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20295" windowHeight="9060" activeTab="1"/>
  </bookViews>
  <sheets>
    <sheet name="140304" sheetId="1" r:id="rId1"/>
    <sheet name="140311" sheetId="4" r:id="rId2"/>
    <sheet name="Sheet2" sheetId="2" r:id="rId3"/>
    <sheet name="Sheet3" sheetId="3" r:id="rId4"/>
  </sheets>
  <calcPr calcId="124519"/>
</workbook>
</file>

<file path=xl/sharedStrings.xml><?xml version="1.0" encoding="utf-8"?>
<sst xmlns="http://schemas.openxmlformats.org/spreadsheetml/2006/main" count="48887" uniqueCount="18714">
  <si>
    <t>Guage compr</t>
  </si>
  <si>
    <t>TC Amp 2</t>
  </si>
  <si>
    <t>TC Amp 3</t>
  </si>
  <si>
    <t>Min,Max,Step</t>
  </si>
  <si>
    <t>857D</t>
  </si>
  <si>
    <t>n/a</t>
  </si>
  <si>
    <t>85FD</t>
  </si>
  <si>
    <t>BEA313</t>
  </si>
  <si>
    <t>9E8953</t>
  </si>
  <si>
    <t>BE99EB</t>
  </si>
  <si>
    <t>9E89BF</t>
  </si>
  <si>
    <t>BE9095</t>
  </si>
  <si>
    <t>9E8996</t>
  </si>
  <si>
    <t>BE87C5</t>
  </si>
  <si>
    <t>9E8994</t>
  </si>
  <si>
    <t>BE7E87</t>
  </si>
  <si>
    <t>9E89A3</t>
  </si>
  <si>
    <t>BE74ED</t>
  </si>
  <si>
    <t>9E8956</t>
  </si>
  <si>
    <t>BE6BFF</t>
  </si>
  <si>
    <t>9E89B9</t>
  </si>
  <si>
    <t>BE6269</t>
  </si>
  <si>
    <t>9E8997</t>
  </si>
  <si>
    <t>BE626F</t>
  </si>
  <si>
    <t>9E89A5</t>
  </si>
  <si>
    <t>BEAE1A</t>
  </si>
  <si>
    <t>BF31A1</t>
  </si>
  <si>
    <t>9E88B7</t>
  </si>
  <si>
    <t>BFCCE7</t>
  </si>
  <si>
    <t>9E8886</t>
  </si>
  <si>
    <t>C0702A</t>
  </si>
  <si>
    <t>9E8882</t>
  </si>
  <si>
    <t>C115DA</t>
  </si>
  <si>
    <t>9E88A2</t>
  </si>
  <si>
    <t>C1B9E2</t>
  </si>
  <si>
    <t>9E8874</t>
  </si>
  <si>
    <t>C25BBF</t>
  </si>
  <si>
    <t>9E890E</t>
  </si>
  <si>
    <t>C2FBC3</t>
  </si>
  <si>
    <t>C39979</t>
  </si>
  <si>
    <t>9E88C7</t>
  </si>
  <si>
    <t>C434B4</t>
  </si>
  <si>
    <t>9E8828</t>
  </si>
  <si>
    <t>C4CC3A</t>
  </si>
  <si>
    <t>9E887A</t>
  </si>
  <si>
    <t>C5623D</t>
  </si>
  <si>
    <t>9E882F</t>
  </si>
  <si>
    <t>C5F5ED</t>
  </si>
  <si>
    <t>9E8931</t>
  </si>
  <si>
    <t>C687BE</t>
  </si>
  <si>
    <t>9E8912</t>
  </si>
  <si>
    <t>C716DE</t>
  </si>
  <si>
    <t>C7A3B4</t>
  </si>
  <si>
    <t>9E89B8</t>
  </si>
  <si>
    <t>C82E0D</t>
  </si>
  <si>
    <t>9E89A6</t>
  </si>
  <si>
    <t>C8B667</t>
  </si>
  <si>
    <t>9E8995</t>
  </si>
  <si>
    <t>C93C0F</t>
  </si>
  <si>
    <t>9E89B1</t>
  </si>
  <si>
    <t>C9C01D</t>
  </si>
  <si>
    <t>9E89D3</t>
  </si>
  <si>
    <t>CA4285</t>
  </si>
  <si>
    <t>CAC28C</t>
  </si>
  <si>
    <t>9E8A48</t>
  </si>
  <si>
    <t>CB406F</t>
  </si>
  <si>
    <t>9E8A4D</t>
  </si>
  <si>
    <t>CBBB82</t>
  </si>
  <si>
    <t>9E89F4</t>
  </si>
  <si>
    <t>CC35A8</t>
  </si>
  <si>
    <t>9E8A14</t>
  </si>
  <si>
    <t>CCAD48</t>
  </si>
  <si>
    <t>9E8998</t>
  </si>
  <si>
    <t>CD2393</t>
  </si>
  <si>
    <t>9E8A02</t>
  </si>
  <si>
    <t>CD9760</t>
  </si>
  <si>
    <t>9E897C</t>
  </si>
  <si>
    <t>CE0957</t>
  </si>
  <si>
    <t>9E89D2</t>
  </si>
  <si>
    <t>CE7997</t>
  </si>
  <si>
    <t>9E89CE</t>
  </si>
  <si>
    <t>CEE7FA</t>
  </si>
  <si>
    <t>9E89AC</t>
  </si>
  <si>
    <t>CF5484</t>
  </si>
  <si>
    <t>9E89A2</t>
  </si>
  <si>
    <t>CFBFE7</t>
  </si>
  <si>
    <t>9E8993</t>
  </si>
  <si>
    <t>D0285C</t>
  </si>
  <si>
    <t>9E89EC</t>
  </si>
  <si>
    <t>D08EFA</t>
  </si>
  <si>
    <t>D0F4A9</t>
  </si>
  <si>
    <t>9E893A</t>
  </si>
  <si>
    <t>D157FA</t>
  </si>
  <si>
    <t>9E8955</t>
  </si>
  <si>
    <t>D1BADD</t>
  </si>
  <si>
    <t>9E890C</t>
  </si>
  <si>
    <t>D21C28</t>
  </si>
  <si>
    <t>9E894B</t>
  </si>
  <si>
    <t>D27A52</t>
  </si>
  <si>
    <t>9E893F</t>
  </si>
  <si>
    <t>D2D76F</t>
  </si>
  <si>
    <t>9E88F5</t>
  </si>
  <si>
    <t>D333C4</t>
  </si>
  <si>
    <t>D38E49</t>
  </si>
  <si>
    <t>9E893B</t>
  </si>
  <si>
    <t>D3E644</t>
  </si>
  <si>
    <t>9E8923</t>
  </si>
  <si>
    <t>D43E05</t>
  </si>
  <si>
    <t>9E895A</t>
  </si>
  <si>
    <t>D49459</t>
  </si>
  <si>
    <t>9E8914</t>
  </si>
  <si>
    <t>D4E8F8</t>
  </si>
  <si>
    <t>9E88ED</t>
  </si>
  <si>
    <t>D53B48</t>
  </si>
  <si>
    <t>9E88E2</t>
  </si>
  <si>
    <t>D58D48</t>
  </si>
  <si>
    <t>D5DE01</t>
  </si>
  <si>
    <t>9E8911</t>
  </si>
  <si>
    <t>D62D26</t>
  </si>
  <si>
    <t>9E897F</t>
  </si>
  <si>
    <t>D67A82</t>
  </si>
  <si>
    <t>9E8948</t>
  </si>
  <si>
    <t>D6C6EA</t>
  </si>
  <si>
    <t>9E896D</t>
  </si>
  <si>
    <t>D711FF</t>
  </si>
  <si>
    <t>9E899D</t>
  </si>
  <si>
    <t>D75C44</t>
  </si>
  <si>
    <t>9E89BE</t>
  </si>
  <si>
    <t>D7A470</t>
  </si>
  <si>
    <t>9E8943</t>
  </si>
  <si>
    <t>D7EBBE</t>
  </si>
  <si>
    <t>D831F1</t>
  </si>
  <si>
    <t>9E894D</t>
  </si>
  <si>
    <t>D877C5</t>
  </si>
  <si>
    <t>9E892A</t>
  </si>
  <si>
    <t>D8BB70</t>
  </si>
  <si>
    <t>9E8972</t>
  </si>
  <si>
    <t>D8FEF6</t>
  </si>
  <si>
    <t>9E89B3</t>
  </si>
  <si>
    <t>D94055</t>
  </si>
  <si>
    <t>9E89BB</t>
  </si>
  <si>
    <t>D98146</t>
  </si>
  <si>
    <t>9E89BD</t>
  </si>
  <si>
    <t>D9C0ED</t>
  </si>
  <si>
    <t>9E89E9</t>
  </si>
  <si>
    <t>DA0018</t>
  </si>
  <si>
    <t>9E8978</t>
  </si>
  <si>
    <t>DA3D99</t>
  </si>
  <si>
    <t>9E8924</t>
  </si>
  <si>
    <t>DA7A6E</t>
  </si>
  <si>
    <t>9E88F6</t>
  </si>
  <si>
    <t>DAB5D3</t>
  </si>
  <si>
    <t>9E897A</t>
  </si>
  <si>
    <t>DAF00B</t>
  </si>
  <si>
    <t>9E89B7</t>
  </si>
  <si>
    <t>DB29C6</t>
  </si>
  <si>
    <t>9E8940</t>
  </si>
  <si>
    <t>DB62B0</t>
  </si>
  <si>
    <t>9E8957</t>
  </si>
  <si>
    <t>DB9A77</t>
  </si>
  <si>
    <t>9E891E</t>
  </si>
  <si>
    <t>DBD1A2</t>
  </si>
  <si>
    <t>9E8959</t>
  </si>
  <si>
    <t>DC0816</t>
  </si>
  <si>
    <t>9E896C</t>
  </si>
  <si>
    <t>DC3D78</t>
  </si>
  <si>
    <t>DC71A5</t>
  </si>
  <si>
    <t>9E8970</t>
  </si>
  <si>
    <t>DCA582</t>
  </si>
  <si>
    <t>9E89C6</t>
  </si>
  <si>
    <t>DCD8B1</t>
  </si>
  <si>
    <t>DD0B67</t>
  </si>
  <si>
    <t>DD3D23</t>
  </si>
  <si>
    <t>9E89C0</t>
  </si>
  <si>
    <t>DD6DB0</t>
  </si>
  <si>
    <t>DD9D30</t>
  </si>
  <si>
    <t>9E896B</t>
  </si>
  <si>
    <t>DDCC01</t>
  </si>
  <si>
    <t>DDFA55</t>
  </si>
  <si>
    <t>9E890A</t>
  </si>
  <si>
    <t>DE2813</t>
  </si>
  <si>
    <t>DE5554</t>
  </si>
  <si>
    <t>9E894E</t>
  </si>
  <si>
    <t>DE812F</t>
  </si>
  <si>
    <t>9E88E0</t>
  </si>
  <si>
    <t>DEAD35</t>
  </si>
  <si>
    <t>9E890F</t>
  </si>
  <si>
    <t>DED899</t>
  </si>
  <si>
    <t>9E88EC</t>
  </si>
  <si>
    <t>DF02AB</t>
  </si>
  <si>
    <t>9E891B</t>
  </si>
  <si>
    <t>DF2C9A</t>
  </si>
  <si>
    <t>9E8906</t>
  </si>
  <si>
    <t>DF5587</t>
  </si>
  <si>
    <t>9E88D0</t>
  </si>
  <si>
    <t>DF7E9B</t>
  </si>
  <si>
    <t>DFA664</t>
  </si>
  <si>
    <t>9E8981</t>
  </si>
  <si>
    <t>DFCD76</t>
  </si>
  <si>
    <t>9E8958</t>
  </si>
  <si>
    <t>DFF46E</t>
  </si>
  <si>
    <t>9E8936</t>
  </si>
  <si>
    <t>E01A9F</t>
  </si>
  <si>
    <t>9E8944</t>
  </si>
  <si>
    <t>E04017</t>
  </si>
  <si>
    <t>9E8921</t>
  </si>
  <si>
    <t>E06551</t>
  </si>
  <si>
    <t>E08A29</t>
  </si>
  <si>
    <t>9E8989</t>
  </si>
  <si>
    <t>E0AE67</t>
  </si>
  <si>
    <t>9E899A</t>
  </si>
  <si>
    <t>E0D20F</t>
  </si>
  <si>
    <t>9E8945</t>
  </si>
  <si>
    <t>E0F404</t>
  </si>
  <si>
    <t>9E89B0</t>
  </si>
  <si>
    <t>E11754</t>
  </si>
  <si>
    <t>9E8933</t>
  </si>
  <si>
    <t>E139C7</t>
  </si>
  <si>
    <t>E15A9A</t>
  </si>
  <si>
    <t>9E892F</t>
  </si>
  <si>
    <t>E17C07</t>
  </si>
  <si>
    <t>9E8999</t>
  </si>
  <si>
    <t>E19CBF</t>
  </si>
  <si>
    <t>9E8982</t>
  </si>
  <si>
    <t>E1BCE5</t>
  </si>
  <si>
    <t>9E892C</t>
  </si>
  <si>
    <t>E1DC19</t>
  </si>
  <si>
    <t>9E8928</t>
  </si>
  <si>
    <t>E1FBA5</t>
  </si>
  <si>
    <t>9E895F</t>
  </si>
  <si>
    <t>E21B07</t>
  </si>
  <si>
    <t>9E895E</t>
  </si>
  <si>
    <t>E23990</t>
  </si>
  <si>
    <t>9E8964</t>
  </si>
  <si>
    <t>E25776</t>
  </si>
  <si>
    <t>85ED</t>
  </si>
  <si>
    <t>E274B7</t>
  </si>
  <si>
    <t>9E8952</t>
  </si>
  <si>
    <t>E292F6</t>
  </si>
  <si>
    <t>9E88FD</t>
  </si>
  <si>
    <t>E2AEDC</t>
  </si>
  <si>
    <t>E2CBEF</t>
  </si>
  <si>
    <t>9E8938</t>
  </si>
  <si>
    <t>E2E785</t>
  </si>
  <si>
    <t>9E8919</t>
  </si>
  <si>
    <t>E3034B</t>
  </si>
  <si>
    <t>9E8949</t>
  </si>
  <si>
    <t>E31EAC</t>
  </si>
  <si>
    <t>9E891F</t>
  </si>
  <si>
    <t>E339F6</t>
  </si>
  <si>
    <t>E354BA</t>
  </si>
  <si>
    <t>9E88FF</t>
  </si>
  <si>
    <t>E36EF6</t>
  </si>
  <si>
    <t>E38947</t>
  </si>
  <si>
    <t>9E8904</t>
  </si>
  <si>
    <t>E3A2E8</t>
  </si>
  <si>
    <t>E3BC3C</t>
  </si>
  <si>
    <t>E3D60F</t>
  </si>
  <si>
    <t>E3EEBB</t>
  </si>
  <si>
    <t>9E88D8</t>
  </si>
  <si>
    <t>E40695</t>
  </si>
  <si>
    <t>E41EB7</t>
  </si>
  <si>
    <t>9E88C1</t>
  </si>
  <si>
    <t>E436B1</t>
  </si>
  <si>
    <t>9E89A1</t>
  </si>
  <si>
    <t>E44E60</t>
  </si>
  <si>
    <t>9E8992</t>
  </si>
  <si>
    <t>E4656F</t>
  </si>
  <si>
    <t>E47C49</t>
  </si>
  <si>
    <t>E49310</t>
  </si>
  <si>
    <t>9E8932</t>
  </si>
  <si>
    <t>E4A9B0</t>
  </si>
  <si>
    <t>E4BF6A</t>
  </si>
  <si>
    <t>E4D550</t>
  </si>
  <si>
    <t>9E89CB</t>
  </si>
  <si>
    <t>E4EBA4</t>
  </si>
  <si>
    <t>9E88D1</t>
  </si>
  <si>
    <t>E500D1</t>
  </si>
  <si>
    <t>9E8925</t>
  </si>
  <si>
    <t>E5153C</t>
  </si>
  <si>
    <t>9E88C6</t>
  </si>
  <si>
    <t>E52A2B</t>
  </si>
  <si>
    <t>9E8885</t>
  </si>
  <si>
    <t>E53E7C</t>
  </si>
  <si>
    <t>9E8836</t>
  </si>
  <si>
    <t>E55281</t>
  </si>
  <si>
    <t>9E889D</t>
  </si>
  <si>
    <t>E566A6</t>
  </si>
  <si>
    <t>E57A84</t>
  </si>
  <si>
    <t>9E88F0</t>
  </si>
  <si>
    <t>E58E0D</t>
  </si>
  <si>
    <t>9E888E</t>
  </si>
  <si>
    <t>E5A189</t>
  </si>
  <si>
    <t>9E8825</t>
  </si>
  <si>
    <t>E5B49A</t>
  </si>
  <si>
    <t>9E880F</t>
  </si>
  <si>
    <t>E5C7BE</t>
  </si>
  <si>
    <t>9E88DD</t>
  </si>
  <si>
    <t>E5DB4F</t>
  </si>
  <si>
    <t>9E8872</t>
  </si>
  <si>
    <t>E5ED92</t>
  </si>
  <si>
    <t>9E8879</t>
  </si>
  <si>
    <t>E5FFB6</t>
  </si>
  <si>
    <t>9E888B</t>
  </si>
  <si>
    <t>E61180</t>
  </si>
  <si>
    <t>9E8881</t>
  </si>
  <si>
    <t>E623A3</t>
  </si>
  <si>
    <t>9E8817</t>
  </si>
  <si>
    <t>E63567</t>
  </si>
  <si>
    <t>9E896E</t>
  </si>
  <si>
    <t>E64741</t>
  </si>
  <si>
    <t>E6581A</t>
  </si>
  <si>
    <t>E66924</t>
  </si>
  <si>
    <t>9E88DF</t>
  </si>
  <si>
    <t>E67A64</t>
  </si>
  <si>
    <t>9E8974</t>
  </si>
  <si>
    <t>E68AFB</t>
  </si>
  <si>
    <t>E69C29</t>
  </si>
  <si>
    <t>9E8A27</t>
  </si>
  <si>
    <t>E6AC6F</t>
  </si>
  <si>
    <t>9E89FA</t>
  </si>
  <si>
    <t>E6BC48</t>
  </si>
  <si>
    <t>9E89BC</t>
  </si>
  <si>
    <t>E6CC7A</t>
  </si>
  <si>
    <t>9E89D6</t>
  </si>
  <si>
    <t>E6DC74</t>
  </si>
  <si>
    <t>9E8966</t>
  </si>
  <si>
    <t>E6EBD2</t>
  </si>
  <si>
    <t>E6FBE4</t>
  </si>
  <si>
    <t>9E8A45</t>
  </si>
  <si>
    <t>E70AC1</t>
  </si>
  <si>
    <t>9E89BA</t>
  </si>
  <si>
    <t>E719E8</t>
  </si>
  <si>
    <t>9E89D5</t>
  </si>
  <si>
    <t>E72960</t>
  </si>
  <si>
    <t>9E8985</t>
  </si>
  <si>
    <t>E737DD</t>
  </si>
  <si>
    <t>9E89C7</t>
  </si>
  <si>
    <t>E7467C</t>
  </si>
  <si>
    <t>E75547</t>
  </si>
  <si>
    <t>9E89AB</t>
  </si>
  <si>
    <t>E7640D</t>
  </si>
  <si>
    <t>9E8967</t>
  </si>
  <si>
    <t>E7727C</t>
  </si>
  <si>
    <t>9E8947</t>
  </si>
  <si>
    <t>E7803D</t>
  </si>
  <si>
    <t>9E89D7</t>
  </si>
  <si>
    <t>E78E6A</t>
  </si>
  <si>
    <t>9E88F7</t>
  </si>
  <si>
    <t>E79BCC</t>
  </si>
  <si>
    <t>9E8986</t>
  </si>
  <si>
    <t>E7A9DD</t>
  </si>
  <si>
    <t>E7B798</t>
  </si>
  <si>
    <t>9E899E</t>
  </si>
  <si>
    <t>E7C564</t>
  </si>
  <si>
    <t>E7D2C0</t>
  </si>
  <si>
    <t>E7E09B</t>
  </si>
  <si>
    <t>9E895D</t>
  </si>
  <si>
    <t>E7ED0E</t>
  </si>
  <si>
    <t>9E89CD</t>
  </si>
  <si>
    <t>CDDAD1</t>
  </si>
  <si>
    <t>A2EAA5</t>
  </si>
  <si>
    <t>B087BB</t>
  </si>
  <si>
    <t>A7795A</t>
  </si>
  <si>
    <t>AB2877</t>
  </si>
  <si>
    <t>A8F0B5</t>
  </si>
  <si>
    <t>AA8892</t>
  </si>
  <si>
    <t>A9B383</t>
  </si>
  <si>
    <t>AAD6F3</t>
  </si>
  <si>
    <t>AA4C17</t>
  </si>
  <si>
    <t>AB5608</t>
  </si>
  <si>
    <t>AAD976</t>
  </si>
  <si>
    <t>ABDD80</t>
  </si>
  <si>
    <t>AB641E</t>
  </si>
  <si>
    <t>AC65DA</t>
  </si>
  <si>
    <t>ABEADB</t>
  </si>
  <si>
    <t>ACEE4A</t>
  </si>
  <si>
    <t>AC729C</t>
  </si>
  <si>
    <t>AD75F7</t>
  </si>
  <si>
    <t>ACF8AD</t>
  </si>
  <si>
    <t>ADFCD1</t>
  </si>
  <si>
    <t>AD7D9D</t>
  </si>
  <si>
    <t>AE850D</t>
  </si>
  <si>
    <t>AE0403</t>
  </si>
  <si>
    <t>AF0BEE</t>
  </si>
  <si>
    <t>AE8917</t>
  </si>
  <si>
    <t>AF92DD</t>
  </si>
  <si>
    <t>AF0E0C</t>
  </si>
  <si>
    <t>B019A6</t>
  </si>
  <si>
    <t>AF9300</t>
  </si>
  <si>
    <t>B09F97</t>
  </si>
  <si>
    <t>B0179B</t>
  </si>
  <si>
    <t>B126CD</t>
  </si>
  <si>
    <t>B09C7C</t>
  </si>
  <si>
    <t>B1AC54</t>
  </si>
  <si>
    <t>B11F71</t>
  </si>
  <si>
    <t>B23354</t>
  </si>
  <si>
    <t>B1A461</t>
  </si>
  <si>
    <t>B2B8DD</t>
  </si>
  <si>
    <t>B227D0</t>
  </si>
  <si>
    <t>B3426A</t>
  </si>
  <si>
    <t>B2B00D</t>
  </si>
  <si>
    <t>B3C636</t>
  </si>
  <si>
    <t>B331CA</t>
  </si>
  <si>
    <t>B44B2E</t>
  </si>
  <si>
    <t>B3B37E</t>
  </si>
  <si>
    <t>B4D0C1</t>
  </si>
  <si>
    <t>B43681</t>
  </si>
  <si>
    <t>B55603</t>
  </si>
  <si>
    <t>B4B945</t>
  </si>
  <si>
    <t>B5DB44</t>
  </si>
  <si>
    <t>B53CCE</t>
  </si>
  <si>
    <t>B65F75</t>
  </si>
  <si>
    <t>B5BE66</t>
  </si>
  <si>
    <t>B6E410</t>
  </si>
  <si>
    <t>B64041</t>
  </si>
  <si>
    <t>B76751</t>
  </si>
  <si>
    <t>B6C16E</t>
  </si>
  <si>
    <t>B7EAB7</t>
  </si>
  <si>
    <t>B7421E</t>
  </si>
  <si>
    <t>B86D86</t>
  </si>
  <si>
    <t>B7C2C8</t>
  </si>
  <si>
    <t>B8EF60</t>
  </si>
  <si>
    <t>B8413D</t>
  </si>
  <si>
    <t>B970EB</t>
  </si>
  <si>
    <t>B8C03B</t>
  </si>
  <si>
    <t>B9F1C5</t>
  </si>
  <si>
    <t>B93E48</t>
  </si>
  <si>
    <t>BA7202</t>
  </si>
  <si>
    <t>B9BBFE</t>
  </si>
  <si>
    <t>BAF146</t>
  </si>
  <si>
    <t>BA3864</t>
  </si>
  <si>
    <t>BB7034</t>
  </si>
  <si>
    <t>BAB474</t>
  </si>
  <si>
    <t>BBEEA2</t>
  </si>
  <si>
    <t>BB2F94</t>
  </si>
  <si>
    <t>BC6B65</t>
  </si>
  <si>
    <t>BBAAC2</t>
  </si>
  <si>
    <t>BCE7BE</t>
  </si>
  <si>
    <t>BC2412</t>
  </si>
  <si>
    <t>BD63EA</t>
  </si>
  <si>
    <t>BC9C9E</t>
  </si>
  <si>
    <t>BDDEAF</t>
  </si>
  <si>
    <t>BD14F8</t>
  </si>
  <si>
    <t>BE5875</t>
  </si>
  <si>
    <t>BD8BEC</t>
  </si>
  <si>
    <t>BED168</t>
  </si>
  <si>
    <t>BE0319</t>
  </si>
  <si>
    <t>BF496A</t>
  </si>
  <si>
    <t>BE7809</t>
  </si>
  <si>
    <t>BFC123</t>
  </si>
  <si>
    <t>BEEC9D</t>
  </si>
  <si>
    <t>C036E7</t>
  </si>
  <si>
    <t>BF6032</t>
  </si>
  <si>
    <t>C0AD08</t>
  </si>
  <si>
    <t>BFD2FF</t>
  </si>
  <si>
    <t>C1216D</t>
  </si>
  <si>
    <t>C044BA</t>
  </si>
  <si>
    <t>C194A7</t>
  </si>
  <si>
    <t>C0B5CD</t>
  </si>
  <si>
    <t>C20777</t>
  </si>
  <si>
    <t>C126B6</t>
  </si>
  <si>
    <t>C27957</t>
  </si>
  <si>
    <t>C1953A</t>
  </si>
  <si>
    <t>C2E990</t>
  </si>
  <si>
    <t>C2033A</t>
  </si>
  <si>
    <t>C35924</t>
  </si>
  <si>
    <t>C27037</t>
  </si>
  <si>
    <t>C3C752</t>
  </si>
  <si>
    <t>C2DB3F</t>
  </si>
  <si>
    <t>C434F3</t>
  </si>
  <si>
    <t>C34595</t>
  </si>
  <si>
    <t>C4A088</t>
  </si>
  <si>
    <t>C3AE8A</t>
  </si>
  <si>
    <t>C50C2D</t>
  </si>
  <si>
    <t>C41706</t>
  </si>
  <si>
    <t>C575D6</t>
  </si>
  <si>
    <t>C480A2</t>
  </si>
  <si>
    <t>C5DF9E</t>
  </si>
  <si>
    <t>C4E65F</t>
  </si>
  <si>
    <t>C64849</t>
  </si>
  <si>
    <t>C54BC0</t>
  </si>
  <si>
    <t>C6AEED</t>
  </si>
  <si>
    <t>C5AF50</t>
  </si>
  <si>
    <t>C71493</t>
  </si>
  <si>
    <t>C612C0</t>
  </si>
  <si>
    <t>C779E0</t>
  </si>
  <si>
    <t>C674BD</t>
  </si>
  <si>
    <t>C7DDC5</t>
  </si>
  <si>
    <t>C6D60A</t>
  </si>
  <si>
    <t>C8405C</t>
  </si>
  <si>
    <t>C735FB</t>
  </si>
  <si>
    <t>C8A225</t>
  </si>
  <si>
    <t>C79560</t>
  </si>
  <si>
    <t>C902CA</t>
  </si>
  <si>
    <t>C7F42A</t>
  </si>
  <si>
    <t>C962B3</t>
  </si>
  <si>
    <t>C8515B</t>
  </si>
  <si>
    <t>C9C159</t>
  </si>
  <si>
    <t>C8ADBC</t>
  </si>
  <si>
    <t>CA1E70</t>
  </si>
  <si>
    <t>C908C4</t>
  </si>
  <si>
    <t>CA7B3D</t>
  </si>
  <si>
    <t>C9634A</t>
  </si>
  <si>
    <t>CAD72F</t>
  </si>
  <si>
    <t>C9BCA7</t>
  </si>
  <si>
    <t>CB3148</t>
  </si>
  <si>
    <t>CA1445</t>
  </si>
  <si>
    <t>CB8A79</t>
  </si>
  <si>
    <t>CA6BA3</t>
  </si>
  <si>
    <t>CBE385</t>
  </si>
  <si>
    <t>CAC264</t>
  </si>
  <si>
    <t>CC3AB9</t>
  </si>
  <si>
    <t>CB1767</t>
  </si>
  <si>
    <t>CC914E</t>
  </si>
  <si>
    <t>CB6C06</t>
  </si>
  <si>
    <t>CCE762</t>
  </si>
  <si>
    <t>CBC000</t>
  </si>
  <si>
    <t>CD3B90</t>
  </si>
  <si>
    <t>CC13BB</t>
  </si>
  <si>
    <t>CD8DEA</t>
  </si>
  <si>
    <t>CC62DF</t>
  </si>
  <si>
    <t>CDE101</t>
  </si>
  <si>
    <t>CCB2D5</t>
  </si>
  <si>
    <t>CE333A</t>
  </si>
  <si>
    <t>CD0302</t>
  </si>
  <si>
    <t>CE8315</t>
  </si>
  <si>
    <t>CD516F</t>
  </si>
  <si>
    <t>CED5A6</t>
  </si>
  <si>
    <t>CDA48C</t>
  </si>
  <si>
    <t>CF2186</t>
  </si>
  <si>
    <t>CDEC50</t>
  </si>
  <si>
    <t>CF6F74</t>
  </si>
  <si>
    <t>CE38BD</t>
  </si>
  <si>
    <t>CFBCCC</t>
  </si>
  <si>
    <t>CE833A</t>
  </si>
  <si>
    <t>D00B2D</t>
  </si>
  <si>
    <t>CECF23</t>
  </si>
  <si>
    <t>D05479</t>
  </si>
  <si>
    <t>CF175A</t>
  </si>
  <si>
    <t>D09F25</t>
  </si>
  <si>
    <t>CF5F4B</t>
  </si>
  <si>
    <t>D0EAD8</t>
  </si>
  <si>
    <t>CFAC61</t>
  </si>
  <si>
    <t>D1327F</t>
  </si>
  <si>
    <t>CFF119</t>
  </si>
  <si>
    <t>D17804</t>
  </si>
  <si>
    <t>D03388</t>
  </si>
  <si>
    <t>D1BE7C</t>
  </si>
  <si>
    <t>D07898</t>
  </si>
  <si>
    <t>D203F0</t>
  </si>
  <si>
    <t>D0BCDE</t>
  </si>
  <si>
    <t>D24B07</t>
  </si>
  <si>
    <t>D1037F</t>
  </si>
  <si>
    <t>D28D18</t>
  </si>
  <si>
    <t>D1436C</t>
  </si>
  <si>
    <t>D2D04D</t>
  </si>
  <si>
    <t>D183F7</t>
  </si>
  <si>
    <t>D31321</t>
  </si>
  <si>
    <t>D1C51D</t>
  </si>
  <si>
    <t>D354DB</t>
  </si>
  <si>
    <t>D204F6</t>
  </si>
  <si>
    <t>D3959E</t>
  </si>
  <si>
    <t>D244BB</t>
  </si>
  <si>
    <t>D3D5B4</t>
  </si>
  <si>
    <t>D282F8</t>
  </si>
  <si>
    <t>D41484</t>
  </si>
  <si>
    <t>D2C1AC</t>
  </si>
  <si>
    <t>D4538F</t>
  </si>
  <si>
    <t>D2FE8D</t>
  </si>
  <si>
    <t>D49182</t>
  </si>
  <si>
    <t>D339F4</t>
  </si>
  <si>
    <t>D4CE82</t>
  </si>
  <si>
    <t>D3764A</t>
  </si>
  <si>
    <t>D50A63</t>
  </si>
  <si>
    <t>D3B05C</t>
  </si>
  <si>
    <t>D545F0</t>
  </si>
  <si>
    <t>D3EA5A</t>
  </si>
  <si>
    <t>D58086</t>
  </si>
  <si>
    <t>D424DE</t>
  </si>
  <si>
    <t>D5BB7C</t>
  </si>
  <si>
    <t>D45DC8</t>
  </si>
  <si>
    <t>D5F44E</t>
  </si>
  <si>
    <t>D4946A</t>
  </si>
  <si>
    <t>D62D99</t>
  </si>
  <si>
    <t>D4CC32</t>
  </si>
  <si>
    <t>D665AF</t>
  </si>
  <si>
    <t>D502F0</t>
  </si>
  <si>
    <t>D69CD6</t>
  </si>
  <si>
    <t>D538C5</t>
  </si>
  <si>
    <t>D6D380</t>
  </si>
  <si>
    <t>D56E59</t>
  </si>
  <si>
    <t>D70982</t>
  </si>
  <si>
    <t>D5A290</t>
  </si>
  <si>
    <t>D73EB9</t>
  </si>
  <si>
    <t>D5D69A</t>
  </si>
  <si>
    <t>D7738B</t>
  </si>
  <si>
    <t>D60A73</t>
  </si>
  <si>
    <t>D7A792</t>
  </si>
  <si>
    <t>D63CF6</t>
  </si>
  <si>
    <t>D7DB7A</t>
  </si>
  <si>
    <t>D66FA9</t>
  </si>
  <si>
    <t>D80E52</t>
  </si>
  <si>
    <t>D6A143</t>
  </si>
  <si>
    <t>D840B9</t>
  </si>
  <si>
    <t>D6D260</t>
  </si>
  <si>
    <t>D8726C</t>
  </si>
  <si>
    <t>D702E6</t>
  </si>
  <si>
    <t>D8A3A6</t>
  </si>
  <si>
    <t>D732DD</t>
  </si>
  <si>
    <t>D8D432</t>
  </si>
  <si>
    <t>D76310</t>
  </si>
  <si>
    <t>D903EF</t>
  </si>
  <si>
    <t>D7912A</t>
  </si>
  <si>
    <t>D93359</t>
  </si>
  <si>
    <t>D7C09A</t>
  </si>
  <si>
    <t>D96242</t>
  </si>
  <si>
    <t>D7EE74</t>
  </si>
  <si>
    <t>D98FFF</t>
  </si>
  <si>
    <t>D81C16</t>
  </si>
  <si>
    <t>D9BE67</t>
  </si>
  <si>
    <t>D848C4</t>
  </si>
  <si>
    <t>D9EB47</t>
  </si>
  <si>
    <t>D8750F</t>
  </si>
  <si>
    <t>DA1880</t>
  </si>
  <si>
    <t>D8A097</t>
  </si>
  <si>
    <t>DA44E9</t>
  </si>
  <si>
    <t>D8CBCB</t>
  </si>
  <si>
    <t>DA70AC</t>
  </si>
  <si>
    <t>D8F61E</t>
  </si>
  <si>
    <t>DA9BDE</t>
  </si>
  <si>
    <t>D92159</t>
  </si>
  <si>
    <t>DAC64A</t>
  </si>
  <si>
    <t>D94A77</t>
  </si>
  <si>
    <t>DAEFA3</t>
  </si>
  <si>
    <t>D97408</t>
  </si>
  <si>
    <t>DB193C</t>
  </si>
  <si>
    <t>D99C2F</t>
  </si>
  <si>
    <t>DB4253</t>
  </si>
  <si>
    <t>D9C499</t>
  </si>
  <si>
    <t>DB6AF8</t>
  </si>
  <si>
    <t>D9EBF7</t>
  </si>
  <si>
    <t>DB93BE</t>
  </si>
  <si>
    <t>DA13D0</t>
  </si>
  <si>
    <t>DBBB46</t>
  </si>
  <si>
    <t>DA3ABC</t>
  </si>
  <si>
    <t>DBE235</t>
  </si>
  <si>
    <t>DA6132</t>
  </si>
  <si>
    <t>DC08D2</t>
  </si>
  <si>
    <t>DA8722</t>
  </si>
  <si>
    <t>DC2F35</t>
  </si>
  <si>
    <t>DAACE4</t>
  </si>
  <si>
    <t>DC5574</t>
  </si>
  <si>
    <t>DAD238</t>
  </si>
  <si>
    <t>DC7B65</t>
  </si>
  <si>
    <t>DAF722</t>
  </si>
  <si>
    <t>DCA07A</t>
  </si>
  <si>
    <t>DB1AFF</t>
  </si>
  <si>
    <t>DCC558</t>
  </si>
  <si>
    <t>DB3F23</t>
  </si>
  <si>
    <t>DCE981</t>
  </si>
  <si>
    <t>DB632A</t>
  </si>
  <si>
    <t>DD0D5A</t>
  </si>
  <si>
    <t>DB8607</t>
  </si>
  <si>
    <t>DD3039</t>
  </si>
  <si>
    <t>DBA90E</t>
  </si>
  <si>
    <t>DD5338</t>
  </si>
  <si>
    <t>DBCB68</t>
  </si>
  <si>
    <t>DD7602</t>
  </si>
  <si>
    <t>DBEDA0</t>
  </si>
  <si>
    <t>DD986D</t>
  </si>
  <si>
    <t>DC0ED0</t>
  </si>
  <si>
    <t>DDBA78</t>
  </si>
  <si>
    <t>DC30A8</t>
  </si>
  <si>
    <t>DDDBF5</t>
  </si>
  <si>
    <t>DC50C4</t>
  </si>
  <si>
    <t>DDFD15</t>
  </si>
  <si>
    <t>DC714D</t>
  </si>
  <si>
    <t>DE1DF6</t>
  </si>
  <si>
    <t>DC9209</t>
  </si>
  <si>
    <t>DE3E40</t>
  </si>
  <si>
    <t>DCB194</t>
  </si>
  <si>
    <t>DE5DEA</t>
  </si>
  <si>
    <t>DCD1AD</t>
  </si>
  <si>
    <t>DE7D67</t>
  </si>
  <si>
    <t>DCF0AE</t>
  </si>
  <si>
    <t>DE9D13</t>
  </si>
  <si>
    <t>DD0FE9</t>
  </si>
  <si>
    <t>DEBC10</t>
  </si>
  <si>
    <t>DD2E5D</t>
  </si>
  <si>
    <t>DEDAE2</t>
  </si>
  <si>
    <t>DD4C7A</t>
  </si>
  <si>
    <t>DEF941</t>
  </si>
  <si>
    <t>DD6AA2</t>
  </si>
  <si>
    <t>DF16E9</t>
  </si>
  <si>
    <t>DD879C</t>
  </si>
  <si>
    <t>DF34A7</t>
  </si>
  <si>
    <t>DDA54C</t>
  </si>
  <si>
    <t>DF5271</t>
  </si>
  <si>
    <t>DDC205</t>
  </si>
  <si>
    <t>DF6F49</t>
  </si>
  <si>
    <t>DDDF08</t>
  </si>
  <si>
    <t>DF8C85</t>
  </si>
  <si>
    <t>DDFB67</t>
  </si>
  <si>
    <t>DFA8E1</t>
  </si>
  <si>
    <t>DE17BF</t>
  </si>
  <si>
    <t>DFC559</t>
  </si>
  <si>
    <t>DE3316</t>
  </si>
  <si>
    <t>DFE066</t>
  </si>
  <si>
    <t>DE4F3C</t>
  </si>
  <si>
    <t>DFFC11</t>
  </si>
  <si>
    <t>DE69E7</t>
  </si>
  <si>
    <t>E017AC</t>
  </si>
  <si>
    <t>DE849E</t>
  </si>
  <si>
    <t>E03232</t>
  </si>
  <si>
    <t>DE9F98</t>
  </si>
  <si>
    <t>E04D63</t>
  </si>
  <si>
    <t>DEB9D0</t>
  </si>
  <si>
    <t>E06737</t>
  </si>
  <si>
    <t>DED48A</t>
  </si>
  <si>
    <t>E081EE</t>
  </si>
  <si>
    <t>DEEE0A</t>
  </si>
  <si>
    <t>E09C28</t>
  </si>
  <si>
    <t>DF06E4</t>
  </si>
  <si>
    <t>E0B50A</t>
  </si>
  <si>
    <t>DF206F</t>
  </si>
  <si>
    <t>E0CEE3</t>
  </si>
  <si>
    <t>DF39C3</t>
  </si>
  <si>
    <t>E0E7E3</t>
  </si>
  <si>
    <t>DF52A8</t>
  </si>
  <si>
    <t>E100D9</t>
  </si>
  <si>
    <t>DF6B06</t>
  </si>
  <si>
    <t>E1198A</t>
  </si>
  <si>
    <t>DF8325</t>
  </si>
  <si>
    <t>E131B6</t>
  </si>
  <si>
    <t>DF9C1F</t>
  </si>
  <si>
    <t>E149BB</t>
  </si>
  <si>
    <t>DFB32C</t>
  </si>
  <si>
    <t>E16174</t>
  </si>
  <si>
    <t>DFCAF6</t>
  </si>
  <si>
    <t>E1790E</t>
  </si>
  <si>
    <t>DFE255</t>
  </si>
  <si>
    <t>E19083</t>
  </si>
  <si>
    <t>DFF938</t>
  </si>
  <si>
    <t>E1A7A3</t>
  </si>
  <si>
    <t>E0105F</t>
  </si>
  <si>
    <t>E1BF20</t>
  </si>
  <si>
    <t>E02709</t>
  </si>
  <si>
    <t>E1D589</t>
  </si>
  <si>
    <t>E03D76</t>
  </si>
  <si>
    <t>E1EBCA</t>
  </si>
  <si>
    <t>E0539B</t>
  </si>
  <si>
    <t>E20281</t>
  </si>
  <si>
    <t>E069B9</t>
  </si>
  <si>
    <t>E21860</t>
  </si>
  <si>
    <t>E07F95</t>
  </si>
  <si>
    <t>E22EE0</t>
  </si>
  <si>
    <t>E095CA</t>
  </si>
  <si>
    <t>E243C4</t>
  </si>
  <si>
    <t>E0AB1D</t>
  </si>
  <si>
    <t>E2596A</t>
  </si>
  <si>
    <t>E0C012</t>
  </si>
  <si>
    <t>E26E59</t>
  </si>
  <si>
    <t>E0D4CF</t>
  </si>
  <si>
    <t>E28368</t>
  </si>
  <si>
    <t>E0E9D6</t>
  </si>
  <si>
    <t>E298AA</t>
  </si>
  <si>
    <t>E0FEAD</t>
  </si>
  <si>
    <t>E2ACF0</t>
  </si>
  <si>
    <t>E1137E</t>
  </si>
  <si>
    <t>E2C1B0</t>
  </si>
  <si>
    <t>E12754</t>
  </si>
  <si>
    <t>E2D56F</t>
  </si>
  <si>
    <t>E13BC8</t>
  </si>
  <si>
    <t>E2EA16</t>
  </si>
  <si>
    <t>E14DDE</t>
  </si>
  <si>
    <t>E2FDBB</t>
  </si>
  <si>
    <t>E161DD</t>
  </si>
  <si>
    <t>E31135</t>
  </si>
  <si>
    <t>E174DF</t>
  </si>
  <si>
    <t>E3245D</t>
  </si>
  <si>
    <t>E18930</t>
  </si>
  <si>
    <t>E33772</t>
  </si>
  <si>
    <t>E19C05</t>
  </si>
  <si>
    <t>E34B5D</t>
  </si>
  <si>
    <t>E1AED5</t>
  </si>
  <si>
    <t>E35DD1</t>
  </si>
  <si>
    <t>E1C20F</t>
  </si>
  <si>
    <t>E370B5</t>
  </si>
  <si>
    <t>E1D470</t>
  </si>
  <si>
    <t>E383DE</t>
  </si>
  <si>
    <t>E1E710</t>
  </si>
  <si>
    <t>E395A6</t>
  </si>
  <si>
    <t>E1F8F1</t>
  </si>
  <si>
    <t>E3A893</t>
  </si>
  <si>
    <t>E20BBC</t>
  </si>
  <si>
    <t>E3BA0C</t>
  </si>
  <si>
    <t>E21D6B</t>
  </si>
  <si>
    <t>E3CC6B</t>
  </si>
  <si>
    <t>E22F42</t>
  </si>
  <si>
    <t>85AD</t>
  </si>
  <si>
    <t>E3DE19</t>
  </si>
  <si>
    <t>E24053</t>
  </si>
  <si>
    <t>E3F001</t>
  </si>
  <si>
    <t>E25225</t>
  </si>
  <si>
    <t>E40157</t>
  </si>
  <si>
    <t>E263C9</t>
  </si>
  <si>
    <t>E4129E</t>
  </si>
  <si>
    <t>E2745D</t>
  </si>
  <si>
    <t>E4238D</t>
  </si>
  <si>
    <t>E285A5</t>
  </si>
  <si>
    <t>E43419</t>
  </si>
  <si>
    <t>E2965B</t>
  </si>
  <si>
    <t>E445F0</t>
  </si>
  <si>
    <t>E2A74F</t>
  </si>
  <si>
    <t>E45668</t>
  </si>
  <si>
    <t>E2B729</t>
  </si>
  <si>
    <t>E466EE</t>
  </si>
  <si>
    <t>E2C76D</t>
  </si>
  <si>
    <t>E476C4</t>
  </si>
  <si>
    <t>E2D758</t>
  </si>
  <si>
    <t>E487BC</t>
  </si>
  <si>
    <t>E2E7E7</t>
  </si>
  <si>
    <t>E4984F</t>
  </si>
  <si>
    <t>E2F894</t>
  </si>
  <si>
    <t>E4A75C</t>
  </si>
  <si>
    <t>E3080A</t>
  </si>
  <si>
    <t>E4B766</t>
  </si>
  <si>
    <t>E317A7</t>
  </si>
  <si>
    <t>E4C768</t>
  </si>
  <si>
    <t>E327D8</t>
  </si>
  <si>
    <t>E4D6F8</t>
  </si>
  <si>
    <t>E33724</t>
  </si>
  <si>
    <t>E4E65D</t>
  </si>
  <si>
    <t>E34634</t>
  </si>
  <si>
    <t>E4F52A</t>
  </si>
  <si>
    <t>E355BB</t>
  </si>
  <si>
    <t>E504CE</t>
  </si>
  <si>
    <t>E364A6</t>
  </si>
  <si>
    <t>E5141B</t>
  </si>
  <si>
    <t>E374B5</t>
  </si>
  <si>
    <t>E522F7</t>
  </si>
  <si>
    <t>E382DE</t>
  </si>
  <si>
    <t>E53151</t>
  </si>
  <si>
    <t>E3915F</t>
  </si>
  <si>
    <t>E5407A</t>
  </si>
  <si>
    <t>E3A071</t>
  </si>
  <si>
    <t>E54F43</t>
  </si>
  <si>
    <t>E3AEB7</t>
  </si>
  <si>
    <t>E55D61</t>
  </si>
  <si>
    <t>E3BD19</t>
  </si>
  <si>
    <t>E56B1C</t>
  </si>
  <si>
    <t>E3CAF3</t>
  </si>
  <si>
    <t>E57994</t>
  </si>
  <si>
    <t>E3D97C</t>
  </si>
  <si>
    <t>E5880D</t>
  </si>
  <si>
    <t>E3E71A</t>
  </si>
  <si>
    <t>E595F5</t>
  </si>
  <si>
    <t>E3F55F</t>
  </si>
  <si>
    <t>E5A3EF</t>
  </si>
  <si>
    <t>E4038A</t>
  </si>
  <si>
    <t>E5B195</t>
  </si>
  <si>
    <t>E41054</t>
  </si>
  <si>
    <t>E5BFB6</t>
  </si>
  <si>
    <t>E41E8F</t>
  </si>
  <si>
    <t>E5CCE4</t>
  </si>
  <si>
    <t>E42B7C</t>
  </si>
  <si>
    <t>E5DAC2</t>
  </si>
  <si>
    <t>E43940</t>
  </si>
  <si>
    <t>E5E813</t>
  </si>
  <si>
    <t>E446D2</t>
  </si>
  <si>
    <t>E5F530</t>
  </si>
  <si>
    <t>E453CD</t>
  </si>
  <si>
    <t>E60211</t>
  </si>
  <si>
    <t>E460C0</t>
  </si>
  <si>
    <t>E60EFF</t>
  </si>
  <si>
    <t>E46DF3</t>
  </si>
  <si>
    <t>E61BD1</t>
  </si>
  <si>
    <t>E47A86</t>
  </si>
  <si>
    <t>E628EB</t>
  </si>
  <si>
    <t>E48761</t>
  </si>
  <si>
    <t>E6358C</t>
  </si>
  <si>
    <t>E4942C</t>
  </si>
  <si>
    <t>E6422A</t>
  </si>
  <si>
    <t>E4A093</t>
  </si>
  <si>
    <t>E64EB9</t>
  </si>
  <si>
    <t>E4ACFF</t>
  </si>
  <si>
    <t>E65AF8</t>
  </si>
  <si>
    <t>E4B930</t>
  </si>
  <si>
    <t>E667BE</t>
  </si>
  <si>
    <t>E4C5E1</t>
  </si>
  <si>
    <t>E67390</t>
  </si>
  <si>
    <t>E4D241</t>
  </si>
  <si>
    <t>E67FDC</t>
  </si>
  <si>
    <t>E4DDE5</t>
  </si>
  <si>
    <t>E68C05</t>
  </si>
  <si>
    <t>E4E9ED</t>
  </si>
  <si>
    <t>E6980C</t>
  </si>
  <si>
    <t>E4F5F5</t>
  </si>
  <si>
    <t>E6A433</t>
  </si>
  <si>
    <t>E5012D</t>
  </si>
  <si>
    <t>E6AFEE</t>
  </si>
  <si>
    <t>E50D02</t>
  </si>
  <si>
    <t>E6BBDE</t>
  </si>
  <si>
    <t>E51902</t>
  </si>
  <si>
    <t>E6C6E8</t>
  </si>
  <si>
    <t>E52452</t>
  </si>
  <si>
    <t>E6D2E7</t>
  </si>
  <si>
    <t>E52F87</t>
  </si>
  <si>
    <t>E6DE3C</t>
  </si>
  <si>
    <t>E53B67</t>
  </si>
  <si>
    <t>E6E7C2</t>
  </si>
  <si>
    <t>E544A7</t>
  </si>
  <si>
    <t>E6F3F9</t>
  </si>
  <si>
    <t>E55133</t>
  </si>
  <si>
    <t>E700F7</t>
  </si>
  <si>
    <t>E55D6A</t>
  </si>
  <si>
    <t>E70DA8</t>
  </si>
  <si>
    <t>E56ACE</t>
  </si>
  <si>
    <t>E71ACC</t>
  </si>
  <si>
    <t>E576D0</t>
  </si>
  <si>
    <t>E728F2</t>
  </si>
  <si>
    <t>E584DC</t>
  </si>
  <si>
    <t>E73407</t>
  </si>
  <si>
    <t>E58FC2</t>
  </si>
  <si>
    <t>E74270</t>
  </si>
  <si>
    <t>E59D70</t>
  </si>
  <si>
    <t>E754CE</t>
  </si>
  <si>
    <t>E5B044</t>
  </si>
  <si>
    <t>E76E5F</t>
  </si>
  <si>
    <t>E5C7E6</t>
  </si>
  <si>
    <t>E78EA0</t>
  </si>
  <si>
    <t>E5E516</t>
  </si>
  <si>
    <t>E7B4AC</t>
  </si>
  <si>
    <t>E60982</t>
  </si>
  <si>
    <t>E7E1AA</t>
  </si>
  <si>
    <t>E632D6</t>
  </si>
  <si>
    <t>E81470</t>
  </si>
  <si>
    <t>E66184</t>
  </si>
  <si>
    <t>E84BD6</t>
  </si>
  <si>
    <t>E6960F</t>
  </si>
  <si>
    <t>E887D6</t>
  </si>
  <si>
    <t>E6CE8E</t>
  </si>
  <si>
    <t>E8CD8A</t>
  </si>
  <si>
    <t>E70F50</t>
  </si>
  <si>
    <t>E91D6B</t>
  </si>
  <si>
    <t>E75A27</t>
  </si>
  <si>
    <t>E978FB</t>
  </si>
  <si>
    <t>E7AF4F</t>
  </si>
  <si>
    <t>E9E08D</t>
  </si>
  <si>
    <t>E81002</t>
  </si>
  <si>
    <t>EA597E</t>
  </si>
  <si>
    <t>E87FF5</t>
  </si>
  <si>
    <t>EAF065</t>
  </si>
  <si>
    <t>E90A1A</t>
  </si>
  <si>
    <t>EBAD85</t>
  </si>
  <si>
    <t>E9B659</t>
  </si>
  <si>
    <t>EC95F8</t>
  </si>
  <si>
    <t>EA86D1</t>
  </si>
  <si>
    <t>EDAC2D</t>
  </si>
  <si>
    <t>EB7F3A</t>
  </si>
  <si>
    <t>EEF0E6</t>
  </si>
  <si>
    <t>EC9E79</t>
  </si>
  <si>
    <t>F0613C</t>
  </si>
  <si>
    <t>EDE307</t>
  </si>
  <si>
    <t>F1FBF0</t>
  </si>
  <si>
    <t>EF4A86</t>
  </si>
  <si>
    <t>F3B778</t>
  </si>
  <si>
    <t>F0CABF</t>
  </si>
  <si>
    <t>F58DBD</t>
  </si>
  <si>
    <t>F25F0D</t>
  </si>
  <si>
    <t>F76D6A</t>
  </si>
  <si>
    <t>F3F995</t>
  </si>
  <si>
    <t>F94AD8</t>
  </si>
  <si>
    <t>F59040</t>
  </si>
  <si>
    <t>FB128C</t>
  </si>
  <si>
    <t>F714BD</t>
  </si>
  <si>
    <t>FCB5DF</t>
  </si>
  <si>
    <t>F87D3D</t>
  </si>
  <si>
    <t>FE2A4E</t>
  </si>
  <si>
    <t>F9C437</t>
  </si>
  <si>
    <t>FF68D3</t>
  </si>
  <si>
    <t>FAE345</t>
  </si>
  <si>
    <t>FBDB09</t>
  </si>
  <si>
    <t>01489F</t>
  </si>
  <si>
    <t>FCACD3</t>
  </si>
  <si>
    <t>01F4BB</t>
  </si>
  <si>
    <t>FD5D62</t>
  </si>
  <si>
    <t>027B21</t>
  </si>
  <si>
    <t>FDF038</t>
  </si>
  <si>
    <t>02E568</t>
  </si>
  <si>
    <t>FE6B83</t>
  </si>
  <si>
    <t>0337B2</t>
  </si>
  <si>
    <t>FED25D</t>
  </si>
  <si>
    <t>0378B2</t>
  </si>
  <si>
    <t>FF27F7</t>
  </si>
  <si>
    <t>03AC15</t>
  </si>
  <si>
    <t>FF7183</t>
  </si>
  <si>
    <t>03D57E</t>
  </si>
  <si>
    <t>FFAFC5</t>
  </si>
  <si>
    <t>03F698</t>
  </si>
  <si>
    <t>FFE5DD</t>
  </si>
  <si>
    <t>0410AA</t>
  </si>
  <si>
    <t>00137B</t>
  </si>
  <si>
    <t>003C42</t>
  </si>
  <si>
    <t>00600B</t>
  </si>
  <si>
    <t>0447ED</t>
  </si>
  <si>
    <t>009CEB</t>
  </si>
  <si>
    <t>045FDA</t>
  </si>
  <si>
    <t>00B66B</t>
  </si>
  <si>
    <t>00CD52</t>
  </si>
  <si>
    <t>0471CF</t>
  </si>
  <si>
    <t>00F54D</t>
  </si>
  <si>
    <t>047FBF</t>
  </si>
  <si>
    <t>0485A1</t>
  </si>
  <si>
    <t>048B96</t>
  </si>
  <si>
    <t>01435E</t>
  </si>
  <si>
    <t>049C28</t>
  </si>
  <si>
    <t>015AF7</t>
  </si>
  <si>
    <t>04A017</t>
  </si>
  <si>
    <t>04A358</t>
  </si>
  <si>
    <t>04A64D</t>
  </si>
  <si>
    <t>017ADB</t>
  </si>
  <si>
    <t>04A8D9</t>
  </si>
  <si>
    <t>0183B3</t>
  </si>
  <si>
    <t>04AB29</t>
  </si>
  <si>
    <t>018D52</t>
  </si>
  <si>
    <t>04ADED</t>
  </si>
  <si>
    <t>04AFCE</t>
  </si>
  <si>
    <t>04B212</t>
  </si>
  <si>
    <t>01A563</t>
  </si>
  <si>
    <t>04B423</t>
  </si>
  <si>
    <t>01ACF0</t>
  </si>
  <si>
    <t>04B641</t>
  </si>
  <si>
    <t>01B3EC</t>
  </si>
  <si>
    <t>04B871</t>
  </si>
  <si>
    <t>01BAA5</t>
  </si>
  <si>
    <t>04BA27</t>
  </si>
  <si>
    <t>01C0F0</t>
  </si>
  <si>
    <t>04BC04</t>
  </si>
  <si>
    <t>01C774</t>
  </si>
  <si>
    <t>04BDC6</t>
  </si>
  <si>
    <t>01CCC6</t>
  </si>
  <si>
    <t>04BE41</t>
  </si>
  <si>
    <t>01D351</t>
  </si>
  <si>
    <t>04C0D5</t>
  </si>
  <si>
    <t>01D87B</t>
  </si>
  <si>
    <t>04C2B0</t>
  </si>
  <si>
    <t>01DDEA</t>
  </si>
  <si>
    <t>04C38C</t>
  </si>
  <si>
    <t>01E2EE</t>
  </si>
  <si>
    <t>04C4A8</t>
  </si>
  <si>
    <t>01E824</t>
  </si>
  <si>
    <t>04C58D</t>
  </si>
  <si>
    <t>01EC6A</t>
  </si>
  <si>
    <t>04C6B7</t>
  </si>
  <si>
    <t>01F108</t>
  </si>
  <si>
    <t>04C7D8</t>
  </si>
  <si>
    <t>01F56C</t>
  </si>
  <si>
    <t>04C9DD</t>
  </si>
  <si>
    <t>01F9A7</t>
  </si>
  <si>
    <t>04CA4E</t>
  </si>
  <si>
    <t>01FDF1</t>
  </si>
  <si>
    <t>04CBA7</t>
  </si>
  <si>
    <t>0202C2</t>
  </si>
  <si>
    <t>04CBCD</t>
  </si>
  <si>
    <t>04CD11</t>
  </si>
  <si>
    <t>0209D5</t>
  </si>
  <si>
    <t>04CDCF</t>
  </si>
  <si>
    <t>020D1F</t>
  </si>
  <si>
    <t>04CE18</t>
  </si>
  <si>
    <t>04CEC3</t>
  </si>
  <si>
    <t>0214DF</t>
  </si>
  <si>
    <t>04D00A</t>
  </si>
  <si>
    <t>04D070</t>
  </si>
  <si>
    <t>021B5B</t>
  </si>
  <si>
    <t>04D1BE</t>
  </si>
  <si>
    <t>021EA2</t>
  </si>
  <si>
    <t>04D233</t>
  </si>
  <si>
    <t>02221C</t>
  </si>
  <si>
    <t>04D28A</t>
  </si>
  <si>
    <t>04D3A5</t>
  </si>
  <si>
    <t>04D476</t>
  </si>
  <si>
    <t>022B35</t>
  </si>
  <si>
    <t>04D538</t>
  </si>
  <si>
    <t>022DBA</t>
  </si>
  <si>
    <t>04D560</t>
  </si>
  <si>
    <t>04D588</t>
  </si>
  <si>
    <t>0232DE</t>
  </si>
  <si>
    <t>04D661</t>
  </si>
  <si>
    <t>04D6C5</t>
  </si>
  <si>
    <t>04D750</t>
  </si>
  <si>
    <t>023A90</t>
  </si>
  <si>
    <t>04D851</t>
  </si>
  <si>
    <t>023D2F</t>
  </si>
  <si>
    <t>04D8B8</t>
  </si>
  <si>
    <t>023F6F</t>
  </si>
  <si>
    <t>04D908</t>
  </si>
  <si>
    <t>02418B</t>
  </si>
  <si>
    <t>04D96F</t>
  </si>
  <si>
    <t>02444E</t>
  </si>
  <si>
    <t>04DA24</t>
  </si>
  <si>
    <t>0246A1</t>
  </si>
  <si>
    <t>04DB52</t>
  </si>
  <si>
    <t>04DAFF</t>
  </si>
  <si>
    <t>04DBDA</t>
  </si>
  <si>
    <t>024C00</t>
  </si>
  <si>
    <t>04DBFA</t>
  </si>
  <si>
    <t>024E1F</t>
  </si>
  <si>
    <t>04DC3C</t>
  </si>
  <si>
    <t>024FE4</t>
  </si>
  <si>
    <t>04DC4B</t>
  </si>
  <si>
    <t>0251DB</t>
  </si>
  <si>
    <t>04DD6C</t>
  </si>
  <si>
    <t>0253B6</t>
  </si>
  <si>
    <t>04DD4B</t>
  </si>
  <si>
    <t>04DDA0</t>
  </si>
  <si>
    <t>0257A6</t>
  </si>
  <si>
    <t>04DE78</t>
  </si>
  <si>
    <t>04DE0C</t>
  </si>
  <si>
    <t>025AEF</t>
  </si>
  <si>
    <t>04DEE2</t>
  </si>
  <si>
    <t>025D25</t>
  </si>
  <si>
    <t>04DF5C</t>
  </si>
  <si>
    <t>04DF3E</t>
  </si>
  <si>
    <t>02605F</t>
  </si>
  <si>
    <t>0263AA</t>
  </si>
  <si>
    <t>04E0E7</t>
  </si>
  <si>
    <t>02659C</t>
  </si>
  <si>
    <t>0266F3</t>
  </si>
  <si>
    <t>026ABE</t>
  </si>
  <si>
    <t>04E22B</t>
  </si>
  <si>
    <t>026B84</t>
  </si>
  <si>
    <t>026D56</t>
  </si>
  <si>
    <t>026E9F</t>
  </si>
  <si>
    <t>04E23F</t>
  </si>
  <si>
    <t>02700D</t>
  </si>
  <si>
    <t>04E2F7</t>
  </si>
  <si>
    <t>02711E</t>
  </si>
  <si>
    <t>04E2D9</t>
  </si>
  <si>
    <t>02727F</t>
  </si>
  <si>
    <t>04E2FF</t>
  </si>
  <si>
    <t>0273F1</t>
  </si>
  <si>
    <t>04E41F</t>
  </si>
  <si>
    <t>0275D0</t>
  </si>
  <si>
    <t>04E3A4</t>
  </si>
  <si>
    <t>04E443</t>
  </si>
  <si>
    <t>04E4E2</t>
  </si>
  <si>
    <t>027A1F</t>
  </si>
  <si>
    <t>04E4AF</t>
  </si>
  <si>
    <t>027A76</t>
  </si>
  <si>
    <t>04E4A5</t>
  </si>
  <si>
    <t>027B97</t>
  </si>
  <si>
    <t>04E401</t>
  </si>
  <si>
    <t>027D23</t>
  </si>
  <si>
    <t>04E50C</t>
  </si>
  <si>
    <t>027DCD</t>
  </si>
  <si>
    <t>04E4D3</t>
  </si>
  <si>
    <t>027ECC</t>
  </si>
  <si>
    <t>04E4B5</t>
  </si>
  <si>
    <t>027FFC</t>
  </si>
  <si>
    <t>04E58C</t>
  </si>
  <si>
    <t>04E572</t>
  </si>
  <si>
    <t>0281C7</t>
  </si>
  <si>
    <t>04E5E2</t>
  </si>
  <si>
    <t>0282D3</t>
  </si>
  <si>
    <t>04E5B4</t>
  </si>
  <si>
    <t>04E5D2</t>
  </si>
  <si>
    <t>04E616</t>
  </si>
  <si>
    <t>0286C1</t>
  </si>
  <si>
    <t>04E626</t>
  </si>
  <si>
    <t>04E678</t>
  </si>
  <si>
    <t>0288B5</t>
  </si>
  <si>
    <t>04E696</t>
  </si>
  <si>
    <t>02899F</t>
  </si>
  <si>
    <t>04E78A</t>
  </si>
  <si>
    <t>028A62</t>
  </si>
  <si>
    <t>04E790</t>
  </si>
  <si>
    <t>028C1B</t>
  </si>
  <si>
    <t>04E737</t>
  </si>
  <si>
    <t>028D86</t>
  </si>
  <si>
    <t>04E80D</t>
  </si>
  <si>
    <t>028DE9</t>
  </si>
  <si>
    <t>04E7B8</t>
  </si>
  <si>
    <t>028F2B</t>
  </si>
  <si>
    <t>04E861</t>
  </si>
  <si>
    <t>028FAF</t>
  </si>
  <si>
    <t>04E87B</t>
  </si>
  <si>
    <t>0290C6</t>
  </si>
  <si>
    <t>04E87C</t>
  </si>
  <si>
    <t>04E84B</t>
  </si>
  <si>
    <t>04E8A3</t>
  </si>
  <si>
    <t>0293F5</t>
  </si>
  <si>
    <t>04E93A</t>
  </si>
  <si>
    <t>0294DA</t>
  </si>
  <si>
    <t>04E933</t>
  </si>
  <si>
    <t>04E995</t>
  </si>
  <si>
    <t>02965B</t>
  </si>
  <si>
    <t>04E9AA</t>
  </si>
  <si>
    <t>0296EC</t>
  </si>
  <si>
    <t>04E96F</t>
  </si>
  <si>
    <t>02978D</t>
  </si>
  <si>
    <t>04E978</t>
  </si>
  <si>
    <t>0298C8</t>
  </si>
  <si>
    <t>04E9BF</t>
  </si>
  <si>
    <t>04EA4A</t>
  </si>
  <si>
    <t>04EA76</t>
  </si>
  <si>
    <t>029B57</t>
  </si>
  <si>
    <t>04E9AE</t>
  </si>
  <si>
    <t>029B8B</t>
  </si>
  <si>
    <t>04EAEC</t>
  </si>
  <si>
    <t>029C72</t>
  </si>
  <si>
    <t>04EAD3</t>
  </si>
  <si>
    <t>029CF7</t>
  </si>
  <si>
    <t>04EA94</t>
  </si>
  <si>
    <t>029DE2</t>
  </si>
  <si>
    <t>04EAD0</t>
  </si>
  <si>
    <t>029E3F</t>
  </si>
  <si>
    <t>04EB25</t>
  </si>
  <si>
    <t>029F62</t>
  </si>
  <si>
    <t>04EA82</t>
  </si>
  <si>
    <t>029FD6</t>
  </si>
  <si>
    <t>02A03D</t>
  </si>
  <si>
    <t>04EAE9</t>
  </si>
  <si>
    <t>02A0E3</t>
  </si>
  <si>
    <t>04EB02</t>
  </si>
  <si>
    <t>02A22A</t>
  </si>
  <si>
    <t>04EB15</t>
  </si>
  <si>
    <t>02A2E9</t>
  </si>
  <si>
    <t>04EB58</t>
  </si>
  <si>
    <t>02A3BD</t>
  </si>
  <si>
    <t>04EBC0</t>
  </si>
  <si>
    <t>02A495</t>
  </si>
  <si>
    <t>04EBD2</t>
  </si>
  <si>
    <t>02A5DA</t>
  </si>
  <si>
    <t>04EC72</t>
  </si>
  <si>
    <t>02A615</t>
  </si>
  <si>
    <t>04EC97</t>
  </si>
  <si>
    <t>02A741</t>
  </si>
  <si>
    <t>04ECA7</t>
  </si>
  <si>
    <t>02A793</t>
  </si>
  <si>
    <t>04EC58</t>
  </si>
  <si>
    <t>02A8C6</t>
  </si>
  <si>
    <t>04ECD7</t>
  </si>
  <si>
    <t>02A9AE</t>
  </si>
  <si>
    <t>04ED74</t>
  </si>
  <si>
    <t>02A9F7</t>
  </si>
  <si>
    <t>04ED7C</t>
  </si>
  <si>
    <t>02AA9B</t>
  </si>
  <si>
    <t>04EC8D</t>
  </si>
  <si>
    <t>02AB41</t>
  </si>
  <si>
    <t>04EDC4</t>
  </si>
  <si>
    <t>02ABCD</t>
  </si>
  <si>
    <t>04ED7B</t>
  </si>
  <si>
    <t>02AC10</t>
  </si>
  <si>
    <t>04EDDC</t>
  </si>
  <si>
    <t>02AC8A</t>
  </si>
  <si>
    <t>04ED8F</t>
  </si>
  <si>
    <t>02AD91</t>
  </si>
  <si>
    <t>04ED18</t>
  </si>
  <si>
    <t>02ADD6</t>
  </si>
  <si>
    <t>04ECFD</t>
  </si>
  <si>
    <t>02AE31</t>
  </si>
  <si>
    <t>04ED3B</t>
  </si>
  <si>
    <t>02AF6E</t>
  </si>
  <si>
    <t>04ED40</t>
  </si>
  <si>
    <t>02AF39</t>
  </si>
  <si>
    <t>04EDA0</t>
  </si>
  <si>
    <t>02AFDE</t>
  </si>
  <si>
    <t>04EDF7</t>
  </si>
  <si>
    <t>02B0D1</t>
  </si>
  <si>
    <t>04EDCD</t>
  </si>
  <si>
    <t>02B175</t>
  </si>
  <si>
    <t>04EE44</t>
  </si>
  <si>
    <t>02B1CA</t>
  </si>
  <si>
    <t>02B22A</t>
  </si>
  <si>
    <t>04EE0B</t>
  </si>
  <si>
    <t>02B2AD</t>
  </si>
  <si>
    <t>04EE96</t>
  </si>
  <si>
    <t>02B3B2</t>
  </si>
  <si>
    <t>04EE19</t>
  </si>
  <si>
    <t>02B43F</t>
  </si>
  <si>
    <t>04EE25</t>
  </si>
  <si>
    <t>02B4B0</t>
  </si>
  <si>
    <t>04EE5F</t>
  </si>
  <si>
    <t>02B521</t>
  </si>
  <si>
    <t>04EEA4</t>
  </si>
  <si>
    <t>02B5C4</t>
  </si>
  <si>
    <t>04EE60</t>
  </si>
  <si>
    <t>02B699</t>
  </si>
  <si>
    <t>04EECB</t>
  </si>
  <si>
    <t>02B746</t>
  </si>
  <si>
    <t>04EF05</t>
  </si>
  <si>
    <t>02B769</t>
  </si>
  <si>
    <t>04EF01</t>
  </si>
  <si>
    <t>02B7B1</t>
  </si>
  <si>
    <t>04EFBD</t>
  </si>
  <si>
    <t>02B894</t>
  </si>
  <si>
    <t>04EFB7</t>
  </si>
  <si>
    <t>02B889</t>
  </si>
  <si>
    <t>04EF59</t>
  </si>
  <si>
    <t>02B92E</t>
  </si>
  <si>
    <t>04EF55</t>
  </si>
  <si>
    <t>02B9B9</t>
  </si>
  <si>
    <t>04EFF3</t>
  </si>
  <si>
    <t>02B9BD</t>
  </si>
  <si>
    <t>04F010</t>
  </si>
  <si>
    <t>02BADC</t>
  </si>
  <si>
    <t>04F036</t>
  </si>
  <si>
    <t>04EFEB</t>
  </si>
  <si>
    <t>02BAF1</t>
  </si>
  <si>
    <t>02BBD2</t>
  </si>
  <si>
    <t>04EFF5</t>
  </si>
  <si>
    <t>02BBB6</t>
  </si>
  <si>
    <t>04EFCB</t>
  </si>
  <si>
    <t>02BC60</t>
  </si>
  <si>
    <t>04F027</t>
  </si>
  <si>
    <t>02BD65</t>
  </si>
  <si>
    <t>04F04A</t>
  </si>
  <si>
    <t>02BD74</t>
  </si>
  <si>
    <t>02BE12</t>
  </si>
  <si>
    <t>04EFC4</t>
  </si>
  <si>
    <t>02BE22</t>
  </si>
  <si>
    <t>04F0CF</t>
  </si>
  <si>
    <t>02BEFD</t>
  </si>
  <si>
    <t>04F029</t>
  </si>
  <si>
    <t>02BFBE</t>
  </si>
  <si>
    <t>04F05F</t>
  </si>
  <si>
    <t>02C04A</t>
  </si>
  <si>
    <t>04F020</t>
  </si>
  <si>
    <t>02C093</t>
  </si>
  <si>
    <t>04F0F8</t>
  </si>
  <si>
    <t>02C1AB</t>
  </si>
  <si>
    <t>04F0E0</t>
  </si>
  <si>
    <t>02C1BD</t>
  </si>
  <si>
    <t>04F0E5</t>
  </si>
  <si>
    <t>02C2C2</t>
  </si>
  <si>
    <t>04F12F</t>
  </si>
  <si>
    <t>02C2C7</t>
  </si>
  <si>
    <t>04F114</t>
  </si>
  <si>
    <t>02C381</t>
  </si>
  <si>
    <t>04F093</t>
  </si>
  <si>
    <t>02C416</t>
  </si>
  <si>
    <t>04F124</t>
  </si>
  <si>
    <t>02C3F1</t>
  </si>
  <si>
    <t>04F117</t>
  </si>
  <si>
    <t>02C43E</t>
  </si>
  <si>
    <t>04F183</t>
  </si>
  <si>
    <t>02C455</t>
  </si>
  <si>
    <t>04F14D</t>
  </si>
  <si>
    <t>02C53D</t>
  </si>
  <si>
    <t>04F15A</t>
  </si>
  <si>
    <t>02C557</t>
  </si>
  <si>
    <t>04F15C</t>
  </si>
  <si>
    <t>02C4F6</t>
  </si>
  <si>
    <t>04F172</t>
  </si>
  <si>
    <t>02C55E</t>
  </si>
  <si>
    <t>04F104</t>
  </si>
  <si>
    <t>02C649</t>
  </si>
  <si>
    <t>04F191</t>
  </si>
  <si>
    <t>02C655</t>
  </si>
  <si>
    <t>04F18D</t>
  </si>
  <si>
    <t>02C6E5</t>
  </si>
  <si>
    <t>04F1C4</t>
  </si>
  <si>
    <t>02C70F</t>
  </si>
  <si>
    <t>04F20B</t>
  </si>
  <si>
    <t>02C729</t>
  </si>
  <si>
    <t>04F1F4</t>
  </si>
  <si>
    <t>02C7C7</t>
  </si>
  <si>
    <t>04F184</t>
  </si>
  <si>
    <t>02C775</t>
  </si>
  <si>
    <t>02C80D</t>
  </si>
  <si>
    <t>04F1DE</t>
  </si>
  <si>
    <t>02C858</t>
  </si>
  <si>
    <t>04F17D</t>
  </si>
  <si>
    <t>02C873</t>
  </si>
  <si>
    <t>04F14F</t>
  </si>
  <si>
    <t>02C943</t>
  </si>
  <si>
    <t>04F1BC</t>
  </si>
  <si>
    <t>02C959</t>
  </si>
  <si>
    <t>04F1CE</t>
  </si>
  <si>
    <t>02CA9F</t>
  </si>
  <si>
    <t>04F1D8</t>
  </si>
  <si>
    <t>02CAFB</t>
  </si>
  <si>
    <t>04F215</t>
  </si>
  <si>
    <t>02CB33</t>
  </si>
  <si>
    <t>04F229</t>
  </si>
  <si>
    <t>02CB70</t>
  </si>
  <si>
    <t>04F1A0</t>
  </si>
  <si>
    <t>02CBB4</t>
  </si>
  <si>
    <t>04F25E</t>
  </si>
  <si>
    <t>02CBB9</t>
  </si>
  <si>
    <t>02CC5F</t>
  </si>
  <si>
    <t>04F1EC</t>
  </si>
  <si>
    <t>02CD30</t>
  </si>
  <si>
    <t>04F141</t>
  </si>
  <si>
    <t>02CD3E</t>
  </si>
  <si>
    <t>04F214</t>
  </si>
  <si>
    <t>02CDA6</t>
  </si>
  <si>
    <t>04F21B</t>
  </si>
  <si>
    <t>02CE24</t>
  </si>
  <si>
    <t>04F2A9</t>
  </si>
  <si>
    <t>02CE3D</t>
  </si>
  <si>
    <t>04F237</t>
  </si>
  <si>
    <t>02CEBB</t>
  </si>
  <si>
    <t>04F2D3</t>
  </si>
  <si>
    <t>02CECE</t>
  </si>
  <si>
    <t>04F27A</t>
  </si>
  <si>
    <t>02CE56</t>
  </si>
  <si>
    <t>04F2DE</t>
  </si>
  <si>
    <t>02CF16</t>
  </si>
  <si>
    <t>04F292</t>
  </si>
  <si>
    <t>02CEAF</t>
  </si>
  <si>
    <t>04F2C4</t>
  </si>
  <si>
    <t>02CF48</t>
  </si>
  <si>
    <t>04F1B2</t>
  </si>
  <si>
    <t>02CEF0</t>
  </si>
  <si>
    <t>04F1AC</t>
  </si>
  <si>
    <t>02CF2D</t>
  </si>
  <si>
    <t>04F1EB</t>
  </si>
  <si>
    <t>02CF5C</t>
  </si>
  <si>
    <t>04F11B</t>
  </si>
  <si>
    <t>02CF7A</t>
  </si>
  <si>
    <t>04F1A4</t>
  </si>
  <si>
    <t>02CFCD</t>
  </si>
  <si>
    <t>04F20A</t>
  </si>
  <si>
    <t>02D00B</t>
  </si>
  <si>
    <t>04F21D</t>
  </si>
  <si>
    <t>02D0CF</t>
  </si>
  <si>
    <t>02D0A7</t>
  </si>
  <si>
    <t>04F1C9</t>
  </si>
  <si>
    <t>02D128</t>
  </si>
  <si>
    <t>04F244</t>
  </si>
  <si>
    <t>02D0DA</t>
  </si>
  <si>
    <t>04F227</t>
  </si>
  <si>
    <t>02D191</t>
  </si>
  <si>
    <t>04F22B</t>
  </si>
  <si>
    <t>02D186</t>
  </si>
  <si>
    <t>04F1F9</t>
  </si>
  <si>
    <t>02D219</t>
  </si>
  <si>
    <t>04F246</t>
  </si>
  <si>
    <t>02D25B</t>
  </si>
  <si>
    <t>02D22F</t>
  </si>
  <si>
    <t>04F24E</t>
  </si>
  <si>
    <t>02D2EA</t>
  </si>
  <si>
    <t>04F324</t>
  </si>
  <si>
    <t>02D2DC</t>
  </si>
  <si>
    <t>04F2C5</t>
  </si>
  <si>
    <t>02D39D</t>
  </si>
  <si>
    <t>04F283</t>
  </si>
  <si>
    <t>02D344</t>
  </si>
  <si>
    <t>04F2E1</t>
  </si>
  <si>
    <t>02D338</t>
  </si>
  <si>
    <t>04F287</t>
  </si>
  <si>
    <t>02D384</t>
  </si>
  <si>
    <t>04F2CE</t>
  </si>
  <si>
    <t>02D3E4</t>
  </si>
  <si>
    <t>04F248</t>
  </si>
  <si>
    <t>02D417</t>
  </si>
  <si>
    <t>04F2E0</t>
  </si>
  <si>
    <t>02D48B</t>
  </si>
  <si>
    <t>04F25C</t>
  </si>
  <si>
    <t>02D41C</t>
  </si>
  <si>
    <t>04F2F8</t>
  </si>
  <si>
    <t>02D5AB</t>
  </si>
  <si>
    <t>04F2CD</t>
  </si>
  <si>
    <t>02D4B7</t>
  </si>
  <si>
    <t>04F2AE</t>
  </si>
  <si>
    <t>02D584</t>
  </si>
  <si>
    <t>04F2D2</t>
  </si>
  <si>
    <t>02D57F</t>
  </si>
  <si>
    <t>04F2B4</t>
  </si>
  <si>
    <t>02D615</t>
  </si>
  <si>
    <t>04F348</t>
  </si>
  <si>
    <t>02D693</t>
  </si>
  <si>
    <t>04F3D5</t>
  </si>
  <si>
    <t>02D766</t>
  </si>
  <si>
    <t>04F360</t>
  </si>
  <si>
    <t>02D771</t>
  </si>
  <si>
    <t>04F375</t>
  </si>
  <si>
    <t>02D7F4</t>
  </si>
  <si>
    <t>04F2FB</t>
  </si>
  <si>
    <t>02D7D6</t>
  </si>
  <si>
    <t>04F307</t>
  </si>
  <si>
    <t>02D837</t>
  </si>
  <si>
    <t>04F353</t>
  </si>
  <si>
    <t>02D7DD</t>
  </si>
  <si>
    <t>04F337</t>
  </si>
  <si>
    <t>02D832</t>
  </si>
  <si>
    <t>04F320</t>
  </si>
  <si>
    <t>02D849</t>
  </si>
  <si>
    <t>04F319</t>
  </si>
  <si>
    <t>02D855</t>
  </si>
  <si>
    <t>04F3C6</t>
  </si>
  <si>
    <t>02D8DE</t>
  </si>
  <si>
    <t>02D86C</t>
  </si>
  <si>
    <t>04F3FE</t>
  </si>
  <si>
    <t>02D98C</t>
  </si>
  <si>
    <t>04F3A9</t>
  </si>
  <si>
    <t>02D9ED</t>
  </si>
  <si>
    <t>04F382</t>
  </si>
  <si>
    <t>02D9BB</t>
  </si>
  <si>
    <t>02DA19</t>
  </si>
  <si>
    <t>04F38E</t>
  </si>
  <si>
    <t>02D9DE</t>
  </si>
  <si>
    <t>04F30C</t>
  </si>
  <si>
    <t>02DA14</t>
  </si>
  <si>
    <t>04F2B8</t>
  </si>
  <si>
    <t>02DAC5</t>
  </si>
  <si>
    <t>04F321</t>
  </si>
  <si>
    <t>02DAFC</t>
  </si>
  <si>
    <t>04F335</t>
  </si>
  <si>
    <t>02DAFD</t>
  </si>
  <si>
    <t>04F2AF</t>
  </si>
  <si>
    <t>02DB29</t>
  </si>
  <si>
    <t>02DB23</t>
  </si>
  <si>
    <t>04F286</t>
  </si>
  <si>
    <t>02DBC2</t>
  </si>
  <si>
    <t>04F310</t>
  </si>
  <si>
    <t>02DBB5</t>
  </si>
  <si>
    <t>04F336</t>
  </si>
  <si>
    <t>02DB9E</t>
  </si>
  <si>
    <t>04F361</t>
  </si>
  <si>
    <t>02DC03</t>
  </si>
  <si>
    <t>04F312</t>
  </si>
  <si>
    <t>02DB98</t>
  </si>
  <si>
    <t>04F363</t>
  </si>
  <si>
    <t>02DC44</t>
  </si>
  <si>
    <t>04F371</t>
  </si>
  <si>
    <t>02DCA5</t>
  </si>
  <si>
    <t>02DCD0</t>
  </si>
  <si>
    <t>04F347</t>
  </si>
  <si>
    <t>02DD34</t>
  </si>
  <si>
    <t>04F333</t>
  </si>
  <si>
    <t>02DCFD</t>
  </si>
  <si>
    <t>04F338</t>
  </si>
  <si>
    <t>02DD01</t>
  </si>
  <si>
    <t>04F2EA</t>
  </si>
  <si>
    <t>02DD92</t>
  </si>
  <si>
    <t>04F300</t>
  </si>
  <si>
    <t>02DDD1</t>
  </si>
  <si>
    <t>04F3AC</t>
  </si>
  <si>
    <t>02DDA2</t>
  </si>
  <si>
    <t>04F399</t>
  </si>
  <si>
    <t>02DE0D</t>
  </si>
  <si>
    <t>04F332</t>
  </si>
  <si>
    <t>02DE48</t>
  </si>
  <si>
    <t>04F3AD</t>
  </si>
  <si>
    <t>02DEDF</t>
  </si>
  <si>
    <t>04F402</t>
  </si>
  <si>
    <t>02DEDD</t>
  </si>
  <si>
    <t>04F3D4</t>
  </si>
  <si>
    <t>02DEE2</t>
  </si>
  <si>
    <t>04F3F7</t>
  </si>
  <si>
    <t>02DF37</t>
  </si>
  <si>
    <t>02DF14</t>
  </si>
  <si>
    <t>04F366</t>
  </si>
  <si>
    <t>02DF63</t>
  </si>
  <si>
    <t>04F3AB</t>
  </si>
  <si>
    <t>02DF3E</t>
  </si>
  <si>
    <t>04F344</t>
  </si>
  <si>
    <t>02DFFC</t>
  </si>
  <si>
    <t>02DF64</t>
  </si>
  <si>
    <t>04F32B</t>
  </si>
  <si>
    <t>02DFD8</t>
  </si>
  <si>
    <t>04F365</t>
  </si>
  <si>
    <t>02DFCC</t>
  </si>
  <si>
    <t>04F39F</t>
  </si>
  <si>
    <t>02DFCD</t>
  </si>
  <si>
    <t>04F376</t>
  </si>
  <si>
    <t>04F391</t>
  </si>
  <si>
    <t>02E09F</t>
  </si>
  <si>
    <t>04F390</t>
  </si>
  <si>
    <t>04F352</t>
  </si>
  <si>
    <t>04F304</t>
  </si>
  <si>
    <t>04F37A</t>
  </si>
  <si>
    <t>04F331</t>
  </si>
  <si>
    <t>04F2FA</t>
  </si>
  <si>
    <t>02E11E</t>
  </si>
  <si>
    <t>02E1FC</t>
  </si>
  <si>
    <t>04F3A6</t>
  </si>
  <si>
    <t>02E23B</t>
  </si>
  <si>
    <t>04F415</t>
  </si>
  <si>
    <t>04F345</t>
  </si>
  <si>
    <t>04F385</t>
  </si>
  <si>
    <t>02E1FA</t>
  </si>
  <si>
    <t>04F3A7</t>
  </si>
  <si>
    <t>02E24A</t>
  </si>
  <si>
    <t>04F418</t>
  </si>
  <si>
    <t>02E26F</t>
  </si>
  <si>
    <t>04F38D</t>
  </si>
  <si>
    <t>04F3B4</t>
  </si>
  <si>
    <t>02E2BA</t>
  </si>
  <si>
    <t>04F3CC</t>
  </si>
  <si>
    <t>04F417</t>
  </si>
  <si>
    <t>02E30F</t>
  </si>
  <si>
    <t>04F459</t>
  </si>
  <si>
    <t>02E2F3</t>
  </si>
  <si>
    <t>04F3B9</t>
  </si>
  <si>
    <t>02E314</t>
  </si>
  <si>
    <t>04F3ED</t>
  </si>
  <si>
    <t>02E37B</t>
  </si>
  <si>
    <t>04F3F9</t>
  </si>
  <si>
    <t>02E3C1</t>
  </si>
  <si>
    <t>04F3FA</t>
  </si>
  <si>
    <t>02E383</t>
  </si>
  <si>
    <t>04F3CA</t>
  </si>
  <si>
    <t>02E377</t>
  </si>
  <si>
    <t>04F48C</t>
  </si>
  <si>
    <t>02E409</t>
  </si>
  <si>
    <t>04F419</t>
  </si>
  <si>
    <t>02E467</t>
  </si>
  <si>
    <t>04F41E</t>
  </si>
  <si>
    <t>02E3E5</t>
  </si>
  <si>
    <t>04F43C</t>
  </si>
  <si>
    <t>02E469</t>
  </si>
  <si>
    <t>04F356</t>
  </si>
  <si>
    <t>02E4D2</t>
  </si>
  <si>
    <t>02E520</t>
  </si>
  <si>
    <t>02E4D1</t>
  </si>
  <si>
    <t>04F37B</t>
  </si>
  <si>
    <t>02E553</t>
  </si>
  <si>
    <t>04F39E</t>
  </si>
  <si>
    <t>02E57A</t>
  </si>
  <si>
    <t>04F395</t>
  </si>
  <si>
    <t>02E5D1</t>
  </si>
  <si>
    <t>04F3E6</t>
  </si>
  <si>
    <t>02E64E</t>
  </si>
  <si>
    <t>04F3F6</t>
  </si>
  <si>
    <t>02E636</t>
  </si>
  <si>
    <t>04F39A</t>
  </si>
  <si>
    <t>02E59E</t>
  </si>
  <si>
    <t>02E595</t>
  </si>
  <si>
    <t>02E4D4</t>
  </si>
  <si>
    <t>04F30E</t>
  </si>
  <si>
    <t>02E523</t>
  </si>
  <si>
    <t>04F316</t>
  </si>
  <si>
    <t>02E574</t>
  </si>
  <si>
    <t>04F37E</t>
  </si>
  <si>
    <t>02E649</t>
  </si>
  <si>
    <t>04F362</t>
  </si>
  <si>
    <t>02E6DC</t>
  </si>
  <si>
    <t>04F39C</t>
  </si>
  <si>
    <t>02E68F</t>
  </si>
  <si>
    <t>04F35D</t>
  </si>
  <si>
    <t>02E669</t>
  </si>
  <si>
    <t>02E6ED</t>
  </si>
  <si>
    <t>04F39D</t>
  </si>
  <si>
    <t>02E6C6</t>
  </si>
  <si>
    <t>04F40D</t>
  </si>
  <si>
    <t>02E691</t>
  </si>
  <si>
    <t>02E6B3</t>
  </si>
  <si>
    <t>04F3EF</t>
  </si>
  <si>
    <t>02E6A3</t>
  </si>
  <si>
    <t>04F3A4</t>
  </si>
  <si>
    <t>02E6AA</t>
  </si>
  <si>
    <t>04F3C7</t>
  </si>
  <si>
    <t>02E733</t>
  </si>
  <si>
    <t>04F3D0</t>
  </si>
  <si>
    <t>02E6BF</t>
  </si>
  <si>
    <t>04F2F2</t>
  </si>
  <si>
    <t>02E646</t>
  </si>
  <si>
    <t>04F2E4</t>
  </si>
  <si>
    <t>02E68C</t>
  </si>
  <si>
    <t>04F26B</t>
  </si>
  <si>
    <t>02E6AD</t>
  </si>
  <si>
    <t>04F2E3</t>
  </si>
  <si>
    <t>02E619</t>
  </si>
  <si>
    <t>02E6B0</t>
  </si>
  <si>
    <t>02E654</t>
  </si>
  <si>
    <t>02E718</t>
  </si>
  <si>
    <t>02E695</t>
  </si>
  <si>
    <t>02E684</t>
  </si>
  <si>
    <t>02E6A6</t>
  </si>
  <si>
    <t>02E6EE</t>
  </si>
  <si>
    <t>04F25A</t>
  </si>
  <si>
    <t>04F2CC</t>
  </si>
  <si>
    <t>02E70D</t>
  </si>
  <si>
    <t>04F2DB</t>
  </si>
  <si>
    <t>02E73F</t>
  </si>
  <si>
    <t>02E72C</t>
  </si>
  <si>
    <t>04F36A</t>
  </si>
  <si>
    <t>02E712</t>
  </si>
  <si>
    <t>04F28A</t>
  </si>
  <si>
    <t>02E734</t>
  </si>
  <si>
    <t>04F341</t>
  </si>
  <si>
    <t>02E7D4</t>
  </si>
  <si>
    <t>04F37C</t>
  </si>
  <si>
    <t>02E864</t>
  </si>
  <si>
    <t>04F32D</t>
  </si>
  <si>
    <t>02E7C9</t>
  </si>
  <si>
    <t>04F358</t>
  </si>
  <si>
    <t>02E7FB</t>
  </si>
  <si>
    <t>02E815</t>
  </si>
  <si>
    <t>04F34A</t>
  </si>
  <si>
    <t>02E7D8</t>
  </si>
  <si>
    <t>02E851</t>
  </si>
  <si>
    <t>04F342</t>
  </si>
  <si>
    <t>02E850</t>
  </si>
  <si>
    <t>04F30F</t>
  </si>
  <si>
    <t>02E7E3</t>
  </si>
  <si>
    <t>02E861</t>
  </si>
  <si>
    <t>04F2BF</t>
  </si>
  <si>
    <t>02E88D</t>
  </si>
  <si>
    <t>02E8B2</t>
  </si>
  <si>
    <t>04F328</t>
  </si>
  <si>
    <t>02E8F5</t>
  </si>
  <si>
    <t>02E875</t>
  </si>
  <si>
    <t>04F389</t>
  </si>
  <si>
    <t>02E853</t>
  </si>
  <si>
    <t>04F350</t>
  </si>
  <si>
    <t>02E8E0</t>
  </si>
  <si>
    <t>04F334</t>
  </si>
  <si>
    <t>02E8AF</t>
  </si>
  <si>
    <t>04F2CB</t>
  </si>
  <si>
    <t>02E8F3</t>
  </si>
  <si>
    <t>04F380</t>
  </si>
  <si>
    <t>02E92B</t>
  </si>
  <si>
    <t>04F2B7</t>
  </si>
  <si>
    <t>02E92C</t>
  </si>
  <si>
    <t>02E8E4</t>
  </si>
  <si>
    <t>02E929</t>
  </si>
  <si>
    <t>02E917</t>
  </si>
  <si>
    <t>02E8EE</t>
  </si>
  <si>
    <t>04F260</t>
  </si>
  <si>
    <t>02E8F0</t>
  </si>
  <si>
    <t>04F299</t>
  </si>
  <si>
    <t>02E90C</t>
  </si>
  <si>
    <t>04F29B</t>
  </si>
  <si>
    <t>02E99D</t>
  </si>
  <si>
    <t>04F2F0</t>
  </si>
  <si>
    <t>02E94A</t>
  </si>
  <si>
    <t>02E9DE</t>
  </si>
  <si>
    <t>04F30D</t>
  </si>
  <si>
    <t>02E999</t>
  </si>
  <si>
    <t>04F2C8</t>
  </si>
  <si>
    <t>02E9D1</t>
  </si>
  <si>
    <t>04F2AC</t>
  </si>
  <si>
    <t>02E9A5</t>
  </si>
  <si>
    <t>04F2B0</t>
  </si>
  <si>
    <t>02EA29</t>
  </si>
  <si>
    <t>04F253</t>
  </si>
  <si>
    <t>02E9DA</t>
  </si>
  <si>
    <t>04F27E</t>
  </si>
  <si>
    <t>02E9D8</t>
  </si>
  <si>
    <t>02E9D2</t>
  </si>
  <si>
    <t>04F1FC</t>
  </si>
  <si>
    <t>02E9E0</t>
  </si>
  <si>
    <t>04F1F5</t>
  </si>
  <si>
    <t>02E9D3</t>
  </si>
  <si>
    <t>02E979</t>
  </si>
  <si>
    <t>04F28B</t>
  </si>
  <si>
    <t>02EA32</t>
  </si>
  <si>
    <t>04F23B</t>
  </si>
  <si>
    <t>02EA0D</t>
  </si>
  <si>
    <t>04F1FD</t>
  </si>
  <si>
    <t>02E9E9</t>
  </si>
  <si>
    <t>02E9AA</t>
  </si>
  <si>
    <t>02E9B4</t>
  </si>
  <si>
    <t>04F28D</t>
  </si>
  <si>
    <t>02E9F0</t>
  </si>
  <si>
    <t>04F2BE</t>
  </si>
  <si>
    <t>02EA2B</t>
  </si>
  <si>
    <t>04F2A2</t>
  </si>
  <si>
    <t>02E9F9</t>
  </si>
  <si>
    <t>04F163</t>
  </si>
  <si>
    <t>02E9D5</t>
  </si>
  <si>
    <t>04F18E</t>
  </si>
  <si>
    <t>02E9B5</t>
  </si>
  <si>
    <t>02E9DB</t>
  </si>
  <si>
    <t>04F1BA</t>
  </si>
  <si>
    <t>04F205</t>
  </si>
  <si>
    <t>04F1C1</t>
  </si>
  <si>
    <t>02EA21</t>
  </si>
  <si>
    <t>04F174</t>
  </si>
  <si>
    <t>02E9D9</t>
  </si>
  <si>
    <t>04F25D</t>
  </si>
  <si>
    <t>02E9D7</t>
  </si>
  <si>
    <t>04F1E9</t>
  </si>
  <si>
    <t>02E9D6</t>
  </si>
  <si>
    <t>04F1B7</t>
  </si>
  <si>
    <t>02E9C2</t>
  </si>
  <si>
    <t>04F1B3</t>
  </si>
  <si>
    <t>02E9F5</t>
  </si>
  <si>
    <t>04F1E4</t>
  </si>
  <si>
    <t>02E9FD</t>
  </si>
  <si>
    <t>02E961</t>
  </si>
  <si>
    <t>04F1AB</t>
  </si>
  <si>
    <t>02E9C8</t>
  </si>
  <si>
    <t>04F234</t>
  </si>
  <si>
    <t>02E9DC</t>
  </si>
  <si>
    <t>02EA23</t>
  </si>
  <si>
    <t>02EA5C</t>
  </si>
  <si>
    <t>04F207</t>
  </si>
  <si>
    <t>02EA93</t>
  </si>
  <si>
    <t>04F185</t>
  </si>
  <si>
    <t>02EA03</t>
  </si>
  <si>
    <t>04F16E</t>
  </si>
  <si>
    <t>02E9A1</t>
  </si>
  <si>
    <t>02EAB3</t>
  </si>
  <si>
    <t>04F161</t>
  </si>
  <si>
    <t>02EA7B</t>
  </si>
  <si>
    <t>04F13A</t>
  </si>
  <si>
    <t>02EA34</t>
  </si>
  <si>
    <t>02EA88</t>
  </si>
  <si>
    <t>04F164</t>
  </si>
  <si>
    <t>02EA55</t>
  </si>
  <si>
    <t>04F116</t>
  </si>
  <si>
    <t>02EA76</t>
  </si>
  <si>
    <t>04F1A3</t>
  </si>
  <si>
    <t>02E9E2</t>
  </si>
  <si>
    <t>04F139</t>
  </si>
  <si>
    <t>02EA2E</t>
  </si>
  <si>
    <t>04F173</t>
  </si>
  <si>
    <t>02EA15</t>
  </si>
  <si>
    <t>02EA12</t>
  </si>
  <si>
    <t>04F0FD</t>
  </si>
  <si>
    <t>02EA17</t>
  </si>
  <si>
    <t>04F14E</t>
  </si>
  <si>
    <t>02EA1C</t>
  </si>
  <si>
    <t>04F10F</t>
  </si>
  <si>
    <t>02EA87</t>
  </si>
  <si>
    <t>04F10D</t>
  </si>
  <si>
    <t>02EA77</t>
  </si>
  <si>
    <t>04F126</t>
  </si>
  <si>
    <t>02EAF4</t>
  </si>
  <si>
    <t>04F0EF</t>
  </si>
  <si>
    <t>02EA05</t>
  </si>
  <si>
    <t>02EADB</t>
  </si>
  <si>
    <t>04F1C0</t>
  </si>
  <si>
    <t>02EB21</t>
  </si>
  <si>
    <t>04F187</t>
  </si>
  <si>
    <t>02EB4D</t>
  </si>
  <si>
    <t>04F1CF</t>
  </si>
  <si>
    <t>02EAD2</t>
  </si>
  <si>
    <t>04F19F</t>
  </si>
  <si>
    <t>02EAEE</t>
  </si>
  <si>
    <t>04F1AF</t>
  </si>
  <si>
    <t>04F17A</t>
  </si>
  <si>
    <t>02EBAC</t>
  </si>
  <si>
    <t>04F1D5</t>
  </si>
  <si>
    <t>02EB24</t>
  </si>
  <si>
    <t>04F170</t>
  </si>
  <si>
    <t>02EB2C</t>
  </si>
  <si>
    <t>04F155</t>
  </si>
  <si>
    <t>02EB02</t>
  </si>
  <si>
    <t>02EA4B</t>
  </si>
  <si>
    <t>04F165</t>
  </si>
  <si>
    <t>02EB0C</t>
  </si>
  <si>
    <t>02EAA4</t>
  </si>
  <si>
    <t>04F143</t>
  </si>
  <si>
    <t>02EAC0</t>
  </si>
  <si>
    <t>02EAD1</t>
  </si>
  <si>
    <t>04F113</t>
  </si>
  <si>
    <t>02EB27</t>
  </si>
  <si>
    <t>04F142</t>
  </si>
  <si>
    <t>02EB41</t>
  </si>
  <si>
    <t>04F0A1</t>
  </si>
  <si>
    <t>02EBA3</t>
  </si>
  <si>
    <t>04F071</t>
  </si>
  <si>
    <t>02EB4E</t>
  </si>
  <si>
    <t>04F153</t>
  </si>
  <si>
    <t>02EB46</t>
  </si>
  <si>
    <t>04F12D</t>
  </si>
  <si>
    <t>02EBA5</t>
  </si>
  <si>
    <t>04F127</t>
  </si>
  <si>
    <t>02EBC9</t>
  </si>
  <si>
    <t>04F045</t>
  </si>
  <si>
    <t>02EBBB</t>
  </si>
  <si>
    <t>02EB65</t>
  </si>
  <si>
    <t>02EB76</t>
  </si>
  <si>
    <t>04F0B0</t>
  </si>
  <si>
    <t>02EB5D</t>
  </si>
  <si>
    <t>04F0EE</t>
  </si>
  <si>
    <t>02EBA6</t>
  </si>
  <si>
    <t>04F0EB</t>
  </si>
  <si>
    <t>02EB4A</t>
  </si>
  <si>
    <t>04F14A</t>
  </si>
  <si>
    <t>02EBB9</t>
  </si>
  <si>
    <t>04F0D0</t>
  </si>
  <si>
    <t>02EBA2</t>
  </si>
  <si>
    <t>04F112</t>
  </si>
  <si>
    <t>02EBD3</t>
  </si>
  <si>
    <t>04F19E</t>
  </si>
  <si>
    <t>02EC91</t>
  </si>
  <si>
    <t>04F16A</t>
  </si>
  <si>
    <t>02EC3E</t>
  </si>
  <si>
    <t>04F0B9</t>
  </si>
  <si>
    <t>02ECA4</t>
  </si>
  <si>
    <t>04F0A6</t>
  </si>
  <si>
    <t>02EC84</t>
  </si>
  <si>
    <t>02EC73</t>
  </si>
  <si>
    <t>04F11C</t>
  </si>
  <si>
    <t>02ED04</t>
  </si>
  <si>
    <t>02ECF9</t>
  </si>
  <si>
    <t>04F0FC</t>
  </si>
  <si>
    <t>02ECCE</t>
  </si>
  <si>
    <t>04F0EC</t>
  </si>
  <si>
    <t>02ECE7</t>
  </si>
  <si>
    <t>04F09C</t>
  </si>
  <si>
    <t>02ECC0</t>
  </si>
  <si>
    <t>04F167</t>
  </si>
  <si>
    <t>02ECAD</t>
  </si>
  <si>
    <t>04F171</t>
  </si>
  <si>
    <t>02ECD4</t>
  </si>
  <si>
    <t>04F0BF</t>
  </si>
  <si>
    <t>02EC6E</t>
  </si>
  <si>
    <t>04F10A</t>
  </si>
  <si>
    <t>04F0BE</t>
  </si>
  <si>
    <t>02EC22</t>
  </si>
  <si>
    <t>04F098</t>
  </si>
  <si>
    <t>02EBEB</t>
  </si>
  <si>
    <t>04F0B1</t>
  </si>
  <si>
    <t>02EB63</t>
  </si>
  <si>
    <t>04F07C</t>
  </si>
  <si>
    <t>02EC28</t>
  </si>
  <si>
    <t>04F0F6</t>
  </si>
  <si>
    <t>02EC7B</t>
  </si>
  <si>
    <t>04F0AE</t>
  </si>
  <si>
    <t>02ECA9</t>
  </si>
  <si>
    <t>04F055</t>
  </si>
  <si>
    <t>02ED1A</t>
  </si>
  <si>
    <t>02ECB5</t>
  </si>
  <si>
    <t>04F0A0</t>
  </si>
  <si>
    <t>02EC11</t>
  </si>
  <si>
    <t>04EFE6</t>
  </si>
  <si>
    <t>02EB9B</t>
  </si>
  <si>
    <t>04F034</t>
  </si>
  <si>
    <t>02EC59</t>
  </si>
  <si>
    <t>04F04B</t>
  </si>
  <si>
    <t>02EC82</t>
  </si>
  <si>
    <t>04EFD2</t>
  </si>
  <si>
    <t>02EC41</t>
  </si>
  <si>
    <t>02EC2B</t>
  </si>
  <si>
    <t>04EFD7</t>
  </si>
  <si>
    <t>02EBE3</t>
  </si>
  <si>
    <t>04EEDB</t>
  </si>
  <si>
    <t>02EB13</t>
  </si>
  <si>
    <t>04EFEC</t>
  </si>
  <si>
    <t>02EC26</t>
  </si>
  <si>
    <t>04F019</t>
  </si>
  <si>
    <t>04F041</t>
  </si>
  <si>
    <t>02EBE9</t>
  </si>
  <si>
    <t>04EFFF</t>
  </si>
  <si>
    <t>02EC0D</t>
  </si>
  <si>
    <t>04EFF6</t>
  </si>
  <si>
    <t>02EBC4</t>
  </si>
  <si>
    <t>04EFE4</t>
  </si>
  <si>
    <t>02EC40</t>
  </si>
  <si>
    <t>04F060</t>
  </si>
  <si>
    <t>02EC27</t>
  </si>
  <si>
    <t>04EF38</t>
  </si>
  <si>
    <t>02EB70</t>
  </si>
  <si>
    <t>04EFE3</t>
  </si>
  <si>
    <t>02EA9A</t>
  </si>
  <si>
    <t>04EFAD</t>
  </si>
  <si>
    <t>04EFFD</t>
  </si>
  <si>
    <t>02EB37</t>
  </si>
  <si>
    <t>04EED4</t>
  </si>
  <si>
    <t>02EA47</t>
  </si>
  <si>
    <t>04EF76</t>
  </si>
  <si>
    <t>02EAB5</t>
  </si>
  <si>
    <t>04EFA4</t>
  </si>
  <si>
    <t>02EB0D</t>
  </si>
  <si>
    <t>04EFEE</t>
  </si>
  <si>
    <t>02EB6A</t>
  </si>
  <si>
    <t>02EB5B</t>
  </si>
  <si>
    <t>04EF58</t>
  </si>
  <si>
    <t>02EAEA</t>
  </si>
  <si>
    <t>04EFBB</t>
  </si>
  <si>
    <t>02EB1A</t>
  </si>
  <si>
    <t>04EF0F</t>
  </si>
  <si>
    <t>02EAFB</t>
  </si>
  <si>
    <t>04EEDC</t>
  </si>
  <si>
    <t>02EAE4</t>
  </si>
  <si>
    <t>04EF28</t>
  </si>
  <si>
    <t>02EB1F</t>
  </si>
  <si>
    <t>04EEFB</t>
  </si>
  <si>
    <t>02EA0A</t>
  </si>
  <si>
    <t>04EFAC</t>
  </si>
  <si>
    <t>02EA2C</t>
  </si>
  <si>
    <t>04EFAE</t>
  </si>
  <si>
    <t>02EA69</t>
  </si>
  <si>
    <t>02E9F8</t>
  </si>
  <si>
    <t>04EF71</t>
  </si>
  <si>
    <t>02EA46</t>
  </si>
  <si>
    <t>04F005</t>
  </si>
  <si>
    <t>02EA8D</t>
  </si>
  <si>
    <t>04EFD8</t>
  </si>
  <si>
    <t>02EA67</t>
  </si>
  <si>
    <t>04EF45</t>
  </si>
  <si>
    <t>02EA78</t>
  </si>
  <si>
    <t>04EEE1</t>
  </si>
  <si>
    <t>02EA4A</t>
  </si>
  <si>
    <t>04EEF3</t>
  </si>
  <si>
    <t>02EA83</t>
  </si>
  <si>
    <t>04EEAA</t>
  </si>
  <si>
    <t>02EA04</t>
  </si>
  <si>
    <t>04EEC1</t>
  </si>
  <si>
    <t>04EE9B</t>
  </si>
  <si>
    <t>02E9E4</t>
  </si>
  <si>
    <t>04EECA</t>
  </si>
  <si>
    <t>02EA13</t>
  </si>
  <si>
    <t>04EED2</t>
  </si>
  <si>
    <t>02EA07</t>
  </si>
  <si>
    <t>04EED6</t>
  </si>
  <si>
    <t>02E99F</t>
  </si>
  <si>
    <t>04EE1F</t>
  </si>
  <si>
    <t>02E9E6</t>
  </si>
  <si>
    <t>04EE0E</t>
  </si>
  <si>
    <t>02E952</t>
  </si>
  <si>
    <t>04EE3C</t>
  </si>
  <si>
    <t>04EF27</t>
  </si>
  <si>
    <t>02E9E5</t>
  </si>
  <si>
    <t>04EE46</t>
  </si>
  <si>
    <t>02E9AB</t>
  </si>
  <si>
    <t>04EE0F</t>
  </si>
  <si>
    <t>02E975</t>
  </si>
  <si>
    <t>04EDD7</t>
  </si>
  <si>
    <t>02E97F</t>
  </si>
  <si>
    <t>04EDB2</t>
  </si>
  <si>
    <t>02E8E7</t>
  </si>
  <si>
    <t>04EDD2</t>
  </si>
  <si>
    <t>02E997</t>
  </si>
  <si>
    <t>04ED9B</t>
  </si>
  <si>
    <t>02E913</t>
  </si>
  <si>
    <t>04EE08</t>
  </si>
  <si>
    <t>02E91D</t>
  </si>
  <si>
    <t>04EDA4</t>
  </si>
  <si>
    <t>04ED5C</t>
  </si>
  <si>
    <t>02E931</t>
  </si>
  <si>
    <t>04ED86</t>
  </si>
  <si>
    <t>04ED35</t>
  </si>
  <si>
    <t>02E8D2</t>
  </si>
  <si>
    <t>04ECFA</t>
  </si>
  <si>
    <t>02E874</t>
  </si>
  <si>
    <t>04EDAB</t>
  </si>
  <si>
    <t>02E87A</t>
  </si>
  <si>
    <t>04EDC9</t>
  </si>
  <si>
    <t>02E8F7</t>
  </si>
  <si>
    <t>04ED4A</t>
  </si>
  <si>
    <t>02E8C2</t>
  </si>
  <si>
    <t>04ED88</t>
  </si>
  <si>
    <t>02E923</t>
  </si>
  <si>
    <t>02E910</t>
  </si>
  <si>
    <t>04ED71</t>
  </si>
  <si>
    <t>02E962</t>
  </si>
  <si>
    <t>04ED7A</t>
  </si>
  <si>
    <t>02E8BD</t>
  </si>
  <si>
    <t>04ED59</t>
  </si>
  <si>
    <t>02E886</t>
  </si>
  <si>
    <t>04EC93</t>
  </si>
  <si>
    <t>02E82D</t>
  </si>
  <si>
    <t>04ECDC</t>
  </si>
  <si>
    <t>02E88F</t>
  </si>
  <si>
    <t>04ED28</t>
  </si>
  <si>
    <t>02E915</t>
  </si>
  <si>
    <t>04EDBC</t>
  </si>
  <si>
    <t>04ECE6</t>
  </si>
  <si>
    <t>02E934</t>
  </si>
  <si>
    <t>04ED67</t>
  </si>
  <si>
    <t>02E970</t>
  </si>
  <si>
    <t>04ECE8</t>
  </si>
  <si>
    <t>02E9BD</t>
  </si>
  <si>
    <t>04EC59</t>
  </si>
  <si>
    <t>02E8B1</t>
  </si>
  <si>
    <t>04EC2A</t>
  </si>
  <si>
    <t>02E882</t>
  </si>
  <si>
    <t>04EC51</t>
  </si>
  <si>
    <t>02E91A</t>
  </si>
  <si>
    <t>04ECA9</t>
  </si>
  <si>
    <t>02E80A</t>
  </si>
  <si>
    <t>04ECF3</t>
  </si>
  <si>
    <t>02E86F</t>
  </si>
  <si>
    <t>04EC02</t>
  </si>
  <si>
    <t>02E856</t>
  </si>
  <si>
    <t>04EBC4</t>
  </si>
  <si>
    <t>02E869</t>
  </si>
  <si>
    <t>04EC53</t>
  </si>
  <si>
    <t>02E809</t>
  </si>
  <si>
    <t>04EBF6</t>
  </si>
  <si>
    <t>02E8C0</t>
  </si>
  <si>
    <t>04EC1C</t>
  </si>
  <si>
    <t>02E8A7</t>
  </si>
  <si>
    <t>04EBF2</t>
  </si>
  <si>
    <t>02E813</t>
  </si>
  <si>
    <t>04EC61</t>
  </si>
  <si>
    <t>02E826</t>
  </si>
  <si>
    <t>04EBAE</t>
  </si>
  <si>
    <t>02E7F6</t>
  </si>
  <si>
    <t>04EB54</t>
  </si>
  <si>
    <t>02E7BE</t>
  </si>
  <si>
    <t>04EBA6</t>
  </si>
  <si>
    <t>02E7B2</t>
  </si>
  <si>
    <t>04EBC2</t>
  </si>
  <si>
    <t>02E7A9</t>
  </si>
  <si>
    <t>04EB70</t>
  </si>
  <si>
    <t>02E811</t>
  </si>
  <si>
    <t>04EBE9</t>
  </si>
  <si>
    <t>02E7EF</t>
  </si>
  <si>
    <t>04EBD6</t>
  </si>
  <si>
    <t>02E855</t>
  </si>
  <si>
    <t>02E802</t>
  </si>
  <si>
    <t>04EB76</t>
  </si>
  <si>
    <t>02E7B4</t>
  </si>
  <si>
    <t>04EBCE</t>
  </si>
  <si>
    <t>02E74A</t>
  </si>
  <si>
    <t>04EAE7</t>
  </si>
  <si>
    <t>04EB99</t>
  </si>
  <si>
    <t>04EB0A</t>
  </si>
  <si>
    <t>02E6C1</t>
  </si>
  <si>
    <t>04EB65</t>
  </si>
  <si>
    <t>04EB5C</t>
  </si>
  <si>
    <t>02E72D</t>
  </si>
  <si>
    <t>04EB32</t>
  </si>
  <si>
    <t>02E679</t>
  </si>
  <si>
    <t>04EB2B</t>
  </si>
  <si>
    <t>02E6CF</t>
  </si>
  <si>
    <t>04EB04</t>
  </si>
  <si>
    <t>02E6A9</t>
  </si>
  <si>
    <t>04EAE8</t>
  </si>
  <si>
    <t>02E68A</t>
  </si>
  <si>
    <t>04EB29</t>
  </si>
  <si>
    <t>02E724</t>
  </si>
  <si>
    <t>04EB07</t>
  </si>
  <si>
    <t>02E65E</t>
  </si>
  <si>
    <t>04EA86</t>
  </si>
  <si>
    <t>02E650</t>
  </si>
  <si>
    <t>04EA84</t>
  </si>
  <si>
    <t>02E682</t>
  </si>
  <si>
    <t>04EB05</t>
  </si>
  <si>
    <t>02E657</t>
  </si>
  <si>
    <t>04EAF8</t>
  </si>
  <si>
    <t>02E6A2</t>
  </si>
  <si>
    <t>04EA8C</t>
  </si>
  <si>
    <t>02E6C7</t>
  </si>
  <si>
    <t>04EA34</t>
  </si>
  <si>
    <t>02E6A1</t>
  </si>
  <si>
    <t>04E9FD</t>
  </si>
  <si>
    <t>02E62F</t>
  </si>
  <si>
    <t>04EAD8</t>
  </si>
  <si>
    <t>02E62C</t>
  </si>
  <si>
    <t>04EA5F</t>
  </si>
  <si>
    <t>02E5CF</t>
  </si>
  <si>
    <t>04EA65</t>
  </si>
  <si>
    <t>02E5F0</t>
  </si>
  <si>
    <t>02E5D4</t>
  </si>
  <si>
    <t>04EA92</t>
  </si>
  <si>
    <t>02E658</t>
  </si>
  <si>
    <t>04E9B5</t>
  </si>
  <si>
    <t>02E623</t>
  </si>
  <si>
    <t>04EA79</t>
  </si>
  <si>
    <t>02E5F4</t>
  </si>
  <si>
    <t>04EA51</t>
  </si>
  <si>
    <t>02E5E6</t>
  </si>
  <si>
    <t>04EA55</t>
  </si>
  <si>
    <t>02E5DF</t>
  </si>
  <si>
    <t>04EA33</t>
  </si>
  <si>
    <t>02E5DE</t>
  </si>
  <si>
    <t>04E9AD</t>
  </si>
  <si>
    <t>02E5AA</t>
  </si>
  <si>
    <t>04E93D</t>
  </si>
  <si>
    <t>02E56D</t>
  </si>
  <si>
    <t>04E95E</t>
  </si>
  <si>
    <t>02E60B</t>
  </si>
  <si>
    <t>02E513</t>
  </si>
  <si>
    <t>04E90E</t>
  </si>
  <si>
    <t>02E528</t>
  </si>
  <si>
    <t>04E8DA</t>
  </si>
  <si>
    <t>02E4CB</t>
  </si>
  <si>
    <t>04E8EB</t>
  </si>
  <si>
    <t>02E4BA</t>
  </si>
  <si>
    <t>04E814</t>
  </si>
  <si>
    <t>02E4A6</t>
  </si>
  <si>
    <t>04E8AA</t>
  </si>
  <si>
    <t>02E4C0</t>
  </si>
  <si>
    <t>04E8C3</t>
  </si>
  <si>
    <t>02E452</t>
  </si>
  <si>
    <t>04E8F4</t>
  </si>
  <si>
    <t>02E42A</t>
  </si>
  <si>
    <t>04E8C6</t>
  </si>
  <si>
    <t>02E41D</t>
  </si>
  <si>
    <t>04E884</t>
  </si>
  <si>
    <t>02E46A</t>
  </si>
  <si>
    <t>04E83C</t>
  </si>
  <si>
    <t>02E48A</t>
  </si>
  <si>
    <t>04E804</t>
  </si>
  <si>
    <t>02E3E0</t>
  </si>
  <si>
    <t>04E7FF</t>
  </si>
  <si>
    <t>04E7D5</t>
  </si>
  <si>
    <t>02E3E8</t>
  </si>
  <si>
    <t>04E7D9</t>
  </si>
  <si>
    <t>02E3EA</t>
  </si>
  <si>
    <t>04E7B7</t>
  </si>
  <si>
    <t>02E3D9</t>
  </si>
  <si>
    <t>04E795</t>
  </si>
  <si>
    <t>02E3A5</t>
  </si>
  <si>
    <t>04E7D0</t>
  </si>
  <si>
    <t>02E3A3</t>
  </si>
  <si>
    <t>04E81F</t>
  </si>
  <si>
    <t>02E3D7</t>
  </si>
  <si>
    <t>04E7B9</t>
  </si>
  <si>
    <t>02E35E</t>
  </si>
  <si>
    <t>02E389</t>
  </si>
  <si>
    <t>04E7B3</t>
  </si>
  <si>
    <t>02E3E7</t>
  </si>
  <si>
    <t>04E710</t>
  </si>
  <si>
    <t>02E3D6</t>
  </si>
  <si>
    <t>04E736</t>
  </si>
  <si>
    <t>02E3C0</t>
  </si>
  <si>
    <t>04E70B</t>
  </si>
  <si>
    <t>02E369</t>
  </si>
  <si>
    <t>04E7E5</t>
  </si>
  <si>
    <t>02E465</t>
  </si>
  <si>
    <t>04E7CE</t>
  </si>
  <si>
    <t>02E43E</t>
  </si>
  <si>
    <t>04E74B</t>
  </si>
  <si>
    <t>02E366</t>
  </si>
  <si>
    <t>04E743</t>
  </si>
  <si>
    <t>02E3CC</t>
  </si>
  <si>
    <t>04E75E</t>
  </si>
  <si>
    <t>02E43A</t>
  </si>
  <si>
    <t>04E7AE</t>
  </si>
  <si>
    <t>04E6EB</t>
  </si>
  <si>
    <t>02E403</t>
  </si>
  <si>
    <t>04E6CE</t>
  </si>
  <si>
    <t>02E401</t>
  </si>
  <si>
    <t>04E6BE</t>
  </si>
  <si>
    <t>02E41A</t>
  </si>
  <si>
    <t>04E651</t>
  </si>
  <si>
    <t>02E490</t>
  </si>
  <si>
    <t>04E5FE</t>
  </si>
  <si>
    <t>02E3BA</t>
  </si>
  <si>
    <t>04E685</t>
  </si>
  <si>
    <t>04E68E</t>
  </si>
  <si>
    <t>02E380</t>
  </si>
  <si>
    <t>04E72D</t>
  </si>
  <si>
    <t>02E38D</t>
  </si>
  <si>
    <t>04E6AE</t>
  </si>
  <si>
    <t>02E3BE</t>
  </si>
  <si>
    <t>04E65D</t>
  </si>
  <si>
    <t>04E62F</t>
  </si>
  <si>
    <t>02E2F0</t>
  </si>
  <si>
    <t>04E5F1</t>
  </si>
  <si>
    <t>02E2DB</t>
  </si>
  <si>
    <t>04E598</t>
  </si>
  <si>
    <t>02E310</t>
  </si>
  <si>
    <t>04E5B8</t>
  </si>
  <si>
    <t>02E26B</t>
  </si>
  <si>
    <t>04E584</t>
  </si>
  <si>
    <t>02E24B</t>
  </si>
  <si>
    <t>02E24F</t>
  </si>
  <si>
    <t>04E4DE</t>
  </si>
  <si>
    <t>02E2EE</t>
  </si>
  <si>
    <t>04E504</t>
  </si>
  <si>
    <t>04E599</t>
  </si>
  <si>
    <t>04E585</t>
  </si>
  <si>
    <t>04E56A</t>
  </si>
  <si>
    <t>04E542</t>
  </si>
  <si>
    <t>02E1AA</t>
  </si>
  <si>
    <t>04E4B4</t>
  </si>
  <si>
    <t>04E4CD</t>
  </si>
  <si>
    <t>02E2E3</t>
  </si>
  <si>
    <t>04E4AC</t>
  </si>
  <si>
    <t>04E450</t>
  </si>
  <si>
    <t>02E1B8</t>
  </si>
  <si>
    <t>04E4BD</t>
  </si>
  <si>
    <t>04E44F</t>
  </si>
  <si>
    <t>02E1A9</t>
  </si>
  <si>
    <t>04E4D0</t>
  </si>
  <si>
    <t>02E20F</t>
  </si>
  <si>
    <t>04E49F</t>
  </si>
  <si>
    <t>02E1F0</t>
  </si>
  <si>
    <t>04E45C</t>
  </si>
  <si>
    <t>04E4BA</t>
  </si>
  <si>
    <t>02E1C2</t>
  </si>
  <si>
    <t>04E4A8</t>
  </si>
  <si>
    <t>02E1F9</t>
  </si>
  <si>
    <t>04E439</t>
  </si>
  <si>
    <t>04E42B</t>
  </si>
  <si>
    <t>04E49D</t>
  </si>
  <si>
    <t>02E1E7</t>
  </si>
  <si>
    <t>04E4A9</t>
  </si>
  <si>
    <t>02E1C7</t>
  </si>
  <si>
    <t>04E4F7</t>
  </si>
  <si>
    <t>04E3FA</t>
  </si>
  <si>
    <t>04E469</t>
  </si>
  <si>
    <t>04E440</t>
  </si>
  <si>
    <t>04E460</t>
  </si>
  <si>
    <t>04E419</t>
  </si>
  <si>
    <t>02E0BC</t>
  </si>
  <si>
    <t>04E404</t>
  </si>
  <si>
    <t>02E0B4</t>
  </si>
  <si>
    <t>04E3C7</t>
  </si>
  <si>
    <t>04E3D4</t>
  </si>
  <si>
    <t>04E368</t>
  </si>
  <si>
    <t>04E3B5</t>
  </si>
  <si>
    <t>02E11B</t>
  </si>
  <si>
    <t>04E3B6</t>
  </si>
  <si>
    <t>02E13A</t>
  </si>
  <si>
    <t>04E3DB</t>
  </si>
  <si>
    <t>02E0B1</t>
  </si>
  <si>
    <t>04E3AF</t>
  </si>
  <si>
    <t>04E346</t>
  </si>
  <si>
    <t>04E2FE</t>
  </si>
  <si>
    <t>04E2C1</t>
  </si>
  <si>
    <t>02DFE7</t>
  </si>
  <si>
    <t>02DF39</t>
  </si>
  <si>
    <t>04E20E</t>
  </si>
  <si>
    <t>02DF57</t>
  </si>
  <si>
    <t>02DF70</t>
  </si>
  <si>
    <t>04E2C8</t>
  </si>
  <si>
    <t>02DFB5</t>
  </si>
  <si>
    <t>04E24A</t>
  </si>
  <si>
    <t>02DF85</t>
  </si>
  <si>
    <t>04E1F6</t>
  </si>
  <si>
    <t>02DEBF</t>
  </si>
  <si>
    <t>04E1E9</t>
  </si>
  <si>
    <t>02DEBD</t>
  </si>
  <si>
    <t>04E1E2</t>
  </si>
  <si>
    <t>04E1BC</t>
  </si>
  <si>
    <t>02DF6A</t>
  </si>
  <si>
    <t>04E28B</t>
  </si>
  <si>
    <t>02DE3C</t>
  </si>
  <si>
    <t>02DEFB</t>
  </si>
  <si>
    <t>04E2BB</t>
  </si>
  <si>
    <t>02DEFC</t>
  </si>
  <si>
    <t>04E1AE</t>
  </si>
  <si>
    <t>02DE9F</t>
  </si>
  <si>
    <t>04E1FE</t>
  </si>
  <si>
    <t>02DE0B</t>
  </si>
  <si>
    <t>02DF53</t>
  </si>
  <si>
    <t>02DEBA</t>
  </si>
  <si>
    <t>04E20F</t>
  </si>
  <si>
    <t>02DEAD</t>
  </si>
  <si>
    <t>04E21B</t>
  </si>
  <si>
    <t>02DED3</t>
  </si>
  <si>
    <t>02DCB8</t>
  </si>
  <si>
    <t>02DBBB</t>
  </si>
  <si>
    <t>04E2AF</t>
  </si>
  <si>
    <t>02D8FF</t>
  </si>
  <si>
    <t>04E377</t>
  </si>
  <si>
    <t>02D7E1</t>
  </si>
  <si>
    <t>04E374</t>
  </si>
  <si>
    <t>02D603</t>
  </si>
  <si>
    <t>04E2BE</t>
  </si>
  <si>
    <t>02D333</t>
  </si>
  <si>
    <t>04E35C</t>
  </si>
  <si>
    <t>02D1FA</t>
  </si>
  <si>
    <t>04E3CB</t>
  </si>
  <si>
    <t>02D003</t>
  </si>
  <si>
    <t>04E2EF</t>
  </si>
  <si>
    <t>02CE18</t>
  </si>
  <si>
    <t>04E2BF</t>
  </si>
  <si>
    <t>02CB92</t>
  </si>
  <si>
    <t>04E32F</t>
  </si>
  <si>
    <t>02C974</t>
  </si>
  <si>
    <t>04E2CB</t>
  </si>
  <si>
    <t>02C795</t>
  </si>
  <si>
    <t>04E356</t>
  </si>
  <si>
    <t>02C5EB</t>
  </si>
  <si>
    <t>02C36E</t>
  </si>
  <si>
    <t>04E338</t>
  </si>
  <si>
    <t>02C146</t>
  </si>
  <si>
    <t>04E2B0</t>
  </si>
  <si>
    <t>02BF3B</t>
  </si>
  <si>
    <t>04E2F9</t>
  </si>
  <si>
    <t>02BD0E</t>
  </si>
  <si>
    <t>04E329</t>
  </si>
  <si>
    <t>02BB15</t>
  </si>
  <si>
    <t>04E2AD</t>
  </si>
  <si>
    <t>02B8F7</t>
  </si>
  <si>
    <t>04E2D5</t>
  </si>
  <si>
    <t>02B63F</t>
  </si>
  <si>
    <t>04E28A</t>
  </si>
  <si>
    <t>02B44A</t>
  </si>
  <si>
    <t>02B25F</t>
  </si>
  <si>
    <t>04E2CA</t>
  </si>
  <si>
    <t>02B122</t>
  </si>
  <si>
    <t>04E2DD</t>
  </si>
  <si>
    <t>04E34B</t>
  </si>
  <si>
    <t>02AC49</t>
  </si>
  <si>
    <t>02A990</t>
  </si>
  <si>
    <t>04E27B</t>
  </si>
  <si>
    <t>02A7E0</t>
  </si>
  <si>
    <t>04E28F</t>
  </si>
  <si>
    <t>02A4F5</t>
  </si>
  <si>
    <t>04E2C2</t>
  </si>
  <si>
    <t>02A328</t>
  </si>
  <si>
    <t>02A0CF</t>
  </si>
  <si>
    <t>04E24B</t>
  </si>
  <si>
    <t>029BDA</t>
  </si>
  <si>
    <t>02998D</t>
  </si>
  <si>
    <t>04E1F3</t>
  </si>
  <si>
    <t>0297AA</t>
  </si>
  <si>
    <t>0294A8</t>
  </si>
  <si>
    <t>02900D</t>
  </si>
  <si>
    <t>04E22F</t>
  </si>
  <si>
    <t>028B37</t>
  </si>
  <si>
    <t>04E1B3</t>
  </si>
  <si>
    <t>04E21A</t>
  </si>
  <si>
    <t>0286B8</t>
  </si>
  <si>
    <t>04E1C6</t>
  </si>
  <si>
    <t>04E1A2</t>
  </si>
  <si>
    <t>027F3D</t>
  </si>
  <si>
    <t>04E1DD</t>
  </si>
  <si>
    <t>027D59</t>
  </si>
  <si>
    <t>027A1E</t>
  </si>
  <si>
    <t>04E13C</t>
  </si>
  <si>
    <t>04E13A</t>
  </si>
  <si>
    <t>026DFE</t>
  </si>
  <si>
    <t>04E0A3</t>
  </si>
  <si>
    <t>026B7D</t>
  </si>
  <si>
    <t>0268F0</t>
  </si>
  <si>
    <t>04E09C</t>
  </si>
  <si>
    <t>0265DF</t>
  </si>
  <si>
    <t>04E19A</t>
  </si>
  <si>
    <t>04E19E</t>
  </si>
  <si>
    <t>025EB7</t>
  </si>
  <si>
    <t>04E1A1</t>
  </si>
  <si>
    <t>025CAC</t>
  </si>
  <si>
    <t>04E14E</t>
  </si>
  <si>
    <t>0257A2</t>
  </si>
  <si>
    <t>04E0F7</t>
  </si>
  <si>
    <t>0254C3</t>
  </si>
  <si>
    <t>0251D9</t>
  </si>
  <si>
    <t>04E0E1</t>
  </si>
  <si>
    <t>024F91</t>
  </si>
  <si>
    <t>04E0B2</t>
  </si>
  <si>
    <t>024D6D</t>
  </si>
  <si>
    <t>04E08F</t>
  </si>
  <si>
    <t>024B16</t>
  </si>
  <si>
    <t>04E06D</t>
  </si>
  <si>
    <t>04E0B3</t>
  </si>
  <si>
    <t>04E01B</t>
  </si>
  <si>
    <t>023FDC</t>
  </si>
  <si>
    <t>04DFB4</t>
  </si>
  <si>
    <t>023D5E</t>
  </si>
  <si>
    <t>04DFD7</t>
  </si>
  <si>
    <t>023B3C</t>
  </si>
  <si>
    <t>04E01D</t>
  </si>
  <si>
    <t>04DFD0</t>
  </si>
  <si>
    <t>02357C</t>
  </si>
  <si>
    <t>04E03E</t>
  </si>
  <si>
    <t>02330D</t>
  </si>
  <si>
    <t>04E02D</t>
  </si>
  <si>
    <t>04DFCB</t>
  </si>
  <si>
    <t>022DDD</t>
  </si>
  <si>
    <t>04DF7D</t>
  </si>
  <si>
    <t>022B3C</t>
  </si>
  <si>
    <t>04DFDB</t>
  </si>
  <si>
    <t>04DFBB</t>
  </si>
  <si>
    <t>0225FA</t>
  </si>
  <si>
    <t>04DFEF</t>
  </si>
  <si>
    <t>04DF34</t>
  </si>
  <si>
    <t>0220D6</t>
  </si>
  <si>
    <t>04DF67</t>
  </si>
  <si>
    <t>021E2B</t>
  </si>
  <si>
    <t>04DF3F</t>
  </si>
  <si>
    <t>021B1F</t>
  </si>
  <si>
    <t>04DF32</t>
  </si>
  <si>
    <t>04DF6D</t>
  </si>
  <si>
    <t>0215B4</t>
  </si>
  <si>
    <t>04DF42</t>
  </si>
  <si>
    <t>04DF03</t>
  </si>
  <si>
    <t>04DF69</t>
  </si>
  <si>
    <t>04DEED</t>
  </si>
  <si>
    <t>020B1E</t>
  </si>
  <si>
    <t>04DF2E</t>
  </si>
  <si>
    <t>04DE47</t>
  </si>
  <si>
    <t>04DE0D</t>
  </si>
  <si>
    <t>04DE6B</t>
  </si>
  <si>
    <t>04DE7C</t>
  </si>
  <si>
    <t>01FDDE</t>
  </si>
  <si>
    <t>04DE2E</t>
  </si>
  <si>
    <t>01FB27</t>
  </si>
  <si>
    <t>04DE8D</t>
  </si>
  <si>
    <t>01F819</t>
  </si>
  <si>
    <t>04DE54</t>
  </si>
  <si>
    <t>01F5E0</t>
  </si>
  <si>
    <t>04DE0F</t>
  </si>
  <si>
    <t>01F2E4</t>
  </si>
  <si>
    <t>04DEB8</t>
  </si>
  <si>
    <t>01F0BD</t>
  </si>
  <si>
    <t>04DDDD</t>
  </si>
  <si>
    <t>01EE17</t>
  </si>
  <si>
    <t>04DE7D</t>
  </si>
  <si>
    <t>01EB38</t>
  </si>
  <si>
    <t>04DDFF</t>
  </si>
  <si>
    <t>01E862</t>
  </si>
  <si>
    <t>04DDCF</t>
  </si>
  <si>
    <t>01E58B</t>
  </si>
  <si>
    <t>04DD76</t>
  </si>
  <si>
    <t>01E28D</t>
  </si>
  <si>
    <t>04DE17</t>
  </si>
  <si>
    <t>04DE2C</t>
  </si>
  <si>
    <t>01DD14</t>
  </si>
  <si>
    <t>04DDD5</t>
  </si>
  <si>
    <t>01DAF4</t>
  </si>
  <si>
    <t>04DE4F</t>
  </si>
  <si>
    <t>01D7EC</t>
  </si>
  <si>
    <t>04DD94</t>
  </si>
  <si>
    <t>01D5A5</t>
  </si>
  <si>
    <t>04DD15</t>
  </si>
  <si>
    <t>01D238</t>
  </si>
  <si>
    <t>04DD79</t>
  </si>
  <si>
    <t>01CFEB</t>
  </si>
  <si>
    <t>04DD8A</t>
  </si>
  <si>
    <t>01CC73</t>
  </si>
  <si>
    <t>04DD47</t>
  </si>
  <si>
    <t>01CA6A</t>
  </si>
  <si>
    <t>04DDD6</t>
  </si>
  <si>
    <t>01C718</t>
  </si>
  <si>
    <t>04DDC6</t>
  </si>
  <si>
    <t>01C44E</t>
  </si>
  <si>
    <t>04DD98</t>
  </si>
  <si>
    <t>01C1BF</t>
  </si>
  <si>
    <t>04DD56</t>
  </si>
  <si>
    <t>01BE64</t>
  </si>
  <si>
    <t>04DCD8</t>
  </si>
  <si>
    <t>01BBBE</t>
  </si>
  <si>
    <t>04DC91</t>
  </si>
  <si>
    <t>01B996</t>
  </si>
  <si>
    <t>04DD09</t>
  </si>
  <si>
    <t>01B68A</t>
  </si>
  <si>
    <t>04DC6D</t>
  </si>
  <si>
    <t>01B455</t>
  </si>
  <si>
    <t>04DC5D</t>
  </si>
  <si>
    <t>01B16D</t>
  </si>
  <si>
    <t>04DCC5</t>
  </si>
  <si>
    <t>01AE97</t>
  </si>
  <si>
    <t>04DCB6</t>
  </si>
  <si>
    <t>01AB89</t>
  </si>
  <si>
    <t>04DD1E</t>
  </si>
  <si>
    <t>01A8D2</t>
  </si>
  <si>
    <t>04DD02</t>
  </si>
  <si>
    <t>01A5BF</t>
  </si>
  <si>
    <t>04DC8E</t>
  </si>
  <si>
    <t>01A29F</t>
  </si>
  <si>
    <t>04DCC2</t>
  </si>
  <si>
    <t>019FF0</t>
  </si>
  <si>
    <t>04DC63</t>
  </si>
  <si>
    <t>019D4F</t>
  </si>
  <si>
    <t>04DC38</t>
  </si>
  <si>
    <t>019A83</t>
  </si>
  <si>
    <t>04DC35</t>
  </si>
  <si>
    <t>04DBD4</t>
  </si>
  <si>
    <t>0194D5</t>
  </si>
  <si>
    <t>04DC7A</t>
  </si>
  <si>
    <t>04DBDE</t>
  </si>
  <si>
    <t>018EAD</t>
  </si>
  <si>
    <t>04DB81</t>
  </si>
  <si>
    <t>018C3B</t>
  </si>
  <si>
    <t>04DB5D</t>
  </si>
  <si>
    <t>04DBC2</t>
  </si>
  <si>
    <t>01866C</t>
  </si>
  <si>
    <t>04DB5E</t>
  </si>
  <si>
    <t>0183F7</t>
  </si>
  <si>
    <t>04DADB</t>
  </si>
  <si>
    <t>01809F</t>
  </si>
  <si>
    <t>04DB0A</t>
  </si>
  <si>
    <t>017DF6</t>
  </si>
  <si>
    <t>04DAD6</t>
  </si>
  <si>
    <t>017ACA</t>
  </si>
  <si>
    <t>04DAEB</t>
  </si>
  <si>
    <t>04DA97</t>
  </si>
  <si>
    <t>04DADF</t>
  </si>
  <si>
    <t>04DAEE</t>
  </si>
  <si>
    <t>01701E</t>
  </si>
  <si>
    <t>04DADA</t>
  </si>
  <si>
    <t>016D2F</t>
  </si>
  <si>
    <t>04DB2F</t>
  </si>
  <si>
    <t>016A16</t>
  </si>
  <si>
    <t>04DAC8</t>
  </si>
  <si>
    <t>04DA44</t>
  </si>
  <si>
    <t>04DACA</t>
  </si>
  <si>
    <t>04DA58</t>
  </si>
  <si>
    <t>015C31</t>
  </si>
  <si>
    <t>04DA3D</t>
  </si>
  <si>
    <t>0158F5</t>
  </si>
  <si>
    <t>04DA82</t>
  </si>
  <si>
    <t>0155F0</t>
  </si>
  <si>
    <t>04DA94</t>
  </si>
  <si>
    <t>04DA0D</t>
  </si>
  <si>
    <t>014F8C</t>
  </si>
  <si>
    <t>04DA2A</t>
  </si>
  <si>
    <t>014D01</t>
  </si>
  <si>
    <t>04DA50</t>
  </si>
  <si>
    <t>014AC8</t>
  </si>
  <si>
    <t>04DA0F</t>
  </si>
  <si>
    <t>0147A3</t>
  </si>
  <si>
    <t>0144EC</t>
  </si>
  <si>
    <t>04DA55</t>
  </si>
  <si>
    <t>0141AC</t>
  </si>
  <si>
    <t>04DA08</t>
  </si>
  <si>
    <t>013EEE</t>
  </si>
  <si>
    <t>04DA01</t>
  </si>
  <si>
    <t>013BD1</t>
  </si>
  <si>
    <t>04DA6C</t>
  </si>
  <si>
    <t>04DA4F</t>
  </si>
  <si>
    <t>04D9CC</t>
  </si>
  <si>
    <t>01337F</t>
  </si>
  <si>
    <t>04DA49</t>
  </si>
  <si>
    <t>04DAA2</t>
  </si>
  <si>
    <t>012D6B</t>
  </si>
  <si>
    <t>04DA89</t>
  </si>
  <si>
    <t>012A3A</t>
  </si>
  <si>
    <t>04DA1F</t>
  </si>
  <si>
    <t>04D990</t>
  </si>
  <si>
    <t>04D9F5</t>
  </si>
  <si>
    <t>0120A0</t>
  </si>
  <si>
    <t>04D99C</t>
  </si>
  <si>
    <t>04D9E0</t>
  </si>
  <si>
    <t>011BC9</t>
  </si>
  <si>
    <t>04DA11</t>
  </si>
  <si>
    <t>04D9B4</t>
  </si>
  <si>
    <t>04DA4C</t>
  </si>
  <si>
    <t>0112A5</t>
  </si>
  <si>
    <t>04D997</t>
  </si>
  <si>
    <t>010FE3</t>
  </si>
  <si>
    <t>04D9A7</t>
  </si>
  <si>
    <t>010D34</t>
  </si>
  <si>
    <t>04D9B1</t>
  </si>
  <si>
    <t>010A3E</t>
  </si>
  <si>
    <t>04D976</t>
  </si>
  <si>
    <t>04D973</t>
  </si>
  <si>
    <t>0103AF</t>
  </si>
  <si>
    <t>04D928</t>
  </si>
  <si>
    <t>01012E</t>
  </si>
  <si>
    <t>04D98C</t>
  </si>
  <si>
    <t>00FDE2</t>
  </si>
  <si>
    <t>04D912</t>
  </si>
  <si>
    <t>00FAFD</t>
  </si>
  <si>
    <t>04D93C</t>
  </si>
  <si>
    <t>00F811</t>
  </si>
  <si>
    <t>04DA22</t>
  </si>
  <si>
    <t>00F5B9</t>
  </si>
  <si>
    <t>04D954</t>
  </si>
  <si>
    <t>00F20E</t>
  </si>
  <si>
    <t>04D917</t>
  </si>
  <si>
    <t>00EEED</t>
  </si>
  <si>
    <t>04D913</t>
  </si>
  <si>
    <t>00EB55</t>
  </si>
  <si>
    <t>04D8F9</t>
  </si>
  <si>
    <t>00E8A2</t>
  </si>
  <si>
    <t>04D90B</t>
  </si>
  <si>
    <t>00E60E</t>
  </si>
  <si>
    <t>04D921</t>
  </si>
  <si>
    <t>00E347</t>
  </si>
  <si>
    <t>04D944</t>
  </si>
  <si>
    <t>00E05D</t>
  </si>
  <si>
    <t>04D90C</t>
  </si>
  <si>
    <t>00DCAF</t>
  </si>
  <si>
    <t>00D9F5</t>
  </si>
  <si>
    <t>04D8E2</t>
  </si>
  <si>
    <t>00D666</t>
  </si>
  <si>
    <t>04D8B0</t>
  </si>
  <si>
    <t>00D363</t>
  </si>
  <si>
    <t>04D855</t>
  </si>
  <si>
    <t>00D046</t>
  </si>
  <si>
    <t>04D86C</t>
  </si>
  <si>
    <t>00CD66</t>
  </si>
  <si>
    <t>04D80A</t>
  </si>
  <si>
    <t>00CAFC</t>
  </si>
  <si>
    <t>04D84B</t>
  </si>
  <si>
    <t>00C786</t>
  </si>
  <si>
    <t>04D7EC</t>
  </si>
  <si>
    <t>00C437</t>
  </si>
  <si>
    <t>04D7F3</t>
  </si>
  <si>
    <t>00C189</t>
  </si>
  <si>
    <t>04D7A5</t>
  </si>
  <si>
    <t>00BDF9</t>
  </si>
  <si>
    <t>04D85C</t>
  </si>
  <si>
    <t>00BB0F</t>
  </si>
  <si>
    <t>04D798</t>
  </si>
  <si>
    <t>00B803</t>
  </si>
  <si>
    <t>04D7D3</t>
  </si>
  <si>
    <t>00B475</t>
  </si>
  <si>
    <t>04D7C2</t>
  </si>
  <si>
    <t>00B1DF</t>
  </si>
  <si>
    <t>04D78F</t>
  </si>
  <si>
    <t>00AE70</t>
  </si>
  <si>
    <t>04D871</t>
  </si>
  <si>
    <t>00ABFA</t>
  </si>
  <si>
    <t>04D792</t>
  </si>
  <si>
    <t>00A8DB</t>
  </si>
  <si>
    <t>04D78E</t>
  </si>
  <si>
    <t>00A558</t>
  </si>
  <si>
    <t>04D7BD</t>
  </si>
  <si>
    <t>00A27A</t>
  </si>
  <si>
    <t>04D732</t>
  </si>
  <si>
    <t>009F0B</t>
  </si>
  <si>
    <t>04D6E2</t>
  </si>
  <si>
    <t>009C28</t>
  </si>
  <si>
    <t>04D747</t>
  </si>
  <si>
    <t>00983A</t>
  </si>
  <si>
    <t>04D68A</t>
  </si>
  <si>
    <t>00956B</t>
  </si>
  <si>
    <t>04D6CD</t>
  </si>
  <si>
    <t>00925C</t>
  </si>
  <si>
    <t>04D6C6</t>
  </si>
  <si>
    <t>008B1E</t>
  </si>
  <si>
    <t>04D6D9</t>
  </si>
  <si>
    <t>0084D5</t>
  </si>
  <si>
    <t>04D6A0</t>
  </si>
  <si>
    <t>0081BD</t>
  </si>
  <si>
    <t>04D6BF</t>
  </si>
  <si>
    <t>007EA8</t>
  </si>
  <si>
    <t>04D6B4</t>
  </si>
  <si>
    <t>007C10</t>
  </si>
  <si>
    <t>04D680</t>
  </si>
  <si>
    <t>0078A7</t>
  </si>
  <si>
    <t>04D57F</t>
  </si>
  <si>
    <t>00753B</t>
  </si>
  <si>
    <t>04D5D6</t>
  </si>
  <si>
    <t>04D624</t>
  </si>
  <si>
    <t>006EB9</t>
  </si>
  <si>
    <t>04D5D4</t>
  </si>
  <si>
    <t>006BC1</t>
  </si>
  <si>
    <t>04D619</t>
  </si>
  <si>
    <t>00686D</t>
  </si>
  <si>
    <t>04D56F</t>
  </si>
  <si>
    <t>0064BF</t>
  </si>
  <si>
    <t>04D568</t>
  </si>
  <si>
    <t>0061DF</t>
  </si>
  <si>
    <t>04D5C1</t>
  </si>
  <si>
    <t>005EBC</t>
  </si>
  <si>
    <t>04D623</t>
  </si>
  <si>
    <t>005BA4</t>
  </si>
  <si>
    <t>04D5DB</t>
  </si>
  <si>
    <t>04D636</t>
  </si>
  <si>
    <t>00554A</t>
  </si>
  <si>
    <t>04D5A4</t>
  </si>
  <si>
    <t>04D5E6</t>
  </si>
  <si>
    <t>004F89</t>
  </si>
  <si>
    <t>04D5BD</t>
  </si>
  <si>
    <t>004CD7</t>
  </si>
  <si>
    <t>04D513</t>
  </si>
  <si>
    <t>00493D</t>
  </si>
  <si>
    <t>04D55E</t>
  </si>
  <si>
    <t>00462F</t>
  </si>
  <si>
    <t>04D583</t>
  </si>
  <si>
    <t>00439B</t>
  </si>
  <si>
    <t>04D4E9</t>
  </si>
  <si>
    <t>003FFF</t>
  </si>
  <si>
    <t>04D585</t>
  </si>
  <si>
    <t>003D01</t>
  </si>
  <si>
    <t>04D581</t>
  </si>
  <si>
    <t>003A06</t>
  </si>
  <si>
    <t>04D512</t>
  </si>
  <si>
    <t>04D4C6</t>
  </si>
  <si>
    <t>0033BE</t>
  </si>
  <si>
    <t>04D52F</t>
  </si>
  <si>
    <t>04D4A1</t>
  </si>
  <si>
    <t>002D90</t>
  </si>
  <si>
    <t>04D4BB</t>
  </si>
  <si>
    <t>002A16</t>
  </si>
  <si>
    <t>04D483</t>
  </si>
  <si>
    <t>0026F8</t>
  </si>
  <si>
    <t>04D4CF</t>
  </si>
  <si>
    <t>0024BA</t>
  </si>
  <si>
    <t>04D50A</t>
  </si>
  <si>
    <t>00215B</t>
  </si>
  <si>
    <t>04D545</t>
  </si>
  <si>
    <t>001DFA</t>
  </si>
  <si>
    <t>04D501</t>
  </si>
  <si>
    <t>001AE2</t>
  </si>
  <si>
    <t>04D4CB</t>
  </si>
  <si>
    <t>04D4E2</t>
  </si>
  <si>
    <t>0014D4</t>
  </si>
  <si>
    <t>04D493</t>
  </si>
  <si>
    <t>000EBB</t>
  </si>
  <si>
    <t>04D421</t>
  </si>
  <si>
    <t>000D8A</t>
  </si>
  <si>
    <t>04D479</t>
  </si>
  <si>
    <t>000B73</t>
  </si>
  <si>
    <t>04D470</t>
  </si>
  <si>
    <t>0009EB</t>
  </si>
  <si>
    <t>04D44D</t>
  </si>
  <si>
    <t>0004AA</t>
  </si>
  <si>
    <t>04D4E4</t>
  </si>
  <si>
    <t>04D42E</t>
  </si>
  <si>
    <t>FFFE02</t>
  </si>
  <si>
    <t>04D404</t>
  </si>
  <si>
    <t>FFF9F7</t>
  </si>
  <si>
    <t>04D4A2</t>
  </si>
  <si>
    <t>FFF5B3</t>
  </si>
  <si>
    <t>FFF47C</t>
  </si>
  <si>
    <t>04D39A</t>
  </si>
  <si>
    <t>FFF27D</t>
  </si>
  <si>
    <t>04D3D7</t>
  </si>
  <si>
    <t>FFEF05</t>
  </si>
  <si>
    <t>04D3E9</t>
  </si>
  <si>
    <t>FFEB22</t>
  </si>
  <si>
    <t>04D33F</t>
  </si>
  <si>
    <t>FFE824</t>
  </si>
  <si>
    <t>04D3C0</t>
  </si>
  <si>
    <t>FFE4A6</t>
  </si>
  <si>
    <t>04D367</t>
  </si>
  <si>
    <t>FFE1ED</t>
  </si>
  <si>
    <t>04D314</t>
  </si>
  <si>
    <t>FFDDF7</t>
  </si>
  <si>
    <t>85BD</t>
  </si>
  <si>
    <t>C6DEB1</t>
  </si>
  <si>
    <t>FFDAE0</t>
  </si>
  <si>
    <t>9F7A1D</t>
  </si>
  <si>
    <t>FFD7A9</t>
  </si>
  <si>
    <t>9D53BA</t>
  </si>
  <si>
    <t>FFD4A8</t>
  </si>
  <si>
    <t>859D</t>
  </si>
  <si>
    <t>9CF040</t>
  </si>
  <si>
    <t>FFD0E4</t>
  </si>
  <si>
    <t>9CC850</t>
  </si>
  <si>
    <t>FFCE41</t>
  </si>
  <si>
    <t>9CAFE9</t>
  </si>
  <si>
    <t>FFCAEE</t>
  </si>
  <si>
    <t>9CA0E4</t>
  </si>
  <si>
    <t>FFC7B4</t>
  </si>
  <si>
    <t>9C9567</t>
  </si>
  <si>
    <t>FFC3FF</t>
  </si>
  <si>
    <t>9C8E9D</t>
  </si>
  <si>
    <t>FFC174</t>
  </si>
  <si>
    <t>9C887A</t>
  </si>
  <si>
    <t>FFBE16</t>
  </si>
  <si>
    <t>9C842B</t>
  </si>
  <si>
    <t>FFBAA8</t>
  </si>
  <si>
    <t>9C8016</t>
  </si>
  <si>
    <t>FFB72E</t>
  </si>
  <si>
    <t>9C7D86</t>
  </si>
  <si>
    <t>FFB44C</t>
  </si>
  <si>
    <t>9C79E7</t>
  </si>
  <si>
    <t>FFB081</t>
  </si>
  <si>
    <t>9C789C</t>
  </si>
  <si>
    <t>FFAD02</t>
  </si>
  <si>
    <t>9C7682</t>
  </si>
  <si>
    <t>FFAB07</t>
  </si>
  <si>
    <t>9C74A8</t>
  </si>
  <si>
    <t>FFA71D</t>
  </si>
  <si>
    <t>9C728B</t>
  </si>
  <si>
    <t>FFA3A9</t>
  </si>
  <si>
    <t>9C70C8</t>
  </si>
  <si>
    <t>FFA064</t>
  </si>
  <si>
    <t>9C7034</t>
  </si>
  <si>
    <t>FF9DBE</t>
  </si>
  <si>
    <t>9C6EED</t>
  </si>
  <si>
    <t>FF9A4C</t>
  </si>
  <si>
    <t>9C6E5A</t>
  </si>
  <si>
    <t>FF96FA</t>
  </si>
  <si>
    <t>9C6DC1</t>
  </si>
  <si>
    <t>FF945F</t>
  </si>
  <si>
    <t>9C6CD6</t>
  </si>
  <si>
    <t>FF9136</t>
  </si>
  <si>
    <t>9C6C02</t>
  </si>
  <si>
    <t>FF8E06</t>
  </si>
  <si>
    <t>9C6B0D</t>
  </si>
  <si>
    <t>FF8AF8</t>
  </si>
  <si>
    <t>9C6A7F</t>
  </si>
  <si>
    <t>FF876B</t>
  </si>
  <si>
    <t>9C69A5</t>
  </si>
  <si>
    <t>FF84B4</t>
  </si>
  <si>
    <t>9C6966</t>
  </si>
  <si>
    <t>FF8094</t>
  </si>
  <si>
    <t>9C689C</t>
  </si>
  <si>
    <t>FF7E02</t>
  </si>
  <si>
    <t>9C6841</t>
  </si>
  <si>
    <t>FF7ACE</t>
  </si>
  <si>
    <t>9C67EA</t>
  </si>
  <si>
    <t>FF773F</t>
  </si>
  <si>
    <t>9C6797</t>
  </si>
  <si>
    <t>FF7408</t>
  </si>
  <si>
    <t>9C6768</t>
  </si>
  <si>
    <t>FF7087</t>
  </si>
  <si>
    <t>9C668D</t>
  </si>
  <si>
    <t>FF6D5C</t>
  </si>
  <si>
    <t>9C66C1</t>
  </si>
  <si>
    <t>FF6A70</t>
  </si>
  <si>
    <t>9C668E</t>
  </si>
  <si>
    <t>FF66BB</t>
  </si>
  <si>
    <t>9C663A</t>
  </si>
  <si>
    <t>FF637A</t>
  </si>
  <si>
    <t>9C660C</t>
  </si>
  <si>
    <t>FF606E</t>
  </si>
  <si>
    <t>9C65A5</t>
  </si>
  <si>
    <t>FF5D33</t>
  </si>
  <si>
    <t>9C654D</t>
  </si>
  <si>
    <t>FF5976</t>
  </si>
  <si>
    <t>9C656D</t>
  </si>
  <si>
    <t>FF56E1</t>
  </si>
  <si>
    <t>9C651C</t>
  </si>
  <si>
    <t>FF53CA</t>
  </si>
  <si>
    <t>9C650D</t>
  </si>
  <si>
    <t>FF4FE3</t>
  </si>
  <si>
    <t>9C64FC</t>
  </si>
  <si>
    <t>FF4C86</t>
  </si>
  <si>
    <t>9C64BC</t>
  </si>
  <si>
    <t>FF4963</t>
  </si>
  <si>
    <t>9C64C8</t>
  </si>
  <si>
    <t>FF453B</t>
  </si>
  <si>
    <t>9C646E</t>
  </si>
  <si>
    <t>FF42E8</t>
  </si>
  <si>
    <t>9C64B8</t>
  </si>
  <si>
    <t>FF3FAB</t>
  </si>
  <si>
    <t>9C649D</t>
  </si>
  <si>
    <t>FF3C46</t>
  </si>
  <si>
    <t>9C64B6</t>
  </si>
  <si>
    <t>FF3997</t>
  </si>
  <si>
    <t>9C6483</t>
  </si>
  <si>
    <t>FF3629</t>
  </si>
  <si>
    <t>9C64B2</t>
  </si>
  <si>
    <t>FF3397</t>
  </si>
  <si>
    <t>9C6489</t>
  </si>
  <si>
    <t>FF3053</t>
  </si>
  <si>
    <t>9C645E</t>
  </si>
  <si>
    <t>FF2CAE</t>
  </si>
  <si>
    <t>9C647B</t>
  </si>
  <si>
    <t>FF29AC</t>
  </si>
  <si>
    <t>9C64A7</t>
  </si>
  <si>
    <t>FF2583</t>
  </si>
  <si>
    <t>FF233B</t>
  </si>
  <si>
    <t>9C6427</t>
  </si>
  <si>
    <t>FF1F67</t>
  </si>
  <si>
    <t>9C64A5</t>
  </si>
  <si>
    <t>FF1D0F</t>
  </si>
  <si>
    <t>9C6443</t>
  </si>
  <si>
    <t>FF1948</t>
  </si>
  <si>
    <t>9C654A</t>
  </si>
  <si>
    <t>FF16BE</t>
  </si>
  <si>
    <t>9C64D9</t>
  </si>
  <si>
    <t>FF13AE</t>
  </si>
  <si>
    <t>9C64E5</t>
  </si>
  <si>
    <t>FF10B1</t>
  </si>
  <si>
    <t>9C64A0</t>
  </si>
  <si>
    <t>FF0D4B</t>
  </si>
  <si>
    <t>9C64B5</t>
  </si>
  <si>
    <t>FF0A03</t>
  </si>
  <si>
    <t>9C655C</t>
  </si>
  <si>
    <t>FF06AA</t>
  </si>
  <si>
    <t>9C65C5</t>
  </si>
  <si>
    <t>FF0383</t>
  </si>
  <si>
    <t>9C65D8</t>
  </si>
  <si>
    <t>FEFFC1</t>
  </si>
  <si>
    <t>9C60EF</t>
  </si>
  <si>
    <t>FEFD45</t>
  </si>
  <si>
    <t>9C4046</t>
  </si>
  <si>
    <t>FEFA0D</t>
  </si>
  <si>
    <t>983D6F</t>
  </si>
  <si>
    <t>FEF680</t>
  </si>
  <si>
    <t>9A921F</t>
  </si>
  <si>
    <t>FEF339</t>
  </si>
  <si>
    <t>9B0EE3</t>
  </si>
  <si>
    <t>FEEFCE</t>
  </si>
  <si>
    <t>9B6030</t>
  </si>
  <si>
    <t>FEECFD</t>
  </si>
  <si>
    <t>9B9FEA</t>
  </si>
  <si>
    <t>FEE9F3</t>
  </si>
  <si>
    <t>9BD06A</t>
  </si>
  <si>
    <t>FEE650</t>
  </si>
  <si>
    <t>9BF75B</t>
  </si>
  <si>
    <t>FEE3C4</t>
  </si>
  <si>
    <t>9C18F2</t>
  </si>
  <si>
    <t>FEE02D</t>
  </si>
  <si>
    <t>9C372F</t>
  </si>
  <si>
    <t>FEDD18</t>
  </si>
  <si>
    <t>9C5386</t>
  </si>
  <si>
    <t>FED939</t>
  </si>
  <si>
    <t>9C702D</t>
  </si>
  <si>
    <t>FED662</t>
  </si>
  <si>
    <t>9C8DAC</t>
  </si>
  <si>
    <t>FED3C6</t>
  </si>
  <si>
    <t>9CAD4D</t>
  </si>
  <si>
    <t>FED001</t>
  </si>
  <si>
    <t>9CCF34</t>
  </si>
  <si>
    <t>FECCB6</t>
  </si>
  <si>
    <t>9CF433</t>
  </si>
  <si>
    <t>FEC9B7</t>
  </si>
  <si>
    <t>9D1C5E</t>
  </si>
  <si>
    <t>FEC68F</t>
  </si>
  <si>
    <t>9D4827</t>
  </si>
  <si>
    <t>FEC383</t>
  </si>
  <si>
    <t>9D768D</t>
  </si>
  <si>
    <t>FEBFEF</t>
  </si>
  <si>
    <t>9DA83F</t>
  </si>
  <si>
    <t>FEBCCD</t>
  </si>
  <si>
    <t>9DDC3B</t>
  </si>
  <si>
    <t>FEB982</t>
  </si>
  <si>
    <t>9E13CA</t>
  </si>
  <si>
    <t>FEB634</t>
  </si>
  <si>
    <t>9E628D</t>
  </si>
  <si>
    <t>FEB2AB</t>
  </si>
  <si>
    <t>9E9F99</t>
  </si>
  <si>
    <t>FEAF9C</t>
  </si>
  <si>
    <t>9EDF1F</t>
  </si>
  <si>
    <t>FEAC81</t>
  </si>
  <si>
    <t>9F21FD</t>
  </si>
  <si>
    <t>FEA8ED</t>
  </si>
  <si>
    <t>9F6704</t>
  </si>
  <si>
    <t>FEA646</t>
  </si>
  <si>
    <t>9FAE89</t>
  </si>
  <si>
    <t>FEA2F8</t>
  </si>
  <si>
    <t>9FF970</t>
  </si>
  <si>
    <t>FE9F9E</t>
  </si>
  <si>
    <t>A046AA</t>
  </si>
  <si>
    <t>FE9C32</t>
  </si>
  <si>
    <t>A09587</t>
  </si>
  <si>
    <t>FE997F</t>
  </si>
  <si>
    <t>A0E701</t>
  </si>
  <si>
    <t>FE9613</t>
  </si>
  <si>
    <t>A13B2C</t>
  </si>
  <si>
    <t>FE928F</t>
  </si>
  <si>
    <t>A1914D</t>
  </si>
  <si>
    <t>FE8FA7</t>
  </si>
  <si>
    <t>A1EA53</t>
  </si>
  <si>
    <t>FE8B8D</t>
  </si>
  <si>
    <t>A245B3</t>
  </si>
  <si>
    <t>FE8899</t>
  </si>
  <si>
    <t>A2A318</t>
  </si>
  <si>
    <t>FE8583</t>
  </si>
  <si>
    <t>A3032A</t>
  </si>
  <si>
    <t>FE81C8</t>
  </si>
  <si>
    <t>A36505</t>
  </si>
  <si>
    <t>FE7F41</t>
  </si>
  <si>
    <t>A3C965</t>
  </si>
  <si>
    <t>FE7BF0</t>
  </si>
  <si>
    <t>A42F4B</t>
  </si>
  <si>
    <t>FE7898</t>
  </si>
  <si>
    <t>A4977B</t>
  </si>
  <si>
    <t>FE759E</t>
  </si>
  <si>
    <t>A50274</t>
  </si>
  <si>
    <t>FE7259</t>
  </si>
  <si>
    <t>A56F5B</t>
  </si>
  <si>
    <t>FE6EF0</t>
  </si>
  <si>
    <t>A5DDC0</t>
  </si>
  <si>
    <t>FE6B3E</t>
  </si>
  <si>
    <t>A64E1A</t>
  </si>
  <si>
    <t>FE6847</t>
  </si>
  <si>
    <t>A6C0FF</t>
  </si>
  <si>
    <t>FE65A1</t>
  </si>
  <si>
    <t>A734CA</t>
  </si>
  <si>
    <t>FE6200</t>
  </si>
  <si>
    <t>A7ABB6</t>
  </si>
  <si>
    <t>FE5EB0</t>
  </si>
  <si>
    <t>A823DC</t>
  </si>
  <si>
    <t>FE5B9C</t>
  </si>
  <si>
    <t>A89F8C</t>
  </si>
  <si>
    <t>FE585F</t>
  </si>
  <si>
    <t>A919AC</t>
  </si>
  <si>
    <t>FE55B4</t>
  </si>
  <si>
    <t>A99754</t>
  </si>
  <si>
    <t>FE51DF</t>
  </si>
  <si>
    <t>AA16CD</t>
  </si>
  <si>
    <t>FE4EE5</t>
  </si>
  <si>
    <t>AA9799</t>
  </si>
  <si>
    <t>FE4BB1</t>
  </si>
  <si>
    <t>AB1A51</t>
  </si>
  <si>
    <t>FE47CF</t>
  </si>
  <si>
    <t>AB9E83</t>
  </si>
  <si>
    <t>FE4476</t>
  </si>
  <si>
    <t>AC245C</t>
  </si>
  <si>
    <t>FE41D2</t>
  </si>
  <si>
    <t>ACAABE</t>
  </si>
  <si>
    <t>FE3DE4</t>
  </si>
  <si>
    <t>AD3337</t>
  </si>
  <si>
    <t>FE3AB6</t>
  </si>
  <si>
    <t>ADBD0D</t>
  </si>
  <si>
    <t>FE37FC</t>
  </si>
  <si>
    <t>AE4797</t>
  </si>
  <si>
    <t>FE3499</t>
  </si>
  <si>
    <t>AED347</t>
  </si>
  <si>
    <t>FE314B</t>
  </si>
  <si>
    <t>AF607F</t>
  </si>
  <si>
    <t>FE2DCA</t>
  </si>
  <si>
    <t>AFEFC4</t>
  </si>
  <si>
    <t>FE2B10</t>
  </si>
  <si>
    <t>B07E94</t>
  </si>
  <si>
    <t>FE270B</t>
  </si>
  <si>
    <t>B10F3C</t>
  </si>
  <si>
    <t>FE23C8</t>
  </si>
  <si>
    <t>B1A157</t>
  </si>
  <si>
    <t>FE20E5</t>
  </si>
  <si>
    <t>B233CD</t>
  </si>
  <si>
    <t>FE1D48</t>
  </si>
  <si>
    <t>B2C765</t>
  </si>
  <si>
    <t>FE1AE3</t>
  </si>
  <si>
    <t>B359E1</t>
  </si>
  <si>
    <t>FE1713</t>
  </si>
  <si>
    <t>B3EF50</t>
  </si>
  <si>
    <t>FE13DA</t>
  </si>
  <si>
    <t>B483B2</t>
  </si>
  <si>
    <t>FE1097</t>
  </si>
  <si>
    <t>B51A51</t>
  </si>
  <si>
    <t>FE0DD1</t>
  </si>
  <si>
    <t>B5B01A</t>
  </si>
  <si>
    <t>FE0A7D</t>
  </si>
  <si>
    <t>B646CC</t>
  </si>
  <si>
    <t>FE0769</t>
  </si>
  <si>
    <t>B6DE8C</t>
  </si>
  <si>
    <t>FE0439</t>
  </si>
  <si>
    <t>B77431</t>
  </si>
  <si>
    <t>FE00F8</t>
  </si>
  <si>
    <t>B80B5D</t>
  </si>
  <si>
    <t>FDFD18</t>
  </si>
  <si>
    <t>B8A2F2</t>
  </si>
  <si>
    <t>FDFA33</t>
  </si>
  <si>
    <t>B9399F</t>
  </si>
  <si>
    <t>FDF6F9</t>
  </si>
  <si>
    <t>B9D18D</t>
  </si>
  <si>
    <t>FDF3F5</t>
  </si>
  <si>
    <t>BA6938</t>
  </si>
  <si>
    <t>FDF0A7</t>
  </si>
  <si>
    <t>BB00D2</t>
  </si>
  <si>
    <t>FDECB6</t>
  </si>
  <si>
    <t>BB96D8</t>
  </si>
  <si>
    <t>FDE8E4</t>
  </si>
  <si>
    <t>BC2DA6</t>
  </si>
  <si>
    <t>FDE625</t>
  </si>
  <si>
    <t>BCC421</t>
  </si>
  <si>
    <t>FDE28D</t>
  </si>
  <si>
    <t>BD59C5</t>
  </si>
  <si>
    <t>FDDFB6</t>
  </si>
  <si>
    <t>BDF024</t>
  </si>
  <si>
    <t>FDDC07</t>
  </si>
  <si>
    <t>BE86B7</t>
  </si>
  <si>
    <t>FDD940</t>
  </si>
  <si>
    <t>BF1A9C</t>
  </si>
  <si>
    <t>FDD5A6</t>
  </si>
  <si>
    <t>BFAFC7</t>
  </si>
  <si>
    <t>FDD2F0</t>
  </si>
  <si>
    <t>C043E5</t>
  </si>
  <si>
    <t>FDCF8C</t>
  </si>
  <si>
    <t>C0D786</t>
  </si>
  <si>
    <t>FDCC1B</t>
  </si>
  <si>
    <t>C16A0A</t>
  </si>
  <si>
    <t>FDC8B4</t>
  </si>
  <si>
    <t>C1FD1F</t>
  </si>
  <si>
    <t>FDC652</t>
  </si>
  <si>
    <t>C28EC3</t>
  </si>
  <si>
    <t>FDC28E</t>
  </si>
  <si>
    <t>C31F80</t>
  </si>
  <si>
    <t>FDBF76</t>
  </si>
  <si>
    <t>C3AEE6</t>
  </si>
  <si>
    <t>FDBC99</t>
  </si>
  <si>
    <t>C43F27</t>
  </si>
  <si>
    <t>FDB91B</t>
  </si>
  <si>
    <t>C4CBBD</t>
  </si>
  <si>
    <t>FDB64A</t>
  </si>
  <si>
    <t>C5591C</t>
  </si>
  <si>
    <t>FDB347</t>
  </si>
  <si>
    <t>C5E6F4</t>
  </si>
  <si>
    <t>FDAFA0</t>
  </si>
  <si>
    <t>C671EF</t>
  </si>
  <si>
    <t>FDAD0D</t>
  </si>
  <si>
    <t>C6FD3F</t>
  </si>
  <si>
    <t>FDA8F1</t>
  </si>
  <si>
    <t>C78669</t>
  </si>
  <si>
    <t>FDA5A2</t>
  </si>
  <si>
    <t>C80F0C</t>
  </si>
  <si>
    <t>FDA276</t>
  </si>
  <si>
    <t>C896D5</t>
  </si>
  <si>
    <t>FD9F66</t>
  </si>
  <si>
    <t>C91C9F</t>
  </si>
  <si>
    <t>FD9BF5</t>
  </si>
  <si>
    <t>C9A2EA</t>
  </si>
  <si>
    <t>FD988C</t>
  </si>
  <si>
    <t>CA2549</t>
  </si>
  <si>
    <t>FD9539</t>
  </si>
  <si>
    <t>CAA9BF</t>
  </si>
  <si>
    <t>FD925C</t>
  </si>
  <si>
    <t>CB2B2E</t>
  </si>
  <si>
    <t>FD8F45</t>
  </si>
  <si>
    <t>CBACA8</t>
  </si>
  <si>
    <t>FD8C7C</t>
  </si>
  <si>
    <t>CC2BB2</t>
  </si>
  <si>
    <t>FD8822</t>
  </si>
  <si>
    <t>CCAA9E</t>
  </si>
  <si>
    <t>FD859B</t>
  </si>
  <si>
    <t>CD2773</t>
  </si>
  <si>
    <t>FD8278</t>
  </si>
  <si>
    <t>CDA3D5</t>
  </si>
  <si>
    <t>FD7EE8</t>
  </si>
  <si>
    <t>CE1E9E</t>
  </si>
  <si>
    <t>FD7B70</t>
  </si>
  <si>
    <t>CE996A</t>
  </si>
  <si>
    <t>FD7865</t>
  </si>
  <si>
    <t>CF1221</t>
  </si>
  <si>
    <t>FD74EC</t>
  </si>
  <si>
    <t>CFA05E</t>
  </si>
  <si>
    <t>FD70BC</t>
  </si>
  <si>
    <t>D014FD</t>
  </si>
  <si>
    <t>FD6DC0</t>
  </si>
  <si>
    <t>D08976</t>
  </si>
  <si>
    <t>FD6AA8</t>
  </si>
  <si>
    <t>D0FCB6</t>
  </si>
  <si>
    <t>FD6747</t>
  </si>
  <si>
    <t>D16E59</t>
  </si>
  <si>
    <t>FD6412</t>
  </si>
  <si>
    <t>D1DF14</t>
  </si>
  <si>
    <t>FD60D6</t>
  </si>
  <si>
    <t>D24ECF</t>
  </si>
  <si>
    <t>FD5D7E</t>
  </si>
  <si>
    <t>D2BC9A</t>
  </si>
  <si>
    <t>FD59EC</t>
  </si>
  <si>
    <t>D32A14</t>
  </si>
  <si>
    <t>FD56B6</t>
  </si>
  <si>
    <t>D39605</t>
  </si>
  <si>
    <t>FD53E7</t>
  </si>
  <si>
    <t>D40160</t>
  </si>
  <si>
    <t>FD500C</t>
  </si>
  <si>
    <t>D46AA4</t>
  </si>
  <si>
    <t>FD4D5E</t>
  </si>
  <si>
    <t>D4D35E</t>
  </si>
  <si>
    <t>FD49DE</t>
  </si>
  <si>
    <t>D53C4A</t>
  </si>
  <si>
    <t>FD4646</t>
  </si>
  <si>
    <t>D5A01A</t>
  </si>
  <si>
    <t>FD43A0</t>
  </si>
  <si>
    <t>D60543</t>
  </si>
  <si>
    <t>FD400F</t>
  </si>
  <si>
    <t>D668CD</t>
  </si>
  <si>
    <t>FD3CAC</t>
  </si>
  <si>
    <t>D6CB42</t>
  </si>
  <si>
    <t>FD3961</t>
  </si>
  <si>
    <t>D72C58</t>
  </si>
  <si>
    <t>FD36BC</t>
  </si>
  <si>
    <t>D78C72</t>
  </si>
  <si>
    <t>FD32E9</t>
  </si>
  <si>
    <t>D7EB6A</t>
  </si>
  <si>
    <t>FD2F85</t>
  </si>
  <si>
    <t>D84895</t>
  </si>
  <si>
    <t>FD2C75</t>
  </si>
  <si>
    <t>D8A564</t>
  </si>
  <si>
    <t>FD2920</t>
  </si>
  <si>
    <t>D90097</t>
  </si>
  <si>
    <t>FD25F6</t>
  </si>
  <si>
    <t>D95B32</t>
  </si>
  <si>
    <t>FD231C</t>
  </si>
  <si>
    <t>D9B42B</t>
  </si>
  <si>
    <t>FD1F63</t>
  </si>
  <si>
    <t>DA0BF2</t>
  </si>
  <si>
    <t>FD1C08</t>
  </si>
  <si>
    <t>DA62D2</t>
  </si>
  <si>
    <t>FD188F</t>
  </si>
  <si>
    <t>DAB83E</t>
  </si>
  <si>
    <t>FD14DB</t>
  </si>
  <si>
    <t>DB0CB3</t>
  </si>
  <si>
    <t>FD119D</t>
  </si>
  <si>
    <t>DB6069</t>
  </si>
  <si>
    <t>FD0E4F</t>
  </si>
  <si>
    <t>DBB24F</t>
  </si>
  <si>
    <t>FD0B8D</t>
  </si>
  <si>
    <t>DC04B3</t>
  </si>
  <si>
    <t>FD082B</t>
  </si>
  <si>
    <t>DC545B</t>
  </si>
  <si>
    <t>FD0522</t>
  </si>
  <si>
    <t>DCA326</t>
  </si>
  <si>
    <t>FD0207</t>
  </si>
  <si>
    <t>DCF0E7</t>
  </si>
  <si>
    <t>FCFED4</t>
  </si>
  <si>
    <t>DD3E6D</t>
  </si>
  <si>
    <t>FCFB1C</t>
  </si>
  <si>
    <t>DD8A6B</t>
  </si>
  <si>
    <t>FCF851</t>
  </si>
  <si>
    <t>DDD5EA</t>
  </si>
  <si>
    <t>FCF539</t>
  </si>
  <si>
    <t>DE1EFB</t>
  </si>
  <si>
    <t>FCF1D7</t>
  </si>
  <si>
    <t>DE6865</t>
  </si>
  <si>
    <t>FCEE3C</t>
  </si>
  <si>
    <t>DEB01F</t>
  </si>
  <si>
    <t>FCEAFB</t>
  </si>
  <si>
    <t>DEF6F4</t>
  </si>
  <si>
    <t>FCE821</t>
  </si>
  <si>
    <t>DF3CB7</t>
  </si>
  <si>
    <t>FCE43D</t>
  </si>
  <si>
    <t>DF815D</t>
  </si>
  <si>
    <t>FCE146</t>
  </si>
  <si>
    <t>DFC4E1</t>
  </si>
  <si>
    <t>FCDE27</t>
  </si>
  <si>
    <t>E00828</t>
  </si>
  <si>
    <t>FCDA91</t>
  </si>
  <si>
    <t>E04A12</t>
  </si>
  <si>
    <t>FCD702</t>
  </si>
  <si>
    <t>E08B83</t>
  </si>
  <si>
    <t>FCD470</t>
  </si>
  <si>
    <t>E0CB5B</t>
  </si>
  <si>
    <t>FCD10D</t>
  </si>
  <si>
    <t>E10AC3</t>
  </si>
  <si>
    <t>FCCDD4</t>
  </si>
  <si>
    <t>E14969</t>
  </si>
  <si>
    <t>FCCA0F</t>
  </si>
  <si>
    <t>E186C5</t>
  </si>
  <si>
    <t>FCC70A</t>
  </si>
  <si>
    <t>E1C349</t>
  </si>
  <si>
    <t>FCC423</t>
  </si>
  <si>
    <t>E1FF2E</t>
  </si>
  <si>
    <t>FCC091</t>
  </si>
  <si>
    <t>E239A7</t>
  </si>
  <si>
    <t>FCBD06</t>
  </si>
  <si>
    <t>E2741B</t>
  </si>
  <si>
    <t>FCB9B4</t>
  </si>
  <si>
    <t>E2AD87</t>
  </si>
  <si>
    <t>FCB6EE</t>
  </si>
  <si>
    <t>E2E5D5</t>
  </si>
  <si>
    <t>FCB38E</t>
  </si>
  <si>
    <t>E31E0A</t>
  </si>
  <si>
    <t>FCAF43</t>
  </si>
  <si>
    <t>E3557C</t>
  </si>
  <si>
    <t>FCACB0</t>
  </si>
  <si>
    <t>E38B4E</t>
  </si>
  <si>
    <t>FCA953</t>
  </si>
  <si>
    <t>E3C12B</t>
  </si>
  <si>
    <t>FCA654</t>
  </si>
  <si>
    <t>E3F578</t>
  </si>
  <si>
    <t>FCA2AD</t>
  </si>
  <si>
    <t>E428BB</t>
  </si>
  <si>
    <t>FC9F78</t>
  </si>
  <si>
    <t>E45BF6</t>
  </si>
  <si>
    <t>FC9C3A</t>
  </si>
  <si>
    <t>E48E42</t>
  </si>
  <si>
    <t>FC9888</t>
  </si>
  <si>
    <t>E4BFB5</t>
  </si>
  <si>
    <t>FC95FC</t>
  </si>
  <si>
    <t>E4F022</t>
  </si>
  <si>
    <t>FC92BF</t>
  </si>
  <si>
    <t>E5206C</t>
  </si>
  <si>
    <t>FC8F37</t>
  </si>
  <si>
    <t>E55070</t>
  </si>
  <si>
    <t>FC8C0F</t>
  </si>
  <si>
    <t>E57F4D</t>
  </si>
  <si>
    <t>FC88AC</t>
  </si>
  <si>
    <t>E5AD02</t>
  </si>
  <si>
    <t>FC852B</t>
  </si>
  <si>
    <t>E5DA6E</t>
  </si>
  <si>
    <t>FC822B</t>
  </si>
  <si>
    <t>E60775</t>
  </si>
  <si>
    <t>FC7EB5</t>
  </si>
  <si>
    <t>E633A0</t>
  </si>
  <si>
    <t>FC7B9C</t>
  </si>
  <si>
    <t>E65F4D</t>
  </si>
  <si>
    <t>FC781A</t>
  </si>
  <si>
    <t>E68A31</t>
  </si>
  <si>
    <t>FC74B6</t>
  </si>
  <si>
    <t>E6B446</t>
  </si>
  <si>
    <t>FC71C0</t>
  </si>
  <si>
    <t>E6DDF6</t>
  </si>
  <si>
    <t>FC6DDF</t>
  </si>
  <si>
    <t>E706D1</t>
  </si>
  <si>
    <t>FC6ACB</t>
  </si>
  <si>
    <t>E72F55</t>
  </si>
  <si>
    <t>FC67AE</t>
  </si>
  <si>
    <t>E756D2</t>
  </si>
  <si>
    <t>FC64E1</t>
  </si>
  <si>
    <t>E77E36</t>
  </si>
  <si>
    <t>FC613C</t>
  </si>
  <si>
    <t>E7A493</t>
  </si>
  <si>
    <t>FC5D93</t>
  </si>
  <si>
    <t>E7CB7C</t>
  </si>
  <si>
    <t>FC5AE3</t>
  </si>
  <si>
    <t>E7F0EC</t>
  </si>
  <si>
    <t>FC575C</t>
  </si>
  <si>
    <t>E815F6</t>
  </si>
  <si>
    <t>FC53BD</t>
  </si>
  <si>
    <t>E839FF</t>
  </si>
  <si>
    <t>FC50F0</t>
  </si>
  <si>
    <t>E85E5D</t>
  </si>
  <si>
    <t>FC4DC0</t>
  </si>
  <si>
    <t>E8814B</t>
  </si>
  <si>
    <t>FC4A34</t>
  </si>
  <si>
    <t>E8A4EF</t>
  </si>
  <si>
    <t>FC46F4</t>
  </si>
  <si>
    <t>E8C6B5</t>
  </si>
  <si>
    <t>FC4381</t>
  </si>
  <si>
    <t>E8E8A9</t>
  </si>
  <si>
    <t>FC40AE</t>
  </si>
  <si>
    <t>E90B00</t>
  </si>
  <si>
    <t>FC3D0E</t>
  </si>
  <si>
    <t>E92B5A</t>
  </si>
  <si>
    <t>FC39B9</t>
  </si>
  <si>
    <t>E94C34</t>
  </si>
  <si>
    <t>FC365C</t>
  </si>
  <si>
    <t>E96C5E</t>
  </si>
  <si>
    <t>FC32F0</t>
  </si>
  <si>
    <t>E98B45</t>
  </si>
  <si>
    <t>FC2FB1</t>
  </si>
  <si>
    <t>E9AB0B</t>
  </si>
  <si>
    <t>FC2C73</t>
  </si>
  <si>
    <t>E9C9D9</t>
  </si>
  <si>
    <t>FC2920</t>
  </si>
  <si>
    <t>E9E7D5</t>
  </si>
  <si>
    <t>FC258A</t>
  </si>
  <si>
    <t>EA060C</t>
  </si>
  <si>
    <t>FC230B</t>
  </si>
  <si>
    <t>EA2307</t>
  </si>
  <si>
    <t>FC1F84</t>
  </si>
  <si>
    <t>EA4061</t>
  </si>
  <si>
    <t>FC1BD3</t>
  </si>
  <si>
    <t>EA5CB8</t>
  </si>
  <si>
    <t>FC1861</t>
  </si>
  <si>
    <t>EA7819</t>
  </si>
  <si>
    <t>FC152B</t>
  </si>
  <si>
    <t>EA8D71</t>
  </si>
  <si>
    <t>FC1222</t>
  </si>
  <si>
    <t>EA96B3</t>
  </si>
  <si>
    <t>FC0E88</t>
  </si>
  <si>
    <t>EA94CE</t>
  </si>
  <si>
    <t>FC0AC0</t>
  </si>
  <si>
    <t>EA8885</t>
  </si>
  <si>
    <t>FC0771</t>
  </si>
  <si>
    <t>EA751F</t>
  </si>
  <si>
    <t>FC04D4</t>
  </si>
  <si>
    <t>EAF6C3</t>
  </si>
  <si>
    <t>F855C4</t>
  </si>
  <si>
    <t>BA0DB6</t>
  </si>
  <si>
    <t>AD5088</t>
  </si>
  <si>
    <t>9ED93F</t>
  </si>
  <si>
    <t>9DAA84</t>
  </si>
  <si>
    <t>9D40AA</t>
  </si>
  <si>
    <t>9CAD02</t>
  </si>
  <si>
    <t>855D</t>
  </si>
  <si>
    <t>9CEF72</t>
  </si>
  <si>
    <t>9C6955</t>
  </si>
  <si>
    <t>9CC7C4</t>
  </si>
  <si>
    <t>9C45C2</t>
  </si>
  <si>
    <t>9CB01A</t>
  </si>
  <si>
    <t>9C3034</t>
  </si>
  <si>
    <t>9CA046</t>
  </si>
  <si>
    <t>9C215D</t>
  </si>
  <si>
    <t>9C952C</t>
  </si>
  <si>
    <t>9C1764</t>
  </si>
  <si>
    <t>9C8C46</t>
  </si>
  <si>
    <t>9C0F80</t>
  </si>
  <si>
    <t>9C85CD</t>
  </si>
  <si>
    <t>9C0947</t>
  </si>
  <si>
    <t>9C8160</t>
  </si>
  <si>
    <t>9C04D0</t>
  </si>
  <si>
    <t>9C7D0A</t>
  </si>
  <si>
    <t>9C0023</t>
  </si>
  <si>
    <t>9C79DA</t>
  </si>
  <si>
    <t>9BFD3E</t>
  </si>
  <si>
    <t>9C7687</t>
  </si>
  <si>
    <t>9BFA45</t>
  </si>
  <si>
    <t>9C74B6</t>
  </si>
  <si>
    <t>9BF875</t>
  </si>
  <si>
    <t>9C72BD</t>
  </si>
  <si>
    <t>9BF5E1</t>
  </si>
  <si>
    <t>9C704D</t>
  </si>
  <si>
    <t>9BF39A</t>
  </si>
  <si>
    <t>9C6F53</t>
  </si>
  <si>
    <t>9BF2B2</t>
  </si>
  <si>
    <t>9C6D53</t>
  </si>
  <si>
    <t>9BF0AD</t>
  </si>
  <si>
    <t>9C6C2E</t>
  </si>
  <si>
    <t>9BEF47</t>
  </si>
  <si>
    <t>9C6B15</t>
  </si>
  <si>
    <t>9BEE80</t>
  </si>
  <si>
    <t>9C69E7</t>
  </si>
  <si>
    <t>9BED21</t>
  </si>
  <si>
    <t>9C6976</t>
  </si>
  <si>
    <t>9BEBF4</t>
  </si>
  <si>
    <t>9BEB25</t>
  </si>
  <si>
    <t>9C6778</t>
  </si>
  <si>
    <t>9BE9CC</t>
  </si>
  <si>
    <t>9C66DC</t>
  </si>
  <si>
    <t>9BE979</t>
  </si>
  <si>
    <t>9C6646</t>
  </si>
  <si>
    <t>9BE89E</t>
  </si>
  <si>
    <t>9C657C</t>
  </si>
  <si>
    <t>9BE794</t>
  </si>
  <si>
    <t>9BE729</t>
  </si>
  <si>
    <t>9C64AE</t>
  </si>
  <si>
    <t>9BE6D9</t>
  </si>
  <si>
    <t>9C63F4</t>
  </si>
  <si>
    <t>9BE64F</t>
  </si>
  <si>
    <t>9C63AB</t>
  </si>
  <si>
    <t>9BE680</t>
  </si>
  <si>
    <t>9C62D7</t>
  </si>
  <si>
    <t>9BE605</t>
  </si>
  <si>
    <t>9C62BA</t>
  </si>
  <si>
    <t>9BE4F7</t>
  </si>
  <si>
    <t>9C61DD</t>
  </si>
  <si>
    <t>9BE48B</t>
  </si>
  <si>
    <t>9C6299</t>
  </si>
  <si>
    <t>9BE458</t>
  </si>
  <si>
    <t>9C6210</t>
  </si>
  <si>
    <t>9BE460</t>
  </si>
  <si>
    <t>9C61FD</t>
  </si>
  <si>
    <t>9BE34B</t>
  </si>
  <si>
    <t>9C614D</t>
  </si>
  <si>
    <t>9BE2A0</t>
  </si>
  <si>
    <t>9C6160</t>
  </si>
  <si>
    <t>9BE28B</t>
  </si>
  <si>
    <t>9C6122</t>
  </si>
  <si>
    <t>9BE26A</t>
  </si>
  <si>
    <t>9C6080</t>
  </si>
  <si>
    <t>9BE204</t>
  </si>
  <si>
    <t>9C6047</t>
  </si>
  <si>
    <t>9BE15C</t>
  </si>
  <si>
    <t>9C6093</t>
  </si>
  <si>
    <t>9BE149</t>
  </si>
  <si>
    <t>9C5FD0</t>
  </si>
  <si>
    <t>9BE05E</t>
  </si>
  <si>
    <t>9C5FFD</t>
  </si>
  <si>
    <t>9BE063</t>
  </si>
  <si>
    <t>9C5FDF</t>
  </si>
  <si>
    <t>9BE062</t>
  </si>
  <si>
    <t>9C5F6B</t>
  </si>
  <si>
    <t>9BDFA9</t>
  </si>
  <si>
    <t>9C5F1B</t>
  </si>
  <si>
    <t>9BDFDF</t>
  </si>
  <si>
    <t>9C5F0A</t>
  </si>
  <si>
    <t>9BDF0E</t>
  </si>
  <si>
    <t>9C5F1A</t>
  </si>
  <si>
    <t>9BDED0</t>
  </si>
  <si>
    <t>9C5EF4</t>
  </si>
  <si>
    <t>9BDE6B</t>
  </si>
  <si>
    <t>9C5F19</t>
  </si>
  <si>
    <t>9BDDFB</t>
  </si>
  <si>
    <t>9C5F85</t>
  </si>
  <si>
    <t>9BDDF9</t>
  </si>
  <si>
    <t>9C5E3C</t>
  </si>
  <si>
    <t>9BDDA8</t>
  </si>
  <si>
    <t>9C5EA5</t>
  </si>
  <si>
    <t>9BDD2C</t>
  </si>
  <si>
    <t>9C5E6B</t>
  </si>
  <si>
    <t>9BDCCC</t>
  </si>
  <si>
    <t>9C5E24</t>
  </si>
  <si>
    <t>9BDBFE</t>
  </si>
  <si>
    <t>9C5E9D</t>
  </si>
  <si>
    <t>9BDC34</t>
  </si>
  <si>
    <t>9C5EC7</t>
  </si>
  <si>
    <t>9BDCB3</t>
  </si>
  <si>
    <t>9C5E60</t>
  </si>
  <si>
    <t>9BDC5E</t>
  </si>
  <si>
    <t>9C5DE4</t>
  </si>
  <si>
    <t>9BDC0C</t>
  </si>
  <si>
    <t>9C5E55</t>
  </si>
  <si>
    <t>9BDB94</t>
  </si>
  <si>
    <t>9C5E1E</t>
  </si>
  <si>
    <t>9BDB9F</t>
  </si>
  <si>
    <t>9C5E3E</t>
  </si>
  <si>
    <t>9BDB4E</t>
  </si>
  <si>
    <t>9C5E42</t>
  </si>
  <si>
    <t>9BDB50</t>
  </si>
  <si>
    <t>9C5DC3</t>
  </si>
  <si>
    <t>9BDAE5</t>
  </si>
  <si>
    <t>9C5E4E</t>
  </si>
  <si>
    <t>9BDA77</t>
  </si>
  <si>
    <t>9C5E33</t>
  </si>
  <si>
    <t>9BD9EA</t>
  </si>
  <si>
    <t>9C5E17</t>
  </si>
  <si>
    <t>9BD9C2</t>
  </si>
  <si>
    <t>9C5E16</t>
  </si>
  <si>
    <t>9BD991</t>
  </si>
  <si>
    <t>9C5E4D</t>
  </si>
  <si>
    <t>9BD931</t>
  </si>
  <si>
    <t>9C5EB5</t>
  </si>
  <si>
    <t>9BD901</t>
  </si>
  <si>
    <t>9C5E7F</t>
  </si>
  <si>
    <t>9BD8E9</t>
  </si>
  <si>
    <t>9C5E3A</t>
  </si>
  <si>
    <t>9BD8D1</t>
  </si>
  <si>
    <t>9C5EAC</t>
  </si>
  <si>
    <t>9BD80F</t>
  </si>
  <si>
    <t>9C5EEE</t>
  </si>
  <si>
    <t>9BD819</t>
  </si>
  <si>
    <t>9C5F3A</t>
  </si>
  <si>
    <t>9BD7B6</t>
  </si>
  <si>
    <t>9C5E7E</t>
  </si>
  <si>
    <t>9BD806</t>
  </si>
  <si>
    <t>9C5ED8</t>
  </si>
  <si>
    <t>9BD7C6</t>
  </si>
  <si>
    <t>9BD789</t>
  </si>
  <si>
    <t>9C5EE0</t>
  </si>
  <si>
    <t>9BD788</t>
  </si>
  <si>
    <t>9BD6F1</t>
  </si>
  <si>
    <t>9BD6C9</t>
  </si>
  <si>
    <t>9C5F53</t>
  </si>
  <si>
    <t>9BD71A</t>
  </si>
  <si>
    <t>9C5F6C</t>
  </si>
  <si>
    <t>9BD694</t>
  </si>
  <si>
    <t>9BD5EA</t>
  </si>
  <si>
    <t>9C5F2E</t>
  </si>
  <si>
    <t>9BD583</t>
  </si>
  <si>
    <t>9C5F7F</t>
  </si>
  <si>
    <t>9BD5A1</t>
  </si>
  <si>
    <t>9C5FA7</t>
  </si>
  <si>
    <t>9BD50F</t>
  </si>
  <si>
    <t>9C5FD3</t>
  </si>
  <si>
    <t>9BD4F2</t>
  </si>
  <si>
    <t>9C5F8D</t>
  </si>
  <si>
    <t>9BD4DF</t>
  </si>
  <si>
    <t>9C5FCA</t>
  </si>
  <si>
    <t>9BD41A</t>
  </si>
  <si>
    <t>9C5FB7</t>
  </si>
  <si>
    <t>9BD372</t>
  </si>
  <si>
    <t>9C5FC2</t>
  </si>
  <si>
    <t>9BD3D4</t>
  </si>
  <si>
    <t>9C6002</t>
  </si>
  <si>
    <t>9BD3E5</t>
  </si>
  <si>
    <t>9C6055</t>
  </si>
  <si>
    <t>9BD2F0</t>
  </si>
  <si>
    <t>9DCB78</t>
  </si>
  <si>
    <t>9D8D88</t>
  </si>
  <si>
    <t>9E1865</t>
  </si>
  <si>
    <t>9D8F09</t>
  </si>
  <si>
    <t>9E09D4</t>
  </si>
  <si>
    <t>9D7762</t>
  </si>
  <si>
    <t>9E02F6</t>
  </si>
  <si>
    <t>9D678D</t>
  </si>
  <si>
    <t>9E00A2</t>
  </si>
  <si>
    <t>9D5A93</t>
  </si>
  <si>
    <t>9DFF82</t>
  </si>
  <si>
    <t>9D4C8B</t>
  </si>
  <si>
    <t>9DFF54</t>
  </si>
  <si>
    <t>9D3F24</t>
  </si>
  <si>
    <t>9DFD89</t>
  </si>
  <si>
    <t>9D2FD8</t>
  </si>
  <si>
    <t>9DFCA3</t>
  </si>
  <si>
    <t>9D211E</t>
  </si>
  <si>
    <t>9DFAE5</t>
  </si>
  <si>
    <t>9D10A3</t>
  </si>
  <si>
    <t>9DF82A</t>
  </si>
  <si>
    <t>9CFF66</t>
  </si>
  <si>
    <t>9DF3F8</t>
  </si>
  <si>
    <t>9CECFD</t>
  </si>
  <si>
    <t>9DEEDC</t>
  </si>
  <si>
    <t>9CDA3D</t>
  </si>
  <si>
    <t>9DE968</t>
  </si>
  <si>
    <t>9CC63B</t>
  </si>
  <si>
    <t>9DE40B</t>
  </si>
  <si>
    <t>9CB409</t>
  </si>
  <si>
    <t>9DDC4C</t>
  </si>
  <si>
    <t>9C9EA4</t>
  </si>
  <si>
    <t>9CBD85</t>
  </si>
  <si>
    <t>9B55B0</t>
  </si>
  <si>
    <t>935C5C</t>
  </si>
  <si>
    <t>90A57B</t>
  </si>
  <si>
    <t>9554A8</t>
  </si>
  <si>
    <t>98B694</t>
  </si>
  <si>
    <t>983F19</t>
  </si>
  <si>
    <t>99843C</t>
  </si>
  <si>
    <t>99049C</t>
  </si>
  <si>
    <t>9A1E57</t>
  </si>
  <si>
    <t>9A9651</t>
  </si>
  <si>
    <t>9A1679</t>
  </si>
  <si>
    <t>9AF452</t>
  </si>
  <si>
    <t>9A758F</t>
  </si>
  <si>
    <t>9B3E82</t>
  </si>
  <si>
    <t>9AC134</t>
  </si>
  <si>
    <t>9B79EA</t>
  </si>
  <si>
    <t>9AFD8E</t>
  </si>
  <si>
    <t>9BAA34</t>
  </si>
  <si>
    <t>9B2E8A</t>
  </si>
  <si>
    <t>9BD0C1</t>
  </si>
  <si>
    <t>9B5649</t>
  </si>
  <si>
    <t>9BF11A</t>
  </si>
  <si>
    <t>9B769E</t>
  </si>
  <si>
    <t>9C2ABC</t>
  </si>
  <si>
    <t>9BD348</t>
  </si>
  <si>
    <t>9BE2D4</t>
  </si>
  <si>
    <t>9C5BB7</t>
  </si>
  <si>
    <t>9BE11B</t>
  </si>
  <si>
    <t>9C5B14</t>
  </si>
  <si>
    <t>9BDFE0</t>
  </si>
  <si>
    <t>9C5A86</t>
  </si>
  <si>
    <t>9BDEA9</t>
  </si>
  <si>
    <t>9C598F</t>
  </si>
  <si>
    <t>9BDD02</t>
  </si>
  <si>
    <t>9C5835</t>
  </si>
  <si>
    <t>9BDC55</t>
  </si>
  <si>
    <t>9C57E2</t>
  </si>
  <si>
    <t>9BDBB5</t>
  </si>
  <si>
    <t>9C57D9</t>
  </si>
  <si>
    <t>9BDB06</t>
  </si>
  <si>
    <t>9C5837</t>
  </si>
  <si>
    <t>9BDAE7</t>
  </si>
  <si>
    <t>9C5855</t>
  </si>
  <si>
    <t>9BDAA7</t>
  </si>
  <si>
    <t>9C57FA</t>
  </si>
  <si>
    <t>9BDA5B</t>
  </si>
  <si>
    <t>9C57BE</t>
  </si>
  <si>
    <t>9BDA02</t>
  </si>
  <si>
    <t>9C581A</t>
  </si>
  <si>
    <t>9BDA16</t>
  </si>
  <si>
    <t>9BDA0B</t>
  </si>
  <si>
    <t>9C5872</t>
  </si>
  <si>
    <t>9BDA31</t>
  </si>
  <si>
    <t>9C5802</t>
  </si>
  <si>
    <t>9BDA08</t>
  </si>
  <si>
    <t>9C57DA</t>
  </si>
  <si>
    <t>9BD964</t>
  </si>
  <si>
    <t>9C576E</t>
  </si>
  <si>
    <t>9BD96A</t>
  </si>
  <si>
    <t>9C57B4</t>
  </si>
  <si>
    <t>9BDA22</t>
  </si>
  <si>
    <t>9C57FE</t>
  </si>
  <si>
    <t>9BDA78</t>
  </si>
  <si>
    <t>9C585C</t>
  </si>
  <si>
    <t>9BDB0B</t>
  </si>
  <si>
    <t>9C58CC</t>
  </si>
  <si>
    <t>9BDA9E</t>
  </si>
  <si>
    <t>9C57F1</t>
  </si>
  <si>
    <t>9BDA2E</t>
  </si>
  <si>
    <t>9C5811</t>
  </si>
  <si>
    <t>9BDA3A</t>
  </si>
  <si>
    <t>9C57FD</t>
  </si>
  <si>
    <t>9C581E</t>
  </si>
  <si>
    <t>9BDA58</t>
  </si>
  <si>
    <t>9C57C0</t>
  </si>
  <si>
    <t>9BDB1E</t>
  </si>
  <si>
    <t>9C582D</t>
  </si>
  <si>
    <t>9BDBC3</t>
  </si>
  <si>
    <t>9C57D2</t>
  </si>
  <si>
    <t>9BDBB4</t>
  </si>
  <si>
    <t>9C58A8</t>
  </si>
  <si>
    <t>9BDB48</t>
  </si>
  <si>
    <t>9C58E6</t>
  </si>
  <si>
    <t>9BDB76</t>
  </si>
  <si>
    <t>9C57A6</t>
  </si>
  <si>
    <t>9C581F</t>
  </si>
  <si>
    <t>9BDB35</t>
  </si>
  <si>
    <t>9C5833</t>
  </si>
  <si>
    <t>9BDB74</t>
  </si>
  <si>
    <t>9C579F</t>
  </si>
  <si>
    <t>9BDB00</t>
  </si>
  <si>
    <t>9C584D</t>
  </si>
  <si>
    <t>9BDB52</t>
  </si>
  <si>
    <t>9C580A</t>
  </si>
  <si>
    <t>9C5797</t>
  </si>
  <si>
    <t>9BDB46</t>
  </si>
  <si>
    <t>9C57EA</t>
  </si>
  <si>
    <t>9BDB7D</t>
  </si>
  <si>
    <t>9C57F3</t>
  </si>
  <si>
    <t>9BDB28</t>
  </si>
  <si>
    <t>9BDB66</t>
  </si>
  <si>
    <t>9BDBD5</t>
  </si>
  <si>
    <t>9C57FF</t>
  </si>
  <si>
    <t>9BDB4C</t>
  </si>
  <si>
    <t>9C585E</t>
  </si>
  <si>
    <t>9BDC2A</t>
  </si>
  <si>
    <t>9C590A</t>
  </si>
  <si>
    <t>9BDC04</t>
  </si>
  <si>
    <t>9C58EE</t>
  </si>
  <si>
    <t>9BDC7E</t>
  </si>
  <si>
    <t>9C5947</t>
  </si>
  <si>
    <t>9BDD1F</t>
  </si>
  <si>
    <t>9C59CF</t>
  </si>
  <si>
    <t>9BDD7F</t>
  </si>
  <si>
    <t>9C598A</t>
  </si>
  <si>
    <t>9C5961</t>
  </si>
  <si>
    <t>9BDD68</t>
  </si>
  <si>
    <t>9C59BB</t>
  </si>
  <si>
    <t>9C59C6</t>
  </si>
  <si>
    <t>9BDD05</t>
  </si>
  <si>
    <t>9C5A1E</t>
  </si>
  <si>
    <t>9BDCF9</t>
  </si>
  <si>
    <t>9BDD64</t>
  </si>
  <si>
    <t>9C5A21</t>
  </si>
  <si>
    <t>9BDD54</t>
  </si>
  <si>
    <t>9C5A68</t>
  </si>
  <si>
    <t>9BDDA6</t>
  </si>
  <si>
    <t>9C5A23</t>
  </si>
  <si>
    <t>9BDCDE</t>
  </si>
  <si>
    <t>9C5A87</t>
  </si>
  <si>
    <t>9BDCEB</t>
  </si>
  <si>
    <t>9C5A82</t>
  </si>
  <si>
    <t>9BDCDB</t>
  </si>
  <si>
    <t>9C5A8B</t>
  </si>
  <si>
    <t>9C5A0C</t>
  </si>
  <si>
    <t>9BDD07</t>
  </si>
  <si>
    <t>9C59EB</t>
  </si>
  <si>
    <t>9BDCA3</t>
  </si>
  <si>
    <t>9C5997</t>
  </si>
  <si>
    <t>9BDD26</t>
  </si>
  <si>
    <t>9C59FD</t>
  </si>
  <si>
    <t>9BDCC5</t>
  </si>
  <si>
    <t>9C5A12</t>
  </si>
  <si>
    <t>9BDCEC</t>
  </si>
  <si>
    <t>9C59DE</t>
  </si>
  <si>
    <t>9BDD23</t>
  </si>
  <si>
    <t>9C597E</t>
  </si>
  <si>
    <t>9BDCF5</t>
  </si>
  <si>
    <t>9C5969</t>
  </si>
  <si>
    <t>9BDCF8</t>
  </si>
  <si>
    <t>9BDD37</t>
  </si>
  <si>
    <t>9C59B0</t>
  </si>
  <si>
    <t>9BDD89</t>
  </si>
  <si>
    <t>9C5974</t>
  </si>
  <si>
    <t>9BDD52</t>
  </si>
  <si>
    <t>9C59BF</t>
  </si>
  <si>
    <t>9BDD92</t>
  </si>
  <si>
    <t>9C59A7</t>
  </si>
  <si>
    <t>9BDDAF</t>
  </si>
  <si>
    <t>9C5A09</t>
  </si>
  <si>
    <t>9BDD38</t>
  </si>
  <si>
    <t>9C59D6</t>
  </si>
  <si>
    <t>9BDD6B</t>
  </si>
  <si>
    <t>9C5985</t>
  </si>
  <si>
    <t>9C5956</t>
  </si>
  <si>
    <t>9BDD8D</t>
  </si>
  <si>
    <t>9C5977</t>
  </si>
  <si>
    <t>9C5955</t>
  </si>
  <si>
    <t>9BDD18</t>
  </si>
  <si>
    <t>9C591A</t>
  </si>
  <si>
    <t>9C589C</t>
  </si>
  <si>
    <t>9BDCDD</t>
  </si>
  <si>
    <t>9C592F</t>
  </si>
  <si>
    <t>9BDD87</t>
  </si>
  <si>
    <t>9C58E0</t>
  </si>
  <si>
    <t>9BDCD8</t>
  </si>
  <si>
    <t>9C5879</t>
  </si>
  <si>
    <t>9BDCC7</t>
  </si>
  <si>
    <t>9C5876</t>
  </si>
  <si>
    <t>9BDC76</t>
  </si>
  <si>
    <t>9C58F4</t>
  </si>
  <si>
    <t>9BDCDA</t>
  </si>
  <si>
    <t>9C5914</t>
  </si>
  <si>
    <t>9BDCA9</t>
  </si>
  <si>
    <t>9C5952</t>
  </si>
  <si>
    <t>9BDCCA</t>
  </si>
  <si>
    <t>9C597D</t>
  </si>
  <si>
    <t>9BDC9B</t>
  </si>
  <si>
    <t>9C58DD</t>
  </si>
  <si>
    <t>9BDCC1</t>
  </si>
  <si>
    <t>9C58D6</t>
  </si>
  <si>
    <t>9BDCB2</t>
  </si>
  <si>
    <t>9C58D9</t>
  </si>
  <si>
    <t>9C59F4</t>
  </si>
  <si>
    <t>9BDC8F</t>
  </si>
  <si>
    <t>9C586D</t>
  </si>
  <si>
    <t>9BDB82</t>
  </si>
  <si>
    <t>9C5812</t>
  </si>
  <si>
    <t>9BDBBD</t>
  </si>
  <si>
    <t>9C5921</t>
  </si>
  <si>
    <t>9BDC5A</t>
  </si>
  <si>
    <t>9C58F1</t>
  </si>
  <si>
    <t>9BDC38</t>
  </si>
  <si>
    <t>9C5928</t>
  </si>
  <si>
    <t>9BDC33</t>
  </si>
  <si>
    <t>9C592C</t>
  </si>
  <si>
    <t>9BDC10</t>
  </si>
  <si>
    <t>9C5939</t>
  </si>
  <si>
    <t>9BDC4D</t>
  </si>
  <si>
    <t>9C58C5</t>
  </si>
  <si>
    <t>9BDC6B</t>
  </si>
  <si>
    <t>9C58EA</t>
  </si>
  <si>
    <t>9BDC3D</t>
  </si>
  <si>
    <t>9C590D</t>
  </si>
  <si>
    <t>9BDC4E</t>
  </si>
  <si>
    <t>9C593C</t>
  </si>
  <si>
    <t>9BDC51</t>
  </si>
  <si>
    <t>9BFD10</t>
  </si>
  <si>
    <t>9BDC21</t>
  </si>
  <si>
    <t>9C342C</t>
  </si>
  <si>
    <t>9BDB03</t>
  </si>
  <si>
    <t>9C509C</t>
  </si>
  <si>
    <t>9BDAC7</t>
  </si>
  <si>
    <t>9C6D36</t>
  </si>
  <si>
    <t>9BDB05</t>
  </si>
  <si>
    <t>9C8A0A</t>
  </si>
  <si>
    <t>9BDB62</t>
  </si>
  <si>
    <t>9CA97A</t>
  </si>
  <si>
    <t>9BDB4A</t>
  </si>
  <si>
    <t>9CCAE3</t>
  </si>
  <si>
    <t>9BDBD3</t>
  </si>
  <si>
    <t>9CEFAA</t>
  </si>
  <si>
    <t>9BDB58</t>
  </si>
  <si>
    <t>9D173F</t>
  </si>
  <si>
    <t>9BDB64</t>
  </si>
  <si>
    <t>9D41CD</t>
  </si>
  <si>
    <t>9BDBA0</t>
  </si>
  <si>
    <t>9D6EDD</t>
  </si>
  <si>
    <t>9BDB43</t>
  </si>
  <si>
    <t>9DA0CB</t>
  </si>
  <si>
    <t>9BDAEF</t>
  </si>
  <si>
    <t>9DD3ED</t>
  </si>
  <si>
    <t>9BDA95</t>
  </si>
  <si>
    <t>9E0B17</t>
  </si>
  <si>
    <t>9BDBC2</t>
  </si>
  <si>
    <t>9E44C5</t>
  </si>
  <si>
    <t>9BDB4D</t>
  </si>
  <si>
    <t>9E951C</t>
  </si>
  <si>
    <t>9BDB60</t>
  </si>
  <si>
    <t>9ED39B</t>
  </si>
  <si>
    <t>9BDBB1</t>
  </si>
  <si>
    <t>9F14D9</t>
  </si>
  <si>
    <t>9BDBBB</t>
  </si>
  <si>
    <t>9F5919</t>
  </si>
  <si>
    <t>9BDB8B</t>
  </si>
  <si>
    <t>9F9FF9</t>
  </si>
  <si>
    <t>9BDB96</t>
  </si>
  <si>
    <t>9FE8DC</t>
  </si>
  <si>
    <t>A0347A</t>
  </si>
  <si>
    <t>9BDB12</t>
  </si>
  <si>
    <t>A08345</t>
  </si>
  <si>
    <t>9BDB41</t>
  </si>
  <si>
    <t>A0D2F7</t>
  </si>
  <si>
    <t>9BDAB2</t>
  </si>
  <si>
    <t>A125C9</t>
  </si>
  <si>
    <t>9BDADA</t>
  </si>
  <si>
    <t>A17A79</t>
  </si>
  <si>
    <t>9BDB30</t>
  </si>
  <si>
    <t>A1D0D1</t>
  </si>
  <si>
    <t>9BDADD</t>
  </si>
  <si>
    <t>A22A9F</t>
  </si>
  <si>
    <t>A286A6</t>
  </si>
  <si>
    <t>9BDB3C</t>
  </si>
  <si>
    <t>A2E4B6</t>
  </si>
  <si>
    <t>9BDB2A</t>
  </si>
  <si>
    <t>A344D1</t>
  </si>
  <si>
    <t>9BDBA9</t>
  </si>
  <si>
    <t>A3A651</t>
  </si>
  <si>
    <t>9BDB65</t>
  </si>
  <si>
    <t>A40B26</t>
  </si>
  <si>
    <t>9BDB1D</t>
  </si>
  <si>
    <t>A47198</t>
  </si>
  <si>
    <t>9BDB97</t>
  </si>
  <si>
    <t>A4DA7E</t>
  </si>
  <si>
    <t>9BDB78</t>
  </si>
  <si>
    <t>A543D9</t>
  </si>
  <si>
    <t>A5AF7C</t>
  </si>
  <si>
    <t>9BDB1C</t>
  </si>
  <si>
    <t>A61E0D</t>
  </si>
  <si>
    <t>9BDAB7</t>
  </si>
  <si>
    <t>A68D5A</t>
  </si>
  <si>
    <t>9BDAEE</t>
  </si>
  <si>
    <t>A6FF74</t>
  </si>
  <si>
    <t>9BDAA5</t>
  </si>
  <si>
    <t>A7722F</t>
  </si>
  <si>
    <t>A7E830</t>
  </si>
  <si>
    <t>9BDA63</t>
  </si>
  <si>
    <t>A85D8A</t>
  </si>
  <si>
    <t>9BDA2F</t>
  </si>
  <si>
    <t>A8D628</t>
  </si>
  <si>
    <t>9BDB31</t>
  </si>
  <si>
    <t>A94FE0</t>
  </si>
  <si>
    <t>9BDA74</t>
  </si>
  <si>
    <t>A9CA70</t>
  </si>
  <si>
    <t>9BDA4D</t>
  </si>
  <si>
    <t>AA47BA</t>
  </si>
  <si>
    <t>AAC56D</t>
  </si>
  <si>
    <t>AB44EF</t>
  </si>
  <si>
    <t>9BDAAC</t>
  </si>
  <si>
    <t>ABC503</t>
  </si>
  <si>
    <t>9BD9F4</t>
  </si>
  <si>
    <t>AC46BA</t>
  </si>
  <si>
    <t>9BDABB</t>
  </si>
  <si>
    <t>ACCA28</t>
  </si>
  <si>
    <t>9BDAB5</t>
  </si>
  <si>
    <t>AD4E33</t>
  </si>
  <si>
    <t>9BDA8E</t>
  </si>
  <si>
    <t>ADD37B</t>
  </si>
  <si>
    <t>9BDAFF</t>
  </si>
  <si>
    <t>AE5A4F</t>
  </si>
  <si>
    <t>9BDAD3</t>
  </si>
  <si>
    <t>AEE210</t>
  </si>
  <si>
    <t>9BDA98</t>
  </si>
  <si>
    <t>AF69EF</t>
  </si>
  <si>
    <t>9BDA92</t>
  </si>
  <si>
    <t>AFF3D4</t>
  </si>
  <si>
    <t>9BDAE9</t>
  </si>
  <si>
    <t>B07D2F</t>
  </si>
  <si>
    <t>B107B3</t>
  </si>
  <si>
    <t>B19374</t>
  </si>
  <si>
    <t>9BDB75</t>
  </si>
  <si>
    <t>B21F63</t>
  </si>
  <si>
    <t>B2AC67</t>
  </si>
  <si>
    <t>9BDB19</t>
  </si>
  <si>
    <t>B33903</t>
  </si>
  <si>
    <t>B3C73B</t>
  </si>
  <si>
    <t>B4549E</t>
  </si>
  <si>
    <t>B4E27A</t>
  </si>
  <si>
    <t>9BDB18</t>
  </si>
  <si>
    <t>B57106</t>
  </si>
  <si>
    <t>9BDAF6</t>
  </si>
  <si>
    <t>B6005D</t>
  </si>
  <si>
    <t>9BDB25</t>
  </si>
  <si>
    <t>B68F2D</t>
  </si>
  <si>
    <t>9BDB1F</t>
  </si>
  <si>
    <t>B71DA5</t>
  </si>
  <si>
    <t>9BDB2C</t>
  </si>
  <si>
    <t>B7AB65</t>
  </si>
  <si>
    <t>9BDAA8</t>
  </si>
  <si>
    <t>B83A43</t>
  </si>
  <si>
    <t>9BDA59</t>
  </si>
  <si>
    <t>B8C86E</t>
  </si>
  <si>
    <t>9BDAA1</t>
  </si>
  <si>
    <t>B9562D</t>
  </si>
  <si>
    <t>9BDB56</t>
  </si>
  <si>
    <t>B9E3AD</t>
  </si>
  <si>
    <t>BA7170</t>
  </si>
  <si>
    <t>9BDB0A</t>
  </si>
  <si>
    <t>BAFD88</t>
  </si>
  <si>
    <t>BB8A80</t>
  </si>
  <si>
    <t>9BDAF2</t>
  </si>
  <si>
    <t>BC171A</t>
  </si>
  <si>
    <t>9BDB68</t>
  </si>
  <si>
    <t>BCA4EA</t>
  </si>
  <si>
    <t>9BDBC9</t>
  </si>
  <si>
    <t>BD2F14</t>
  </si>
  <si>
    <t>9BDB88</t>
  </si>
  <si>
    <t>BDBA3E</t>
  </si>
  <si>
    <t>BE43D5</t>
  </si>
  <si>
    <t>9BDB8C</t>
  </si>
  <si>
    <t>BECDDA</t>
  </si>
  <si>
    <t>9BDB7A</t>
  </si>
  <si>
    <t>BF571A</t>
  </si>
  <si>
    <t>9BDBFD</t>
  </si>
  <si>
    <t>BFDEA8</t>
  </si>
  <si>
    <t>C06694</t>
  </si>
  <si>
    <t>9BDB7F</t>
  </si>
  <si>
    <t>C0ED88</t>
  </si>
  <si>
    <t>9BDC28</t>
  </si>
  <si>
    <t>C17359</t>
  </si>
  <si>
    <t>9BDBE6</t>
  </si>
  <si>
    <t>C1F861</t>
  </si>
  <si>
    <t>9BDBF2</t>
  </si>
  <si>
    <t>C27C8C</t>
  </si>
  <si>
    <t>C2FFA0</t>
  </si>
  <si>
    <t>C382F2</t>
  </si>
  <si>
    <t>9BDB92</t>
  </si>
  <si>
    <t>C40481</t>
  </si>
  <si>
    <t>9BDB7E</t>
  </si>
  <si>
    <t>C484D6</t>
  </si>
  <si>
    <t>9BDBCB</t>
  </si>
  <si>
    <t>C50543</t>
  </si>
  <si>
    <t>9BDB09</t>
  </si>
  <si>
    <t>C58419</t>
  </si>
  <si>
    <t>9BDB0C</t>
  </si>
  <si>
    <t>C60276</t>
  </si>
  <si>
    <t>9BDB4B</t>
  </si>
  <si>
    <t>C67EDB</t>
  </si>
  <si>
    <t>9BDAEA</t>
  </si>
  <si>
    <t>C6FB2D</t>
  </si>
  <si>
    <t>9BDBCF</t>
  </si>
  <si>
    <t>C77572</t>
  </si>
  <si>
    <t>9BDBD0</t>
  </si>
  <si>
    <t>C7EF57</t>
  </si>
  <si>
    <t>C867D2</t>
  </si>
  <si>
    <t>9BDC1B</t>
  </si>
  <si>
    <t>C8DF2D</t>
  </si>
  <si>
    <t>9BDB37</t>
  </si>
  <si>
    <t>C9561A</t>
  </si>
  <si>
    <t>9BDB80</t>
  </si>
  <si>
    <t>C9CB32</t>
  </si>
  <si>
    <t>9BDC17</t>
  </si>
  <si>
    <t>CA3F80</t>
  </si>
  <si>
    <t>9BDBF1</t>
  </si>
  <si>
    <t>CAB278</t>
  </si>
  <si>
    <t>9BDB99</t>
  </si>
  <si>
    <t>CB2529</t>
  </si>
  <si>
    <t>9BDBF3</t>
  </si>
  <si>
    <t>CB95F2</t>
  </si>
  <si>
    <t>9BDBCC</t>
  </si>
  <si>
    <t>CC05D4</t>
  </si>
  <si>
    <t>9BDC13</t>
  </si>
  <si>
    <t>CC74BC</t>
  </si>
  <si>
    <t>9BDCBA</t>
  </si>
  <si>
    <t>CCE283</t>
  </si>
  <si>
    <t>9BDC5C</t>
  </si>
  <si>
    <t>CD4ECD</t>
  </si>
  <si>
    <t>9BDC4F</t>
  </si>
  <si>
    <t>CDBA8B</t>
  </si>
  <si>
    <t>9BDBDB</t>
  </si>
  <si>
    <t>CE249A</t>
  </si>
  <si>
    <t>9BDB98</t>
  </si>
  <si>
    <t>CE8DF9</t>
  </si>
  <si>
    <t>9BDB59</t>
  </si>
  <si>
    <t>CEF59C</t>
  </si>
  <si>
    <t>CF5CF7</t>
  </si>
  <si>
    <t>CFC239</t>
  </si>
  <si>
    <t>D02707</t>
  </si>
  <si>
    <t>9BDB9B</t>
  </si>
  <si>
    <t>D08B31</t>
  </si>
  <si>
    <t>D0EE54</t>
  </si>
  <si>
    <t>D14F3B</t>
  </si>
  <si>
    <t>D1AEF3</t>
  </si>
  <si>
    <t>9BDB54</t>
  </si>
  <si>
    <t>D20E31</t>
  </si>
  <si>
    <t>9BDBA3</t>
  </si>
  <si>
    <t>D26C78</t>
  </si>
  <si>
    <t>9BDAC0</t>
  </si>
  <si>
    <t>D2C8C0</t>
  </si>
  <si>
    <t>9BDB1A</t>
  </si>
  <si>
    <t>D32503</t>
  </si>
  <si>
    <t>9BDB5A</t>
  </si>
  <si>
    <t>D37EFE</t>
  </si>
  <si>
    <t>D3D8B1</t>
  </si>
  <si>
    <t>9BDAD0</t>
  </si>
  <si>
    <t>D43153</t>
  </si>
  <si>
    <t>9BDB2E</t>
  </si>
  <si>
    <t>D48932</t>
  </si>
  <si>
    <t>9BDAD4</t>
  </si>
  <si>
    <t>D4DFBE</t>
  </si>
  <si>
    <t>D53505</t>
  </si>
  <si>
    <t>9BDB6D</t>
  </si>
  <si>
    <t>D58940</t>
  </si>
  <si>
    <t>D5DC97</t>
  </si>
  <si>
    <t>9BDAF4</t>
  </si>
  <si>
    <t>D62E81</t>
  </si>
  <si>
    <t>9BDB0F</t>
  </si>
  <si>
    <t>D67F66</t>
  </si>
  <si>
    <t>9BDABF</t>
  </si>
  <si>
    <t>D6CFC5</t>
  </si>
  <si>
    <t>9BDAE6</t>
  </si>
  <si>
    <t>D71EF6</t>
  </si>
  <si>
    <t>D76D95</t>
  </si>
  <si>
    <t>9BDAB3</t>
  </si>
  <si>
    <t>D7BADE</t>
  </si>
  <si>
    <t>9BDA8B</t>
  </si>
  <si>
    <t>D80704</t>
  </si>
  <si>
    <t>D85284</t>
  </si>
  <si>
    <t>9BDB3B</t>
  </si>
  <si>
    <t>D89CC3</t>
  </si>
  <si>
    <t>D8E6A2</t>
  </si>
  <si>
    <t>D9301F</t>
  </si>
  <si>
    <t>D97764</t>
  </si>
  <si>
    <t>9BDAF5</t>
  </si>
  <si>
    <t>D9BDD4</t>
  </si>
  <si>
    <t>9BDAC2</t>
  </si>
  <si>
    <t>DA0378</t>
  </si>
  <si>
    <t>9BDAFB</t>
  </si>
  <si>
    <t>DA4916</t>
  </si>
  <si>
    <t>DA8CB9</t>
  </si>
  <si>
    <t>DACFD2</t>
  </si>
  <si>
    <t>9BDAA9</t>
  </si>
  <si>
    <t>DB124C</t>
  </si>
  <si>
    <t>DB52F6</t>
  </si>
  <si>
    <t>9BDB49</t>
  </si>
  <si>
    <t>DB930D</t>
  </si>
  <si>
    <t>9BDAA3</t>
  </si>
  <si>
    <t>DBD30B</t>
  </si>
  <si>
    <t>9BDAFD</t>
  </si>
  <si>
    <t>DC10E6</t>
  </si>
  <si>
    <t>9BDA6F</t>
  </si>
  <si>
    <t>DC4E64</t>
  </si>
  <si>
    <t>9BDAF3</t>
  </si>
  <si>
    <t>DC8B78</t>
  </si>
  <si>
    <t>9BDAF8</t>
  </si>
  <si>
    <t>DCC70B</t>
  </si>
  <si>
    <t>DD01C0</t>
  </si>
  <si>
    <t>9BDAFE</t>
  </si>
  <si>
    <t>DD3BEB</t>
  </si>
  <si>
    <t>9BDACE</t>
  </si>
  <si>
    <t>DD7547</t>
  </si>
  <si>
    <t>9BDA9B</t>
  </si>
  <si>
    <t>DDAE92</t>
  </si>
  <si>
    <t>9BDB1B</t>
  </si>
  <si>
    <t>DDE5EE</t>
  </si>
  <si>
    <t>9BDAE0</t>
  </si>
  <si>
    <t>DE1D6F</t>
  </si>
  <si>
    <t>9BDB89</t>
  </si>
  <si>
    <t>DE5394</t>
  </si>
  <si>
    <t>9BDAC9</t>
  </si>
  <si>
    <t>DE88F0</t>
  </si>
  <si>
    <t>DEBC6A</t>
  </si>
  <si>
    <t>9BDAA6</t>
  </si>
  <si>
    <t>DEEE7F</t>
  </si>
  <si>
    <t>9BDACD</t>
  </si>
  <si>
    <t>DF21AE</t>
  </si>
  <si>
    <t>9BDB45</t>
  </si>
  <si>
    <t>DF53FA</t>
  </si>
  <si>
    <t>9BDADF</t>
  </si>
  <si>
    <t>DF866D</t>
  </si>
  <si>
    <t>DFB83E</t>
  </si>
  <si>
    <t>DFE96E</t>
  </si>
  <si>
    <t>9BDB47</t>
  </si>
  <si>
    <t>E019D4</t>
  </si>
  <si>
    <t>9BDB63</t>
  </si>
  <si>
    <t>E049B3</t>
  </si>
  <si>
    <t>E078EC</t>
  </si>
  <si>
    <t>E0A791</t>
  </si>
  <si>
    <t>9BDA5D</t>
  </si>
  <si>
    <t>E0D5C1</t>
  </si>
  <si>
    <t>E10326</t>
  </si>
  <si>
    <t>9BDA39</t>
  </si>
  <si>
    <t>E13016</t>
  </si>
  <si>
    <t>9BDACB</t>
  </si>
  <si>
    <t>E15C77</t>
  </si>
  <si>
    <t>E18804</t>
  </si>
  <si>
    <t>9BDA65</t>
  </si>
  <si>
    <t>E1B331</t>
  </si>
  <si>
    <t>9BDA85</t>
  </si>
  <si>
    <t>E1DD9E</t>
  </si>
  <si>
    <t>E20745</t>
  </si>
  <si>
    <t>9BDB90</t>
  </si>
  <si>
    <t>E23074</t>
  </si>
  <si>
    <t>9BDA93</t>
  </si>
  <si>
    <t>E25931</t>
  </si>
  <si>
    <t>856D</t>
  </si>
  <si>
    <t>E280B5</t>
  </si>
  <si>
    <t>9BDA55</t>
  </si>
  <si>
    <t>E2A934</t>
  </si>
  <si>
    <t>E2D048</t>
  </si>
  <si>
    <t>9BDA83</t>
  </si>
  <si>
    <t>E2F605</t>
  </si>
  <si>
    <t>E31CA5</t>
  </si>
  <si>
    <t>9BDAF1</t>
  </si>
  <si>
    <t>E342BD</t>
  </si>
  <si>
    <t>E367A9</t>
  </si>
  <si>
    <t>E38BBF</t>
  </si>
  <si>
    <t>9BDA6B</t>
  </si>
  <si>
    <t>E3AF86</t>
  </si>
  <si>
    <t>E3D309</t>
  </si>
  <si>
    <t>9BDA67</t>
  </si>
  <si>
    <t>E3F60B</t>
  </si>
  <si>
    <t>9BDACF</t>
  </si>
  <si>
    <t>E41816</t>
  </si>
  <si>
    <t>9BDAB9</t>
  </si>
  <si>
    <t>A2AEE6</t>
  </si>
  <si>
    <t>9C9C8D</t>
  </si>
  <si>
    <t>9D9E01</t>
  </si>
  <si>
    <t>9D05FE</t>
  </si>
  <si>
    <t>9DBB0F</t>
  </si>
  <si>
    <t>9D317B</t>
  </si>
  <si>
    <t>9DE850</t>
  </si>
  <si>
    <t>9D5E83</t>
  </si>
  <si>
    <t>9E14FF</t>
  </si>
  <si>
    <t>9D8C3C</t>
  </si>
  <si>
    <t>9E463C</t>
  </si>
  <si>
    <t>9DBD39</t>
  </si>
  <si>
    <t>9E784A</t>
  </si>
  <si>
    <t>9DF019</t>
  </si>
  <si>
    <t>9EAC69</t>
  </si>
  <si>
    <t>9E24CE</t>
  </si>
  <si>
    <t>9EE286</t>
  </si>
  <si>
    <t>9E6F15</t>
  </si>
  <si>
    <t>9F19ED</t>
  </si>
  <si>
    <t>9EA71A</t>
  </si>
  <si>
    <t>9F53E1</t>
  </si>
  <si>
    <t>9EE1D7</t>
  </si>
  <si>
    <t>9F8F9B</t>
  </si>
  <si>
    <t>9F1DC0</t>
  </si>
  <si>
    <t>9FCD3A</t>
  </si>
  <si>
    <t>9F5BFA</t>
  </si>
  <si>
    <t>A00C84</t>
  </si>
  <si>
    <t>9F9B92</t>
  </si>
  <si>
    <t>A04E9A</t>
  </si>
  <si>
    <t>9FDD1D</t>
  </si>
  <si>
    <t>A090C4</t>
  </si>
  <si>
    <t>A020A5</t>
  </si>
  <si>
    <t>A0D601</t>
  </si>
  <si>
    <t>A06604</t>
  </si>
  <si>
    <t>A11D64</t>
  </si>
  <si>
    <t>A0AC92</t>
  </si>
  <si>
    <t>A165D2</t>
  </si>
  <si>
    <t>A0F613</t>
  </si>
  <si>
    <t>A1AF73</t>
  </si>
  <si>
    <t>A13F57</t>
  </si>
  <si>
    <t>A1FB36</t>
  </si>
  <si>
    <t>A18B2D</t>
  </si>
  <si>
    <t>A2494A</t>
  </si>
  <si>
    <t>A1D916</t>
  </si>
  <si>
    <t>A298B8</t>
  </si>
  <si>
    <t>A2278E</t>
  </si>
  <si>
    <t>A2E9C5</t>
  </si>
  <si>
    <t>A278FC</t>
  </si>
  <si>
    <t>A33CC8</t>
  </si>
  <si>
    <t>A2CB56</t>
  </si>
  <si>
    <t>A3911E</t>
  </si>
  <si>
    <t>A31F8D</t>
  </si>
  <si>
    <t>A3E762</t>
  </si>
  <si>
    <t>A3754C</t>
  </si>
  <si>
    <t>A43E79</t>
  </si>
  <si>
    <t>A3CBD3</t>
  </si>
  <si>
    <t>A498E9</t>
  </si>
  <si>
    <t>A42597</t>
  </si>
  <si>
    <t>A4F384</t>
  </si>
  <si>
    <t>A47E6A</t>
  </si>
  <si>
    <t>A55050</t>
  </si>
  <si>
    <t>A4DA69</t>
  </si>
  <si>
    <t>A5AE90</t>
  </si>
  <si>
    <t>A5376E</t>
  </si>
  <si>
    <t>A60DCD</t>
  </si>
  <si>
    <t>A595E2</t>
  </si>
  <si>
    <t>A66EA5</t>
  </si>
  <si>
    <t>A5F5DC</t>
  </si>
  <si>
    <t>A6D0C5</t>
  </si>
  <si>
    <t>A656DA</t>
  </si>
  <si>
    <t>A73521</t>
  </si>
  <si>
    <t>A6BA97</t>
  </si>
  <si>
    <t>A79AAF</t>
  </si>
  <si>
    <t>A71EC3</t>
  </si>
  <si>
    <t>A801BC</t>
  </si>
  <si>
    <t>A78398</t>
  </si>
  <si>
    <t>A86996</t>
  </si>
  <si>
    <t>A7EB21</t>
  </si>
  <si>
    <t>A8D29F</t>
  </si>
  <si>
    <t>A852BE</t>
  </si>
  <si>
    <t>A93D8E</t>
  </si>
  <si>
    <t>A8BC9A</t>
  </si>
  <si>
    <t>A9A9F1</t>
  </si>
  <si>
    <t>A92802</t>
  </si>
  <si>
    <t>AA1686</t>
  </si>
  <si>
    <t>A993E4</t>
  </si>
  <si>
    <t>AA8523</t>
  </si>
  <si>
    <t>AA00B9</t>
  </si>
  <si>
    <t>AAF4DE</t>
  </si>
  <si>
    <t>AA6F8E</t>
  </si>
  <si>
    <t>AB6616</t>
  </si>
  <si>
    <t>AADE6D</t>
  </si>
  <si>
    <t>ABD774</t>
  </si>
  <si>
    <t>AB4E87</t>
  </si>
  <si>
    <t>AC4AA6</t>
  </si>
  <si>
    <t>ABC0FE</t>
  </si>
  <si>
    <t>ACBF17</t>
  </si>
  <si>
    <t>AC337D</t>
  </si>
  <si>
    <t>AD33CC</t>
  </si>
  <si>
    <t>ACA6B3</t>
  </si>
  <si>
    <t>ADA9E9</t>
  </si>
  <si>
    <t>AD1BB3</t>
  </si>
  <si>
    <t>AE21EC</t>
  </si>
  <si>
    <t>AD917C</t>
  </si>
  <si>
    <t>AE98DA</t>
  </si>
  <si>
    <t>AE0754</t>
  </si>
  <si>
    <t>AF1188</t>
  </si>
  <si>
    <t>AE7EE7</t>
  </si>
  <si>
    <t>AF8B63</t>
  </si>
  <si>
    <t>AEF761</t>
  </si>
  <si>
    <t>B0067E</t>
  </si>
  <si>
    <t>AF6FE9</t>
  </si>
  <si>
    <t>B08135</t>
  </si>
  <si>
    <t>AFE930</t>
  </si>
  <si>
    <t>B0FDE2</t>
  </si>
  <si>
    <t>B06407</t>
  </si>
  <si>
    <t>B179F6</t>
  </si>
  <si>
    <t>B0DEA2</t>
  </si>
  <si>
    <t>B1F7C0</t>
  </si>
  <si>
    <t>B15A8C</t>
  </si>
  <si>
    <t>B27523</t>
  </si>
  <si>
    <t>B1D61E</t>
  </si>
  <si>
    <t>B2F48F</t>
  </si>
  <si>
    <t>B252C9</t>
  </si>
  <si>
    <t>B372E9</t>
  </si>
  <si>
    <t>B2CFCD</t>
  </si>
  <si>
    <t>B3F2DA</t>
  </si>
  <si>
    <t>B34C70</t>
  </si>
  <si>
    <t>B47264</t>
  </si>
  <si>
    <t>B3CB48</t>
  </si>
  <si>
    <t>B4F28B</t>
  </si>
  <si>
    <t>B448AA</t>
  </si>
  <si>
    <t>B572DF</t>
  </si>
  <si>
    <t>B4C6B7</t>
  </si>
  <si>
    <t>B5F472</t>
  </si>
  <si>
    <t>B545B1</t>
  </si>
  <si>
    <t>B67494</t>
  </si>
  <si>
    <t>B5C395</t>
  </si>
  <si>
    <t>B6F669</t>
  </si>
  <si>
    <t>B6425B</t>
  </si>
  <si>
    <t>B777FE</t>
  </si>
  <si>
    <t>B6C133</t>
  </si>
  <si>
    <t>B7F97D</t>
  </si>
  <si>
    <t>B7405C</t>
  </si>
  <si>
    <t>B87B0C</t>
  </si>
  <si>
    <t>B7BF1C</t>
  </si>
  <si>
    <t>B8FC63</t>
  </si>
  <si>
    <t>B83E1C</t>
  </si>
  <si>
    <t>B97E01</t>
  </si>
  <si>
    <t>B8BD65</t>
  </si>
  <si>
    <t>B9FF5D</t>
  </si>
  <si>
    <t>B93C37</t>
  </si>
  <si>
    <t>BA806B</t>
  </si>
  <si>
    <t>B9BA7E</t>
  </si>
  <si>
    <t>BB01B8</t>
  </si>
  <si>
    <t>BA39A8</t>
  </si>
  <si>
    <t>BB8318</t>
  </si>
  <si>
    <t>BAB87E</t>
  </si>
  <si>
    <t>BC03F6</t>
  </si>
  <si>
    <t>BB367B</t>
  </si>
  <si>
    <t>BC84DD</t>
  </si>
  <si>
    <t>BBB484</t>
  </si>
  <si>
    <t>BD0588</t>
  </si>
  <si>
    <t>BC324A</t>
  </si>
  <si>
    <t>BD8601</t>
  </si>
  <si>
    <t>BCB07C</t>
  </si>
  <si>
    <t>BE05A9</t>
  </si>
  <si>
    <t>BD2DBD</t>
  </si>
  <si>
    <t>BE85F0</t>
  </si>
  <si>
    <t>BDAB05</t>
  </si>
  <si>
    <t>BF0401</t>
  </si>
  <si>
    <t>BE26DD</t>
  </si>
  <si>
    <t>BF839D</t>
  </si>
  <si>
    <t>BEA390</t>
  </si>
  <si>
    <t>C00212</t>
  </si>
  <si>
    <t>BF1FF0</t>
  </si>
  <si>
    <t>C07FD7</t>
  </si>
  <si>
    <t>BF9AEC</t>
  </si>
  <si>
    <t>C0FDB4</t>
  </si>
  <si>
    <t>C015A0</t>
  </si>
  <si>
    <t>C17A4F</t>
  </si>
  <si>
    <t>C0904A</t>
  </si>
  <si>
    <t>C1F7D3</t>
  </si>
  <si>
    <t>C10A32</t>
  </si>
  <si>
    <t>C27318</t>
  </si>
  <si>
    <t>C1833D</t>
  </si>
  <si>
    <t>C2EEBA</t>
  </si>
  <si>
    <t>C1FC26</t>
  </si>
  <si>
    <t>C36A3D</t>
  </si>
  <si>
    <t>C2754C</t>
  </si>
  <si>
    <t>C3E33C</t>
  </si>
  <si>
    <t>C2EC55</t>
  </si>
  <si>
    <t>C45DBB</t>
  </si>
  <si>
    <t>C3635C</t>
  </si>
  <si>
    <t>C4D6FB</t>
  </si>
  <si>
    <t>C3DA28</t>
  </si>
  <si>
    <t>C54EDC</t>
  </si>
  <si>
    <t>C44F5E</t>
  </si>
  <si>
    <t>C5C6A4</t>
  </si>
  <si>
    <t>C4C495</t>
  </si>
  <si>
    <t>C63DE9</t>
  </si>
  <si>
    <t>C538D9</t>
  </si>
  <si>
    <t>C6B3C1</t>
  </si>
  <si>
    <t>C5AC97</t>
  </si>
  <si>
    <t>C729BC</t>
  </si>
  <si>
    <t>C61F5A</t>
  </si>
  <si>
    <t>C79E28</t>
  </si>
  <si>
    <t>C69162</t>
  </si>
  <si>
    <t>C812BA</t>
  </si>
  <si>
    <t>C70331</t>
  </si>
  <si>
    <t>C88612</t>
  </si>
  <si>
    <t>C7746C</t>
  </si>
  <si>
    <t>C8F7D0</t>
  </si>
  <si>
    <t>C7E405</t>
  </si>
  <si>
    <t>C969E8</t>
  </si>
  <si>
    <t>C853BE</t>
  </si>
  <si>
    <t>C9DB04</t>
  </si>
  <si>
    <t>C8C1E5</t>
  </si>
  <si>
    <t>CA4AF4</t>
  </si>
  <si>
    <t>C92F6E</t>
  </si>
  <si>
    <t>CABA35</t>
  </si>
  <si>
    <t>C99D25</t>
  </si>
  <si>
    <t>CB2814</t>
  </si>
  <si>
    <t>CA07F3</t>
  </si>
  <si>
    <t>CB95CF</t>
  </si>
  <si>
    <t>CA736B</t>
  </si>
  <si>
    <t>CC0246</t>
  </si>
  <si>
    <t>CADE20</t>
  </si>
  <si>
    <t>CC6E11</t>
  </si>
  <si>
    <t>CB4762</t>
  </si>
  <si>
    <t>CCD89E</t>
  </si>
  <si>
    <t>CBAF7E</t>
  </si>
  <si>
    <t>CD42DF</t>
  </si>
  <si>
    <t>CC1735</t>
  </si>
  <si>
    <t>CDACBF</t>
  </si>
  <si>
    <t>CC7ECF</t>
  </si>
  <si>
    <t>CE1479</t>
  </si>
  <si>
    <t>CCE3EE</t>
  </si>
  <si>
    <t>CE7B6A</t>
  </si>
  <si>
    <t>CD492C</t>
  </si>
  <si>
    <t>CEE227</t>
  </si>
  <si>
    <t>CDAD97</t>
  </si>
  <si>
    <t>CF47CF</t>
  </si>
  <si>
    <t>CE10C4</t>
  </si>
  <si>
    <t>CFACBD</t>
  </si>
  <si>
    <t>CE7322</t>
  </si>
  <si>
    <t>D0102D</t>
  </si>
  <si>
    <t>CED4C0</t>
  </si>
  <si>
    <t>D0734E</t>
  </si>
  <si>
    <t>CF362D</t>
  </si>
  <si>
    <t>D0D550</t>
  </si>
  <si>
    <t>CF957A</t>
  </si>
  <si>
    <t>D13666</t>
  </si>
  <si>
    <t>CFF45C</t>
  </si>
  <si>
    <t>D19701</t>
  </si>
  <si>
    <t>D05259</t>
  </si>
  <si>
    <t>D1F5DB</t>
  </si>
  <si>
    <t>D0AF6C</t>
  </si>
  <si>
    <t>D254C2</t>
  </si>
  <si>
    <t>D10BB5</t>
  </si>
  <si>
    <t>D2B1C6</t>
  </si>
  <si>
    <t>D166C3</t>
  </si>
  <si>
    <t>D30E10</t>
  </si>
  <si>
    <t>D1C179</t>
  </si>
  <si>
    <t>D368DD</t>
  </si>
  <si>
    <t>D21B22</t>
  </si>
  <si>
    <t>D3C3F5</t>
  </si>
  <si>
    <t>D273D7</t>
  </si>
  <si>
    <t>D41DE7</t>
  </si>
  <si>
    <t>D2CB45</t>
  </si>
  <si>
    <t>D4764A</t>
  </si>
  <si>
    <t>D32210</t>
  </si>
  <si>
    <t>D4CE31</t>
  </si>
  <si>
    <t>D376DD</t>
  </si>
  <si>
    <t>D52557</t>
  </si>
  <si>
    <t>D3CCA6</t>
  </si>
  <si>
    <t>D57B15</t>
  </si>
  <si>
    <t>D42059</t>
  </si>
  <si>
    <t>D5D0C5</t>
  </si>
  <si>
    <t>D47437</t>
  </si>
  <si>
    <t>D625A8</t>
  </si>
  <si>
    <t>D4C775</t>
  </si>
  <si>
    <t>D6793E</t>
  </si>
  <si>
    <t>D5188D</t>
  </si>
  <si>
    <t>D6CBD3</t>
  </si>
  <si>
    <t>D56974</t>
  </si>
  <si>
    <t>D71CD6</t>
  </si>
  <si>
    <t>D5B89B</t>
  </si>
  <si>
    <t>D76D3B</t>
  </si>
  <si>
    <t>D607A4</t>
  </si>
  <si>
    <t>D7BD5F</t>
  </si>
  <si>
    <t>D656BF</t>
  </si>
  <si>
    <t>D80C6D</t>
  </si>
  <si>
    <t>D6A26B</t>
  </si>
  <si>
    <t>D85A6A</t>
  </si>
  <si>
    <t>D6EDF2</t>
  </si>
  <si>
    <t>D8A818</t>
  </si>
  <si>
    <t>D73ADD</t>
  </si>
  <si>
    <t>D8F3C3</t>
  </si>
  <si>
    <t>D78536</t>
  </si>
  <si>
    <t>D93FCC</t>
  </si>
  <si>
    <t>D7CFC1</t>
  </si>
  <si>
    <t>D98A1B</t>
  </si>
  <si>
    <t>D818A6</t>
  </si>
  <si>
    <t>D9D4B3</t>
  </si>
  <si>
    <t>D860B5</t>
  </si>
  <si>
    <t>DA1D8F</t>
  </si>
  <si>
    <t>D8A874</t>
  </si>
  <si>
    <t>DA661D</t>
  </si>
  <si>
    <t>D8EF17</t>
  </si>
  <si>
    <t>DAAD33</t>
  </si>
  <si>
    <t>D93586</t>
  </si>
  <si>
    <t>DAF3F5</t>
  </si>
  <si>
    <t>D97A5A</t>
  </si>
  <si>
    <t>DB3959</t>
  </si>
  <si>
    <t>D9BF2B</t>
  </si>
  <si>
    <t>DB7DF6</t>
  </si>
  <si>
    <t>DA026A</t>
  </si>
  <si>
    <t>DBC263</t>
  </si>
  <si>
    <t>DA451D</t>
  </si>
  <si>
    <t>DC05EA</t>
  </si>
  <si>
    <t>DA8727</t>
  </si>
  <si>
    <t>DC4872</t>
  </si>
  <si>
    <t>DAC84D</t>
  </si>
  <si>
    <t>DC8A40</t>
  </si>
  <si>
    <t>DB0911</t>
  </si>
  <si>
    <t>DCCB22</t>
  </si>
  <si>
    <t>DB4A58</t>
  </si>
  <si>
    <t>DD0B5D</t>
  </si>
  <si>
    <t>DB8868</t>
  </si>
  <si>
    <t>DD4A63</t>
  </si>
  <si>
    <t>DBC687</t>
  </si>
  <si>
    <t>DD892F</t>
  </si>
  <si>
    <t>DC03F8</t>
  </si>
  <si>
    <t>DDC77E</t>
  </si>
  <si>
    <t>DC40E4</t>
  </si>
  <si>
    <t>DE047A</t>
  </si>
  <si>
    <t>DC7D1C</t>
  </si>
  <si>
    <t>DE410A</t>
  </si>
  <si>
    <t>DCB8C8</t>
  </si>
  <si>
    <t>DE7D81</t>
  </si>
  <si>
    <t>DCF3C8</t>
  </si>
  <si>
    <t>DEB823</t>
  </si>
  <si>
    <t>DD2E02</t>
  </si>
  <si>
    <t>DEF1E6</t>
  </si>
  <si>
    <t>DD6711</t>
  </si>
  <si>
    <t>DF2B9C</t>
  </si>
  <si>
    <t>DD9F6F</t>
  </si>
  <si>
    <t>DF6499</t>
  </si>
  <si>
    <t>DDD7CD</t>
  </si>
  <si>
    <t>DF9CA5</t>
  </si>
  <si>
    <t>DE0E89</t>
  </si>
  <si>
    <t>DFD429</t>
  </si>
  <si>
    <t>DE4567</t>
  </si>
  <si>
    <t>E00B1C</t>
  </si>
  <si>
    <t>DE7B7A</t>
  </si>
  <si>
    <t>E04176</t>
  </si>
  <si>
    <t>DEB083</t>
  </si>
  <si>
    <t>E07656</t>
  </si>
  <si>
    <t>DEE517</t>
  </si>
  <si>
    <t>E0AB76</t>
  </si>
  <si>
    <t>DF1972</t>
  </si>
  <si>
    <t>E0DF86</t>
  </si>
  <si>
    <t>DF4C8E</t>
  </si>
  <si>
    <t>E11331</t>
  </si>
  <si>
    <t>DF7F5D</t>
  </si>
  <si>
    <t>E14633</t>
  </si>
  <si>
    <t>DFB245</t>
  </si>
  <si>
    <t>E177F9</t>
  </si>
  <si>
    <t>DFE260</t>
  </si>
  <si>
    <t>E1AAC8</t>
  </si>
  <si>
    <t>E0138B</t>
  </si>
  <si>
    <t>E1DB29</t>
  </si>
  <si>
    <t>E043C2</t>
  </si>
  <si>
    <t>E20BDE</t>
  </si>
  <si>
    <t>E07345</t>
  </si>
  <si>
    <t>E23B1D</t>
  </si>
  <si>
    <t>E0A28B</t>
  </si>
  <si>
    <t>E26AE2</t>
  </si>
  <si>
    <t>E0D161</t>
  </si>
  <si>
    <t>E298D0</t>
  </si>
  <si>
    <t>E0FEBD</t>
  </si>
  <si>
    <t>E2C695</t>
  </si>
  <si>
    <t>E12C6C</t>
  </si>
  <si>
    <t>E2F402</t>
  </si>
  <si>
    <t>E158EA</t>
  </si>
  <si>
    <t>E320D2</t>
  </si>
  <si>
    <t>E1852A</t>
  </si>
  <si>
    <t>E34D82</t>
  </si>
  <si>
    <t>E1B0E7</t>
  </si>
  <si>
    <t>E37986</t>
  </si>
  <si>
    <t>E1DB23</t>
  </si>
  <si>
    <t>E3A482</t>
  </si>
  <si>
    <t>E205B5</t>
  </si>
  <si>
    <t>E3CFEA</t>
  </si>
  <si>
    <t>E22FCB</t>
  </si>
  <si>
    <t>E3F94E</t>
  </si>
  <si>
    <t>E25957</t>
  </si>
  <si>
    <t>E4232A</t>
  </si>
  <si>
    <t>E2821E</t>
  </si>
  <si>
    <t>E44BB9</t>
  </si>
  <si>
    <t>E2AA8F</t>
  </si>
  <si>
    <t>E473FA</t>
  </si>
  <si>
    <t>E2D1AF</t>
  </si>
  <si>
    <t>E49BDB</t>
  </si>
  <si>
    <t>E2F8DF</t>
  </si>
  <si>
    <t>E4C2E3</t>
  </si>
  <si>
    <t>E32051</t>
  </si>
  <si>
    <t>E4EAA9</t>
  </si>
  <si>
    <t>E3481B</t>
  </si>
  <si>
    <t>E510EA</t>
  </si>
  <si>
    <t>E36DD8</t>
  </si>
  <si>
    <t>E536B2</t>
  </si>
  <si>
    <t>E393B9</t>
  </si>
  <si>
    <t>E55C45</t>
  </si>
  <si>
    <t>E3B7DE</t>
  </si>
  <si>
    <t>E581C6</t>
  </si>
  <si>
    <t>E3DC53</t>
  </si>
  <si>
    <t>E5A5C8</t>
  </si>
  <si>
    <t>E3FFBC</t>
  </si>
  <si>
    <t>E5C9F1</t>
  </si>
  <si>
    <t>E422E9</t>
  </si>
  <si>
    <t>E5EDBD</t>
  </si>
  <si>
    <t>E4475A</t>
  </si>
  <si>
    <t>E610B0</t>
  </si>
  <si>
    <t>E46A1B</t>
  </si>
  <si>
    <t>E63473</t>
  </si>
  <si>
    <t>E48C36</t>
  </si>
  <si>
    <t>E65683</t>
  </si>
  <si>
    <t>E4AE24</t>
  </si>
  <si>
    <t>E6784F</t>
  </si>
  <si>
    <t>E4CF77</t>
  </si>
  <si>
    <t>E69945</t>
  </si>
  <si>
    <t>E4F0DD</t>
  </si>
  <si>
    <t>E6BA93</t>
  </si>
  <si>
    <t>E510AE</t>
  </si>
  <si>
    <t>E6DA2A</t>
  </si>
  <si>
    <t>E530FC</t>
  </si>
  <si>
    <t>E6FABC</t>
  </si>
  <si>
    <t>E550E3</t>
  </si>
  <si>
    <t>E56FC0</t>
  </si>
  <si>
    <t>E73A00</t>
  </si>
  <si>
    <t>E58EDA</t>
  </si>
  <si>
    <t>E75900</t>
  </si>
  <si>
    <t>E5ACEF</t>
  </si>
  <si>
    <t>E77785</t>
  </si>
  <si>
    <t>E5CB4D</t>
  </si>
  <si>
    <t>E794D1</t>
  </si>
  <si>
    <t>E5E8AD</t>
  </si>
  <si>
    <t>E7B2DD</t>
  </si>
  <si>
    <t>E60633</t>
  </si>
  <si>
    <t>E7D024</t>
  </si>
  <si>
    <t>E6238A</t>
  </si>
  <si>
    <t>E7ECE6</t>
  </si>
  <si>
    <t>E6408A</t>
  </si>
  <si>
    <t>E809BC</t>
  </si>
  <si>
    <t>E65CC8</t>
  </si>
  <si>
    <t>E8267C</t>
  </si>
  <si>
    <t>E678D7</t>
  </si>
  <si>
    <t>E841FD</t>
  </si>
  <si>
    <t>E69424</t>
  </si>
  <si>
    <t>E85D38</t>
  </si>
  <si>
    <t>E6AEC2</t>
  </si>
  <si>
    <t>E8789D</t>
  </si>
  <si>
    <t>E6CA27</t>
  </si>
  <si>
    <t>E89364</t>
  </si>
  <si>
    <t>E6E460</t>
  </si>
  <si>
    <t>E8AE24</t>
  </si>
  <si>
    <t>E6FE82</t>
  </si>
  <si>
    <t>E8C7F1</t>
  </si>
  <si>
    <t>E7183B</t>
  </si>
  <si>
    <t>E8E215</t>
  </si>
  <si>
    <t>E731A5</t>
  </si>
  <si>
    <t>E8FB40</t>
  </si>
  <si>
    <t>E74AA0</t>
  </si>
  <si>
    <t>E9147D</t>
  </si>
  <si>
    <t>E763C3</t>
  </si>
  <si>
    <t>E92D74</t>
  </si>
  <si>
    <t>E77C50</t>
  </si>
  <si>
    <t>E946C1</t>
  </si>
  <si>
    <t>E794DC</t>
  </si>
  <si>
    <t>E95ED9</t>
  </si>
  <si>
    <t>E7ACAC</t>
  </si>
  <si>
    <t>E975D0</t>
  </si>
  <si>
    <t>E7C4A4</t>
  </si>
  <si>
    <t>E98E25</t>
  </si>
  <si>
    <t>E7DBF4</t>
  </si>
  <si>
    <t>E9A593</t>
  </si>
  <si>
    <t>E7F272</t>
  </si>
  <si>
    <t>E9BCD6</t>
  </si>
  <si>
    <t>E809C1</t>
  </si>
  <si>
    <t>E9D377</t>
  </si>
  <si>
    <t>E81FBC</t>
  </si>
  <si>
    <t>E9E9DA</t>
  </si>
  <si>
    <t>E835E9</t>
  </si>
  <si>
    <t>E9FFBB</t>
  </si>
  <si>
    <t>E84C09</t>
  </si>
  <si>
    <t>EA1664</t>
  </si>
  <si>
    <t>E86192</t>
  </si>
  <si>
    <t>EA2B8B</t>
  </si>
  <si>
    <t>E87716</t>
  </si>
  <si>
    <t>EA40C6</t>
  </si>
  <si>
    <t>E88B93</t>
  </si>
  <si>
    <t>EA5597</t>
  </si>
  <si>
    <t>E8A0BC</t>
  </si>
  <si>
    <t>EA6A99</t>
  </si>
  <si>
    <t>E8B5D1</t>
  </si>
  <si>
    <t>EA7E60</t>
  </si>
  <si>
    <t>E8C982</t>
  </si>
  <si>
    <t>EA92B6</t>
  </si>
  <si>
    <t>E8DD70</t>
  </si>
  <si>
    <t>EAA6D7</t>
  </si>
  <si>
    <t>E8F157</t>
  </si>
  <si>
    <t>EABAAC</t>
  </si>
  <si>
    <t>E904D6</t>
  </si>
  <si>
    <t>EACDE9</t>
  </si>
  <si>
    <t>E917A8</t>
  </si>
  <si>
    <t>EAE0D3</t>
  </si>
  <si>
    <t>E92B73</t>
  </si>
  <si>
    <t>EAF41E</t>
  </si>
  <si>
    <t>E93E37</t>
  </si>
  <si>
    <t>EB06F7</t>
  </si>
  <si>
    <t>E9505A</t>
  </si>
  <si>
    <t>EB199D</t>
  </si>
  <si>
    <t>E962EC</t>
  </si>
  <si>
    <t>EB2BC6</t>
  </si>
  <si>
    <t>E97519</t>
  </si>
  <si>
    <t>EB3DD9</t>
  </si>
  <si>
    <t>E986E3</t>
  </si>
  <si>
    <t>EB4F8D</t>
  </si>
  <si>
    <t>E997F4</t>
  </si>
  <si>
    <t>EB612C</t>
  </si>
  <si>
    <t>E9AA06</t>
  </si>
  <si>
    <t>EB7284</t>
  </si>
  <si>
    <t>E9BB45</t>
  </si>
  <si>
    <t>EB83DC</t>
  </si>
  <si>
    <t>E9CBFA</t>
  </si>
  <si>
    <t>EB94CF</t>
  </si>
  <si>
    <t>E9DCBD</t>
  </si>
  <si>
    <t>EBA589</t>
  </si>
  <si>
    <t>E9ED14</t>
  </si>
  <si>
    <t>EBB61D</t>
  </si>
  <si>
    <t>E9FDAF</t>
  </si>
  <si>
    <t>EBC6B7</t>
  </si>
  <si>
    <t>EA0E35</t>
  </si>
  <si>
    <t>EBD6E6</t>
  </si>
  <si>
    <t>EA1D92</t>
  </si>
  <si>
    <t>EBE647</t>
  </si>
  <si>
    <t>EA2D4E</t>
  </si>
  <si>
    <t>EBF69F</t>
  </si>
  <si>
    <t>EA3DC5</t>
  </si>
  <si>
    <t>EC0604</t>
  </si>
  <si>
    <t>EA4CB2</t>
  </si>
  <si>
    <t>EC1584</t>
  </si>
  <si>
    <t>EA5C03</t>
  </si>
  <si>
    <t>EC24B2</t>
  </si>
  <si>
    <t>EA6B63</t>
  </si>
  <si>
    <t>EC33FF</t>
  </si>
  <si>
    <t>EA7A96</t>
  </si>
  <si>
    <t>EC42E9</t>
  </si>
  <si>
    <t>EA88AA</t>
  </si>
  <si>
    <t>EC5156</t>
  </si>
  <si>
    <t>EA9751</t>
  </si>
  <si>
    <t>EC6059</t>
  </si>
  <si>
    <t>EAA5BE</t>
  </si>
  <si>
    <t>EC6D0F</t>
  </si>
  <si>
    <t>EAB2CC</t>
  </si>
  <si>
    <t>EC739E</t>
  </si>
  <si>
    <t>EAB96B</t>
  </si>
  <si>
    <t>EC711B</t>
  </si>
  <si>
    <t>EAB851</t>
  </si>
  <si>
    <t>EC6646</t>
  </si>
  <si>
    <t>EAB072</t>
  </si>
  <si>
    <t>EC5679</t>
  </si>
  <si>
    <t>EAA25E</t>
  </si>
  <si>
    <t>EC4178</t>
  </si>
  <si>
    <t>EA8FE4</t>
  </si>
  <si>
    <t>BA5CDE</t>
  </si>
  <si>
    <t>AB9864</t>
  </si>
  <si>
    <t>9EE076</t>
  </si>
  <si>
    <t>9DA5D7</t>
  </si>
  <si>
    <t>9D40B4</t>
  </si>
  <si>
    <t>9CAD81</t>
  </si>
  <si>
    <t>9CEE9E</t>
  </si>
  <si>
    <t>9C68F7</t>
  </si>
  <si>
    <t>9CC694</t>
  </si>
  <si>
    <t>9C4526</t>
  </si>
  <si>
    <t>9CAE82</t>
  </si>
  <si>
    <t>9C2EC1</t>
  </si>
  <si>
    <t>9C9F0B</t>
  </si>
  <si>
    <t>9C202A</t>
  </si>
  <si>
    <t>9C936F</t>
  </si>
  <si>
    <t>9C151E</t>
  </si>
  <si>
    <t>9C8B53</t>
  </si>
  <si>
    <t>9C0D0F</t>
  </si>
  <si>
    <t>9C847B</t>
  </si>
  <si>
    <t>9C06CD</t>
  </si>
  <si>
    <t>9C7FBD</t>
  </si>
  <si>
    <t>9C0262</t>
  </si>
  <si>
    <t>9C7B5B</t>
  </si>
  <si>
    <t>9BFE4C</t>
  </si>
  <si>
    <t>9C782A</t>
  </si>
  <si>
    <t>9BFA80</t>
  </si>
  <si>
    <t>9C7573</t>
  </si>
  <si>
    <t>9BF7DA</t>
  </si>
  <si>
    <t>9C733E</t>
  </si>
  <si>
    <t>9BF562</t>
  </si>
  <si>
    <t>9C70F3</t>
  </si>
  <si>
    <t>9BF349</t>
  </si>
  <si>
    <t>9C6F75</t>
  </si>
  <si>
    <t>9BF13A</t>
  </si>
  <si>
    <t>9C6D58</t>
  </si>
  <si>
    <t>9BF01F</t>
  </si>
  <si>
    <t>9C6C4D</t>
  </si>
  <si>
    <t>9BEE71</t>
  </si>
  <si>
    <t>9C6B29</t>
  </si>
  <si>
    <t>9BEDDA</t>
  </si>
  <si>
    <t>9C6A2F</t>
  </si>
  <si>
    <t>9BEC35</t>
  </si>
  <si>
    <t>9C697E</t>
  </si>
  <si>
    <t>9BEB47</t>
  </si>
  <si>
    <t>9C6864</t>
  </si>
  <si>
    <t>9BEA3F</t>
  </si>
  <si>
    <t>9C672C</t>
  </si>
  <si>
    <t>9BE969</t>
  </si>
  <si>
    <t>9C663F</t>
  </si>
  <si>
    <t>9BE7D3</t>
  </si>
  <si>
    <t>9C6533</t>
  </si>
  <si>
    <t>9BE751</t>
  </si>
  <si>
    <t>9C649E</t>
  </si>
  <si>
    <t>9BE6F8</t>
  </si>
  <si>
    <t>9C63A9</t>
  </si>
  <si>
    <t>9BE5CC</t>
  </si>
  <si>
    <t>9C6381</t>
  </si>
  <si>
    <t>9BE508</t>
  </si>
  <si>
    <t>9C62C2</t>
  </si>
  <si>
    <t>9BE455</t>
  </si>
  <si>
    <t>9C6204</t>
  </si>
  <si>
    <t>9BE428</t>
  </si>
  <si>
    <t>9C61C7</t>
  </si>
  <si>
    <t>9BE399</t>
  </si>
  <si>
    <t>9C6199</t>
  </si>
  <si>
    <t>9BE2A8</t>
  </si>
  <si>
    <t>9C60A8</t>
  </si>
  <si>
    <t>9BE277</t>
  </si>
  <si>
    <t>9C6065</t>
  </si>
  <si>
    <t>9BE220</t>
  </si>
  <si>
    <t>9C5FF5</t>
  </si>
  <si>
    <t>9BE170</t>
  </si>
  <si>
    <t>9C5F6E</t>
  </si>
  <si>
    <t>9BE096</t>
  </si>
  <si>
    <t>9C5FE6</t>
  </si>
  <si>
    <t>9BE0AA</t>
  </si>
  <si>
    <t>9C5FB5</t>
  </si>
  <si>
    <t>9BE052</t>
  </si>
  <si>
    <t>9C5F28</t>
  </si>
  <si>
    <t>9BE0AE</t>
  </si>
  <si>
    <t>9C5EAD</t>
  </si>
  <si>
    <t>9BDFBE</t>
  </si>
  <si>
    <t>9C5F33</t>
  </si>
  <si>
    <t>9BDF5D</t>
  </si>
  <si>
    <t>9C5E6A</t>
  </si>
  <si>
    <t>9BDFB8</t>
  </si>
  <si>
    <t>9C5EDC</t>
  </si>
  <si>
    <t>9BDF1F</t>
  </si>
  <si>
    <t>9BDF59</t>
  </si>
  <si>
    <t>9C5E35</t>
  </si>
  <si>
    <t>9BDF30</t>
  </si>
  <si>
    <t>9C40B8</t>
  </si>
  <si>
    <t>9BBE44</t>
  </si>
  <si>
    <t>9B2295</t>
  </si>
  <si>
    <t>999B6A</t>
  </si>
  <si>
    <t>9B5F82</t>
  </si>
  <si>
    <t>9AE648</t>
  </si>
  <si>
    <t>9B9CDA</t>
  </si>
  <si>
    <t>9B1EB5</t>
  </si>
  <si>
    <t>9BC76C</t>
  </si>
  <si>
    <t>9B4A04</t>
  </si>
  <si>
    <t>9BE95B</t>
  </si>
  <si>
    <t>9B6D04</t>
  </si>
  <si>
    <t>9C0727</t>
  </si>
  <si>
    <t>9B8B4D</t>
  </si>
  <si>
    <t>9C20D2</t>
  </si>
  <si>
    <t>9BA593</t>
  </si>
  <si>
    <t>9C3845</t>
  </si>
  <si>
    <t>9BBDE6</t>
  </si>
  <si>
    <t>9C4EEA</t>
  </si>
  <si>
    <t>9BD505</t>
  </si>
  <si>
    <t>9C659F</t>
  </si>
  <si>
    <t>9BED20</t>
  </si>
  <si>
    <t>9C7D67</t>
  </si>
  <si>
    <t>9C056E</t>
  </si>
  <si>
    <t>9C9614</t>
  </si>
  <si>
    <t>9C1EF6</t>
  </si>
  <si>
    <t>9CB087</t>
  </si>
  <si>
    <t>9C3A89</t>
  </si>
  <si>
    <t>9CCC5D</t>
  </si>
  <si>
    <t>9C58A4</t>
  </si>
  <si>
    <t>9CEB4D</t>
  </si>
  <si>
    <t>9C77A5</t>
  </si>
  <si>
    <t>9D0CE5</t>
  </si>
  <si>
    <t>9C98F1</t>
  </si>
  <si>
    <t>9D2FEE</t>
  </si>
  <si>
    <t>9CBD33</t>
  </si>
  <si>
    <t>9D553A</t>
  </si>
  <si>
    <t>9CE39F</t>
  </si>
  <si>
    <t>9D7D4E</t>
  </si>
  <si>
    <t>9D0C31</t>
  </si>
  <si>
    <t>9DA736</t>
  </si>
  <si>
    <t>9D3715</t>
  </si>
  <si>
    <t>9DD32A</t>
  </si>
  <si>
    <t>9D63BB</t>
  </si>
  <si>
    <t>9D92AE</t>
  </si>
  <si>
    <t>9E31A8</t>
  </si>
  <si>
    <t>9DC414</t>
  </si>
  <si>
    <t>9E77F4</t>
  </si>
  <si>
    <t>9DF6C7</t>
  </si>
  <si>
    <t>9EABC4</t>
  </si>
  <si>
    <t>9E2B79</t>
  </si>
  <si>
    <t>9EE1B9</t>
  </si>
  <si>
    <t>9E760D</t>
  </si>
  <si>
    <t>9F19FC</t>
  </si>
  <si>
    <t>9EAF17</t>
  </si>
  <si>
    <t>9F5423</t>
  </si>
  <si>
    <t>9EE97C</t>
  </si>
  <si>
    <t>9F903A</t>
  </si>
  <si>
    <t>9F261A</t>
  </si>
  <si>
    <t>9FCD7A</t>
  </si>
  <si>
    <t>9F6493</t>
  </si>
  <si>
    <t>A00C60</t>
  </si>
  <si>
    <t>9FA4CC</t>
  </si>
  <si>
    <t>A04D94</t>
  </si>
  <si>
    <t>9FE69B</t>
  </si>
  <si>
    <t>A09027</t>
  </si>
  <si>
    <t>A029EC</t>
  </si>
  <si>
    <t>A0D496</t>
  </si>
  <si>
    <t>A06E66</t>
  </si>
  <si>
    <t>A11B08</t>
  </si>
  <si>
    <t>A0B659</t>
  </si>
  <si>
    <t>A16312</t>
  </si>
  <si>
    <t>A0FE27</t>
  </si>
  <si>
    <t>A1ACA3</t>
  </si>
  <si>
    <t>A14878</t>
  </si>
  <si>
    <t>A1F8A9</t>
  </si>
  <si>
    <t>A19439</t>
  </si>
  <si>
    <t>A245C9</t>
  </si>
  <si>
    <t>A1E1A8</t>
  </si>
  <si>
    <t>A2942B</t>
  </si>
  <si>
    <t>A23055</t>
  </si>
  <si>
    <t>A2E46C</t>
  </si>
  <si>
    <t>A28113</t>
  </si>
  <si>
    <t>A336DB</t>
  </si>
  <si>
    <t>A2D400</t>
  </si>
  <si>
    <t>A38A8B</t>
  </si>
  <si>
    <t>A32777</t>
  </si>
  <si>
    <t>A3DF86</t>
  </si>
  <si>
    <t>A37C9F</t>
  </si>
  <si>
    <t>A43678</t>
  </si>
  <si>
    <t>A3D38A</t>
  </si>
  <si>
    <t>A48F70</t>
  </si>
  <si>
    <t>A42C31</t>
  </si>
  <si>
    <t>A4E990</t>
  </si>
  <si>
    <t>A48594</t>
  </si>
  <si>
    <t>A544F9</t>
  </si>
  <si>
    <t>A4E07E</t>
  </si>
  <si>
    <t>A5A16A</t>
  </si>
  <si>
    <t>A53CD9</t>
  </si>
  <si>
    <t>A5FFF6</t>
  </si>
  <si>
    <t>A59B46</t>
  </si>
  <si>
    <t>A65F7A</t>
  </si>
  <si>
    <t>A5FB11</t>
  </si>
  <si>
    <t>A6C0DC</t>
  </si>
  <si>
    <t>A65C65</t>
  </si>
  <si>
    <t>A723CE</t>
  </si>
  <si>
    <t>A6BE10</t>
  </si>
  <si>
    <t>A787B6</t>
  </si>
  <si>
    <t>A720CE</t>
  </si>
  <si>
    <t>A7ED57</t>
  </si>
  <si>
    <t>A78654</t>
  </si>
  <si>
    <t>A85402</t>
  </si>
  <si>
    <t>A7EC6A</t>
  </si>
  <si>
    <t>A8BC31</t>
  </si>
  <si>
    <t>A8530D</t>
  </si>
  <si>
    <t>A925AE</t>
  </si>
  <si>
    <t>A8BB5E</t>
  </si>
  <si>
    <t>A99026</t>
  </si>
  <si>
    <t>A92501</t>
  </si>
  <si>
    <t>A9FC46</t>
  </si>
  <si>
    <t>A98FAF</t>
  </si>
  <si>
    <t>AA68F0</t>
  </si>
  <si>
    <t>A9FBC2</t>
  </si>
  <si>
    <t>AAD6E8</t>
  </si>
  <si>
    <t>AA677B</t>
  </si>
  <si>
    <t>AB456F</t>
  </si>
  <si>
    <t>AAD51A</t>
  </si>
  <si>
    <t>ABB7A2</t>
  </si>
  <si>
    <t>AB4943</t>
  </si>
  <si>
    <t>AC279E</t>
  </si>
  <si>
    <t>ABB5BC</t>
  </si>
  <si>
    <t>AC997D</t>
  </si>
  <si>
    <t>AC25D5</t>
  </si>
  <si>
    <t>AD0CFB</t>
  </si>
  <si>
    <t>AC9874</t>
  </si>
  <si>
    <t>AD817C</t>
  </si>
  <si>
    <t>AD0B74</t>
  </si>
  <si>
    <t>ADF68D</t>
  </si>
  <si>
    <t>AD7F24</t>
  </si>
  <si>
    <t>AE6D22</t>
  </si>
  <si>
    <t>ADF499</t>
  </si>
  <si>
    <t>AEE413</t>
  </si>
  <si>
    <t>AE6945</t>
  </si>
  <si>
    <t>AF5CFF</t>
  </si>
  <si>
    <t>AEE04C</t>
  </si>
  <si>
    <t>AFD554</t>
  </si>
  <si>
    <t>AF5824</t>
  </si>
  <si>
    <t>B04FA3</t>
  </si>
  <si>
    <t>AFCF50</t>
  </si>
  <si>
    <t>B0C999</t>
  </si>
  <si>
    <t>B04829</t>
  </si>
  <si>
    <t>B14461</t>
  </si>
  <si>
    <t>B0C199</t>
  </si>
  <si>
    <t>B1BF83</t>
  </si>
  <si>
    <t>B13A6A</t>
  </si>
  <si>
    <t>B23C11</t>
  </si>
  <si>
    <t>B1B565</t>
  </si>
  <si>
    <t>B2B895</t>
  </si>
  <si>
    <t>B22FB9</t>
  </si>
  <si>
    <t>B335E8</t>
  </si>
  <si>
    <t>B2AB1C</t>
  </si>
  <si>
    <t>B3B338</t>
  </si>
  <si>
    <t>B32662</t>
  </si>
  <si>
    <t>B43274</t>
  </si>
  <si>
    <t>B3A2C2</t>
  </si>
  <si>
    <t>B4B0BB</t>
  </si>
  <si>
    <t>B41FEC</t>
  </si>
  <si>
    <t>B52FE1</t>
  </si>
  <si>
    <t>B49C15</t>
  </si>
  <si>
    <t>B5AF0D</t>
  </si>
  <si>
    <t>B51972</t>
  </si>
  <si>
    <t>B62E53</t>
  </si>
  <si>
    <t>B59637</t>
  </si>
  <si>
    <t>B6ABB8</t>
  </si>
  <si>
    <t>B60F51</t>
  </si>
  <si>
    <t>B70EA9</t>
  </si>
  <si>
    <t>B65F42</t>
  </si>
  <si>
    <t>B74A8E</t>
  </si>
  <si>
    <t>B67AB8</t>
  </si>
  <si>
    <t>B76969</t>
  </si>
  <si>
    <t>B681F5</t>
  </si>
  <si>
    <t>B77497</t>
  </si>
  <si>
    <t>B68111</t>
  </si>
  <si>
    <t>B77510</t>
  </si>
  <si>
    <t>B67DBD</t>
  </si>
  <si>
    <t>B77090</t>
  </si>
  <si>
    <t>B679AA</t>
  </si>
  <si>
    <t>A7882D</t>
  </si>
  <si>
    <t>B674D2</t>
  </si>
  <si>
    <t>9E00B9</t>
  </si>
  <si>
    <t>B6710F</t>
  </si>
  <si>
    <t>9D16E6</t>
  </si>
  <si>
    <t>B66CAA</t>
  </si>
  <si>
    <t>85DD</t>
  </si>
  <si>
    <t>9CD792</t>
  </si>
  <si>
    <t>B668C9</t>
  </si>
  <si>
    <t>9CB6F7</t>
  </si>
  <si>
    <t>B66382</t>
  </si>
  <si>
    <t>9CA3E5</t>
  </si>
  <si>
    <t>B65F76</t>
  </si>
  <si>
    <t>9C9642</t>
  </si>
  <si>
    <t>B65AB7</t>
  </si>
  <si>
    <t>9C8D16</t>
  </si>
  <si>
    <t>B656E2</t>
  </si>
  <si>
    <t>9C8627</t>
  </si>
  <si>
    <t>B65352</t>
  </si>
  <si>
    <t>9C808F</t>
  </si>
  <si>
    <t>B64EEA</t>
  </si>
  <si>
    <t>9C7D09</t>
  </si>
  <si>
    <t>B64B10</t>
  </si>
  <si>
    <t>9C79E6</t>
  </si>
  <si>
    <t>B6473C</t>
  </si>
  <si>
    <t>9C76BC</t>
  </si>
  <si>
    <t>B64439</t>
  </si>
  <si>
    <t>9C7422</t>
  </si>
  <si>
    <t>B63FA7</t>
  </si>
  <si>
    <t>9C720D</t>
  </si>
  <si>
    <t>B63C25</t>
  </si>
  <si>
    <t>9C70EA</t>
  </si>
  <si>
    <t>B63926</t>
  </si>
  <si>
    <t>9C6ED7</t>
  </si>
  <si>
    <t>B6350C</t>
  </si>
  <si>
    <t>9C6D56</t>
  </si>
  <si>
    <t>B63003</t>
  </si>
  <si>
    <t>9C6B7C</t>
  </si>
  <si>
    <t>B62C97</t>
  </si>
  <si>
    <t>9C6A70</t>
  </si>
  <si>
    <t>B628DD</t>
  </si>
  <si>
    <t>9C6973</t>
  </si>
  <si>
    <t>B62566</t>
  </si>
  <si>
    <t>9C6925</t>
  </si>
  <si>
    <t>B622EA</t>
  </si>
  <si>
    <t>9C6876</t>
  </si>
  <si>
    <t>B61FC6</t>
  </si>
  <si>
    <t>9C6716</t>
  </si>
  <si>
    <t>B61C7C</t>
  </si>
  <si>
    <t>9C6707</t>
  </si>
  <si>
    <t>B6198C</t>
  </si>
  <si>
    <t>9C66BD</t>
  </si>
  <si>
    <t>B61615</t>
  </si>
  <si>
    <t>9C6599</t>
  </si>
  <si>
    <t>B612CC</t>
  </si>
  <si>
    <t>9C6548</t>
  </si>
  <si>
    <t>B60FA6</t>
  </si>
  <si>
    <t>9C6539</t>
  </si>
  <si>
    <t>B60CB0</t>
  </si>
  <si>
    <t>9C6450</t>
  </si>
  <si>
    <t>B609C9</t>
  </si>
  <si>
    <t>9C6426</t>
  </si>
  <si>
    <t>B606E1</t>
  </si>
  <si>
    <t>9C63C8</t>
  </si>
  <si>
    <t>B603A0</t>
  </si>
  <si>
    <t>9C63A2</t>
  </si>
  <si>
    <t>B60136</t>
  </si>
  <si>
    <t>9C635D</t>
  </si>
  <si>
    <t>B5FE02</t>
  </si>
  <si>
    <t>9C62D8</t>
  </si>
  <si>
    <t>B5FAC3</t>
  </si>
  <si>
    <t>9C6216</t>
  </si>
  <si>
    <t>B5F7FF</t>
  </si>
  <si>
    <t>9C625E</t>
  </si>
  <si>
    <t>B5F55C</t>
  </si>
  <si>
    <t>9C61AD</t>
  </si>
  <si>
    <t>B5F1E4</t>
  </si>
  <si>
    <t>9C61F6</t>
  </si>
  <si>
    <t>B5EF4D</t>
  </si>
  <si>
    <t>9C61B0</t>
  </si>
  <si>
    <t>B5ECA4</t>
  </si>
  <si>
    <t>B5EA13</t>
  </si>
  <si>
    <t>B5E6FD</t>
  </si>
  <si>
    <t>9C6193</t>
  </si>
  <si>
    <t>B5E48F</t>
  </si>
  <si>
    <t>9C6180</t>
  </si>
  <si>
    <t>B5E16B</t>
  </si>
  <si>
    <t>9C615A</t>
  </si>
  <si>
    <t>B5DEFD</t>
  </si>
  <si>
    <t>9C61D8</t>
  </si>
  <si>
    <t>B5DCE5</t>
  </si>
  <si>
    <t>9C60F7</t>
  </si>
  <si>
    <t>B5DA1A</t>
  </si>
  <si>
    <t>9C6100</t>
  </si>
  <si>
    <t>B5D75E</t>
  </si>
  <si>
    <t>9C6186</t>
  </si>
  <si>
    <t>B5D4FD</t>
  </si>
  <si>
    <t>9C614C</t>
  </si>
  <si>
    <t>B5D2B6</t>
  </si>
  <si>
    <t>9C60D8</t>
  </si>
  <si>
    <t>B5D022</t>
  </si>
  <si>
    <t>9C6113</t>
  </si>
  <si>
    <t>B5CD84</t>
  </si>
  <si>
    <t>9C60E5</t>
  </si>
  <si>
    <t>B5CBB9</t>
  </si>
  <si>
    <t>9C60B0</t>
  </si>
  <si>
    <t>B5C932</t>
  </si>
  <si>
    <t>9C60D7</t>
  </si>
  <si>
    <t>B5C6A2</t>
  </si>
  <si>
    <t>9C60CC</t>
  </si>
  <si>
    <t>B5C438</t>
  </si>
  <si>
    <t>9C604A</t>
  </si>
  <si>
    <t>B5C1ED</t>
  </si>
  <si>
    <t>9C60A5</t>
  </si>
  <si>
    <t>B5BF7A</t>
  </si>
  <si>
    <t>9C608C</t>
  </si>
  <si>
    <t>B5BD20</t>
  </si>
  <si>
    <t>9C60B4</t>
  </si>
  <si>
    <t>B5BAFF</t>
  </si>
  <si>
    <t>9C603A</t>
  </si>
  <si>
    <t>B5B86F</t>
  </si>
  <si>
    <t>B5B5F5</t>
  </si>
  <si>
    <t>9C60ED</t>
  </si>
  <si>
    <t>B5B357</t>
  </si>
  <si>
    <t>9C6039</t>
  </si>
  <si>
    <t>B5B190</t>
  </si>
  <si>
    <t>9C60B6</t>
  </si>
  <si>
    <t>B5AF68</t>
  </si>
  <si>
    <t>9C60E2</t>
  </si>
  <si>
    <t>B5ACD2</t>
  </si>
  <si>
    <t>9C610D</t>
  </si>
  <si>
    <t>B5AB2C</t>
  </si>
  <si>
    <t>B5A8E6</t>
  </si>
  <si>
    <t>9C614F</t>
  </si>
  <si>
    <t>B5A658</t>
  </si>
  <si>
    <t>9C6147</t>
  </si>
  <si>
    <t>B5A40B</t>
  </si>
  <si>
    <t>9C6177</t>
  </si>
  <si>
    <t>B5A194</t>
  </si>
  <si>
    <t>9C614E</t>
  </si>
  <si>
    <t>B59FB1</t>
  </si>
  <si>
    <t>9C402F</t>
  </si>
  <si>
    <t>B59E18</t>
  </si>
  <si>
    <t>97FB6F</t>
  </si>
  <si>
    <t>B59BED</t>
  </si>
  <si>
    <t>9A8A78</t>
  </si>
  <si>
    <t>B5993E</t>
  </si>
  <si>
    <t>9B0683</t>
  </si>
  <si>
    <t>B5981A</t>
  </si>
  <si>
    <t>9B597B</t>
  </si>
  <si>
    <t>B59572</t>
  </si>
  <si>
    <t>9B979E</t>
  </si>
  <si>
    <t>B5930A</t>
  </si>
  <si>
    <t>9BC8A5</t>
  </si>
  <si>
    <t>B590DC</t>
  </si>
  <si>
    <t>9BF05C</t>
  </si>
  <si>
    <t>B58F0F</t>
  </si>
  <si>
    <t>9C119B</t>
  </si>
  <si>
    <t>B58C9A</t>
  </si>
  <si>
    <t>9C2ED5</t>
  </si>
  <si>
    <t>B58B0C</t>
  </si>
  <si>
    <t>9C4AE7</t>
  </si>
  <si>
    <t>B58945</t>
  </si>
  <si>
    <t>9C66CC</t>
  </si>
  <si>
    <t>B5872A</t>
  </si>
  <si>
    <t>9C836A</t>
  </si>
  <si>
    <t>B5857F</t>
  </si>
  <si>
    <t>9CA248</t>
  </si>
  <si>
    <t>B5834F</t>
  </si>
  <si>
    <t>9CC3F5</t>
  </si>
  <si>
    <t>B581C8</t>
  </si>
  <si>
    <t>9CE7A5</t>
  </si>
  <si>
    <t>B57FBF</t>
  </si>
  <si>
    <t>9D0DD7</t>
  </si>
  <si>
    <t>B57DDA</t>
  </si>
  <si>
    <t>9D38A3</t>
  </si>
  <si>
    <t>B57BDD</t>
  </si>
  <si>
    <t>9D6630</t>
  </si>
  <si>
    <t>B57A8B</t>
  </si>
  <si>
    <t>9D961E</t>
  </si>
  <si>
    <t>B57836</t>
  </si>
  <si>
    <t>9DC96B</t>
  </si>
  <si>
    <t>B57709</t>
  </si>
  <si>
    <t>9DFF6F</t>
  </si>
  <si>
    <t>B5751F</t>
  </si>
  <si>
    <t>9E38EB</t>
  </si>
  <si>
    <t>B573E5</t>
  </si>
  <si>
    <t>9E8853</t>
  </si>
  <si>
    <t>B57135</t>
  </si>
  <si>
    <t>9EC780</t>
  </si>
  <si>
    <t>B56F49</t>
  </si>
  <si>
    <t>9F08B5</t>
  </si>
  <si>
    <t>B56E68</t>
  </si>
  <si>
    <t>9F4C3C</t>
  </si>
  <si>
    <t>B56C1E</t>
  </si>
  <si>
    <t>9F91D0</t>
  </si>
  <si>
    <t>B56A05</t>
  </si>
  <si>
    <t>9FDABD</t>
  </si>
  <si>
    <t>B567F5</t>
  </si>
  <si>
    <t>A0259D</t>
  </si>
  <si>
    <t>B56664</t>
  </si>
  <si>
    <t>A0737E</t>
  </si>
  <si>
    <t>B564CC</t>
  </si>
  <si>
    <t>A0C455</t>
  </si>
  <si>
    <t>B56368</t>
  </si>
  <si>
    <t>A11641</t>
  </si>
  <si>
    <t>B562AA</t>
  </si>
  <si>
    <t>A16AD8</t>
  </si>
  <si>
    <t>B56077</t>
  </si>
  <si>
    <t>A1C26A</t>
  </si>
  <si>
    <t>B55E53</t>
  </si>
  <si>
    <t>A21B68</t>
  </si>
  <si>
    <t>B55CE2</t>
  </si>
  <si>
    <t>A27792</t>
  </si>
  <si>
    <t>B55B04</t>
  </si>
  <si>
    <t>A2D56F</t>
  </si>
  <si>
    <t>B55919</t>
  </si>
  <si>
    <t>A33520</t>
  </si>
  <si>
    <t>B557CD</t>
  </si>
  <si>
    <t>A397BC</t>
  </si>
  <si>
    <t>B55594</t>
  </si>
  <si>
    <t>A3FBB6</t>
  </si>
  <si>
    <t>B55495</t>
  </si>
  <si>
    <t>A46255</t>
  </si>
  <si>
    <t>B5520B</t>
  </si>
  <si>
    <t>A4CA83</t>
  </si>
  <si>
    <t>B55080</t>
  </si>
  <si>
    <t>A534F5</t>
  </si>
  <si>
    <t>B54F54</t>
  </si>
  <si>
    <t>A5A1D9</t>
  </si>
  <si>
    <t>B54D21</t>
  </si>
  <si>
    <t>A60FEF</t>
  </si>
  <si>
    <t>B54C08</t>
  </si>
  <si>
    <t>A6808B</t>
  </si>
  <si>
    <t>B54A59</t>
  </si>
  <si>
    <t>A6F306</t>
  </si>
  <si>
    <t>B548E2</t>
  </si>
  <si>
    <t>A766C9</t>
  </si>
  <si>
    <t>B546E9</t>
  </si>
  <si>
    <t>A7DC86</t>
  </si>
  <si>
    <t>B54630</t>
  </si>
  <si>
    <t>A853B9</t>
  </si>
  <si>
    <t>B5442F</t>
  </si>
  <si>
    <t>A8CD4F</t>
  </si>
  <si>
    <t>B542AC</t>
  </si>
  <si>
    <t>A947F8</t>
  </si>
  <si>
    <t>B540A8</t>
  </si>
  <si>
    <t>A9C44E</t>
  </si>
  <si>
    <t>B53F05</t>
  </si>
  <si>
    <t>AA42AE</t>
  </si>
  <si>
    <t>B53D2A</t>
  </si>
  <si>
    <t>AAC25F</t>
  </si>
  <si>
    <t>B53C3F</t>
  </si>
  <si>
    <t>AB42F4</t>
  </si>
  <si>
    <t>B53A84</t>
  </si>
  <si>
    <t>ABC531</t>
  </si>
  <si>
    <t>B53899</t>
  </si>
  <si>
    <t>AC496B</t>
  </si>
  <si>
    <t>B5375B</t>
  </si>
  <si>
    <t>ACCE19</t>
  </si>
  <si>
    <t>B535AC</t>
  </si>
  <si>
    <t>AD5495</t>
  </si>
  <si>
    <t>B53393</t>
  </si>
  <si>
    <t>ADDBBE</t>
  </si>
  <si>
    <t>B531F7</t>
  </si>
  <si>
    <t>AE6480</t>
  </si>
  <si>
    <t>B530BD</t>
  </si>
  <si>
    <t>AEEE2E</t>
  </si>
  <si>
    <t>B52F23</t>
  </si>
  <si>
    <t>AF7939</t>
  </si>
  <si>
    <t>B52D97</t>
  </si>
  <si>
    <t>B004ED</t>
  </si>
  <si>
    <t>B52C48</t>
  </si>
  <si>
    <t>B0920B</t>
  </si>
  <si>
    <t>B52ACC</t>
  </si>
  <si>
    <t>B11F66</t>
  </si>
  <si>
    <t>B528F7</t>
  </si>
  <si>
    <t>B1ADD4</t>
  </si>
  <si>
    <t>B527B8</t>
  </si>
  <si>
    <t>B23D4B</t>
  </si>
  <si>
    <t>B5268D</t>
  </si>
  <si>
    <t>B2CD09</t>
  </si>
  <si>
    <t>B5242A</t>
  </si>
  <si>
    <t>B35C82</t>
  </si>
  <si>
    <t>B522CE</t>
  </si>
  <si>
    <t>B3ECF3</t>
  </si>
  <si>
    <t>B5219B</t>
  </si>
  <si>
    <t>B47E9B</t>
  </si>
  <si>
    <t>B51FA6</t>
  </si>
  <si>
    <t>B50FE2</t>
  </si>
  <si>
    <t>B51F31</t>
  </si>
  <si>
    <t>B5A21B</t>
  </si>
  <si>
    <t>B51D7D</t>
  </si>
  <si>
    <t>B63226</t>
  </si>
  <si>
    <t>B51CEF</t>
  </si>
  <si>
    <t>B6A4A4</t>
  </si>
  <si>
    <t>B51B23</t>
  </si>
  <si>
    <t>B6E72F</t>
  </si>
  <si>
    <t>B519E3</t>
  </si>
  <si>
    <t>B704EC</t>
  </si>
  <si>
    <t>B5181F</t>
  </si>
  <si>
    <t>B70C2F</t>
  </si>
  <si>
    <t>B51661</t>
  </si>
  <si>
    <t>B70869</t>
  </si>
  <si>
    <t>B5152E</t>
  </si>
  <si>
    <t>B6FDC4</t>
  </si>
  <si>
    <t>B513E3</t>
  </si>
  <si>
    <t>B6F205</t>
  </si>
  <si>
    <t>B51277</t>
  </si>
  <si>
    <t>B6E47C</t>
  </si>
  <si>
    <t>B510F6</t>
  </si>
  <si>
    <t>B6D7A9</t>
  </si>
  <si>
    <t>B50F68</t>
  </si>
  <si>
    <t>B6C8D6</t>
  </si>
  <si>
    <t>B50E08</t>
  </si>
  <si>
    <t>B6BB4A</t>
  </si>
  <si>
    <t>B50C9D</t>
  </si>
  <si>
    <t>B6AEDB</t>
  </si>
  <si>
    <t>B50B9D</t>
  </si>
  <si>
    <t>B6A18B</t>
  </si>
  <si>
    <t>B50A43</t>
  </si>
  <si>
    <t>B693EE</t>
  </si>
  <si>
    <t>B50868</t>
  </si>
  <si>
    <t>B6875A</t>
  </si>
  <si>
    <t>B50753</t>
  </si>
  <si>
    <t>B67AEE</t>
  </si>
  <si>
    <t>B5062E</t>
  </si>
  <si>
    <t>B66E41</t>
  </si>
  <si>
    <t>B5044F</t>
  </si>
  <si>
    <t>B66255</t>
  </si>
  <si>
    <t>B50344</t>
  </si>
  <si>
    <t>B6565A</t>
  </si>
  <si>
    <t>B501A2</t>
  </si>
  <si>
    <t>B64AA3</t>
  </si>
  <si>
    <t>B500E2</t>
  </si>
  <si>
    <t>B63F38</t>
  </si>
  <si>
    <t>B4FF45</t>
  </si>
  <si>
    <t>B63350</t>
  </si>
  <si>
    <t>B4FD94</t>
  </si>
  <si>
    <t>B62823</t>
  </si>
  <si>
    <t>B4FC19</t>
  </si>
  <si>
    <t>B61CDA</t>
  </si>
  <si>
    <t>B4FB2E</t>
  </si>
  <si>
    <t>B61272</t>
  </si>
  <si>
    <t>B4F97D</t>
  </si>
  <si>
    <t>B6079E</t>
  </si>
  <si>
    <t>B4F96A</t>
  </si>
  <si>
    <t>B5FC6D</t>
  </si>
  <si>
    <t>B4F7A2</t>
  </si>
  <si>
    <t>B5F1D5</t>
  </si>
  <si>
    <t>B4F703</t>
  </si>
  <si>
    <t>B5E7C9</t>
  </si>
  <si>
    <t>B4F50E</t>
  </si>
  <si>
    <t>B5DD77</t>
  </si>
  <si>
    <t>B4F2FF</t>
  </si>
  <si>
    <t>B5D368</t>
  </si>
  <si>
    <t>B4F20A</t>
  </si>
  <si>
    <t>B5C8EF</t>
  </si>
  <si>
    <t>B4F0A4</t>
  </si>
  <si>
    <t>B5BF37</t>
  </si>
  <si>
    <t>B4EF3E</t>
  </si>
  <si>
    <t>B5B57C</t>
  </si>
  <si>
    <t>B4EE58</t>
  </si>
  <si>
    <t>B5AC47</t>
  </si>
  <si>
    <t>B4ED99</t>
  </si>
  <si>
    <t>B5A26D</t>
  </si>
  <si>
    <t>B4EBE3</t>
  </si>
  <si>
    <t>B598E1</t>
  </si>
  <si>
    <t>B4EB0E</t>
  </si>
  <si>
    <t>B58FE4</t>
  </si>
  <si>
    <t>B4E964</t>
  </si>
  <si>
    <t>B58707</t>
  </si>
  <si>
    <t>B4E836</t>
  </si>
  <si>
    <t>B57DC6</t>
  </si>
  <si>
    <t>B4E795</t>
  </si>
  <si>
    <t>B5751B</t>
  </si>
  <si>
    <t>B4E62C</t>
  </si>
  <si>
    <t>B56BAF</t>
  </si>
  <si>
    <t>B4E4FC</t>
  </si>
  <si>
    <t>B56379</t>
  </si>
  <si>
    <t>B4E3C8</t>
  </si>
  <si>
    <t>B55A7B</t>
  </si>
  <si>
    <t>B4E210</t>
  </si>
  <si>
    <t>B551E2</t>
  </si>
  <si>
    <t>B4E11B</t>
  </si>
  <si>
    <t>B5493A</t>
  </si>
  <si>
    <t>B4DFD7</t>
  </si>
  <si>
    <t>B54163</t>
  </si>
  <si>
    <t>B4DE53</t>
  </si>
  <si>
    <t>B5365C</t>
  </si>
  <si>
    <t>B4DD30</t>
  </si>
  <si>
    <t>B52E5A</t>
  </si>
  <si>
    <t>B4DB69</t>
  </si>
  <si>
    <t>B52618</t>
  </si>
  <si>
    <t>B4DA46</t>
  </si>
  <si>
    <t>B51DE5</t>
  </si>
  <si>
    <t>B4D8F0</t>
  </si>
  <si>
    <t>B5155E</t>
  </si>
  <si>
    <t>B4D7BF</t>
  </si>
  <si>
    <t>B50D7B</t>
  </si>
  <si>
    <t>B4D6D2</t>
  </si>
  <si>
    <t>B50534</t>
  </si>
  <si>
    <t>B4D52F</t>
  </si>
  <si>
    <t>B4FD74</t>
  </si>
  <si>
    <t>B4D3C6</t>
  </si>
  <si>
    <t>B4F634</t>
  </si>
  <si>
    <t>B4D2E9</t>
  </si>
  <si>
    <t>B4EE3E</t>
  </si>
  <si>
    <t>B4D1E8</t>
  </si>
  <si>
    <t>B4E5DC</t>
  </si>
  <si>
    <t>B4D0B0</t>
  </si>
  <si>
    <t>B4DEF1</t>
  </si>
  <si>
    <t>B4CF31</t>
  </si>
  <si>
    <t>B4D7A6</t>
  </si>
  <si>
    <t>B4CE4A</t>
  </si>
  <si>
    <t>B4D067</t>
  </si>
  <si>
    <t>B4CC96</t>
  </si>
  <si>
    <t>B4C8B4</t>
  </si>
  <si>
    <t>B4CBA2</t>
  </si>
  <si>
    <t>B4C17F</t>
  </si>
  <si>
    <t>B4CB01</t>
  </si>
  <si>
    <t>B4BA7E</t>
  </si>
  <si>
    <t>B4C9CB</t>
  </si>
  <si>
    <t>B4B366</t>
  </si>
  <si>
    <t>B4C857</t>
  </si>
  <si>
    <t>B4ACAA</t>
  </si>
  <si>
    <t>B4C721</t>
  </si>
  <si>
    <t>B4A558</t>
  </si>
  <si>
    <t>B4C5B5</t>
  </si>
  <si>
    <t>B49DD6</t>
  </si>
  <si>
    <t>B4C53D</t>
  </si>
  <si>
    <t>B496C1</t>
  </si>
  <si>
    <t>B4C3D7</t>
  </si>
  <si>
    <t>B48FD3</t>
  </si>
  <si>
    <t>B4C2E9</t>
  </si>
  <si>
    <t>B489C9</t>
  </si>
  <si>
    <t>B4C17B</t>
  </si>
  <si>
    <t>B482FC</t>
  </si>
  <si>
    <t>B4C0AF</t>
  </si>
  <si>
    <t>B47C89</t>
  </si>
  <si>
    <t>B4BF3F</t>
  </si>
  <si>
    <t>B475E9</t>
  </si>
  <si>
    <t>B4BE4C</t>
  </si>
  <si>
    <t>B46F34</t>
  </si>
  <si>
    <t>B4BCA2</t>
  </si>
  <si>
    <t>B46963</t>
  </si>
  <si>
    <t>B4BC56</t>
  </si>
  <si>
    <t>B46208</t>
  </si>
  <si>
    <t>B4BAAD</t>
  </si>
  <si>
    <t>B45B29</t>
  </si>
  <si>
    <t>B4B9D7</t>
  </si>
  <si>
    <t>B454F0</t>
  </si>
  <si>
    <t>B4B83E</t>
  </si>
  <si>
    <t>B44EB1</t>
  </si>
  <si>
    <t>B4B7B2</t>
  </si>
  <si>
    <t>B44873</t>
  </si>
  <si>
    <t>B4B66C</t>
  </si>
  <si>
    <t>B44237</t>
  </si>
  <si>
    <t>B4B52E</t>
  </si>
  <si>
    <t>B43BB5</t>
  </si>
  <si>
    <t>B4B363</t>
  </si>
  <si>
    <t>B4358B</t>
  </si>
  <si>
    <t>B4B2E4</t>
  </si>
  <si>
    <t>B42F51</t>
  </si>
  <si>
    <t>B4B124</t>
  </si>
  <si>
    <t>B428CE</t>
  </si>
  <si>
    <t>B4B057</t>
  </si>
  <si>
    <t>B4230E</t>
  </si>
  <si>
    <t>B4AEDA</t>
  </si>
  <si>
    <t>B41D0F</t>
  </si>
  <si>
    <t>B4ADDB</t>
  </si>
  <si>
    <t>B41665</t>
  </si>
  <si>
    <t>B4AC7E</t>
  </si>
  <si>
    <t>B410CD</t>
  </si>
  <si>
    <t>B4ABA7</t>
  </si>
  <si>
    <t>B40AB7</t>
  </si>
  <si>
    <t>B4A9F4</t>
  </si>
  <si>
    <t>B40481</t>
  </si>
  <si>
    <t>B4A918</t>
  </si>
  <si>
    <t>B3FF3B</t>
  </si>
  <si>
    <t>B4A7CE</t>
  </si>
  <si>
    <t>B3F8AA</t>
  </si>
  <si>
    <t>B4A6B9</t>
  </si>
  <si>
    <t>B3F3C9</t>
  </si>
  <si>
    <t>B4A573</t>
  </si>
  <si>
    <t>B3EDC3</t>
  </si>
  <si>
    <t>B4A488</t>
  </si>
  <si>
    <t>B3E83A</t>
  </si>
  <si>
    <t>B4A3BE</t>
  </si>
  <si>
    <t>B3E255</t>
  </si>
  <si>
    <t>B4A26B</t>
  </si>
  <si>
    <t>B3DC92</t>
  </si>
  <si>
    <t>B4A20D</t>
  </si>
  <si>
    <t>B3D78E</t>
  </si>
  <si>
    <t>B4A099</t>
  </si>
  <si>
    <t>B3D17E</t>
  </si>
  <si>
    <t>B49F9F</t>
  </si>
  <si>
    <t>B3CBFF</t>
  </si>
  <si>
    <t>B49E37</t>
  </si>
  <si>
    <t>B3C660</t>
  </si>
  <si>
    <t>B49C8C</t>
  </si>
  <si>
    <t>B3C118</t>
  </si>
  <si>
    <t>B49BC8</t>
  </si>
  <si>
    <t>B3BB42</t>
  </si>
  <si>
    <t>B49A6E</t>
  </si>
  <si>
    <t>B3B5AF</t>
  </si>
  <si>
    <t>B49950</t>
  </si>
  <si>
    <t>B3B054</t>
  </si>
  <si>
    <t>B498D2</t>
  </si>
  <si>
    <t>B3AB09</t>
  </si>
  <si>
    <t>B497B2</t>
  </si>
  <si>
    <t>B3A621</t>
  </si>
  <si>
    <t>B4969D</t>
  </si>
  <si>
    <t>B3A065</t>
  </si>
  <si>
    <t>B495B4</t>
  </si>
  <si>
    <t>B39B7D</t>
  </si>
  <si>
    <t>B494C4</t>
  </si>
  <si>
    <t>B39603</t>
  </si>
  <si>
    <t>B49387</t>
  </si>
  <si>
    <t>B3914D</t>
  </si>
  <si>
    <t>B49245</t>
  </si>
  <si>
    <t>B38BBE</t>
  </si>
  <si>
    <t>B4910D</t>
  </si>
  <si>
    <t>B3861E</t>
  </si>
  <si>
    <t>B4908B</t>
  </si>
  <si>
    <t>B381AD</t>
  </si>
  <si>
    <t>B48EC9</t>
  </si>
  <si>
    <t>B37CD1</t>
  </si>
  <si>
    <t>B48DD1</t>
  </si>
  <si>
    <t>B377E1</t>
  </si>
  <si>
    <t>B48D19</t>
  </si>
  <si>
    <t>9D2A2D</t>
  </si>
  <si>
    <t>9F0B81</t>
  </si>
  <si>
    <t>9D29C9</t>
  </si>
  <si>
    <t>9F0A9C</t>
  </si>
  <si>
    <t>9D29D4</t>
  </si>
  <si>
    <t>9F0B2C</t>
  </si>
  <si>
    <t>9D29B3</t>
  </si>
  <si>
    <t>9F0A5B</t>
  </si>
  <si>
    <t>9D278B</t>
  </si>
  <si>
    <t>9F09D6</t>
  </si>
  <si>
    <t>9D29A5</t>
  </si>
  <si>
    <t>9F0A12</t>
  </si>
  <si>
    <t>9D297E</t>
  </si>
  <si>
    <t>9F0A14</t>
  </si>
  <si>
    <t>9D28FA</t>
  </si>
  <si>
    <t>9F0AA8</t>
  </si>
  <si>
    <t>9D2A08</t>
  </si>
  <si>
    <t>9F0B28</t>
  </si>
  <si>
    <t>9D2A09</t>
  </si>
  <si>
    <t>9F0B1E</t>
  </si>
  <si>
    <t>9D2A13</t>
  </si>
  <si>
    <t>9F0B8E</t>
  </si>
  <si>
    <t>9D29C8</t>
  </si>
  <si>
    <t>9F0B9C</t>
  </si>
  <si>
    <t>9D2970</t>
  </si>
  <si>
    <t>9F0B79</t>
  </si>
  <si>
    <t>9D2933</t>
  </si>
  <si>
    <t>9F0BAD</t>
  </si>
  <si>
    <t>9D2954</t>
  </si>
  <si>
    <t>9F0B39</t>
  </si>
  <si>
    <t>9D29B6</t>
  </si>
  <si>
    <t>9F0AF9</t>
  </si>
  <si>
    <t>9D29B4</t>
  </si>
  <si>
    <t>9F0B3E</t>
  </si>
  <si>
    <t>9D2988</t>
  </si>
  <si>
    <t>9F0B54</t>
  </si>
  <si>
    <t>9D29C0</t>
  </si>
  <si>
    <t>9F0ADD</t>
  </si>
  <si>
    <t>9D2976</t>
  </si>
  <si>
    <t>9F0B4A</t>
  </si>
  <si>
    <t>9D29D8</t>
  </si>
  <si>
    <t>9F0B47</t>
  </si>
  <si>
    <t>9D297F</t>
  </si>
  <si>
    <t>9F0AC0</t>
  </si>
  <si>
    <t>9D29F8</t>
  </si>
  <si>
    <t>9F0AF7</t>
  </si>
  <si>
    <t>9D29B7</t>
  </si>
  <si>
    <t>9F0AE0</t>
  </si>
  <si>
    <t>9D2949</t>
  </si>
  <si>
    <t>9F0B1F</t>
  </si>
  <si>
    <t>9D2958</t>
  </si>
  <si>
    <t>9F0AE3</t>
  </si>
  <si>
    <t>9D2917</t>
  </si>
  <si>
    <t>9F0A82</t>
  </si>
  <si>
    <t>9D29AB</t>
  </si>
  <si>
    <t>9F0A83</t>
  </si>
  <si>
    <t>9D2A05</t>
  </si>
  <si>
    <t>9D298A</t>
  </si>
  <si>
    <t>9F0AAC</t>
  </si>
  <si>
    <t>9D2941</t>
  </si>
  <si>
    <t>9F0A4C</t>
  </si>
  <si>
    <t>9D2867</t>
  </si>
  <si>
    <t>9F09DA</t>
  </si>
  <si>
    <t>9D28A0</t>
  </si>
  <si>
    <t>9F09F2</t>
  </si>
  <si>
    <t>9D2888</t>
  </si>
  <si>
    <t>9F0A21</t>
  </si>
  <si>
    <t>9D2814</t>
  </si>
  <si>
    <t>9F09D0</t>
  </si>
  <si>
    <t>9D28A1</t>
  </si>
  <si>
    <t>9F0A0D</t>
  </si>
  <si>
    <t>9D284E</t>
  </si>
  <si>
    <t>9F090B</t>
  </si>
  <si>
    <t>9D287C</t>
  </si>
  <si>
    <t>9F092E</t>
  </si>
  <si>
    <t>9D2842</t>
  </si>
  <si>
    <t>9F0957</t>
  </si>
  <si>
    <t>9D2866</t>
  </si>
  <si>
    <t>9F0938</t>
  </si>
  <si>
    <t>9D281A</t>
  </si>
  <si>
    <t>9F09A9</t>
  </si>
  <si>
    <t>9D289B</t>
  </si>
  <si>
    <t>9F0923</t>
  </si>
  <si>
    <t>9D2805</t>
  </si>
  <si>
    <t>9F099F</t>
  </si>
  <si>
    <t>9D28C1</t>
  </si>
  <si>
    <t>9F092D</t>
  </si>
  <si>
    <t>9F098C</t>
  </si>
  <si>
    <t>9D28EF</t>
  </si>
  <si>
    <t>9F09C2</t>
  </si>
  <si>
    <t>9D288F</t>
  </si>
  <si>
    <t>9F09AD</t>
  </si>
  <si>
    <t>9D2826</t>
  </si>
  <si>
    <t>9F0982</t>
  </si>
  <si>
    <t>9D2883</t>
  </si>
  <si>
    <t>9F091D</t>
  </si>
  <si>
    <t>9D281B</t>
  </si>
  <si>
    <t>9F0940</t>
  </si>
  <si>
    <t>9D3BE6</t>
  </si>
  <si>
    <t>9F0912</t>
  </si>
  <si>
    <t>9D6B24</t>
  </si>
  <si>
    <t>9F08F5</t>
  </si>
  <si>
    <t>9D9C3E</t>
  </si>
  <si>
    <t>9F099A</t>
  </si>
  <si>
    <t>9DCEA5</t>
  </si>
  <si>
    <t>9F08FA</t>
  </si>
  <si>
    <t>9E044C</t>
  </si>
  <si>
    <t>9F093A</t>
  </si>
  <si>
    <t>9E3BF8</t>
  </si>
  <si>
    <t>9F0947</t>
  </si>
  <si>
    <t>9E8A50</t>
  </si>
  <si>
    <t>9F084D</t>
  </si>
  <si>
    <t>9EC711</t>
  </si>
  <si>
    <t>9F0819</t>
  </si>
  <si>
    <t>9F059F</t>
  </si>
  <si>
    <t>9F08AC</t>
  </si>
  <si>
    <t>9F4633</t>
  </si>
  <si>
    <t>9F0851</t>
  </si>
  <si>
    <t>9F8912</t>
  </si>
  <si>
    <t>9F0873</t>
  </si>
  <si>
    <t>9FCE46</t>
  </si>
  <si>
    <t>9F0867</t>
  </si>
  <si>
    <t>A0160B</t>
  </si>
  <si>
    <t>9F08C5</t>
  </si>
  <si>
    <t>A05EA7</t>
  </si>
  <si>
    <t>9F08CB</t>
  </si>
  <si>
    <t>A0AA2C</t>
  </si>
  <si>
    <t>A0F719</t>
  </si>
  <si>
    <t>9F07B7</t>
  </si>
  <si>
    <t>A1457D</t>
  </si>
  <si>
    <t>9F07F5</t>
  </si>
  <si>
    <t>A1975C</t>
  </si>
  <si>
    <t>9F0780</t>
  </si>
  <si>
    <t>A1E902</t>
  </si>
  <si>
    <t>9F072C</t>
  </si>
  <si>
    <t>A23D63</t>
  </si>
  <si>
    <t>9F079C</t>
  </si>
  <si>
    <t>A292A9</t>
  </si>
  <si>
    <t>9F0765</t>
  </si>
  <si>
    <t>A2EAAC</t>
  </si>
  <si>
    <t>9F078A</t>
  </si>
  <si>
    <t>A344F8</t>
  </si>
  <si>
    <t>9F0762</t>
  </si>
  <si>
    <t>A39E31</t>
  </si>
  <si>
    <t>9F0778</t>
  </si>
  <si>
    <t>A3F9E1</t>
  </si>
  <si>
    <t>9F0735</t>
  </si>
  <si>
    <t>A4569C</t>
  </si>
  <si>
    <t>9F0759</t>
  </si>
  <si>
    <t>A4B53C</t>
  </si>
  <si>
    <t>9F0771</t>
  </si>
  <si>
    <t>A51586</t>
  </si>
  <si>
    <t>A57675</t>
  </si>
  <si>
    <t>9F077D</t>
  </si>
  <si>
    <t>A5D8F1</t>
  </si>
  <si>
    <t>9F0795</t>
  </si>
  <si>
    <t>A63D4E</t>
  </si>
  <si>
    <t>9F07A2</t>
  </si>
  <si>
    <t>A6A169</t>
  </si>
  <si>
    <t>9F0779</t>
  </si>
  <si>
    <t>A706C9</t>
  </si>
  <si>
    <t>9F0772</t>
  </si>
  <si>
    <t>A76D21</t>
  </si>
  <si>
    <t>9F07D3</t>
  </si>
  <si>
    <t>A7D4C4</t>
  </si>
  <si>
    <t>9F07E3</t>
  </si>
  <si>
    <t>A83D6D</t>
  </si>
  <si>
    <t>9F07C0</t>
  </si>
  <si>
    <t>A8A63E</t>
  </si>
  <si>
    <t>9F07A3</t>
  </si>
  <si>
    <t>A90FBB</t>
  </si>
  <si>
    <t>9F0814</t>
  </si>
  <si>
    <t>A97B4C</t>
  </si>
  <si>
    <t>9F0801</t>
  </si>
  <si>
    <t>A9E5BF</t>
  </si>
  <si>
    <t>9F07AA</t>
  </si>
  <si>
    <t>AA51CC</t>
  </si>
  <si>
    <t>9F0757</t>
  </si>
  <si>
    <t>AABE5F</t>
  </si>
  <si>
    <t>9F0798</t>
  </si>
  <si>
    <t>AB2B6C</t>
  </si>
  <si>
    <t>9F0783</t>
  </si>
  <si>
    <t>AB9981</t>
  </si>
  <si>
    <t>9F073F</t>
  </si>
  <si>
    <t>AC078F</t>
  </si>
  <si>
    <t>AC7615</t>
  </si>
  <si>
    <t>9F072A</t>
  </si>
  <si>
    <t>ACE611</t>
  </si>
  <si>
    <t>AD53D3</t>
  </si>
  <si>
    <t>9F0752</t>
  </si>
  <si>
    <t>ADC3F7</t>
  </si>
  <si>
    <t>9F07BC</t>
  </si>
  <si>
    <t>AE33A3</t>
  </si>
  <si>
    <t>9F075D</t>
  </si>
  <si>
    <t>AEA3A8</t>
  </si>
  <si>
    <t>9F0755</t>
  </si>
  <si>
    <t>AF139B</t>
  </si>
  <si>
    <t>9F072E</t>
  </si>
  <si>
    <t>AF83DB</t>
  </si>
  <si>
    <t>9F078E</t>
  </si>
  <si>
    <t>AFF303</t>
  </si>
  <si>
    <t>9F07A5</t>
  </si>
  <si>
    <t>B0637F</t>
  </si>
  <si>
    <t>9F06A7</t>
  </si>
  <si>
    <t>B0D396</t>
  </si>
  <si>
    <t>9F075E</t>
  </si>
  <si>
    <t>B1438A</t>
  </si>
  <si>
    <t>9F06AE</t>
  </si>
  <si>
    <t>B1B3D8</t>
  </si>
  <si>
    <t>9F06D6</t>
  </si>
  <si>
    <t>B2238B</t>
  </si>
  <si>
    <t>9F075B</t>
  </si>
  <si>
    <t>B29252</t>
  </si>
  <si>
    <t>9F065C</t>
  </si>
  <si>
    <t>B301CB</t>
  </si>
  <si>
    <t>9F0666</t>
  </si>
  <si>
    <t>B3716A</t>
  </si>
  <si>
    <t>9F0671</t>
  </si>
  <si>
    <t>B3DF45</t>
  </si>
  <si>
    <t>9F06B0</t>
  </si>
  <si>
    <t>B44DBB</t>
  </si>
  <si>
    <t>9F0702</t>
  </si>
  <si>
    <t>B4BBD1</t>
  </si>
  <si>
    <t>9F06C1</t>
  </si>
  <si>
    <t>B52916</t>
  </si>
  <si>
    <t>9F0709</t>
  </si>
  <si>
    <t>B596B3</t>
  </si>
  <si>
    <t>9F0754</t>
  </si>
  <si>
    <t>B60250</t>
  </si>
  <si>
    <t>9F06FF</t>
  </si>
  <si>
    <t>B66ED0</t>
  </si>
  <si>
    <t>9F0673</t>
  </si>
  <si>
    <t>B6DA46</t>
  </si>
  <si>
    <t>9F06A8</t>
  </si>
  <si>
    <t>B74534</t>
  </si>
  <si>
    <t>9F070D</t>
  </si>
  <si>
    <t>B7AFAE</t>
  </si>
  <si>
    <t>9F0731</t>
  </si>
  <si>
    <t>B81907</t>
  </si>
  <si>
    <t>9F069F</t>
  </si>
  <si>
    <t>B882D9</t>
  </si>
  <si>
    <t>9F0658</t>
  </si>
  <si>
    <t>B8EB1D</t>
  </si>
  <si>
    <t>9F06EA</t>
  </si>
  <si>
    <t>B954CC</t>
  </si>
  <si>
    <t>9F06CE</t>
  </si>
  <si>
    <t>B9BAD2</t>
  </si>
  <si>
    <t>9F06A3</t>
  </si>
  <si>
    <t>BA20E1</t>
  </si>
  <si>
    <t>9F067B</t>
  </si>
  <si>
    <t>BA86CA</t>
  </si>
  <si>
    <t>9F06B9</t>
  </si>
  <si>
    <t>BAEC3B</t>
  </si>
  <si>
    <t>9F06FC</t>
  </si>
  <si>
    <t>BB4FDD</t>
  </si>
  <si>
    <t>9F063A</t>
  </si>
  <si>
    <t>BBB42F</t>
  </si>
  <si>
    <t>BC167A</t>
  </si>
  <si>
    <t>9F065B</t>
  </si>
  <si>
    <t>BC7912</t>
  </si>
  <si>
    <t>BCDA72</t>
  </si>
  <si>
    <t>9F067D</t>
  </si>
  <si>
    <t>BD3A92</t>
  </si>
  <si>
    <t>9F0668</t>
  </si>
  <si>
    <t>BD9A94</t>
  </si>
  <si>
    <t>9F064E</t>
  </si>
  <si>
    <t>BDFA52</t>
  </si>
  <si>
    <t>9F0602</t>
  </si>
  <si>
    <t>BE57D8</t>
  </si>
  <si>
    <t>9F05DB</t>
  </si>
  <si>
    <t>BEB4FA</t>
  </si>
  <si>
    <t>9F069C</t>
  </si>
  <si>
    <t>BF11A2</t>
  </si>
  <si>
    <t>9F069B</t>
  </si>
  <si>
    <t>BF6DD2</t>
  </si>
  <si>
    <t>9F061F</t>
  </si>
  <si>
    <t>BFC7F1</t>
  </si>
  <si>
    <t>9F05D1</t>
  </si>
  <si>
    <t>C022EE</t>
  </si>
  <si>
    <t>9F0696</t>
  </si>
  <si>
    <t>C07C36</t>
  </si>
  <si>
    <t>9F05EF</t>
  </si>
  <si>
    <t>C0D346</t>
  </si>
  <si>
    <t>9F067C</t>
  </si>
  <si>
    <t>C12B4A</t>
  </si>
  <si>
    <t>9F05F2</t>
  </si>
  <si>
    <t>C18278</t>
  </si>
  <si>
    <t>9F0629</t>
  </si>
  <si>
    <t>C1D845</t>
  </si>
  <si>
    <t>9F060F</t>
  </si>
  <si>
    <t>C22D28</t>
  </si>
  <si>
    <t>9F0662</t>
  </si>
  <si>
    <t>C28131</t>
  </si>
  <si>
    <t>9F05E4</t>
  </si>
  <si>
    <t>C2D499</t>
  </si>
  <si>
    <t>9F0678</t>
  </si>
  <si>
    <t>C3268E</t>
  </si>
  <si>
    <t>9F06CC</t>
  </si>
  <si>
    <t>C37899</t>
  </si>
  <si>
    <t>9F06B2</t>
  </si>
  <si>
    <t>C3C9DC</t>
  </si>
  <si>
    <t>9F064D</t>
  </si>
  <si>
    <t>C418C2</t>
  </si>
  <si>
    <t>9F05B2</t>
  </si>
  <si>
    <t>C467D5</t>
  </si>
  <si>
    <t>9F0633</t>
  </si>
  <si>
    <t>C4B60F</t>
  </si>
  <si>
    <t>9F0601</t>
  </si>
  <si>
    <t>C503E7</t>
  </si>
  <si>
    <t>C550C3</t>
  </si>
  <si>
    <t>9F0688</t>
  </si>
  <si>
    <t>C59C01</t>
  </si>
  <si>
    <t>9F061B</t>
  </si>
  <si>
    <t>C5E6E8</t>
  </si>
  <si>
    <t>9F05EA</t>
  </si>
  <si>
    <t>C630C1</t>
  </si>
  <si>
    <t>9F0603</t>
  </si>
  <si>
    <t>C679BA</t>
  </si>
  <si>
    <t>9F05FD</t>
  </si>
  <si>
    <t>C6C2BE</t>
  </si>
  <si>
    <t>9F0676</t>
  </si>
  <si>
    <t>C70B41</t>
  </si>
  <si>
    <t>9F0635</t>
  </si>
  <si>
    <t>C7516B</t>
  </si>
  <si>
    <t>9F05E7</t>
  </si>
  <si>
    <t>C7975C</t>
  </si>
  <si>
    <t>9F05A5</t>
  </si>
  <si>
    <t>C7DD00</t>
  </si>
  <si>
    <t>9F0600</t>
  </si>
  <si>
    <t>C82214</t>
  </si>
  <si>
    <t>9F059C</t>
  </si>
  <si>
    <t>C865A8</t>
  </si>
  <si>
    <t>9F0558</t>
  </si>
  <si>
    <t>C8A850</t>
  </si>
  <si>
    <t>9F0622</t>
  </si>
  <si>
    <t>C8EAFD</t>
  </si>
  <si>
    <t>9F05CE</t>
  </si>
  <si>
    <t>C92C67</t>
  </si>
  <si>
    <t>9F05BE</t>
  </si>
  <si>
    <t>C96DD6</t>
  </si>
  <si>
    <t>9F05AD</t>
  </si>
  <si>
    <t>C9ADB9</t>
  </si>
  <si>
    <t>9F0576</t>
  </si>
  <si>
    <t>C9ED0B</t>
  </si>
  <si>
    <t>CA2C10</t>
  </si>
  <si>
    <t>CA69D1</t>
  </si>
  <si>
    <t>CAA7DD</t>
  </si>
  <si>
    <t>9F05C6</t>
  </si>
  <si>
    <t>CAE41A</t>
  </si>
  <si>
    <t>9F051F</t>
  </si>
  <si>
    <t>CB200A</t>
  </si>
  <si>
    <t>9F0538</t>
  </si>
  <si>
    <t>CB5BD7</t>
  </si>
  <si>
    <t>9F0568</t>
  </si>
  <si>
    <t>CB96C8</t>
  </si>
  <si>
    <t>9F05A4</t>
  </si>
  <si>
    <t>CBCFAA</t>
  </si>
  <si>
    <t>9F0597</t>
  </si>
  <si>
    <t>CC0980</t>
  </si>
  <si>
    <t>CC4212</t>
  </si>
  <si>
    <t>9F058E</t>
  </si>
  <si>
    <t>CC7A1D</t>
  </si>
  <si>
    <t>9F0541</t>
  </si>
  <si>
    <t>CCB1F7</t>
  </si>
  <si>
    <t>9F0544</t>
  </si>
  <si>
    <t>CCE817</t>
  </si>
  <si>
    <t>9F05DC</t>
  </si>
  <si>
    <t>CD1E9D</t>
  </si>
  <si>
    <t>9F05EC</t>
  </si>
  <si>
    <t>CD5429</t>
  </si>
  <si>
    <t>CD886D</t>
  </si>
  <si>
    <t>CDBCDC</t>
  </si>
  <si>
    <t>CDF0AD</t>
  </si>
  <si>
    <t>9F057D</t>
  </si>
  <si>
    <t>CE23B3</t>
  </si>
  <si>
    <t>9F0556</t>
  </si>
  <si>
    <t>CE5623</t>
  </si>
  <si>
    <t>9F0580</t>
  </si>
  <si>
    <t>CE8842</t>
  </si>
  <si>
    <t>9F053A</t>
  </si>
  <si>
    <t>CEB9C3</t>
  </si>
  <si>
    <t>9F0589</t>
  </si>
  <si>
    <t>CEEA86</t>
  </si>
  <si>
    <t>9F04BD</t>
  </si>
  <si>
    <t>CF1A98</t>
  </si>
  <si>
    <t>9F04B6</t>
  </si>
  <si>
    <t>CF49F4</t>
  </si>
  <si>
    <t>CF794D</t>
  </si>
  <si>
    <t>9F051D</t>
  </si>
  <si>
    <t>CFA7BE</t>
  </si>
  <si>
    <t>9F053F</t>
  </si>
  <si>
    <t>CFD61D</t>
  </si>
  <si>
    <t>9F054E</t>
  </si>
  <si>
    <t>D00399</t>
  </si>
  <si>
    <t>9F0500</t>
  </si>
  <si>
    <t>D030AD</t>
  </si>
  <si>
    <t>D05DA7</t>
  </si>
  <si>
    <t>D0893D</t>
  </si>
  <si>
    <t>9F0519</t>
  </si>
  <si>
    <t>D0B518</t>
  </si>
  <si>
    <t>9F0562</t>
  </si>
  <si>
    <t>D0E037</t>
  </si>
  <si>
    <t>9F0526</t>
  </si>
  <si>
    <t>D10AE4</t>
  </si>
  <si>
    <t>9F051A</t>
  </si>
  <si>
    <t>D13619</t>
  </si>
  <si>
    <t>9F0567</t>
  </si>
  <si>
    <t>D15F3B</t>
  </si>
  <si>
    <t>9F04F2</t>
  </si>
  <si>
    <t>D188C9</t>
  </si>
  <si>
    <t>9F053E</t>
  </si>
  <si>
    <t>D1B194</t>
  </si>
  <si>
    <t>9F053C</t>
  </si>
  <si>
    <t>D1DA04</t>
  </si>
  <si>
    <t>9F056A</t>
  </si>
  <si>
    <t>D2023A</t>
  </si>
  <si>
    <t>9F0534</t>
  </si>
  <si>
    <t>D229AE</t>
  </si>
  <si>
    <t>9F0596</t>
  </si>
  <si>
    <t>D250FB</t>
  </si>
  <si>
    <t>9F050E</t>
  </si>
  <si>
    <t>D277DA</t>
  </si>
  <si>
    <t>9F0531</t>
  </si>
  <si>
    <t>D29E0D</t>
  </si>
  <si>
    <t>D2C45C</t>
  </si>
  <si>
    <t>D2EA1F</t>
  </si>
  <si>
    <t>9F047F</t>
  </si>
  <si>
    <t>D30F3D</t>
  </si>
  <si>
    <t>9F04D5</t>
  </si>
  <si>
    <t>D33406</t>
  </si>
  <si>
    <t>9F04EB</t>
  </si>
  <si>
    <t>D357BA</t>
  </si>
  <si>
    <t>9F0535</t>
  </si>
  <si>
    <t>D37C2F</t>
  </si>
  <si>
    <t>9F054A</t>
  </si>
  <si>
    <t>D39F39</t>
  </si>
  <si>
    <t>9F0521</t>
  </si>
  <si>
    <t>D3C254</t>
  </si>
  <si>
    <t>D3E538</t>
  </si>
  <si>
    <t>9F05D9</t>
  </si>
  <si>
    <t>D40830</t>
  </si>
  <si>
    <t>9F0530</t>
  </si>
  <si>
    <t>D42A25</t>
  </si>
  <si>
    <t>9F0588</t>
  </si>
  <si>
    <t>D44BBF</t>
  </si>
  <si>
    <t>9F0540</t>
  </si>
  <si>
    <t>D46D78</t>
  </si>
  <si>
    <t>9F05A3</t>
  </si>
  <si>
    <t>D48E4E</t>
  </si>
  <si>
    <t>D4AF6C</t>
  </si>
  <si>
    <t>9F051B</t>
  </si>
  <si>
    <t>D4D001</t>
  </si>
  <si>
    <t>9F0579</t>
  </si>
  <si>
    <t>D4EFA4</t>
  </si>
  <si>
    <t>9F0599</t>
  </si>
  <si>
    <t>D50FB5</t>
  </si>
  <si>
    <t>D52F50</t>
  </si>
  <si>
    <t>9F0524</t>
  </si>
  <si>
    <t>D54EB5</t>
  </si>
  <si>
    <t>9F0542</t>
  </si>
  <si>
    <t>D56DC5</t>
  </si>
  <si>
    <t>D58B9B</t>
  </si>
  <si>
    <t>9F0564</t>
  </si>
  <si>
    <t>D5AA87</t>
  </si>
  <si>
    <t>9F063D</t>
  </si>
  <si>
    <t>D5C7F9</t>
  </si>
  <si>
    <t>9F05C3</t>
  </si>
  <si>
    <t>D5E655</t>
  </si>
  <si>
    <t>9F05E2</t>
  </si>
  <si>
    <t>D603B5</t>
  </si>
  <si>
    <t>9F0537</t>
  </si>
  <si>
    <t>D620C1</t>
  </si>
  <si>
    <t>9F0592</t>
  </si>
  <si>
    <t>D63E1A</t>
  </si>
  <si>
    <t>9F05D8</t>
  </si>
  <si>
    <t>D65AE6</t>
  </si>
  <si>
    <t>D676B0</t>
  </si>
  <si>
    <t>9F05D0</t>
  </si>
  <si>
    <t>D69301</t>
  </si>
  <si>
    <t>9F059A</t>
  </si>
  <si>
    <t>D6AF4A</t>
  </si>
  <si>
    <t>D6C9FB</t>
  </si>
  <si>
    <t>9F05E5</t>
  </si>
  <si>
    <t>D6E532</t>
  </si>
  <si>
    <t>9F05B7</t>
  </si>
  <si>
    <t>D7012E</t>
  </si>
  <si>
    <t>9F05CA</t>
  </si>
  <si>
    <t>D71BD6</t>
  </si>
  <si>
    <t>9F0644</t>
  </si>
  <si>
    <t>D73709</t>
  </si>
  <si>
    <t>9F040F</t>
  </si>
  <si>
    <t>D75266</t>
  </si>
  <si>
    <t>9F0477</t>
  </si>
  <si>
    <t>D76C07</t>
  </si>
  <si>
    <t>9F04B4</t>
  </si>
  <si>
    <t>D7863B</t>
  </si>
  <si>
    <t>9F045E</t>
  </si>
  <si>
    <t>D79FF0</t>
  </si>
  <si>
    <t>D7B96A</t>
  </si>
  <si>
    <t>9F04D0</t>
  </si>
  <si>
    <t>D7D246</t>
  </si>
  <si>
    <t>9F046A</t>
  </si>
  <si>
    <t>D7EB15</t>
  </si>
  <si>
    <t>9F0515</t>
  </si>
  <si>
    <t>D8041F</t>
  </si>
  <si>
    <t>9F0403</t>
  </si>
  <si>
    <t>D81C13</t>
  </si>
  <si>
    <t>9F048E</t>
  </si>
  <si>
    <t>D83559</t>
  </si>
  <si>
    <t>9F04B2</t>
  </si>
  <si>
    <t>D84D49</t>
  </si>
  <si>
    <t>9F04B5</t>
  </si>
  <si>
    <t>D86527</t>
  </si>
  <si>
    <t>9F0492</t>
  </si>
  <si>
    <t>D87D36</t>
  </si>
  <si>
    <t>9F04AA</t>
  </si>
  <si>
    <t>D89487</t>
  </si>
  <si>
    <t>9F04B3</t>
  </si>
  <si>
    <t>D8AC19</t>
  </si>
  <si>
    <t>9F04C9</t>
  </si>
  <si>
    <t>D8C2AC</t>
  </si>
  <si>
    <t>9F048C</t>
  </si>
  <si>
    <t>D8DA19</t>
  </si>
  <si>
    <t>9F047C</t>
  </si>
  <si>
    <t>D8F0EF</t>
  </si>
  <si>
    <t>9F0467</t>
  </si>
  <si>
    <t>D906A3</t>
  </si>
  <si>
    <t>9F0410</t>
  </si>
  <si>
    <t>D91DD1</t>
  </si>
  <si>
    <t>9F0470</t>
  </si>
  <si>
    <t>D933CF</t>
  </si>
  <si>
    <t>9F0463</t>
  </si>
  <si>
    <t>D94948</t>
  </si>
  <si>
    <t>9F0444</t>
  </si>
  <si>
    <t>D95F80</t>
  </si>
  <si>
    <t>9F0451</t>
  </si>
  <si>
    <t>D97539</t>
  </si>
  <si>
    <t>9F03F7</t>
  </si>
  <si>
    <t>D98A73</t>
  </si>
  <si>
    <t>9F041E</t>
  </si>
  <si>
    <t>D99FD8</t>
  </si>
  <si>
    <t>9F0474</t>
  </si>
  <si>
    <t>D9B4CB</t>
  </si>
  <si>
    <t>9F0427</t>
  </si>
  <si>
    <t>D9C96D</t>
  </si>
  <si>
    <t>D9DF2C</t>
  </si>
  <si>
    <t>9F0441</t>
  </si>
  <si>
    <t>D9F352</t>
  </si>
  <si>
    <t>9F0489</t>
  </si>
  <si>
    <t>DA0800</t>
  </si>
  <si>
    <t>9F0454</t>
  </si>
  <si>
    <t>DA1C73</t>
  </si>
  <si>
    <t>9F0415</t>
  </si>
  <si>
    <t>DA30D0</t>
  </si>
  <si>
    <t>9F0446</t>
  </si>
  <si>
    <t>DA4447</t>
  </si>
  <si>
    <t>9F04B9</t>
  </si>
  <si>
    <t>DA58FF</t>
  </si>
  <si>
    <t>9F0471</t>
  </si>
  <si>
    <t>DA6C96</t>
  </si>
  <si>
    <t>9F0428</t>
  </si>
  <si>
    <t>DA806A</t>
  </si>
  <si>
    <t>9F0448</t>
  </si>
  <si>
    <t>DA9374</t>
  </si>
  <si>
    <t>DAA6E5</t>
  </si>
  <si>
    <t>9F0443</t>
  </si>
  <si>
    <t>DABA1D</t>
  </si>
  <si>
    <t>9F0491</t>
  </si>
  <si>
    <t>DACD74</t>
  </si>
  <si>
    <t>9F038D</t>
  </si>
  <si>
    <t>DAE020</t>
  </si>
  <si>
    <t>9F044D</t>
  </si>
  <si>
    <t>DAF257</t>
  </si>
  <si>
    <t>9F044C</t>
  </si>
  <si>
    <t>DB0565</t>
  </si>
  <si>
    <t>9F0462</t>
  </si>
  <si>
    <t>DB17BA</t>
  </si>
  <si>
    <t>9F03D5</t>
  </si>
  <si>
    <t>DB2A08</t>
  </si>
  <si>
    <t>DB3C7E</t>
  </si>
  <si>
    <t>9F03CB</t>
  </si>
  <si>
    <t>DB4EC2</t>
  </si>
  <si>
    <t>9F03C2</t>
  </si>
  <si>
    <t>DB6073</t>
  </si>
  <si>
    <t>9F0400</t>
  </si>
  <si>
    <t>DB72B8</t>
  </si>
  <si>
    <t>9F0419</t>
  </si>
  <si>
    <t>DB844E</t>
  </si>
  <si>
    <t>9F0417</t>
  </si>
  <si>
    <t>DB9557</t>
  </si>
  <si>
    <t>9F03AB</t>
  </si>
  <si>
    <t>DBA709</t>
  </si>
  <si>
    <t>9F03EB</t>
  </si>
  <si>
    <t>DBB87E</t>
  </si>
  <si>
    <t>9F03CE</t>
  </si>
  <si>
    <t>DBC973</t>
  </si>
  <si>
    <t>DBDB33</t>
  </si>
  <si>
    <t>9F0379</t>
  </si>
  <si>
    <t>DBEC2C</t>
  </si>
  <si>
    <t>9F03DE</t>
  </si>
  <si>
    <t>DBFCED</t>
  </si>
  <si>
    <t>9F0420</t>
  </si>
  <si>
    <t>DC0DC6</t>
  </si>
  <si>
    <t>9F03F4</t>
  </si>
  <si>
    <t>DC1E1A</t>
  </si>
  <si>
    <t>9F03E1</t>
  </si>
  <si>
    <t>DC2F60</t>
  </si>
  <si>
    <t>9F03EC</t>
  </si>
  <si>
    <t>DC3F19</t>
  </si>
  <si>
    <t>9F03F5</t>
  </si>
  <si>
    <t>DC4F5C</t>
  </si>
  <si>
    <t>9F0411</t>
  </si>
  <si>
    <t>DC5FE7</t>
  </si>
  <si>
    <t>9F03E7</t>
  </si>
  <si>
    <t>DC7036</t>
  </si>
  <si>
    <t>9F03DF</t>
  </si>
  <si>
    <t>DC8067</t>
  </si>
  <si>
    <t>9F0472</t>
  </si>
  <si>
    <t>DC9030</t>
  </si>
  <si>
    <t>9F045D</t>
  </si>
  <si>
    <t>DC9FAB</t>
  </si>
  <si>
    <t>9F0449</t>
  </si>
  <si>
    <t>DCAF33</t>
  </si>
  <si>
    <t>DCBF59</t>
  </si>
  <si>
    <t>9F03DB</t>
  </si>
  <si>
    <t>DCCE97</t>
  </si>
  <si>
    <t>9F03F9</t>
  </si>
  <si>
    <t>DCDE5D</t>
  </si>
  <si>
    <t>9F03D0</t>
  </si>
  <si>
    <t>DCED6F</t>
  </si>
  <si>
    <t>9F03BD</t>
  </si>
  <si>
    <t>DCFC85</t>
  </si>
  <si>
    <t>9F03EA</t>
  </si>
  <si>
    <t>DD0C02</t>
  </si>
  <si>
    <t>9F03A9</t>
  </si>
  <si>
    <t>DD1B5B</t>
  </si>
  <si>
    <t>9F0378</t>
  </si>
  <si>
    <t>DD29CD</t>
  </si>
  <si>
    <t>9F03FE</t>
  </si>
  <si>
    <t>DD38E0</t>
  </si>
  <si>
    <t>9F03FD</t>
  </si>
  <si>
    <t>DD47B1</t>
  </si>
  <si>
    <t>9F03CA</t>
  </si>
  <si>
    <t>DD5699</t>
  </si>
  <si>
    <t>9F03C7</t>
  </si>
  <si>
    <t>DD64FA</t>
  </si>
  <si>
    <t>9F046C</t>
  </si>
  <si>
    <t>DD742C</t>
  </si>
  <si>
    <t>DD81F1</t>
  </si>
  <si>
    <t>9F0437</t>
  </si>
  <si>
    <t>DD90AD</t>
  </si>
  <si>
    <t>9F043F</t>
  </si>
  <si>
    <t>DD9E69</t>
  </si>
  <si>
    <t>9F0426</t>
  </si>
  <si>
    <t>DDACDD</t>
  </si>
  <si>
    <t>DDBAE1</t>
  </si>
  <si>
    <t>DDC89A</t>
  </si>
  <si>
    <t>DDD6EA</t>
  </si>
  <si>
    <t>9F044A</t>
  </si>
  <si>
    <t>DDE49C</t>
  </si>
  <si>
    <t>DDF242</t>
  </si>
  <si>
    <t>9F0412</t>
  </si>
  <si>
    <t>DE0035</t>
  </si>
  <si>
    <t>DE0D92</t>
  </si>
  <si>
    <t>DE1B7B</t>
  </si>
  <si>
    <t>9F043B</t>
  </si>
  <si>
    <t>DE28C9</t>
  </si>
  <si>
    <t>9F044E</t>
  </si>
  <si>
    <t>DE36A5</t>
  </si>
  <si>
    <t>9F0483</t>
  </si>
  <si>
    <t>DE43F9</t>
  </si>
  <si>
    <t>DE510E</t>
  </si>
  <si>
    <t>9F0407</t>
  </si>
  <si>
    <t>DE5E09</t>
  </si>
  <si>
    <t>9F043A</t>
  </si>
  <si>
    <t>DE6BA4</t>
  </si>
  <si>
    <t>DE78A9</t>
  </si>
  <si>
    <t>9F03A0</t>
  </si>
  <si>
    <t>DE84F7</t>
  </si>
  <si>
    <t>9F03BB</t>
  </si>
  <si>
    <t>DE9240</t>
  </si>
  <si>
    <t>DE9F43</t>
  </si>
  <si>
    <t>9F040B</t>
  </si>
  <si>
    <t>DEABAD</t>
  </si>
  <si>
    <t>9F0424</t>
  </si>
  <si>
    <t>DEB805</t>
  </si>
  <si>
    <t>9F033C</t>
  </si>
  <si>
    <t>DEC544</t>
  </si>
  <si>
    <t>9F0391</t>
  </si>
  <si>
    <t>DED1E6</t>
  </si>
  <si>
    <t>9F03FB</t>
  </si>
  <si>
    <t>DEDE56</t>
  </si>
  <si>
    <t>9F03B9</t>
  </si>
  <si>
    <t>DEEABE</t>
  </si>
  <si>
    <t>9F0356</t>
  </si>
  <si>
    <t>DEF6C8</t>
  </si>
  <si>
    <t>9F03B2</t>
  </si>
  <si>
    <t>DF0360</t>
  </si>
  <si>
    <t>9F0395</t>
  </si>
  <si>
    <t>DF0F61</t>
  </si>
  <si>
    <t>9F0397</t>
  </si>
  <si>
    <t>DF1BB5</t>
  </si>
  <si>
    <t>DF27E8</t>
  </si>
  <si>
    <t>9F032D</t>
  </si>
  <si>
    <t>DF33CB</t>
  </si>
  <si>
    <t>9F02C5</t>
  </si>
  <si>
    <t>DF3FD4</t>
  </si>
  <si>
    <t>9F02C9</t>
  </si>
  <si>
    <t>DF4BDE</t>
  </si>
  <si>
    <t>9F02F1</t>
  </si>
  <si>
    <t>DF585D</t>
  </si>
  <si>
    <t>DF63D0</t>
  </si>
  <si>
    <t>9F0303</t>
  </si>
  <si>
    <t>DF6F30</t>
  </si>
  <si>
    <t>9F02D9</t>
  </si>
  <si>
    <t>DF7B8D</t>
  </si>
  <si>
    <t>9F0320</t>
  </si>
  <si>
    <t>DF8718</t>
  </si>
  <si>
    <t>9F0353</t>
  </si>
  <si>
    <t>DF928A</t>
  </si>
  <si>
    <t>9F0349</t>
  </si>
  <si>
    <t>DF9E45</t>
  </si>
  <si>
    <t>DFA99F</t>
  </si>
  <si>
    <t>DFB50E</t>
  </si>
  <si>
    <t>9F0402</t>
  </si>
  <si>
    <t>DFC0E7</t>
  </si>
  <si>
    <t>DFCBC2</t>
  </si>
  <si>
    <t>9F0381</t>
  </si>
  <si>
    <t>DFD780</t>
  </si>
  <si>
    <t>9F03BE</t>
  </si>
  <si>
    <t>DFE22F</t>
  </si>
  <si>
    <t>9F0425</t>
  </si>
  <si>
    <t>DFED83</t>
  </si>
  <si>
    <t>9F03E3</t>
  </si>
  <si>
    <t>DFF90D</t>
  </si>
  <si>
    <t>9F0369</t>
  </si>
  <si>
    <t>E003F5</t>
  </si>
  <si>
    <t>9F0404</t>
  </si>
  <si>
    <t>E00F18</t>
  </si>
  <si>
    <t>E019EB</t>
  </si>
  <si>
    <t>9F0461</t>
  </si>
  <si>
    <t>E02563</t>
  </si>
  <si>
    <t>E03055</t>
  </si>
  <si>
    <t>9F03B4</t>
  </si>
  <si>
    <t>E03AD8</t>
  </si>
  <si>
    <t>9F03B0</t>
  </si>
  <si>
    <t>E045FA</t>
  </si>
  <si>
    <t>9F032F</t>
  </si>
  <si>
    <t>E050A9</t>
  </si>
  <si>
    <t>9F03B8</t>
  </si>
  <si>
    <t>E05B32</t>
  </si>
  <si>
    <t>9F0373</t>
  </si>
  <si>
    <t>E06526</t>
  </si>
  <si>
    <t>9F035E</t>
  </si>
  <si>
    <t>E07082</t>
  </si>
  <si>
    <t>9F0386</t>
  </si>
  <si>
    <t>E07ADD</t>
  </si>
  <si>
    <t>E0857E</t>
  </si>
  <si>
    <t>E08FE2</t>
  </si>
  <si>
    <t>9F0326</t>
  </si>
  <si>
    <t>E099E3</t>
  </si>
  <si>
    <t>9F0339</t>
  </si>
  <si>
    <t>E0A432</t>
  </si>
  <si>
    <t>9F03DC</t>
  </si>
  <si>
    <t>E0AE5B</t>
  </si>
  <si>
    <t>9F0361</t>
  </si>
  <si>
    <t>E0B84D</t>
  </si>
  <si>
    <t>E0C2C1</t>
  </si>
  <si>
    <t>E0CC82</t>
  </si>
  <si>
    <t>E0D759</t>
  </si>
  <si>
    <t>9F03A5</t>
  </si>
  <si>
    <t>E0E12E</t>
  </si>
  <si>
    <t>E0EB3A</t>
  </si>
  <si>
    <t>9F0382</t>
  </si>
  <si>
    <t>E0F581</t>
  </si>
  <si>
    <t>9F039B</t>
  </si>
  <si>
    <t>E0FFA5</t>
  </si>
  <si>
    <t>9F02DE</t>
  </si>
  <si>
    <t>E1095E</t>
  </si>
  <si>
    <t>9F034A</t>
  </si>
  <si>
    <t>9F03D1</t>
  </si>
  <si>
    <t>E11DA7</t>
  </si>
  <si>
    <t>9F0345</t>
  </si>
  <si>
    <t>E12781</t>
  </si>
  <si>
    <t>9F03AD</t>
  </si>
  <si>
    <t>E13112</t>
  </si>
  <si>
    <t>9F03B6</t>
  </si>
  <si>
    <t>E13B07</t>
  </si>
  <si>
    <t>9F02F6</t>
  </si>
  <si>
    <t>E144FE</t>
  </si>
  <si>
    <t>9F02F4</t>
  </si>
  <si>
    <t>E14E56</t>
  </si>
  <si>
    <t>9F02F2</t>
  </si>
  <si>
    <t>E15762</t>
  </si>
  <si>
    <t>9F02FD</t>
  </si>
  <si>
    <t>E16199</t>
  </si>
  <si>
    <t>9F031E</t>
  </si>
  <si>
    <t>E16B20</t>
  </si>
  <si>
    <t>9F02E8</t>
  </si>
  <si>
    <t>E1741D</t>
  </si>
  <si>
    <t>9F026E</t>
  </si>
  <si>
    <t>E17DE1</t>
  </si>
  <si>
    <t>9F02FB</t>
  </si>
  <si>
    <t>E18747</t>
  </si>
  <si>
    <t>9F031A</t>
  </si>
  <si>
    <t>E190C0</t>
  </si>
  <si>
    <t>9F028E</t>
  </si>
  <si>
    <t>E19A0D</t>
  </si>
  <si>
    <t>9F02D0</t>
  </si>
  <si>
    <t>E1A376</t>
  </si>
  <si>
    <t>9F02D6</t>
  </si>
  <si>
    <t>E1ACDB</t>
  </si>
  <si>
    <t>9F02E5</t>
  </si>
  <si>
    <t>E1B64F</t>
  </si>
  <si>
    <t>9F02EA</t>
  </si>
  <si>
    <t>E1BF49</t>
  </si>
  <si>
    <t>9F0300</t>
  </si>
  <si>
    <t>E1C88A</t>
  </si>
  <si>
    <t>E1D190</t>
  </si>
  <si>
    <t>9F0357</t>
  </si>
  <si>
    <t>E1DAA7</t>
  </si>
  <si>
    <t>E1E421</t>
  </si>
  <si>
    <t>9F0398</t>
  </si>
  <si>
    <t>E1ECE7</t>
  </si>
  <si>
    <t>9F03B5</t>
  </si>
  <si>
    <t>E1F637</t>
  </si>
  <si>
    <t>E1FEDC</t>
  </si>
  <si>
    <t>E207A0</t>
  </si>
  <si>
    <t>9F02B0</t>
  </si>
  <si>
    <t>E210D2</t>
  </si>
  <si>
    <t>E219C7</t>
  </si>
  <si>
    <t>9F02DC</t>
  </si>
  <si>
    <t>E22231</t>
  </si>
  <si>
    <t>9F0360</t>
  </si>
  <si>
    <t>E22B6F</t>
  </si>
  <si>
    <t>9F0319</t>
  </si>
  <si>
    <t>E234A3</t>
  </si>
  <si>
    <t>9F0291</t>
  </si>
  <si>
    <t>E23CF1</t>
  </si>
  <si>
    <t>9F027A</t>
  </si>
  <si>
    <t>E245BB</t>
  </si>
  <si>
    <t>E24E9F</t>
  </si>
  <si>
    <t>9F02DD</t>
  </si>
  <si>
    <t>E256F3</t>
  </si>
  <si>
    <t>9F0384</t>
  </si>
  <si>
    <t>E25F3B</t>
  </si>
  <si>
    <t>9F0305</t>
  </si>
  <si>
    <t>E26844</t>
  </si>
  <si>
    <t>E270DA</t>
  </si>
  <si>
    <t>9F02D3</t>
  </si>
  <si>
    <t>E27915</t>
  </si>
  <si>
    <t>9F03C0</t>
  </si>
  <si>
    <t>E28181</t>
  </si>
  <si>
    <t>E289C3</t>
  </si>
  <si>
    <t>9F03B7</t>
  </si>
  <si>
    <t>E29244</t>
  </si>
  <si>
    <t>9F03A3</t>
  </si>
  <si>
    <t>E29ACD</t>
  </si>
  <si>
    <t>9F036B</t>
  </si>
  <si>
    <t>E2A300</t>
  </si>
  <si>
    <t>9F0376</t>
  </si>
  <si>
    <t>E2AC07</t>
  </si>
  <si>
    <t>9F02F5</t>
  </si>
  <si>
    <t>E2B43F</t>
  </si>
  <si>
    <t>9F034D</t>
  </si>
  <si>
    <t>E2BC42</t>
  </si>
  <si>
    <t>9F035D</t>
  </si>
  <si>
    <t>E2C4BD</t>
  </si>
  <si>
    <t>9F02E6</t>
  </si>
  <si>
    <t>E2CCFA</t>
  </si>
  <si>
    <t>9F034F</t>
  </si>
  <si>
    <t>E2D4DB</t>
  </si>
  <si>
    <t>9F0372</t>
  </si>
  <si>
    <t>E2DD3A</t>
  </si>
  <si>
    <t>9F0368</t>
  </si>
  <si>
    <t>E2E590</t>
  </si>
  <si>
    <t>E2ED78</t>
  </si>
  <si>
    <t>9F0389</t>
  </si>
  <si>
    <t>E2F610</t>
  </si>
  <si>
    <t>E2FDB3</t>
  </si>
  <si>
    <t>9F0318</t>
  </si>
  <si>
    <t>E3060B</t>
  </si>
  <si>
    <t>9F02DF</t>
  </si>
  <si>
    <t>E30E34</t>
  </si>
  <si>
    <t>9F0312</t>
  </si>
  <si>
    <t>E315A0</t>
  </si>
  <si>
    <t>9F0281</t>
  </si>
  <si>
    <t>E31D6D</t>
  </si>
  <si>
    <t>9F01DA</t>
  </si>
  <si>
    <t>E3262A</t>
  </si>
  <si>
    <t>9F02F0</t>
  </si>
  <si>
    <t>E32D50</t>
  </si>
  <si>
    <t>9F031D</t>
  </si>
  <si>
    <t>E33567</t>
  </si>
  <si>
    <t>9F0288</t>
  </si>
  <si>
    <t>E33DAD</t>
  </si>
  <si>
    <t>9F02A6</t>
  </si>
  <si>
    <t>E3453D</t>
  </si>
  <si>
    <t>9F0307</t>
  </si>
  <si>
    <t>E34CF8</t>
  </si>
  <si>
    <t>9F02B9</t>
  </si>
  <si>
    <t>E3549D</t>
  </si>
  <si>
    <t>9F0302</t>
  </si>
  <si>
    <t>E35C6C</t>
  </si>
  <si>
    <t>9F02E7</t>
  </si>
  <si>
    <t>E36435</t>
  </si>
  <si>
    <t>9F036D</t>
  </si>
  <si>
    <t>E36C8B</t>
  </si>
  <si>
    <t>9F0431</t>
  </si>
  <si>
    <t>E37481</t>
  </si>
  <si>
    <t>9F043E</t>
  </si>
  <si>
    <t>E37C37</t>
  </si>
  <si>
    <t>9F043D</t>
  </si>
  <si>
    <t>E383DB</t>
  </si>
  <si>
    <t>9F0482</t>
  </si>
  <si>
    <t>E38BD8</t>
  </si>
  <si>
    <t>9F03DA</t>
  </si>
  <si>
    <t>D5906B</t>
  </si>
  <si>
    <t>A2C6A6</t>
  </si>
  <si>
    <t>B67CC8</t>
  </si>
  <si>
    <t>A940FF</t>
  </si>
  <si>
    <t>AF3C1E</t>
  </si>
  <si>
    <t>AB8A89</t>
  </si>
  <si>
    <t>ADF118</t>
  </si>
  <si>
    <t>AC975C</t>
  </si>
  <si>
    <t>AE1149</t>
  </si>
  <si>
    <t>AD531D</t>
  </si>
  <si>
    <t>AE8726</t>
  </si>
  <si>
    <t>ADEFCD</t>
  </si>
  <si>
    <t>AF1301</t>
  </si>
  <si>
    <t>AE84F8</t>
  </si>
  <si>
    <t>AFA1E6</t>
  </si>
  <si>
    <t>AF1664</t>
  </si>
  <si>
    <t>B031E6</t>
  </si>
  <si>
    <t>AFA548</t>
  </si>
  <si>
    <t>B0BFDC</t>
  </si>
  <si>
    <t>B031D2</t>
  </si>
  <si>
    <t>B14D25</t>
  </si>
  <si>
    <t>B0BD83</t>
  </si>
  <si>
    <t>B1D745</t>
  </si>
  <si>
    <t>B146B0</t>
  </si>
  <si>
    <t>B2623F</t>
  </si>
  <si>
    <t>B1CFF1</t>
  </si>
  <si>
    <t>B2ECEA</t>
  </si>
  <si>
    <t>B257EE</t>
  </si>
  <si>
    <t>B375AC</t>
  </si>
  <si>
    <t>B2DF7D</t>
  </si>
  <si>
    <t>B3FF3E</t>
  </si>
  <si>
    <t>B3669B</t>
  </si>
  <si>
    <t>B48730</t>
  </si>
  <si>
    <t>B3ED3A</t>
  </si>
  <si>
    <t>B50E0E</t>
  </si>
  <si>
    <t>B47133</t>
  </si>
  <si>
    <t>B594D1</t>
  </si>
  <si>
    <t>B4F5CF</t>
  </si>
  <si>
    <t>B61AA9</t>
  </si>
  <si>
    <t>B57920</t>
  </si>
  <si>
    <t>B69FEE</t>
  </si>
  <si>
    <t>B5FC74</t>
  </si>
  <si>
    <t>B72685</t>
  </si>
  <si>
    <t>B680D8</t>
  </si>
  <si>
    <t>B7A862</t>
  </si>
  <si>
    <t>B6FFF6</t>
  </si>
  <si>
    <t>B82B76</t>
  </si>
  <si>
    <t>B781B0</t>
  </si>
  <si>
    <t>B8AD04</t>
  </si>
  <si>
    <t>B800D9</t>
  </si>
  <si>
    <t>B92E60</t>
  </si>
  <si>
    <t>B87F6D</t>
  </si>
  <si>
    <t>B9AF18</t>
  </si>
  <si>
    <t>B8FDEA</t>
  </si>
  <si>
    <t>BA2E9F</t>
  </si>
  <si>
    <t>B97B44</t>
  </si>
  <si>
    <t>BAAD1B</t>
  </si>
  <si>
    <t>B9F711</t>
  </si>
  <si>
    <t>BB2BC7</t>
  </si>
  <si>
    <t>BA7352</t>
  </si>
  <si>
    <t>BBA8D2</t>
  </si>
  <si>
    <t>BAED60</t>
  </si>
  <si>
    <t>BC23C8</t>
  </si>
  <si>
    <t>BB6680</t>
  </si>
  <si>
    <t>BC9E9C</t>
  </si>
  <si>
    <t>BBDECE</t>
  </si>
  <si>
    <t>BD1905</t>
  </si>
  <si>
    <t>BC5600</t>
  </si>
  <si>
    <t>BD9179</t>
  </si>
  <si>
    <t>BCCCC7</t>
  </si>
  <si>
    <t>BE0A60</t>
  </si>
  <si>
    <t>BD4228</t>
  </si>
  <si>
    <t>BE80BA</t>
  </si>
  <si>
    <t>BDB62D</t>
  </si>
  <si>
    <t>BEF71C</t>
  </si>
  <si>
    <t>BE2AB0</t>
  </si>
  <si>
    <t>BF6BAA</t>
  </si>
  <si>
    <t>BE9C2A</t>
  </si>
  <si>
    <t>BFDFE8</t>
  </si>
  <si>
    <t>BF0EC2</t>
  </si>
  <si>
    <t>C051B9</t>
  </si>
  <si>
    <t>BF7DBC</t>
  </si>
  <si>
    <t>C0C2F6</t>
  </si>
  <si>
    <t>BFEC2E</t>
  </si>
  <si>
    <t>C133F7</t>
  </si>
  <si>
    <t>C05A56</t>
  </si>
  <si>
    <t>C1A418</t>
  </si>
  <si>
    <t>C0C80B</t>
  </si>
  <si>
    <t>C21216</t>
  </si>
  <si>
    <t>C133E4</t>
  </si>
  <si>
    <t>C27EC2</t>
  </si>
  <si>
    <t>C19E16</t>
  </si>
  <si>
    <t>C2EA8B</t>
  </si>
  <si>
    <t>C207D1</t>
  </si>
  <si>
    <t>C355A8</t>
  </si>
  <si>
    <t>C27088</t>
  </si>
  <si>
    <t>C3BF74</t>
  </si>
  <si>
    <t>C2D73D</t>
  </si>
  <si>
    <t>C42834</t>
  </si>
  <si>
    <t>C33D00</t>
  </si>
  <si>
    <t>C49013</t>
  </si>
  <si>
    <t>C3A27D</t>
  </si>
  <si>
    <t>C4F737</t>
  </si>
  <si>
    <t>C40736</t>
  </si>
  <si>
    <t>C55BBA</t>
  </si>
  <si>
    <t>C469DD</t>
  </si>
  <si>
    <t>C5BF9D</t>
  </si>
  <si>
    <t>C4CAB9</t>
  </si>
  <si>
    <t>C6229D</t>
  </si>
  <si>
    <t>C52C23</t>
  </si>
  <si>
    <t>C68420</t>
  </si>
  <si>
    <t>C58B24</t>
  </si>
  <si>
    <t>C6E558</t>
  </si>
  <si>
    <t>C5E9F7</t>
  </si>
  <si>
    <t>C74523</t>
  </si>
  <si>
    <t>C64709</t>
  </si>
  <si>
    <t>C7A3CC</t>
  </si>
  <si>
    <t>C6A383</t>
  </si>
  <si>
    <t>C8013B</t>
  </si>
  <si>
    <t>C6FF02</t>
  </si>
  <si>
    <t>C85DFA</t>
  </si>
  <si>
    <t>C758FA</t>
  </si>
  <si>
    <t>C8B933</t>
  </si>
  <si>
    <t>C7B275</t>
  </si>
  <si>
    <t>C913E9</t>
  </si>
  <si>
    <t>C80AB0</t>
  </si>
  <si>
    <t>C96CF2</t>
  </si>
  <si>
    <t>C86141</t>
  </si>
  <si>
    <t>C9C504</t>
  </si>
  <si>
    <t>C8B7E6</t>
  </si>
  <si>
    <t>CA1B83</t>
  </si>
  <si>
    <t>C90C7D</t>
  </si>
  <si>
    <t>CA7139</t>
  </si>
  <si>
    <t>C95FFC</t>
  </si>
  <si>
    <t>CAC62A</t>
  </si>
  <si>
    <t>C9B329</t>
  </si>
  <si>
    <t>CB1AFC</t>
  </si>
  <si>
    <t>CA0591</t>
  </si>
  <si>
    <t>CB6C67</t>
  </si>
  <si>
    <t>CA5591</t>
  </si>
  <si>
    <t>CBBE15</t>
  </si>
  <si>
    <t>CAA54F</t>
  </si>
  <si>
    <t>CC0F94</t>
  </si>
  <si>
    <t>CAF48F</t>
  </si>
  <si>
    <t>CC5F05</t>
  </si>
  <si>
    <t>CB41D6</t>
  </si>
  <si>
    <t>CCADF9</t>
  </si>
  <si>
    <t>CB8F1A</t>
  </si>
  <si>
    <t>CCFB27</t>
  </si>
  <si>
    <t>CBDB0E</t>
  </si>
  <si>
    <t>CD481A</t>
  </si>
  <si>
    <t>CC2598</t>
  </si>
  <si>
    <t>CD944A</t>
  </si>
  <si>
    <t>CC6F97</t>
  </si>
  <si>
    <t>CDDE82</t>
  </si>
  <si>
    <t>CCB8E4</t>
  </si>
  <si>
    <t>CE2839</t>
  </si>
  <si>
    <t>CD00AC</t>
  </si>
  <si>
    <t>CE716C</t>
  </si>
  <si>
    <t>CD4817</t>
  </si>
  <si>
    <t>CEB9A4</t>
  </si>
  <si>
    <t>CD8E88</t>
  </si>
  <si>
    <t>CF009D</t>
  </si>
  <si>
    <t>CDD3EB</t>
  </si>
  <si>
    <t>CF4716</t>
  </si>
  <si>
    <t>CE185D</t>
  </si>
  <si>
    <t>CF8BFE</t>
  </si>
  <si>
    <t>CE5C04</t>
  </si>
  <si>
    <t>CFD066</t>
  </si>
  <si>
    <t>CE9EE7</t>
  </si>
  <si>
    <t>D0140D</t>
  </si>
  <si>
    <t>CEE114</t>
  </si>
  <si>
    <t>D056FD</t>
  </si>
  <si>
    <t>CF2305</t>
  </si>
  <si>
    <t>D098A1</t>
  </si>
  <si>
    <t>CF62B2</t>
  </si>
  <si>
    <t>D0DA51</t>
  </si>
  <si>
    <t>CFA1E8</t>
  </si>
  <si>
    <t>D11B05</t>
  </si>
  <si>
    <t>CFE18D</t>
  </si>
  <si>
    <t>D159DE</t>
  </si>
  <si>
    <t>D01F80</t>
  </si>
  <si>
    <t>D19777</t>
  </si>
  <si>
    <t>D05C3D</t>
  </si>
  <si>
    <t>D1D5D5</t>
  </si>
  <si>
    <t>D0987F</t>
  </si>
  <si>
    <t>D21306</t>
  </si>
  <si>
    <t>D0D3C8</t>
  </si>
  <si>
    <t>D24ED5</t>
  </si>
  <si>
    <t>D10EC6</t>
  </si>
  <si>
    <t>D289B8</t>
  </si>
  <si>
    <t>D1489B</t>
  </si>
  <si>
    <t>D2C4F1</t>
  </si>
  <si>
    <t>D1820C</t>
  </si>
  <si>
    <t>D2FED8</t>
  </si>
  <si>
    <t>D1BBBB</t>
  </si>
  <si>
    <t>D33782</t>
  </si>
  <si>
    <t>D1F2C5</t>
  </si>
  <si>
    <t>D36FE5</t>
  </si>
  <si>
    <t>D229F2</t>
  </si>
  <si>
    <t>D3A865</t>
  </si>
  <si>
    <t>D26091</t>
  </si>
  <si>
    <t>D3DECD</t>
  </si>
  <si>
    <t>D2955B</t>
  </si>
  <si>
    <t>D4158C</t>
  </si>
  <si>
    <t>D2CB41</t>
  </si>
  <si>
    <t>D44A34</t>
  </si>
  <si>
    <t>D47FBF</t>
  </si>
  <si>
    <t>D332DB</t>
  </si>
  <si>
    <t>D4B413</t>
  </si>
  <si>
    <t>D365C0</t>
  </si>
  <si>
    <t>D4E76B</t>
  </si>
  <si>
    <t>D39892</t>
  </si>
  <si>
    <t>D51A90</t>
  </si>
  <si>
    <t>D3CAF9</t>
  </si>
  <si>
    <t>D54CE7</t>
  </si>
  <si>
    <t>D3FB97</t>
  </si>
  <si>
    <t>D57E63</t>
  </si>
  <si>
    <t>D42C50</t>
  </si>
  <si>
    <t>D5AF21</t>
  </si>
  <si>
    <t>D45C16</t>
  </si>
  <si>
    <t>D5DF63</t>
  </si>
  <si>
    <t>D48A8B</t>
  </si>
  <si>
    <t>D60FDC</t>
  </si>
  <si>
    <t>D4BA5F</t>
  </si>
  <si>
    <t>D63EB0</t>
  </si>
  <si>
    <t>D4E877</t>
  </si>
  <si>
    <t>D66D35</t>
  </si>
  <si>
    <t>D515FF</t>
  </si>
  <si>
    <t>D69BE4</t>
  </si>
  <si>
    <t>D5427B</t>
  </si>
  <si>
    <t>D6C931</t>
  </si>
  <si>
    <t>D56F2B</t>
  </si>
  <si>
    <t>D6F5AE</t>
  </si>
  <si>
    <t>D59AF7</t>
  </si>
  <si>
    <t>D72255</t>
  </si>
  <si>
    <t>D5C641</t>
  </si>
  <si>
    <t>D74DF2</t>
  </si>
  <si>
    <t>D5F0EB</t>
  </si>
  <si>
    <t>D77990</t>
  </si>
  <si>
    <t>D61B41</t>
  </si>
  <si>
    <t>D7A3EA</t>
  </si>
  <si>
    <t>D645BF</t>
  </si>
  <si>
    <t>D7CE35</t>
  </si>
  <si>
    <t>D66F37</t>
  </si>
  <si>
    <t>D7F87B</t>
  </si>
  <si>
    <t>D69786</t>
  </si>
  <si>
    <t>D82130</t>
  </si>
  <si>
    <t>D6BFE2</t>
  </si>
  <si>
    <t>D84978</t>
  </si>
  <si>
    <t>D6E7A9</t>
  </si>
  <si>
    <t>D871DC</t>
  </si>
  <si>
    <t>D70EF2</t>
  </si>
  <si>
    <t>D89A0F</t>
  </si>
  <si>
    <t>D73657</t>
  </si>
  <si>
    <t>D8C1F6</t>
  </si>
  <si>
    <t>D75D79</t>
  </si>
  <si>
    <t>D8E7F4</t>
  </si>
  <si>
    <t>D78310</t>
  </si>
  <si>
    <t>D90E97</t>
  </si>
  <si>
    <t>D7A86C</t>
  </si>
  <si>
    <t>D93480</t>
  </si>
  <si>
    <t>D7CE56</t>
  </si>
  <si>
    <t>D95970</t>
  </si>
  <si>
    <t>D7F295</t>
  </si>
  <si>
    <t>D97EC7</t>
  </si>
  <si>
    <t>D81689</t>
  </si>
  <si>
    <t>D9A342</t>
  </si>
  <si>
    <t>D839DE</t>
  </si>
  <si>
    <t>D9C7E9</t>
  </si>
  <si>
    <t>D85E44</t>
  </si>
  <si>
    <t>D9EBA5</t>
  </si>
  <si>
    <t>D88098</t>
  </si>
  <si>
    <t>DA0ECA</t>
  </si>
  <si>
    <t>D8A37A</t>
  </si>
  <si>
    <t>DA3193</t>
  </si>
  <si>
    <t>D8C5BC</t>
  </si>
  <si>
    <t>DA53F4</t>
  </si>
  <si>
    <t>D8E71E</t>
  </si>
  <si>
    <t>DA7622</t>
  </si>
  <si>
    <t>D9093C</t>
  </si>
  <si>
    <t>DA981D</t>
  </si>
  <si>
    <t>D929DD</t>
  </si>
  <si>
    <t>DAB956</t>
  </si>
  <si>
    <t>D94A28</t>
  </si>
  <si>
    <t>DADA08</t>
  </si>
  <si>
    <t>D96AFD</t>
  </si>
  <si>
    <t>DAFAD6</t>
  </si>
  <si>
    <t>D98AEE</t>
  </si>
  <si>
    <t>DB1B02</t>
  </si>
  <si>
    <t>D9AA38</t>
  </si>
  <si>
    <t>DB3AB2</t>
  </si>
  <si>
    <t>D9C8EE</t>
  </si>
  <si>
    <t>DB59D5</t>
  </si>
  <si>
    <t>D9E834</t>
  </si>
  <si>
    <t>DB78A5</t>
  </si>
  <si>
    <t>DA0660</t>
  </si>
  <si>
    <t>DB97E3</t>
  </si>
  <si>
    <t>DA2549</t>
  </si>
  <si>
    <t>DBB5C3</t>
  </si>
  <si>
    <t>DA4392</t>
  </si>
  <si>
    <t>DBD3E3</t>
  </si>
  <si>
    <t>DA6065</t>
  </si>
  <si>
    <t>DBF15F</t>
  </si>
  <si>
    <t>DA7D9C</t>
  </si>
  <si>
    <t>DC0EA1</t>
  </si>
  <si>
    <t>DA9AE3</t>
  </si>
  <si>
    <t>DC2BF4</t>
  </si>
  <si>
    <t>DAB70B</t>
  </si>
  <si>
    <t>DC48BD</t>
  </si>
  <si>
    <t>DAD339</t>
  </si>
  <si>
    <t>DC6551</t>
  </si>
  <si>
    <t>DAEF38</t>
  </si>
  <si>
    <t>DC80F5</t>
  </si>
  <si>
    <t>DB0AFF</t>
  </si>
  <si>
    <t>DC9D32</t>
  </si>
  <si>
    <t>DB25FE</t>
  </si>
  <si>
    <t>DCB876</t>
  </si>
  <si>
    <t>DB41A2</t>
  </si>
  <si>
    <t>DCD39A</t>
  </si>
  <si>
    <t>DB5C0F</t>
  </si>
  <si>
    <t>DCEEF7</t>
  </si>
  <si>
    <t>DB769E</t>
  </si>
  <si>
    <t>DD0915</t>
  </si>
  <si>
    <t>DB90A5</t>
  </si>
  <si>
    <t>DD23C6</t>
  </si>
  <si>
    <t>DBAAC7</t>
  </si>
  <si>
    <t>DD3D39</t>
  </si>
  <si>
    <t>DBC412</t>
  </si>
  <si>
    <t>DD5712</t>
  </si>
  <si>
    <t>DBDD87</t>
  </si>
  <si>
    <t>DD703B</t>
  </si>
  <si>
    <t>DBF665</t>
  </si>
  <si>
    <t>DD89F5</t>
  </si>
  <si>
    <t>DC0FDF</t>
  </si>
  <si>
    <t>DDA326</t>
  </si>
  <si>
    <t>DC282C</t>
  </si>
  <si>
    <t>DDBBEE</t>
  </si>
  <si>
    <t>DC3FFB</t>
  </si>
  <si>
    <t>DDD422</t>
  </si>
  <si>
    <t>DC58D8</t>
  </si>
  <si>
    <t>DDEC4C</t>
  </si>
  <si>
    <t>DC70E9</t>
  </si>
  <si>
    <t>DE045F</t>
  </si>
  <si>
    <t>DC87E3</t>
  </si>
  <si>
    <t>DE1C4B</t>
  </si>
  <si>
    <t>DC9FEC</t>
  </si>
  <si>
    <t>DE3414</t>
  </si>
  <si>
    <t>DCB6E4</t>
  </si>
  <si>
    <t>DE4AF4</t>
  </si>
  <si>
    <t>DCCD65</t>
  </si>
  <si>
    <t>DE61DD</t>
  </si>
  <si>
    <t>DCE3E7</t>
  </si>
  <si>
    <t>DE786B</t>
  </si>
  <si>
    <t>DCFA98</t>
  </si>
  <si>
    <t>DE8F4D</t>
  </si>
  <si>
    <t>DD10D0</t>
  </si>
  <si>
    <t>DEA544</t>
  </si>
  <si>
    <t>DD26B1</t>
  </si>
  <si>
    <t>DEBADF</t>
  </si>
  <si>
    <t>DD3CAC</t>
  </si>
  <si>
    <t>DED146</t>
  </si>
  <si>
    <t>DD5238</t>
  </si>
  <si>
    <t>DEE639</t>
  </si>
  <si>
    <t>DD677E</t>
  </si>
  <si>
    <t>DEFBB7</t>
  </si>
  <si>
    <t>DD7CF4</t>
  </si>
  <si>
    <t>DF1104</t>
  </si>
  <si>
    <t>DD91E7</t>
  </si>
  <si>
    <t>DF2643</t>
  </si>
  <si>
    <t>DDA6A4</t>
  </si>
  <si>
    <t>DF3B39</t>
  </si>
  <si>
    <t>DDBB3A</t>
  </si>
  <si>
    <t>DF4FEA</t>
  </si>
  <si>
    <t>DDCF07</t>
  </si>
  <si>
    <t>DF63D6</t>
  </si>
  <si>
    <t>DDE2F7</t>
  </si>
  <si>
    <t>DF7817</t>
  </si>
  <si>
    <t>DDF7DC</t>
  </si>
  <si>
    <t>DF8C89</t>
  </si>
  <si>
    <t>DE0B1A</t>
  </si>
  <si>
    <t>DFA04C</t>
  </si>
  <si>
    <t>DE1EEF</t>
  </si>
  <si>
    <t>DFB438</t>
  </si>
  <si>
    <t>DE31DB</t>
  </si>
  <si>
    <t>DFC7C6</t>
  </si>
  <si>
    <t>DE455E</t>
  </si>
  <si>
    <t>DFDAF2</t>
  </si>
  <si>
    <t>DE582B</t>
  </si>
  <si>
    <t>DFED21</t>
  </si>
  <si>
    <t>DE6B28</t>
  </si>
  <si>
    <t>E000CB</t>
  </si>
  <si>
    <t>DE7E21</t>
  </si>
  <si>
    <t>E012D4</t>
  </si>
  <si>
    <t>DE90B7</t>
  </si>
  <si>
    <t>E02620</t>
  </si>
  <si>
    <t>DEA2E7</t>
  </si>
  <si>
    <t>E0385A</t>
  </si>
  <si>
    <t>DEB4ED</t>
  </si>
  <si>
    <t>E04A42</t>
  </si>
  <si>
    <t>DEC76F</t>
  </si>
  <si>
    <t>E05C8B</t>
  </si>
  <si>
    <t>DED8F1</t>
  </si>
  <si>
    <t>E06E50</t>
  </si>
  <si>
    <t>DEEA26</t>
  </si>
  <si>
    <t>E07FD6</t>
  </si>
  <si>
    <t>DEFC2A</t>
  </si>
  <si>
    <t>E091C6</t>
  </si>
  <si>
    <t>DF0DC9</t>
  </si>
  <si>
    <t>E0A37E</t>
  </si>
  <si>
    <t>DF1F26</t>
  </si>
  <si>
    <t>E0B512</t>
  </si>
  <si>
    <t>DF3045</t>
  </si>
  <si>
    <t>E0C612</t>
  </si>
  <si>
    <t>DF4154</t>
  </si>
  <si>
    <t>E0D6FA</t>
  </si>
  <si>
    <t>DF51E9</t>
  </si>
  <si>
    <t>E0E759</t>
  </si>
  <si>
    <t>DF624C</t>
  </si>
  <si>
    <t>E0F819</t>
  </si>
  <si>
    <t>DF7332</t>
  </si>
  <si>
    <t>E108D6</t>
  </si>
  <si>
    <t>DF837A</t>
  </si>
  <si>
    <t>E118C0</t>
  </si>
  <si>
    <t>DF9377</t>
  </si>
  <si>
    <t>E129FD</t>
  </si>
  <si>
    <t>DFA443</t>
  </si>
  <si>
    <t>E1394A</t>
  </si>
  <si>
    <t>DFB37F</t>
  </si>
  <si>
    <t>E14918</t>
  </si>
  <si>
    <t>DFC32B</t>
  </si>
  <si>
    <t>E15892</t>
  </si>
  <si>
    <t>DFD28C</t>
  </si>
  <si>
    <t>E168C1</t>
  </si>
  <si>
    <t>DFE1C4</t>
  </si>
  <si>
    <t>E1787F</t>
  </si>
  <si>
    <t>DFF1A2</t>
  </si>
  <si>
    <t>E18784</t>
  </si>
  <si>
    <t>E0001B</t>
  </si>
  <si>
    <t>E19740</t>
  </si>
  <si>
    <t>E00F3B</t>
  </si>
  <si>
    <t>E1A614</t>
  </si>
  <si>
    <t>E01E57</t>
  </si>
  <si>
    <t>E1B4F6</t>
  </si>
  <si>
    <t>E02DAA</t>
  </si>
  <si>
    <t>E1C3DE</t>
  </si>
  <si>
    <t>E03C57</t>
  </si>
  <si>
    <t>E1D340</t>
  </si>
  <si>
    <t>E04B28</t>
  </si>
  <si>
    <t>E1E1F5</t>
  </si>
  <si>
    <t>E05973</t>
  </si>
  <si>
    <t>E1F0BB</t>
  </si>
  <si>
    <t>E06786</t>
  </si>
  <si>
    <t>E1FEA0</t>
  </si>
  <si>
    <t>E07675</t>
  </si>
  <si>
    <t>E20CDD</t>
  </si>
  <si>
    <t>E0845C</t>
  </si>
  <si>
    <t>E21B3C</t>
  </si>
  <si>
    <t>E09297</t>
  </si>
  <si>
    <t>E2299C</t>
  </si>
  <si>
    <t>E0A09F</t>
  </si>
  <si>
    <t>E237A5</t>
  </si>
  <si>
    <t>E0AE9C</t>
  </si>
  <si>
    <t>E24563</t>
  </si>
  <si>
    <t>E0BC4D</t>
  </si>
  <si>
    <t>E25303</t>
  </si>
  <si>
    <t>E0C9EE</t>
  </si>
  <si>
    <t>E260E0</t>
  </si>
  <si>
    <t>E0D7C3</t>
  </si>
  <si>
    <t>E26E3B</t>
  </si>
  <si>
    <t>E0E4E7</t>
  </si>
  <si>
    <t>E27C04</t>
  </si>
  <si>
    <t>E0F20C</t>
  </si>
  <si>
    <t>E288E4</t>
  </si>
  <si>
    <t>E0FF6F</t>
  </si>
  <si>
    <t>E29606</t>
  </si>
  <si>
    <t>E10C6B</t>
  </si>
  <si>
    <t>E2A333</t>
  </si>
  <si>
    <t>E1196A</t>
  </si>
  <si>
    <t>E2B07A</t>
  </si>
  <si>
    <t>E12697</t>
  </si>
  <si>
    <t>E2BDDE</t>
  </si>
  <si>
    <t>E1331B</t>
  </si>
  <si>
    <t>E2CA3D</t>
  </si>
  <si>
    <t>E14097</t>
  </si>
  <si>
    <t>E2D760</t>
  </si>
  <si>
    <t>E14CC7</t>
  </si>
  <si>
    <t>E2E353</t>
  </si>
  <si>
    <t>E159C6</t>
  </si>
  <si>
    <t>E2EF96</t>
  </si>
  <si>
    <t>E16577</t>
  </si>
  <si>
    <t>E2FC99</t>
  </si>
  <si>
    <t>E1726D</t>
  </si>
  <si>
    <t>E308F4</t>
  </si>
  <si>
    <t>E17F75</t>
  </si>
  <si>
    <t>E315AD</t>
  </si>
  <si>
    <t>E18AA7</t>
  </si>
  <si>
    <t>E3217D</t>
  </si>
  <si>
    <t>E1970B</t>
  </si>
  <si>
    <t>E32DA7</t>
  </si>
  <si>
    <t>E1A310</t>
  </si>
  <si>
    <t>E339E8</t>
  </si>
  <si>
    <t>E1AEF6</t>
  </si>
  <si>
    <t>E34560</t>
  </si>
  <si>
    <t>E1BA9B</t>
  </si>
  <si>
    <t>E351ED</t>
  </si>
  <si>
    <t>E1C66D</t>
  </si>
  <si>
    <t>E35DD3</t>
  </si>
  <si>
    <t>E1D220</t>
  </si>
  <si>
    <t>E369A8</t>
  </si>
  <si>
    <t>E1DD88</t>
  </si>
  <si>
    <t>E374EA</t>
  </si>
  <si>
    <t>E1E925</t>
  </si>
  <si>
    <t>E380D4</t>
  </si>
  <si>
    <t>E1F49F</t>
  </si>
  <si>
    <t>E38BB5</t>
  </si>
  <si>
    <t>E2002B</t>
  </si>
  <si>
    <t>E39753</t>
  </si>
  <si>
    <t>E20B20</t>
  </si>
  <si>
    <t>E3A29F</t>
  </si>
  <si>
    <t>E21654</t>
  </si>
  <si>
    <t>E3ADF9</t>
  </si>
  <si>
    <t>E221AF</t>
  </si>
  <si>
    <t>E3B89F</t>
  </si>
  <si>
    <t>E22CFD</t>
  </si>
  <si>
    <t>E3C435</t>
  </si>
  <si>
    <t>E23779</t>
  </si>
  <si>
    <t>E3CF41</t>
  </si>
  <si>
    <t>E24269</t>
  </si>
  <si>
    <t>E3D9EB</t>
  </si>
  <si>
    <t>E24D56</t>
  </si>
  <si>
    <t>E3E4DB</t>
  </si>
  <si>
    <t>E25837</t>
  </si>
  <si>
    <t>E3EF05</t>
  </si>
  <si>
    <t>E2631F</t>
  </si>
  <si>
    <t>E3FA2D</t>
  </si>
  <si>
    <t>E26D25</t>
  </si>
  <si>
    <t>E404A2</t>
  </si>
  <si>
    <t>E27804</t>
  </si>
  <si>
    <t>E40F53</t>
  </si>
  <si>
    <t>E28267</t>
  </si>
  <si>
    <t>E41997</t>
  </si>
  <si>
    <t>E28CBC</t>
  </si>
  <si>
    <t>E42435</t>
  </si>
  <si>
    <t>E296E5</t>
  </si>
  <si>
    <t>E42F25</t>
  </si>
  <si>
    <t>E2A158</t>
  </si>
  <si>
    <t>E43871</t>
  </si>
  <si>
    <t>E2AB58</t>
  </si>
  <si>
    <t>E442C9</t>
  </si>
  <si>
    <t>E2B4D4</t>
  </si>
  <si>
    <t>E44CE9</t>
  </si>
  <si>
    <t>E2BFCC</t>
  </si>
  <si>
    <t>E457CA</t>
  </si>
  <si>
    <t>E2C9F6</t>
  </si>
  <si>
    <t>E4619A</t>
  </si>
  <si>
    <t>E2D446</t>
  </si>
  <si>
    <t>E46BDA</t>
  </si>
  <si>
    <t>E2DE4E</t>
  </si>
  <si>
    <t>E4762D</t>
  </si>
  <si>
    <t>E2E864</t>
  </si>
  <si>
    <t>E47FAB</t>
  </si>
  <si>
    <t>E2F17A</t>
  </si>
  <si>
    <t>E4893B</t>
  </si>
  <si>
    <t>E2FB0A</t>
  </si>
  <si>
    <t>E491B4</t>
  </si>
  <si>
    <t>E30484</t>
  </si>
  <si>
    <t>E49D76</t>
  </si>
  <si>
    <t>E30DB6</t>
  </si>
  <si>
    <t>E4A80A</t>
  </si>
  <si>
    <t>E3192F</t>
  </si>
  <si>
    <t>E4B406</t>
  </si>
  <si>
    <t>E3256C</t>
  </si>
  <si>
    <t>E4C140</t>
  </si>
  <si>
    <t>E3315D</t>
  </si>
  <si>
    <t>E4CE83</t>
  </si>
  <si>
    <t>E33FE4</t>
  </si>
  <si>
    <t>E4DF01</t>
  </si>
  <si>
    <t>E34FF0</t>
  </si>
  <si>
    <t>E4F4BD</t>
  </si>
  <si>
    <t>E363F7</t>
  </si>
  <si>
    <t>E51212</t>
  </si>
  <si>
    <t>E37F7D</t>
  </si>
  <si>
    <t>E535DF</t>
  </si>
  <si>
    <t>E3A11E</t>
  </si>
  <si>
    <t>E56051</t>
  </si>
  <si>
    <t>E3C929</t>
  </si>
  <si>
    <t>E59164</t>
  </si>
  <si>
    <t>E3F682</t>
  </si>
  <si>
    <t>E5C775</t>
  </si>
  <si>
    <t>E429F9</t>
  </si>
  <si>
    <t>E60364</t>
  </si>
  <si>
    <t>E461FD</t>
  </si>
  <si>
    <t>E64598</t>
  </si>
  <si>
    <t>E4A25A</t>
  </si>
  <si>
    <t>E693BC</t>
  </si>
  <si>
    <t>E4EAEA</t>
  </si>
  <si>
    <t>E6EDBA</t>
  </si>
  <si>
    <t>E53F69</t>
  </si>
  <si>
    <t>E75457</t>
  </si>
  <si>
    <t>E59F94</t>
  </si>
  <si>
    <t>E7CA56</t>
  </si>
  <si>
    <t>E60E61</t>
  </si>
  <si>
    <t>E85A6B</t>
  </si>
  <si>
    <t>E69413</t>
  </si>
  <si>
    <t>E91126</t>
  </si>
  <si>
    <t>E73D11</t>
  </si>
  <si>
    <t>E9F358</t>
  </si>
  <si>
    <t>E80B85</t>
  </si>
  <si>
    <t>EB0984</t>
  </si>
  <si>
    <t>E907ED</t>
  </si>
  <si>
    <t>EC4B43</t>
  </si>
  <si>
    <t>EA2995</t>
  </si>
  <si>
    <t>EDC2F6</t>
  </si>
  <si>
    <t>EB7943</t>
  </si>
  <si>
    <t>EF6891</t>
  </si>
  <si>
    <t>ECEE3E</t>
  </si>
  <si>
    <t>F13BB8</t>
  </si>
  <si>
    <t>EE8843</t>
  </si>
  <si>
    <t>F32DAC</t>
  </si>
  <si>
    <t>F039A3</t>
  </si>
  <si>
    <t>F53137</t>
  </si>
  <si>
    <t>F1F6FC</t>
  </si>
  <si>
    <t>F73E1D</t>
  </si>
  <si>
    <t>F3B8FC</t>
  </si>
  <si>
    <t>F93EFF</t>
  </si>
  <si>
    <t>F56F6A</t>
  </si>
  <si>
    <t>FB206A</t>
  </si>
  <si>
    <t>F70C41</t>
  </si>
  <si>
    <t>FCD287</t>
  </si>
  <si>
    <t>F88584</t>
  </si>
  <si>
    <t>FE4D5C</t>
  </si>
  <si>
    <t>F9D57E</t>
  </si>
  <si>
    <t>FF8AC5</t>
  </si>
  <si>
    <t>FAF717</t>
  </si>
  <si>
    <t>008DA8</t>
  </si>
  <si>
    <t>FBEE60</t>
  </si>
  <si>
    <t>015B74</t>
  </si>
  <si>
    <t>FCBD4A</t>
  </si>
  <si>
    <t>01FCB0</t>
  </si>
  <si>
    <t>FD6895</t>
  </si>
  <si>
    <t>027B2B</t>
  </si>
  <si>
    <t>FDF769</t>
  </si>
  <si>
    <t>02DD60</t>
  </si>
  <si>
    <t>FE6D34</t>
  </si>
  <si>
    <t>0328A6</t>
  </si>
  <si>
    <t>FECF1E</t>
  </si>
  <si>
    <t>0363F0</t>
  </si>
  <si>
    <t>FF2176</t>
  </si>
  <si>
    <t>0392CE</t>
  </si>
  <si>
    <t>FF66BE</t>
  </si>
  <si>
    <t>03B6F5</t>
  </si>
  <si>
    <t>FFA18A</t>
  </si>
  <si>
    <t>03D54C</t>
  </si>
  <si>
    <t>FFD4D4</t>
  </si>
  <si>
    <t>03EC9A</t>
  </si>
  <si>
    <t>0027DF</t>
  </si>
  <si>
    <t>0410A2</t>
  </si>
  <si>
    <t>0429D7</t>
  </si>
  <si>
    <t>00829E</t>
  </si>
  <si>
    <t>009B42</t>
  </si>
  <si>
    <t>043C6E</t>
  </si>
  <si>
    <t>00B1F9</t>
  </si>
  <si>
    <t>0444A7</t>
  </si>
  <si>
    <t>00C5F4</t>
  </si>
  <si>
    <t>044BF3</t>
  </si>
  <si>
    <t>00D82F</t>
  </si>
  <si>
    <t>0451F9</t>
  </si>
  <si>
    <t>00E9CA</t>
  </si>
  <si>
    <t>00F9F4</t>
  </si>
  <si>
    <t>045BAB</t>
  </si>
  <si>
    <t>01087C</t>
  </si>
  <si>
    <t>01162D</t>
  </si>
  <si>
    <t>0468EE</t>
  </si>
  <si>
    <t>012F3A</t>
  </si>
  <si>
    <t>046B94</t>
  </si>
  <si>
    <t>013AB3</t>
  </si>
  <si>
    <t>046FBE</t>
  </si>
  <si>
    <t>01450B</t>
  </si>
  <si>
    <t>04727B</t>
  </si>
  <si>
    <t>014F48</t>
  </si>
  <si>
    <t>0158AF</t>
  </si>
  <si>
    <t>0477AF</t>
  </si>
  <si>
    <t>047A9F</t>
  </si>
  <si>
    <t>016ADE</t>
  </si>
  <si>
    <t>047CDD</t>
  </si>
  <si>
    <t>01734D</t>
  </si>
  <si>
    <t>047F97</t>
  </si>
  <si>
    <t>017B5D</t>
  </si>
  <si>
    <t>0481A1</t>
  </si>
  <si>
    <t>0182D5</t>
  </si>
  <si>
    <t>0483AD</t>
  </si>
  <si>
    <t>04860F</t>
  </si>
  <si>
    <t>01909B</t>
  </si>
  <si>
    <t>0488C4</t>
  </si>
  <si>
    <t>019D37</t>
  </si>
  <si>
    <t>048B03</t>
  </si>
  <si>
    <t>01A39F</t>
  </si>
  <si>
    <t>048C18</t>
  </si>
  <si>
    <t>01A9D3</t>
  </si>
  <si>
    <t>048D57</t>
  </si>
  <si>
    <t>01AF5B</t>
  </si>
  <si>
    <t>01B4B1</t>
  </si>
  <si>
    <t>048FEF</t>
  </si>
  <si>
    <t>01B9CC</t>
  </si>
  <si>
    <t>0490D6</t>
  </si>
  <si>
    <t>01BEED</t>
  </si>
  <si>
    <t>0492DD</t>
  </si>
  <si>
    <t>01C36E</t>
  </si>
  <si>
    <t>04936F</t>
  </si>
  <si>
    <t>01C808</t>
  </si>
  <si>
    <t>04949D</t>
  </si>
  <si>
    <t>01CCF5</t>
  </si>
  <si>
    <t>0495AE</t>
  </si>
  <si>
    <t>01D143</t>
  </si>
  <si>
    <t>04970D</t>
  </si>
  <si>
    <t>01D52C</t>
  </si>
  <si>
    <t>0497EA</t>
  </si>
  <si>
    <t>01D940</t>
  </si>
  <si>
    <t>01DD84</t>
  </si>
  <si>
    <t>049AB0</t>
  </si>
  <si>
    <t>01E52C</t>
  </si>
  <si>
    <t>049B77</t>
  </si>
  <si>
    <t>01E8D4</t>
  </si>
  <si>
    <t>049CBB</t>
  </si>
  <si>
    <t>01EC3C</t>
  </si>
  <si>
    <t>049D7F</t>
  </si>
  <si>
    <t>01EFB7</t>
  </si>
  <si>
    <t>049D98</t>
  </si>
  <si>
    <t>01F296</t>
  </si>
  <si>
    <t>01F5E3</t>
  </si>
  <si>
    <t>049F25</t>
  </si>
  <si>
    <t>01F8F3</t>
  </si>
  <si>
    <t>049FDD</t>
  </si>
  <si>
    <t>01FBFE</t>
  </si>
  <si>
    <t>04A0D5</t>
  </si>
  <si>
    <t>01FF67</t>
  </si>
  <si>
    <t>04A1D4</t>
  </si>
  <si>
    <t>04A2FE</t>
  </si>
  <si>
    <t>02050A</t>
  </si>
  <si>
    <t>04A367</t>
  </si>
  <si>
    <t>0207F1</t>
  </si>
  <si>
    <t>04A39C</t>
  </si>
  <si>
    <t>020A81</t>
  </si>
  <si>
    <t>04A4CD</t>
  </si>
  <si>
    <t>020DB7</t>
  </si>
  <si>
    <t>04A53B</t>
  </si>
  <si>
    <t>020FC9</t>
  </si>
  <si>
    <t>04A5C6</t>
  </si>
  <si>
    <t>04A5A0</t>
  </si>
  <si>
    <t>04A66F</t>
  </si>
  <si>
    <t>02171A</t>
  </si>
  <si>
    <t>04A761</t>
  </si>
  <si>
    <t>0219A5</t>
  </si>
  <si>
    <t>04A79E</t>
  </si>
  <si>
    <t>021BDA</t>
  </si>
  <si>
    <t>04A88C</t>
  </si>
  <si>
    <t>021DD0</t>
  </si>
  <si>
    <t>04A895</t>
  </si>
  <si>
    <t>0222B6</t>
  </si>
  <si>
    <t>04A9D3</t>
  </si>
  <si>
    <t>04AA62</t>
  </si>
  <si>
    <t>0226DD</t>
  </si>
  <si>
    <t>04AA8A</t>
  </si>
  <si>
    <t>04AB76</t>
  </si>
  <si>
    <t>022A5C</t>
  </si>
  <si>
    <t>04AB8D</t>
  </si>
  <si>
    <t>022C58</t>
  </si>
  <si>
    <t>04ABC7</t>
  </si>
  <si>
    <t>022E8D</t>
  </si>
  <si>
    <t>04ABB8</t>
  </si>
  <si>
    <t>0230B5</t>
  </si>
  <si>
    <t>04ABDD</t>
  </si>
  <si>
    <t>04AC33</t>
  </si>
  <si>
    <t>0233FD</t>
  </si>
  <si>
    <t>04ACFD</t>
  </si>
  <si>
    <t>0235D3</t>
  </si>
  <si>
    <t>04AD54</t>
  </si>
  <si>
    <t>0237BE</t>
  </si>
  <si>
    <t>04AE22</t>
  </si>
  <si>
    <t>02397D</t>
  </si>
  <si>
    <t>04AE9F</t>
  </si>
  <si>
    <t>023AC5</t>
  </si>
  <si>
    <t>04AEF7</t>
  </si>
  <si>
    <t>023C92</t>
  </si>
  <si>
    <t>04AEB1</t>
  </si>
  <si>
    <t>023DC6</t>
  </si>
  <si>
    <t>04AF37</t>
  </si>
  <si>
    <t>023F41</t>
  </si>
  <si>
    <t>04AF15</t>
  </si>
  <si>
    <t>0240C6</t>
  </si>
  <si>
    <t>04AFAC</t>
  </si>
  <si>
    <t>0242BE</t>
  </si>
  <si>
    <t>04B002</t>
  </si>
  <si>
    <t>04B041</t>
  </si>
  <si>
    <t>04B0BF</t>
  </si>
  <si>
    <t>0246B2</t>
  </si>
  <si>
    <t>04B0E3</t>
  </si>
  <si>
    <t>04B13D</t>
  </si>
  <si>
    <t>0249B3</t>
  </si>
  <si>
    <t>04B1B9</t>
  </si>
  <si>
    <t>024ACA</t>
  </si>
  <si>
    <t>04B1FC</t>
  </si>
  <si>
    <t>024C66</t>
  </si>
  <si>
    <t>04B241</t>
  </si>
  <si>
    <t>024D84</t>
  </si>
  <si>
    <t>04B23B</t>
  </si>
  <si>
    <t>024EE4</t>
  </si>
  <si>
    <t>04B2BE</t>
  </si>
  <si>
    <t>024FDD</t>
  </si>
  <si>
    <t>04B2D6</t>
  </si>
  <si>
    <t>04B30B</t>
  </si>
  <si>
    <t>04B3A2</t>
  </si>
  <si>
    <t>04B429</t>
  </si>
  <si>
    <t>04B40A</t>
  </si>
  <si>
    <t>0255F1</t>
  </si>
  <si>
    <t>04B4A7</t>
  </si>
  <si>
    <t>0256FF</t>
  </si>
  <si>
    <t>04B494</t>
  </si>
  <si>
    <t>04B4C6</t>
  </si>
  <si>
    <t>04B519</t>
  </si>
  <si>
    <t>025A85</t>
  </si>
  <si>
    <t>04B4E5</t>
  </si>
  <si>
    <t>025BAA</t>
  </si>
  <si>
    <t>04B537</t>
  </si>
  <si>
    <t>025C7E</t>
  </si>
  <si>
    <t>04B598</t>
  </si>
  <si>
    <t>04B56F</t>
  </si>
  <si>
    <t>025EE3</t>
  </si>
  <si>
    <t>04B5AD</t>
  </si>
  <si>
    <t>025FB7</t>
  </si>
  <si>
    <t>04B5A9</t>
  </si>
  <si>
    <t>04B640</t>
  </si>
  <si>
    <t>04B61C</t>
  </si>
  <si>
    <t>02634A</t>
  </si>
  <si>
    <t>04B675</t>
  </si>
  <si>
    <t>02642A</t>
  </si>
  <si>
    <t>04B668</t>
  </si>
  <si>
    <t>02654F</t>
  </si>
  <si>
    <t>04B6A3</t>
  </si>
  <si>
    <t>02661E</t>
  </si>
  <si>
    <t>04B701</t>
  </si>
  <si>
    <t>0266BD</t>
  </si>
  <si>
    <t>04B728</t>
  </si>
  <si>
    <t>02671D</t>
  </si>
  <si>
    <t>04B7BA</t>
  </si>
  <si>
    <t>02689B</t>
  </si>
  <si>
    <t>04B826</t>
  </si>
  <si>
    <t>026A00</t>
  </si>
  <si>
    <t>04B80B</t>
  </si>
  <si>
    <t>026A79</t>
  </si>
  <si>
    <t>04B838</t>
  </si>
  <si>
    <t>026B57</t>
  </si>
  <si>
    <t>04B7EE</t>
  </si>
  <si>
    <t>026C96</t>
  </si>
  <si>
    <t>04B8BF</t>
  </si>
  <si>
    <t>026D47</t>
  </si>
  <si>
    <t>04B85E</t>
  </si>
  <si>
    <t>026D7D</t>
  </si>
  <si>
    <t>04B845</t>
  </si>
  <si>
    <t>026E9A</t>
  </si>
  <si>
    <t>04B859</t>
  </si>
  <si>
    <t>026F2D</t>
  </si>
  <si>
    <t>04B990</t>
  </si>
  <si>
    <t>02702D</t>
  </si>
  <si>
    <t>04B978</t>
  </si>
  <si>
    <t>0270EA</t>
  </si>
  <si>
    <t>04B989</t>
  </si>
  <si>
    <t>0272D8</t>
  </si>
  <si>
    <t>04B9BD</t>
  </si>
  <si>
    <t>04BA33</t>
  </si>
  <si>
    <t>02741D</t>
  </si>
  <si>
    <t>04BA3F</t>
  </si>
  <si>
    <t>02756E</t>
  </si>
  <si>
    <t>04B9C0</t>
  </si>
  <si>
    <t>04BA77</t>
  </si>
  <si>
    <t>0275EC</t>
  </si>
  <si>
    <t>04B9F9</t>
  </si>
  <si>
    <t>0276EB</t>
  </si>
  <si>
    <t>04BA6E</t>
  </si>
  <si>
    <t>02775F</t>
  </si>
  <si>
    <t>04BA0A</t>
  </si>
  <si>
    <t>0278AF</t>
  </si>
  <si>
    <t>04BA9A</t>
  </si>
  <si>
    <t>027A4C</t>
  </si>
  <si>
    <t>04BB01</t>
  </si>
  <si>
    <t>027A47</t>
  </si>
  <si>
    <t>04BB76</t>
  </si>
  <si>
    <t>027AFA</t>
  </si>
  <si>
    <t>04BB2E</t>
  </si>
  <si>
    <t>027BB8</t>
  </si>
  <si>
    <t>04BB67</t>
  </si>
  <si>
    <t>027C11</t>
  </si>
  <si>
    <t>04BC30</t>
  </si>
  <si>
    <t>027D6D</t>
  </si>
  <si>
    <t>04BBEA</t>
  </si>
  <si>
    <t>04BBE3</t>
  </si>
  <si>
    <t>027F0A</t>
  </si>
  <si>
    <t>04BBF6</t>
  </si>
  <si>
    <t>027FA3</t>
  </si>
  <si>
    <t>04BC34</t>
  </si>
  <si>
    <t>02804E</t>
  </si>
  <si>
    <t>04BC77</t>
  </si>
  <si>
    <t>02812E</t>
  </si>
  <si>
    <t>04BC3E</t>
  </si>
  <si>
    <t>0281F9</t>
  </si>
  <si>
    <t>04BC21</t>
  </si>
  <si>
    <t>02824C</t>
  </si>
  <si>
    <t>04BC66</t>
  </si>
  <si>
    <t>0282F0</t>
  </si>
  <si>
    <t>04BCC5</t>
  </si>
  <si>
    <t>02836F</t>
  </si>
  <si>
    <t>04BCE8</t>
  </si>
  <si>
    <t>0283BB</t>
  </si>
  <si>
    <t>04BD47</t>
  </si>
  <si>
    <t>02849B</t>
  </si>
  <si>
    <t>04BD53</t>
  </si>
  <si>
    <t>04BD5B</t>
  </si>
  <si>
    <t>02862E</t>
  </si>
  <si>
    <t>04BD3E</t>
  </si>
  <si>
    <t>02865E</t>
  </si>
  <si>
    <t>04BCAA</t>
  </si>
  <si>
    <t>04BD00</t>
  </si>
  <si>
    <t>04BCDA</t>
  </si>
  <si>
    <t>04BDBA</t>
  </si>
  <si>
    <t>02882C</t>
  </si>
  <si>
    <t>04BD4A</t>
  </si>
  <si>
    <t>02895B</t>
  </si>
  <si>
    <t>04BD94</t>
  </si>
  <si>
    <t>04BD69</t>
  </si>
  <si>
    <t>0289D2</t>
  </si>
  <si>
    <t>04BDBF</t>
  </si>
  <si>
    <t>028A54</t>
  </si>
  <si>
    <t>04BE05</t>
  </si>
  <si>
    <t>028A88</t>
  </si>
  <si>
    <t>04BE08</t>
  </si>
  <si>
    <t>028AB8</t>
  </si>
  <si>
    <t>04BDC8</t>
  </si>
  <si>
    <t>028C01</t>
  </si>
  <si>
    <t>04BE10</t>
  </si>
  <si>
    <t>028C35</t>
  </si>
  <si>
    <t>04BDED</t>
  </si>
  <si>
    <t>028D35</t>
  </si>
  <si>
    <t>04BE24</t>
  </si>
  <si>
    <t>028CF8</t>
  </si>
  <si>
    <t>04BD71</t>
  </si>
  <si>
    <t>028DB9</t>
  </si>
  <si>
    <t>04BDC2</t>
  </si>
  <si>
    <t>028E9F</t>
  </si>
  <si>
    <t>04BE75</t>
  </si>
  <si>
    <t>028EE9</t>
  </si>
  <si>
    <t>04BE4A</t>
  </si>
  <si>
    <t>028F57</t>
  </si>
  <si>
    <t>04BE9E</t>
  </si>
  <si>
    <t>028FA6</t>
  </si>
  <si>
    <t>04BEE7</t>
  </si>
  <si>
    <t>04BEDA</t>
  </si>
  <si>
    <t>02911C</t>
  </si>
  <si>
    <t>04BE61</t>
  </si>
  <si>
    <t>02915C</t>
  </si>
  <si>
    <t>04BE54</t>
  </si>
  <si>
    <t>04BED6</t>
  </si>
  <si>
    <t>0291FA</t>
  </si>
  <si>
    <t>04BF13</t>
  </si>
  <si>
    <t>02922E</t>
  </si>
  <si>
    <t>04BF34</t>
  </si>
  <si>
    <t>0292F0</t>
  </si>
  <si>
    <t>04BE82</t>
  </si>
  <si>
    <t>04BEB8</t>
  </si>
  <si>
    <t>04BEE5</t>
  </si>
  <si>
    <t>04BF2D</t>
  </si>
  <si>
    <t>0294C8</t>
  </si>
  <si>
    <t>02951F</t>
  </si>
  <si>
    <t>04BF16</t>
  </si>
  <si>
    <t>04BF38</t>
  </si>
  <si>
    <t>04BF46</t>
  </si>
  <si>
    <t>04BED8</t>
  </si>
  <si>
    <t>0296B6</t>
  </si>
  <si>
    <t>04BF81</t>
  </si>
  <si>
    <t>0297A0</t>
  </si>
  <si>
    <t>04BF79</t>
  </si>
  <si>
    <t>04BF18</t>
  </si>
  <si>
    <t>04BF76</t>
  </si>
  <si>
    <t>04BF59</t>
  </si>
  <si>
    <t>04C032</t>
  </si>
  <si>
    <t>02994D</t>
  </si>
  <si>
    <t>04BF78</t>
  </si>
  <si>
    <t>02995E</t>
  </si>
  <si>
    <t>04BF07</t>
  </si>
  <si>
    <t>029A08</t>
  </si>
  <si>
    <t>04BFE6</t>
  </si>
  <si>
    <t>04BFF9</t>
  </si>
  <si>
    <t>029A22</t>
  </si>
  <si>
    <t>04BFFD</t>
  </si>
  <si>
    <t>029A51</t>
  </si>
  <si>
    <t>04BFAF</t>
  </si>
  <si>
    <t>029AFD</t>
  </si>
  <si>
    <t>04BF5E</t>
  </si>
  <si>
    <t>029B53</t>
  </si>
  <si>
    <t>04C004</t>
  </si>
  <si>
    <t>029BF1</t>
  </si>
  <si>
    <t>04BFC6</t>
  </si>
  <si>
    <t>029C2A</t>
  </si>
  <si>
    <t>04BFD5</t>
  </si>
  <si>
    <t>029C9A</t>
  </si>
  <si>
    <t>04BFD4</t>
  </si>
  <si>
    <t>029CE5</t>
  </si>
  <si>
    <t>029CDE</t>
  </si>
  <si>
    <t>04BF90</t>
  </si>
  <si>
    <t>029DD1</t>
  </si>
  <si>
    <t>04BFEC</t>
  </si>
  <si>
    <t>04C085</t>
  </si>
  <si>
    <t>04BFE0</t>
  </si>
  <si>
    <t>029EE4</t>
  </si>
  <si>
    <t>04C083</t>
  </si>
  <si>
    <t>029F34</t>
  </si>
  <si>
    <t>04BFFA</t>
  </si>
  <si>
    <t>029F5C</t>
  </si>
  <si>
    <t>04C0AD</t>
  </si>
  <si>
    <t>029F31</t>
  </si>
  <si>
    <t>04C0AE</t>
  </si>
  <si>
    <t>029FD0</t>
  </si>
  <si>
    <t>04C077</t>
  </si>
  <si>
    <t>02A02D</t>
  </si>
  <si>
    <t>04C0D7</t>
  </si>
  <si>
    <t>02A0EA</t>
  </si>
  <si>
    <t>04C0A4</t>
  </si>
  <si>
    <t>02A0F7</t>
  </si>
  <si>
    <t>04C04B</t>
  </si>
  <si>
    <t>02A16C</t>
  </si>
  <si>
    <t>04C0E0</t>
  </si>
  <si>
    <t>02A1D4</t>
  </si>
  <si>
    <t>04C0E8</t>
  </si>
  <si>
    <t>02A20E</t>
  </si>
  <si>
    <t>04C099</t>
  </si>
  <si>
    <t>02A20C</t>
  </si>
  <si>
    <t>04C057</t>
  </si>
  <si>
    <t>02A23F</t>
  </si>
  <si>
    <t>04C0D3</t>
  </si>
  <si>
    <t>02A294</t>
  </si>
  <si>
    <t>04C0E1</t>
  </si>
  <si>
    <t>02A33C</t>
  </si>
  <si>
    <t>04C0C0</t>
  </si>
  <si>
    <t>02A367</t>
  </si>
  <si>
    <t>04C162</t>
  </si>
  <si>
    <t>02A348</t>
  </si>
  <si>
    <t>04C09C</t>
  </si>
  <si>
    <t>02A39B</t>
  </si>
  <si>
    <t>04C0F8</t>
  </si>
  <si>
    <t>02A38D</t>
  </si>
  <si>
    <t>04C0CE</t>
  </si>
  <si>
    <t>02A3C7</t>
  </si>
  <si>
    <t>04C118</t>
  </si>
  <si>
    <t>02A466</t>
  </si>
  <si>
    <t>02A53D</t>
  </si>
  <si>
    <t>04C141</t>
  </si>
  <si>
    <t>02A530</t>
  </si>
  <si>
    <t>04C0FD</t>
  </si>
  <si>
    <t>02A58F</t>
  </si>
  <si>
    <t>04C11F</t>
  </si>
  <si>
    <t>02A5CB</t>
  </si>
  <si>
    <t>04C134</t>
  </si>
  <si>
    <t>02A608</t>
  </si>
  <si>
    <t>04C168</t>
  </si>
  <si>
    <t>02A655</t>
  </si>
  <si>
    <t>04C124</t>
  </si>
  <si>
    <t>02A684</t>
  </si>
  <si>
    <t>04C13D</t>
  </si>
  <si>
    <t>02A6EC</t>
  </si>
  <si>
    <t>04C149</t>
  </si>
  <si>
    <t>02A66E</t>
  </si>
  <si>
    <t>04C12F</t>
  </si>
  <si>
    <t>02A76C</t>
  </si>
  <si>
    <t>04C119</t>
  </si>
  <si>
    <t>02A797</t>
  </si>
  <si>
    <t>04C188</t>
  </si>
  <si>
    <t>02A804</t>
  </si>
  <si>
    <t>04C142</t>
  </si>
  <si>
    <t>02A890</t>
  </si>
  <si>
    <t>04C0F2</t>
  </si>
  <si>
    <t>02A843</t>
  </si>
  <si>
    <t>04C15C</t>
  </si>
  <si>
    <t>02A8AA</t>
  </si>
  <si>
    <t>04C16A</t>
  </si>
  <si>
    <t>02A8D3</t>
  </si>
  <si>
    <t>04C1B1</t>
  </si>
  <si>
    <t>02A8F9</t>
  </si>
  <si>
    <t>04C125</t>
  </si>
  <si>
    <t>02A984</t>
  </si>
  <si>
    <t>04C1E9</t>
  </si>
  <si>
    <t>02A8CA</t>
  </si>
  <si>
    <t>04C1C3</t>
  </si>
  <si>
    <t>02A9EF</t>
  </si>
  <si>
    <t>04C1D2</t>
  </si>
  <si>
    <t>02A9B0</t>
  </si>
  <si>
    <t>04C20D</t>
  </si>
  <si>
    <t>02AA6B</t>
  </si>
  <si>
    <t>04C252</t>
  </si>
  <si>
    <t>02AA9A</t>
  </si>
  <si>
    <t>04C202</t>
  </si>
  <si>
    <t>02AACE</t>
  </si>
  <si>
    <t>04C273</t>
  </si>
  <si>
    <t>02AACD</t>
  </si>
  <si>
    <t>04C24D</t>
  </si>
  <si>
    <t>02AAF4</t>
  </si>
  <si>
    <t>04C251</t>
  </si>
  <si>
    <t>02AB3F</t>
  </si>
  <si>
    <t>04C24A</t>
  </si>
  <si>
    <t>02AB88</t>
  </si>
  <si>
    <t>04C21F</t>
  </si>
  <si>
    <t>02ABDC</t>
  </si>
  <si>
    <t>04C29F</t>
  </si>
  <si>
    <t>02AC11</t>
  </si>
  <si>
    <t>04C22A</t>
  </si>
  <si>
    <t>02AC39</t>
  </si>
  <si>
    <t>04C268</t>
  </si>
  <si>
    <t>02AC48</t>
  </si>
  <si>
    <t>04C295</t>
  </si>
  <si>
    <t>02AC41</t>
  </si>
  <si>
    <t>02ACBA</t>
  </si>
  <si>
    <t>04C256</t>
  </si>
  <si>
    <t>02AD03</t>
  </si>
  <si>
    <t>02ACC9</t>
  </si>
  <si>
    <t>04C254</t>
  </si>
  <si>
    <t>02ACFD</t>
  </si>
  <si>
    <t>04C2D9</t>
  </si>
  <si>
    <t>02AD3B</t>
  </si>
  <si>
    <t>04C23B</t>
  </si>
  <si>
    <t>02AD0A</t>
  </si>
  <si>
    <t>04C24B</t>
  </si>
  <si>
    <t>02AD8E</t>
  </si>
  <si>
    <t>04C230</t>
  </si>
  <si>
    <t>02ADC4</t>
  </si>
  <si>
    <t>04C2DF</t>
  </si>
  <si>
    <t>02AE5E</t>
  </si>
  <si>
    <t>04C2F0</t>
  </si>
  <si>
    <t>02AE50</t>
  </si>
  <si>
    <t>04C294</t>
  </si>
  <si>
    <t>02AEC6</t>
  </si>
  <si>
    <t>04C2B9</t>
  </si>
  <si>
    <t>02AEC0</t>
  </si>
  <si>
    <t>04C25B</t>
  </si>
  <si>
    <t>02AF1F</t>
  </si>
  <si>
    <t>04C28B</t>
  </si>
  <si>
    <t>02AF18</t>
  </si>
  <si>
    <t>04C281</t>
  </si>
  <si>
    <t>02AF2E</t>
  </si>
  <si>
    <t>04C239</t>
  </si>
  <si>
    <t>02AF22</t>
  </si>
  <si>
    <t>04C286</t>
  </si>
  <si>
    <t>02AF5F</t>
  </si>
  <si>
    <t>04C26B</t>
  </si>
  <si>
    <t>02AF0A</t>
  </si>
  <si>
    <t>04C285</t>
  </si>
  <si>
    <t>02AFA9</t>
  </si>
  <si>
    <t>04C2F4</t>
  </si>
  <si>
    <t>02AFE9</t>
  </si>
  <si>
    <t>04C275</t>
  </si>
  <si>
    <t>02AFD3</t>
  </si>
  <si>
    <t>04C246</t>
  </si>
  <si>
    <t>02AFFF</t>
  </si>
  <si>
    <t>04C23C</t>
  </si>
  <si>
    <t>02B0F5</t>
  </si>
  <si>
    <t>04C25A</t>
  </si>
  <si>
    <t>02B093</t>
  </si>
  <si>
    <t>02B0B8</t>
  </si>
  <si>
    <t>04C29C</t>
  </si>
  <si>
    <t>02B114</t>
  </si>
  <si>
    <t>04C2BD</t>
  </si>
  <si>
    <t>02B0B3</t>
  </si>
  <si>
    <t>04C20A</t>
  </si>
  <si>
    <t>02B12B</t>
  </si>
  <si>
    <t>04C247</t>
  </si>
  <si>
    <t>02B18B</t>
  </si>
  <si>
    <t>04C271</t>
  </si>
  <si>
    <t>02B162</t>
  </si>
  <si>
    <t>04C2D0</t>
  </si>
  <si>
    <t>02B192</t>
  </si>
  <si>
    <t>04C300</t>
  </si>
  <si>
    <t>02B1A3</t>
  </si>
  <si>
    <t>04C28F</t>
  </si>
  <si>
    <t>02B1BF</t>
  </si>
  <si>
    <t>04C2B7</t>
  </si>
  <si>
    <t>02B23F</t>
  </si>
  <si>
    <t>04C255</t>
  </si>
  <si>
    <t>02B2A9</t>
  </si>
  <si>
    <t>02B204</t>
  </si>
  <si>
    <t>04C249</t>
  </si>
  <si>
    <t>02B2D2</t>
  </si>
  <si>
    <t>04C27A</t>
  </si>
  <si>
    <t>02B27E</t>
  </si>
  <si>
    <t>04C2D3</t>
  </si>
  <si>
    <t>02B2A4</t>
  </si>
  <si>
    <t>04C35C</t>
  </si>
  <si>
    <t>02B2E2</t>
  </si>
  <si>
    <t>04C317</t>
  </si>
  <si>
    <t>02B2AF</t>
  </si>
  <si>
    <t>04C330</t>
  </si>
  <si>
    <t>02B330</t>
  </si>
  <si>
    <t>04C2E6</t>
  </si>
  <si>
    <t>02B28A</t>
  </si>
  <si>
    <t>04C2C8</t>
  </si>
  <si>
    <t>02B38D</t>
  </si>
  <si>
    <t>04C319</t>
  </si>
  <si>
    <t>02B3E4</t>
  </si>
  <si>
    <t>04C2B4</t>
  </si>
  <si>
    <t>02B3F3</t>
  </si>
  <si>
    <t>04C26A</t>
  </si>
  <si>
    <t>02B3DD</t>
  </si>
  <si>
    <t>04C2C9</t>
  </si>
  <si>
    <t>02B405</t>
  </si>
  <si>
    <t>04C2DA</t>
  </si>
  <si>
    <t>02B417</t>
  </si>
  <si>
    <t>04C303</t>
  </si>
  <si>
    <t>02B414</t>
  </si>
  <si>
    <t>04C2E2</t>
  </si>
  <si>
    <t>02B477</t>
  </si>
  <si>
    <t>04C225</t>
  </si>
  <si>
    <t>02B4A5</t>
  </si>
  <si>
    <t>04C26E</t>
  </si>
  <si>
    <t>02B4DD</t>
  </si>
  <si>
    <t>04C2D4</t>
  </si>
  <si>
    <t>02B4D9</t>
  </si>
  <si>
    <t>04C29A</t>
  </si>
  <si>
    <t>02B4A1</t>
  </si>
  <si>
    <t>04C33D</t>
  </si>
  <si>
    <t>02B54B</t>
  </si>
  <si>
    <t>04C2D5</t>
  </si>
  <si>
    <t>02B4F4</t>
  </si>
  <si>
    <t>04C2C5</t>
  </si>
  <si>
    <t>04C2E7</t>
  </si>
  <si>
    <t>02B526</t>
  </si>
  <si>
    <t>02B57E</t>
  </si>
  <si>
    <t>04C2FA</t>
  </si>
  <si>
    <t>02B5C6</t>
  </si>
  <si>
    <t>04C2BE</t>
  </si>
  <si>
    <t>02B5DF</t>
  </si>
  <si>
    <t>04C29E</t>
  </si>
  <si>
    <t>02B64A</t>
  </si>
  <si>
    <t>02B5D7</t>
  </si>
  <si>
    <t>04C2CC</t>
  </si>
  <si>
    <t>02B684</t>
  </si>
  <si>
    <t>04C2F8</t>
  </si>
  <si>
    <t>02B658</t>
  </si>
  <si>
    <t>04C356</t>
  </si>
  <si>
    <t>02B68B</t>
  </si>
  <si>
    <t>02B6B3</t>
  </si>
  <si>
    <t>04C2F7</t>
  </si>
  <si>
    <t>02B6CE</t>
  </si>
  <si>
    <t>04C387</t>
  </si>
  <si>
    <t>02B779</t>
  </si>
  <si>
    <t>04C355</t>
  </si>
  <si>
    <t>02B7B5</t>
  </si>
  <si>
    <t>04C37F</t>
  </si>
  <si>
    <t>02B739</t>
  </si>
  <si>
    <t>04C358</t>
  </si>
  <si>
    <t>02B7D0</t>
  </si>
  <si>
    <t>04C30C</t>
  </si>
  <si>
    <t>02B795</t>
  </si>
  <si>
    <t>04C31A</t>
  </si>
  <si>
    <t>02B80B</t>
  </si>
  <si>
    <t>02B819</t>
  </si>
  <si>
    <t>04C31C</t>
  </si>
  <si>
    <t>02B880</t>
  </si>
  <si>
    <t>04C34F</t>
  </si>
  <si>
    <t>02B80D</t>
  </si>
  <si>
    <t>04C30F</t>
  </si>
  <si>
    <t>02B7A7</t>
  </si>
  <si>
    <t>04C31E</t>
  </si>
  <si>
    <t>02B80F</t>
  </si>
  <si>
    <t>04C2E8</t>
  </si>
  <si>
    <t>02B821</t>
  </si>
  <si>
    <t>04C2F5</t>
  </si>
  <si>
    <t>02B846</t>
  </si>
  <si>
    <t>04C2F6</t>
  </si>
  <si>
    <t>02B860</t>
  </si>
  <si>
    <t>02B892</t>
  </si>
  <si>
    <t>02B87E</t>
  </si>
  <si>
    <t>02B903</t>
  </si>
  <si>
    <t>04C28C</t>
  </si>
  <si>
    <t>02B8CB</t>
  </si>
  <si>
    <t>04C339</t>
  </si>
  <si>
    <t>02B920</t>
  </si>
  <si>
    <t>04C370</t>
  </si>
  <si>
    <t>02B992</t>
  </si>
  <si>
    <t>02B95C</t>
  </si>
  <si>
    <t>04C2EE</t>
  </si>
  <si>
    <t>02B9B1</t>
  </si>
  <si>
    <t>04C292</t>
  </si>
  <si>
    <t>02B9FB</t>
  </si>
  <si>
    <t>04C321</t>
  </si>
  <si>
    <t>02BA09</t>
  </si>
  <si>
    <t>02BA0D</t>
  </si>
  <si>
    <t>02BA19</t>
  </si>
  <si>
    <t>04C2C7</t>
  </si>
  <si>
    <t>02BA7E</t>
  </si>
  <si>
    <t>04C368</t>
  </si>
  <si>
    <t>02BA37</t>
  </si>
  <si>
    <t>04C39F</t>
  </si>
  <si>
    <t>02BA53</t>
  </si>
  <si>
    <t>04C365</t>
  </si>
  <si>
    <t>02BB24</t>
  </si>
  <si>
    <t>04C334</t>
  </si>
  <si>
    <t>02BAA9</t>
  </si>
  <si>
    <t>04C357</t>
  </si>
  <si>
    <t>02BB0B</t>
  </si>
  <si>
    <t>04C31F</t>
  </si>
  <si>
    <t>02BB1F</t>
  </si>
  <si>
    <t>04C34C</t>
  </si>
  <si>
    <t>02BB2D</t>
  </si>
  <si>
    <t>02BAF6</t>
  </si>
  <si>
    <t>02BBA1</t>
  </si>
  <si>
    <t>04C307</t>
  </si>
  <si>
    <t>02BB47</t>
  </si>
  <si>
    <t>04C3B2</t>
  </si>
  <si>
    <t>02BBE6</t>
  </si>
  <si>
    <t>02BB8B</t>
  </si>
  <si>
    <t>02BBC8</t>
  </si>
  <si>
    <t>02BB6E</t>
  </si>
  <si>
    <t>04C38D</t>
  </si>
  <si>
    <t>02BC03</t>
  </si>
  <si>
    <t>04C33F</t>
  </si>
  <si>
    <t>02BBFD</t>
  </si>
  <si>
    <t>02BBBA</t>
  </si>
  <si>
    <t>02BBC5</t>
  </si>
  <si>
    <t>04C359</t>
  </si>
  <si>
    <t>02BBA9</t>
  </si>
  <si>
    <t>04C306</t>
  </si>
  <si>
    <t>02BBD9</t>
  </si>
  <si>
    <t>04C3D5</t>
  </si>
  <si>
    <t>02BC2F</t>
  </si>
  <si>
    <t>02BC66</t>
  </si>
  <si>
    <t>04C3B1</t>
  </si>
  <si>
    <t>02BBE4</t>
  </si>
  <si>
    <t>04C304</t>
  </si>
  <si>
    <t>02BBE1</t>
  </si>
  <si>
    <t>04C32C</t>
  </si>
  <si>
    <t>02BC6B</t>
  </si>
  <si>
    <t>04C298</t>
  </si>
  <si>
    <t>02BC71</t>
  </si>
  <si>
    <t>04C33A</t>
  </si>
  <si>
    <t>02BCE4</t>
  </si>
  <si>
    <t>04C311</t>
  </si>
  <si>
    <t>02BC80</t>
  </si>
  <si>
    <t>04C3E4</t>
  </si>
  <si>
    <t>02BCCE</t>
  </si>
  <si>
    <t>04C337</t>
  </si>
  <si>
    <t>02BCC9</t>
  </si>
  <si>
    <t>04C396</t>
  </si>
  <si>
    <t>02BCC4</t>
  </si>
  <si>
    <t>04C3A8</t>
  </si>
  <si>
    <t>02BC78</t>
  </si>
  <si>
    <t>04C3D3</t>
  </si>
  <si>
    <t>02BCDA</t>
  </si>
  <si>
    <t>04C372</t>
  </si>
  <si>
    <t>02BC97</t>
  </si>
  <si>
    <t>04C39D</t>
  </si>
  <si>
    <t>02BD11</t>
  </si>
  <si>
    <t>04C34E</t>
  </si>
  <si>
    <t>02BCCA</t>
  </si>
  <si>
    <t>04C386</t>
  </si>
  <si>
    <t>02BD2B</t>
  </si>
  <si>
    <t>04C38A</t>
  </si>
  <si>
    <t>02BD4C</t>
  </si>
  <si>
    <t>04C3B5</t>
  </si>
  <si>
    <t>02BD33</t>
  </si>
  <si>
    <t>04C354</t>
  </si>
  <si>
    <t>02BCD0</t>
  </si>
  <si>
    <t>04C3CD</t>
  </si>
  <si>
    <t>02BD56</t>
  </si>
  <si>
    <t>04C367</t>
  </si>
  <si>
    <t>02BD9F</t>
  </si>
  <si>
    <t>02BE01</t>
  </si>
  <si>
    <t>04C3A9</t>
  </si>
  <si>
    <t>02BDBC</t>
  </si>
  <si>
    <t>04C385</t>
  </si>
  <si>
    <t>02BE0D</t>
  </si>
  <si>
    <t>02BE0B</t>
  </si>
  <si>
    <t>04C39A</t>
  </si>
  <si>
    <t>02BD9E</t>
  </si>
  <si>
    <t>04C3BD</t>
  </si>
  <si>
    <t>02BDF4</t>
  </si>
  <si>
    <t>04C418</t>
  </si>
  <si>
    <t>02BE4B</t>
  </si>
  <si>
    <t>04C329</t>
  </si>
  <si>
    <t>02BE2E</t>
  </si>
  <si>
    <t>04C3DF</t>
  </si>
  <si>
    <t>02BE44</t>
  </si>
  <si>
    <t>04C3AF</t>
  </si>
  <si>
    <t>02BE07</t>
  </si>
  <si>
    <t>02BE53</t>
  </si>
  <si>
    <t>04C37A</t>
  </si>
  <si>
    <t>04C3CE</t>
  </si>
  <si>
    <t>02BE72</t>
  </si>
  <si>
    <t>04C3A7</t>
  </si>
  <si>
    <t>02BDC0</t>
  </si>
  <si>
    <t>04C399</t>
  </si>
  <si>
    <t>02BE9A</t>
  </si>
  <si>
    <t>04C3A3</t>
  </si>
  <si>
    <t>02BDD7</t>
  </si>
  <si>
    <t>04C3C1</t>
  </si>
  <si>
    <t>02BD77</t>
  </si>
  <si>
    <t>02BE96</t>
  </si>
  <si>
    <t>04C406</t>
  </si>
  <si>
    <t>02BEB1</t>
  </si>
  <si>
    <t>04C3A4</t>
  </si>
  <si>
    <t>02BEDF</t>
  </si>
  <si>
    <t>04C3CF</t>
  </si>
  <si>
    <t>02BEA2</t>
  </si>
  <si>
    <t>04C3A0</t>
  </si>
  <si>
    <t>02BF23</t>
  </si>
  <si>
    <t>04C3D1</t>
  </si>
  <si>
    <t>02BEEE</t>
  </si>
  <si>
    <t>02BEC4</t>
  </si>
  <si>
    <t>04C41E</t>
  </si>
  <si>
    <t>02BE9F</t>
  </si>
  <si>
    <t>04C4A1</t>
  </si>
  <si>
    <t>02BEB8</t>
  </si>
  <si>
    <t>02BEFA</t>
  </si>
  <si>
    <t>04C3FF</t>
  </si>
  <si>
    <t>02BF76</t>
  </si>
  <si>
    <t>04C446</t>
  </si>
  <si>
    <t>02BF70</t>
  </si>
  <si>
    <t>04C3AE</t>
  </si>
  <si>
    <t>02BF10</t>
  </si>
  <si>
    <t>04C3B6</t>
  </si>
  <si>
    <t>02BF49</t>
  </si>
  <si>
    <t>04C423</t>
  </si>
  <si>
    <t>02BFA2</t>
  </si>
  <si>
    <t>04C374</t>
  </si>
  <si>
    <t>02BFB1</t>
  </si>
  <si>
    <t>02BF59</t>
  </si>
  <si>
    <t>04C3D6</t>
  </si>
  <si>
    <t>02BFD6</t>
  </si>
  <si>
    <t>04C3DA</t>
  </si>
  <si>
    <t>02BFB3</t>
  </si>
  <si>
    <t>04C3DC</t>
  </si>
  <si>
    <t>02BFC3</t>
  </si>
  <si>
    <t>02BF77</t>
  </si>
  <si>
    <t>02BF6B</t>
  </si>
  <si>
    <t>02BFBC</t>
  </si>
  <si>
    <t>02BF93</t>
  </si>
  <si>
    <t>04C35D</t>
  </si>
  <si>
    <t>02BF87</t>
  </si>
  <si>
    <t>04C338</t>
  </si>
  <si>
    <t>02BF65</t>
  </si>
  <si>
    <t>04C349</t>
  </si>
  <si>
    <t>02C01A</t>
  </si>
  <si>
    <t>04C2F1</t>
  </si>
  <si>
    <t>02BFA9</t>
  </si>
  <si>
    <t>04C3A1</t>
  </si>
  <si>
    <t>02BF60</t>
  </si>
  <si>
    <t>04C34B</t>
  </si>
  <si>
    <t>02BF8C</t>
  </si>
  <si>
    <t>04C325</t>
  </si>
  <si>
    <t>02BF51</t>
  </si>
  <si>
    <t>04C36D</t>
  </si>
  <si>
    <t>02BFC1</t>
  </si>
  <si>
    <t>04C341</t>
  </si>
  <si>
    <t>02BF9D</t>
  </si>
  <si>
    <t>04C31B</t>
  </si>
  <si>
    <t>02C000</t>
  </si>
  <si>
    <t>02BF99</t>
  </si>
  <si>
    <t>02BF6D</t>
  </si>
  <si>
    <t>02BF21</t>
  </si>
  <si>
    <t>04C2D6</t>
  </si>
  <si>
    <t>02BFAB</t>
  </si>
  <si>
    <t>02C005</t>
  </si>
  <si>
    <t>02BFA5</t>
  </si>
  <si>
    <t>04C412</t>
  </si>
  <si>
    <t>02BF7F</t>
  </si>
  <si>
    <t>04C309</t>
  </si>
  <si>
    <t>02BF94</t>
  </si>
  <si>
    <t>02C08A</t>
  </si>
  <si>
    <t>04C35A</t>
  </si>
  <si>
    <t>02BFE3</t>
  </si>
  <si>
    <t>04C395</t>
  </si>
  <si>
    <t>02BFE0</t>
  </si>
  <si>
    <t>02BFF3</t>
  </si>
  <si>
    <t>04C366</t>
  </si>
  <si>
    <t>02BFFF</t>
  </si>
  <si>
    <t>02BF9E</t>
  </si>
  <si>
    <t>04C3FC</t>
  </si>
  <si>
    <t>02BFF6</t>
  </si>
  <si>
    <t>04C3AD</t>
  </si>
  <si>
    <t>02BFC8</t>
  </si>
  <si>
    <t>02C03F</t>
  </si>
  <si>
    <t>04C3DD</t>
  </si>
  <si>
    <t>04C30A</t>
  </si>
  <si>
    <t>02C03D</t>
  </si>
  <si>
    <t>02C01C</t>
  </si>
  <si>
    <t>02C038</t>
  </si>
  <si>
    <t>02C016</t>
  </si>
  <si>
    <t>04C42E</t>
  </si>
  <si>
    <t>02BFF5</t>
  </si>
  <si>
    <t>02C02E</t>
  </si>
  <si>
    <t>02C057</t>
  </si>
  <si>
    <t>02C028</t>
  </si>
  <si>
    <t>04C39E</t>
  </si>
  <si>
    <t>02BFB6</t>
  </si>
  <si>
    <t>04C3C0</t>
  </si>
  <si>
    <t>02C063</t>
  </si>
  <si>
    <t>04C3AA</t>
  </si>
  <si>
    <t>04C40C</t>
  </si>
  <si>
    <t>04C3D7</t>
  </si>
  <si>
    <t>02BFC4</t>
  </si>
  <si>
    <t>04C3DB</t>
  </si>
  <si>
    <t>02C078</t>
  </si>
  <si>
    <t>04C369</t>
  </si>
  <si>
    <t>02C0C2</t>
  </si>
  <si>
    <t>04C375</t>
  </si>
  <si>
    <t>02C05B</t>
  </si>
  <si>
    <t>02C0DE</t>
  </si>
  <si>
    <t>02C01F</t>
  </si>
  <si>
    <t>04C3C8</t>
  </si>
  <si>
    <t>02C050</t>
  </si>
  <si>
    <t>02C04E</t>
  </si>
  <si>
    <t>04C31D</t>
  </si>
  <si>
    <t>02C01D</t>
  </si>
  <si>
    <t>02C049</t>
  </si>
  <si>
    <t>02C080</t>
  </si>
  <si>
    <t>04C389</t>
  </si>
  <si>
    <t>02C089</t>
  </si>
  <si>
    <t>04C347</t>
  </si>
  <si>
    <t>02C08C</t>
  </si>
  <si>
    <t>02C04D</t>
  </si>
  <si>
    <t>04C333</t>
  </si>
  <si>
    <t>02C095</t>
  </si>
  <si>
    <t>02C08E</t>
  </si>
  <si>
    <t>04C335</t>
  </si>
  <si>
    <t>02C011</t>
  </si>
  <si>
    <t>04C2EB</t>
  </si>
  <si>
    <t>02BFE7</t>
  </si>
  <si>
    <t>04C37D</t>
  </si>
  <si>
    <t>02BFCF</t>
  </si>
  <si>
    <t>04C314</t>
  </si>
  <si>
    <t>02BFFE</t>
  </si>
  <si>
    <t>02C007</t>
  </si>
  <si>
    <t>02BFB4</t>
  </si>
  <si>
    <t>04C2B1</t>
  </si>
  <si>
    <t>04C2DD</t>
  </si>
  <si>
    <t>02C088</t>
  </si>
  <si>
    <t>02C03E</t>
  </si>
  <si>
    <t>02C06B</t>
  </si>
  <si>
    <t>04C433</t>
  </si>
  <si>
    <t>02C10E</t>
  </si>
  <si>
    <t>04C421</t>
  </si>
  <si>
    <t>02C127</t>
  </si>
  <si>
    <t>04C489</t>
  </si>
  <si>
    <t>02C183</t>
  </si>
  <si>
    <t>04C4BC</t>
  </si>
  <si>
    <t>02C1DE</t>
  </si>
  <si>
    <t>04C4C2</t>
  </si>
  <si>
    <t>02C1C9</t>
  </si>
  <si>
    <t>04C47C</t>
  </si>
  <si>
    <t>02C1FA</t>
  </si>
  <si>
    <t>04C4A9</t>
  </si>
  <si>
    <t>02C15B</t>
  </si>
  <si>
    <t>04C3EF</t>
  </si>
  <si>
    <t>02C1F4</t>
  </si>
  <si>
    <t>04C46B</t>
  </si>
  <si>
    <t>02C1C1</t>
  </si>
  <si>
    <t>04C463</t>
  </si>
  <si>
    <t>02C20E</t>
  </si>
  <si>
    <t>04C47F</t>
  </si>
  <si>
    <t>02C1CB</t>
  </si>
  <si>
    <t>04C477</t>
  </si>
  <si>
    <t>02C159</t>
  </si>
  <si>
    <t>04C48B</t>
  </si>
  <si>
    <t>02C1F5</t>
  </si>
  <si>
    <t>04C3AC</t>
  </si>
  <si>
    <t>02C238</t>
  </si>
  <si>
    <t>04C41A</t>
  </si>
  <si>
    <t>02C171</t>
  </si>
  <si>
    <t>04C3C3</t>
  </si>
  <si>
    <t>02C0DF</t>
  </si>
  <si>
    <t>04C43A</t>
  </si>
  <si>
    <t>02C135</t>
  </si>
  <si>
    <t>04C394</t>
  </si>
  <si>
    <t>02C0E8</t>
  </si>
  <si>
    <t>04C420</t>
  </si>
  <si>
    <t>02C12C</t>
  </si>
  <si>
    <t>04C445</t>
  </si>
  <si>
    <t>02C158</t>
  </si>
  <si>
    <t>04C40F</t>
  </si>
  <si>
    <t>02C0C8</t>
  </si>
  <si>
    <t>04C36F</t>
  </si>
  <si>
    <t>02C0E6</t>
  </si>
  <si>
    <t>04C3BA</t>
  </si>
  <si>
    <t>02C0D3</t>
  </si>
  <si>
    <t>04C3C9</t>
  </si>
  <si>
    <t>02C047</t>
  </si>
  <si>
    <t>04C3C7</t>
  </si>
  <si>
    <t>04C3E7</t>
  </si>
  <si>
    <t>02C053</t>
  </si>
  <si>
    <t>04C360</t>
  </si>
  <si>
    <t>02C107</t>
  </si>
  <si>
    <t>04C36B</t>
  </si>
  <si>
    <t>02C0F7</t>
  </si>
  <si>
    <t>02C117</t>
  </si>
  <si>
    <t>04C37E</t>
  </si>
  <si>
    <t>02C094</t>
  </si>
  <si>
    <t>04C393</t>
  </si>
  <si>
    <t>02C0AB</t>
  </si>
  <si>
    <t>02C0D0</t>
  </si>
  <si>
    <t>04C3E9</t>
  </si>
  <si>
    <t>02C08D</t>
  </si>
  <si>
    <t>02C015</t>
  </si>
  <si>
    <t>02C0DD</t>
  </si>
  <si>
    <t>04C401</t>
  </si>
  <si>
    <t>02C0A5</t>
  </si>
  <si>
    <t>04C3F2</t>
  </si>
  <si>
    <t>02C06F</t>
  </si>
  <si>
    <t>04C3E3</t>
  </si>
  <si>
    <t>04C436</t>
  </si>
  <si>
    <t>02C132</t>
  </si>
  <si>
    <t>02C0CC</t>
  </si>
  <si>
    <t>02C176</t>
  </si>
  <si>
    <t>04C36A</t>
  </si>
  <si>
    <t>02C130</t>
  </si>
  <si>
    <t>02C13E</t>
  </si>
  <si>
    <t>02C137</t>
  </si>
  <si>
    <t>02C0E4</t>
  </si>
  <si>
    <t>02C068</t>
  </si>
  <si>
    <t>04C427</t>
  </si>
  <si>
    <t>04C320</t>
  </si>
  <si>
    <t>02C0DB</t>
  </si>
  <si>
    <t>02C07D</t>
  </si>
  <si>
    <t>02C0C9</t>
  </si>
  <si>
    <t>04C3C5</t>
  </si>
  <si>
    <t>02C099</t>
  </si>
  <si>
    <t>04C377</t>
  </si>
  <si>
    <t>02C0FF</t>
  </si>
  <si>
    <t>02C072</t>
  </si>
  <si>
    <t>04C3B8</t>
  </si>
  <si>
    <t>02BFCE</t>
  </si>
  <si>
    <t>04C3F8</t>
  </si>
  <si>
    <t>02C0EB</t>
  </si>
  <si>
    <t>04C315</t>
  </si>
  <si>
    <t>02C09A</t>
  </si>
  <si>
    <t>02C09E</t>
  </si>
  <si>
    <t>02C10A</t>
  </si>
  <si>
    <t>04C432</t>
  </si>
  <si>
    <t>02C09B</t>
  </si>
  <si>
    <t>04C39C</t>
  </si>
  <si>
    <t>02C0BF</t>
  </si>
  <si>
    <t>02C07C</t>
  </si>
  <si>
    <t>04C40B</t>
  </si>
  <si>
    <t>02C0C6</t>
  </si>
  <si>
    <t>02C0BA</t>
  </si>
  <si>
    <t>04C3D9</t>
  </si>
  <si>
    <t>02C03C</t>
  </si>
  <si>
    <t>04C3B3</t>
  </si>
  <si>
    <t>04C403</t>
  </si>
  <si>
    <t>02BFD4</t>
  </si>
  <si>
    <t>02BFB9</t>
  </si>
  <si>
    <t>02BFF8</t>
  </si>
  <si>
    <t>04C3F1</t>
  </si>
  <si>
    <t>04C43C</t>
  </si>
  <si>
    <t>02BF57</t>
  </si>
  <si>
    <t>02BFC7</t>
  </si>
  <si>
    <t>04C328</t>
  </si>
  <si>
    <t>02BF3A</t>
  </si>
  <si>
    <t>02BF55</t>
  </si>
  <si>
    <t>04C3D0</t>
  </si>
  <si>
    <t>02BF89</t>
  </si>
  <si>
    <t>04C3BF</t>
  </si>
  <si>
    <t>02BF79</t>
  </si>
  <si>
    <t>04C390</t>
  </si>
  <si>
    <t>02BF31</t>
  </si>
  <si>
    <t>04C3EB</t>
  </si>
  <si>
    <t>02BF75</t>
  </si>
  <si>
    <t>02BF1E</t>
  </si>
  <si>
    <t>04C3D8</t>
  </si>
  <si>
    <t>02BF37</t>
  </si>
  <si>
    <t>04C351</t>
  </si>
  <si>
    <t>02BF1F</t>
  </si>
  <si>
    <t>02BF02</t>
  </si>
  <si>
    <t>04C2F2</t>
  </si>
  <si>
    <t>02BF4D</t>
  </si>
  <si>
    <t>02BFBA</t>
  </si>
  <si>
    <t>02BEE3</t>
  </si>
  <si>
    <t>04C336</t>
  </si>
  <si>
    <t>02BEB2</t>
  </si>
  <si>
    <t>02BE76</t>
  </si>
  <si>
    <t>02BE36</t>
  </si>
  <si>
    <t>02BE77</t>
  </si>
  <si>
    <t>04C30E</t>
  </si>
  <si>
    <t>02BE90</t>
  </si>
  <si>
    <t>02BE8B</t>
  </si>
  <si>
    <t>02BE54</t>
  </si>
  <si>
    <t>04C33B</t>
  </si>
  <si>
    <t>02BEDD</t>
  </si>
  <si>
    <t>04C2A1</t>
  </si>
  <si>
    <t>02BE5C</t>
  </si>
  <si>
    <t>04C310</t>
  </si>
  <si>
    <t>02BE75</t>
  </si>
  <si>
    <t>04C277</t>
  </si>
  <si>
    <t>02BEC9</t>
  </si>
  <si>
    <t>04C2BB</t>
  </si>
  <si>
    <t>02BD43</t>
  </si>
  <si>
    <t>04C20B</t>
  </si>
  <si>
    <t>02BE14</t>
  </si>
  <si>
    <t>02BDA7</t>
  </si>
  <si>
    <t>04C2B3</t>
  </si>
  <si>
    <t>02BE87</t>
  </si>
  <si>
    <t>04C32D</t>
  </si>
  <si>
    <t>02BE24</t>
  </si>
  <si>
    <t>04C2A9</t>
  </si>
  <si>
    <t>02BEA5</t>
  </si>
  <si>
    <t>02BE2F</t>
  </si>
  <si>
    <t>02BEAB</t>
  </si>
  <si>
    <t>04C228</t>
  </si>
  <si>
    <t>02BE92</t>
  </si>
  <si>
    <t>04C26D</t>
  </si>
  <si>
    <t>02BDB3</t>
  </si>
  <si>
    <t>04C25F</t>
  </si>
  <si>
    <t>04C229</t>
  </si>
  <si>
    <t>02BDE9</t>
  </si>
  <si>
    <t>02BE34</t>
  </si>
  <si>
    <t>04C2DE</t>
  </si>
  <si>
    <t>02BE94</t>
  </si>
  <si>
    <t>04C327</t>
  </si>
  <si>
    <t>02BE35</t>
  </si>
  <si>
    <t>02BE58</t>
  </si>
  <si>
    <t>02BE3E</t>
  </si>
  <si>
    <t>04C344</t>
  </si>
  <si>
    <t>02BDCA</t>
  </si>
  <si>
    <t>02BEEA</t>
  </si>
  <si>
    <t>02BE50</t>
  </si>
  <si>
    <t>02BED3</t>
  </si>
  <si>
    <t>02BE0E</t>
  </si>
  <si>
    <t>02BE66</t>
  </si>
  <si>
    <t>02BDF0</t>
  </si>
  <si>
    <t>04C32B</t>
  </si>
  <si>
    <t>02BDEA</t>
  </si>
  <si>
    <t>04C2CA</t>
  </si>
  <si>
    <t>02BDC3</t>
  </si>
  <si>
    <t>04C1F5</t>
  </si>
  <si>
    <t>02BDA6</t>
  </si>
  <si>
    <t>02BDCB</t>
  </si>
  <si>
    <t>02BDDB</t>
  </si>
  <si>
    <t>02BDDC</t>
  </si>
  <si>
    <t>02BD69</t>
  </si>
  <si>
    <t>02BD5C</t>
  </si>
  <si>
    <t>04C39B</t>
  </si>
  <si>
    <t>02BCE1</t>
  </si>
  <si>
    <t>02BD6A</t>
  </si>
  <si>
    <t>02BD75</t>
  </si>
  <si>
    <t>02BD5A</t>
  </si>
  <si>
    <t>04C2CD</t>
  </si>
  <si>
    <t>02BCEC</t>
  </si>
  <si>
    <t>02BCF0</t>
  </si>
  <si>
    <t>04C2A2</t>
  </si>
  <si>
    <t>02BCDF</t>
  </si>
  <si>
    <t>04C322</t>
  </si>
  <si>
    <t>02BCEE</t>
  </si>
  <si>
    <t>04C2B8</t>
  </si>
  <si>
    <t>02BCAD</t>
  </si>
  <si>
    <t>04C287</t>
  </si>
  <si>
    <t>02BCA6</t>
  </si>
  <si>
    <t>04C28A</t>
  </si>
  <si>
    <t>02BCD1</t>
  </si>
  <si>
    <t>02BCCB</t>
  </si>
  <si>
    <t>04C242</t>
  </si>
  <si>
    <t>02BCF2</t>
  </si>
  <si>
    <t>02BCBD</t>
  </si>
  <si>
    <t>04C280</t>
  </si>
  <si>
    <t>02BC5A</t>
  </si>
  <si>
    <t>04C263</t>
  </si>
  <si>
    <t>02BC54</t>
  </si>
  <si>
    <t>02BC32</t>
  </si>
  <si>
    <t>04C2C3</t>
  </si>
  <si>
    <t>02BBD6</t>
  </si>
  <si>
    <t>04C296</t>
  </si>
  <si>
    <t>02BBD1</t>
  </si>
  <si>
    <t>04C350</t>
  </si>
  <si>
    <t>02BBA3</t>
  </si>
  <si>
    <t>02BB8C</t>
  </si>
  <si>
    <t>04C2CF</t>
  </si>
  <si>
    <t>02BC52</t>
  </si>
  <si>
    <t>04C28D</t>
  </si>
  <si>
    <t>02BC22</t>
  </si>
  <si>
    <t>04C22F</t>
  </si>
  <si>
    <t>02BBD7</t>
  </si>
  <si>
    <t>04C27D</t>
  </si>
  <si>
    <t>02BBB4</t>
  </si>
  <si>
    <t>04C257</t>
  </si>
  <si>
    <t>02BC39</t>
  </si>
  <si>
    <t>04C269</t>
  </si>
  <si>
    <t>02BBD5</t>
  </si>
  <si>
    <t>04C25C</t>
  </si>
  <si>
    <t>04C2AE</t>
  </si>
  <si>
    <t>02BC1B</t>
  </si>
  <si>
    <t>04C1DC</t>
  </si>
  <si>
    <t>04C224</t>
  </si>
  <si>
    <t>02BBE9</t>
  </si>
  <si>
    <t>02BBCB</t>
  </si>
  <si>
    <t>02BBF0</t>
  </si>
  <si>
    <t>04C290</t>
  </si>
  <si>
    <t>02BBA7</t>
  </si>
  <si>
    <t>02BB7A</t>
  </si>
  <si>
    <t>02BBCD</t>
  </si>
  <si>
    <t>02BC00</t>
  </si>
  <si>
    <t>04C261</t>
  </si>
  <si>
    <t>02BB40</t>
  </si>
  <si>
    <t>02BB2C</t>
  </si>
  <si>
    <t>04C21E</t>
  </si>
  <si>
    <t>02BAE5</t>
  </si>
  <si>
    <t>04C237</t>
  </si>
  <si>
    <t>02BB37</t>
  </si>
  <si>
    <t>02BB2A</t>
  </si>
  <si>
    <t>04C23F</t>
  </si>
  <si>
    <t>02BB32</t>
  </si>
  <si>
    <t>04C1A5</t>
  </si>
  <si>
    <t>02BB71</t>
  </si>
  <si>
    <t>04C1E5</t>
  </si>
  <si>
    <t>02BB6B</t>
  </si>
  <si>
    <t>04C208</t>
  </si>
  <si>
    <t>02BB13</t>
  </si>
  <si>
    <t>02BB86</t>
  </si>
  <si>
    <t>02BB6C</t>
  </si>
  <si>
    <t>04C204</t>
  </si>
  <si>
    <t>02BB9A</t>
  </si>
  <si>
    <t>04C1AF</t>
  </si>
  <si>
    <t>02BB4E</t>
  </si>
  <si>
    <t>04C1FB</t>
  </si>
  <si>
    <t>02BB39</t>
  </si>
  <si>
    <t>04C1FF</t>
  </si>
  <si>
    <t>02BB43</t>
  </si>
  <si>
    <t>04C278</t>
  </si>
  <si>
    <t>02BB3A</t>
  </si>
  <si>
    <t>04C197</t>
  </si>
  <si>
    <t>02BA8F</t>
  </si>
  <si>
    <t>04C267</t>
  </si>
  <si>
    <t>02BA3F</t>
  </si>
  <si>
    <t>04C1C7</t>
  </si>
  <si>
    <t>02BA74</t>
  </si>
  <si>
    <t>04C203</t>
  </si>
  <si>
    <t>02BAE0</t>
  </si>
  <si>
    <t>04C1D6</t>
  </si>
  <si>
    <t>02BA36</t>
  </si>
  <si>
    <t>04C1BE</t>
  </si>
  <si>
    <t>02BAE6</t>
  </si>
  <si>
    <t>04C21C</t>
  </si>
  <si>
    <t>02BA79</t>
  </si>
  <si>
    <t>04C1E6</t>
  </si>
  <si>
    <t>04C1DF</t>
  </si>
  <si>
    <t>02BA34</t>
  </si>
  <si>
    <t>02BA27</t>
  </si>
  <si>
    <t>04C1C5</t>
  </si>
  <si>
    <t>02BA93</t>
  </si>
  <si>
    <t>04C1B8</t>
  </si>
  <si>
    <t>02BAB3</t>
  </si>
  <si>
    <t>02B9CD</t>
  </si>
  <si>
    <t>04C1C8</t>
  </si>
  <si>
    <t>02BA73</t>
  </si>
  <si>
    <t>04C1B7</t>
  </si>
  <si>
    <t>02B97E</t>
  </si>
  <si>
    <t>02B9DE</t>
  </si>
  <si>
    <t>04C201</t>
  </si>
  <si>
    <t>02B9E8</t>
  </si>
  <si>
    <t>04C1DA</t>
  </si>
  <si>
    <t>02B9D8</t>
  </si>
  <si>
    <t>04C107</t>
  </si>
  <si>
    <t>02B971</t>
  </si>
  <si>
    <t>04C154</t>
  </si>
  <si>
    <t>02B9A3</t>
  </si>
  <si>
    <t>04C0E4</t>
  </si>
  <si>
    <t>02B8FE</t>
  </si>
  <si>
    <t>04C131</t>
  </si>
  <si>
    <t>02B9E7</t>
  </si>
  <si>
    <t>04C137</t>
  </si>
  <si>
    <t>02B9AC</t>
  </si>
  <si>
    <t>04C1A6</t>
  </si>
  <si>
    <t>04C1B2</t>
  </si>
  <si>
    <t>04C15A</t>
  </si>
  <si>
    <t>02B9EC</t>
  </si>
  <si>
    <t>04C17D</t>
  </si>
  <si>
    <t>02B97D</t>
  </si>
  <si>
    <t>02B9F1</t>
  </si>
  <si>
    <t>04C1A0</t>
  </si>
  <si>
    <t>02B9C6</t>
  </si>
  <si>
    <t>04C121</t>
  </si>
  <si>
    <t>02BA46</t>
  </si>
  <si>
    <t>04C1AC</t>
  </si>
  <si>
    <t>02B9FF</t>
  </si>
  <si>
    <t>04C0EC</t>
  </si>
  <si>
    <t>02B9E5</t>
  </si>
  <si>
    <t>02B9F2</t>
  </si>
  <si>
    <t>04C140</t>
  </si>
  <si>
    <t>02B9FD</t>
  </si>
  <si>
    <t>04C0EE</t>
  </si>
  <si>
    <t>02B95A</t>
  </si>
  <si>
    <t>04C167</t>
  </si>
  <si>
    <t>02B9CF</t>
  </si>
  <si>
    <t>02B98C</t>
  </si>
  <si>
    <t>04C170</t>
  </si>
  <si>
    <t>02B9DD</t>
  </si>
  <si>
    <t>04C0CB</t>
  </si>
  <si>
    <t>02B98E</t>
  </si>
  <si>
    <t>04C174</t>
  </si>
  <si>
    <t>02B96A</t>
  </si>
  <si>
    <t>04C112</t>
  </si>
  <si>
    <t>02B99B</t>
  </si>
  <si>
    <t>04C14A</t>
  </si>
  <si>
    <t>02B92B</t>
  </si>
  <si>
    <t>02B973</t>
  </si>
  <si>
    <t>04C143</t>
  </si>
  <si>
    <t>02B9EB</t>
  </si>
  <si>
    <t>04C1B4</t>
  </si>
  <si>
    <t>02B97B</t>
  </si>
  <si>
    <t>04C0F4</t>
  </si>
  <si>
    <t>02B933</t>
  </si>
  <si>
    <t>04C092</t>
  </si>
  <si>
    <t>02B866</t>
  </si>
  <si>
    <t>04C041</t>
  </si>
  <si>
    <t>02B778</t>
  </si>
  <si>
    <t>04C08F</t>
  </si>
  <si>
    <t>02B7EF</t>
  </si>
  <si>
    <t>02B7BD</t>
  </si>
  <si>
    <t>04C105</t>
  </si>
  <si>
    <t>02B727</t>
  </si>
  <si>
    <t>04C001</t>
  </si>
  <si>
    <t>02B79A</t>
  </si>
  <si>
    <t>04C02F</t>
  </si>
  <si>
    <t>02B7BC</t>
  </si>
  <si>
    <t>02B85B</t>
  </si>
  <si>
    <t>02B7FA</t>
  </si>
  <si>
    <t>04C115</t>
  </si>
  <si>
    <t>02B90D</t>
  </si>
  <si>
    <t>04C163</t>
  </si>
  <si>
    <t>02B9CE</t>
  </si>
  <si>
    <t>04C155</t>
  </si>
  <si>
    <t>02B941</t>
  </si>
  <si>
    <t>04C196</t>
  </si>
  <si>
    <t>04C1B5</t>
  </si>
  <si>
    <t>02B928</t>
  </si>
  <si>
    <t>04C177</t>
  </si>
  <si>
    <t>02B9B5</t>
  </si>
  <si>
    <t>02B90B</t>
  </si>
  <si>
    <t>04C13A</t>
  </si>
  <si>
    <t>02B906</t>
  </si>
  <si>
    <t>04C13B</t>
  </si>
  <si>
    <t>02B905</t>
  </si>
  <si>
    <t>02B922</t>
  </si>
  <si>
    <t>02B8DD</t>
  </si>
  <si>
    <t>04C0DC</t>
  </si>
  <si>
    <t>02B8A5</t>
  </si>
  <si>
    <t>04C14D</t>
  </si>
  <si>
    <t>02B8BA</t>
  </si>
  <si>
    <t>04C1A2</t>
  </si>
  <si>
    <t>02B8E3</t>
  </si>
  <si>
    <t>04C136</t>
  </si>
  <si>
    <t>02B98B</t>
  </si>
  <si>
    <t>04C0F6</t>
  </si>
  <si>
    <t>02B8E9</t>
  </si>
  <si>
    <t>04C138</t>
  </si>
  <si>
    <t>02B945</t>
  </si>
  <si>
    <t>02B8EB</t>
  </si>
  <si>
    <t>04C0CA</t>
  </si>
  <si>
    <t>02B8B2</t>
  </si>
  <si>
    <t>04C0D8</t>
  </si>
  <si>
    <t>02B871</t>
  </si>
  <si>
    <t>04C0BC</t>
  </si>
  <si>
    <t>02B8AF</t>
  </si>
  <si>
    <t>04C0DE</t>
  </si>
  <si>
    <t>02B84A</t>
  </si>
  <si>
    <t>02B878</t>
  </si>
  <si>
    <t>02B87D</t>
  </si>
  <si>
    <t>04C102</t>
  </si>
  <si>
    <t>02B8B8</t>
  </si>
  <si>
    <t>02B8C5</t>
  </si>
  <si>
    <t>04C183</t>
  </si>
  <si>
    <t>02B8A9</t>
  </si>
  <si>
    <t>04C16E</t>
  </si>
  <si>
    <t>02B859</t>
  </si>
  <si>
    <t>04C194</t>
  </si>
  <si>
    <t>04C153</t>
  </si>
  <si>
    <t>02B876</t>
  </si>
  <si>
    <t>04C182</t>
  </si>
  <si>
    <t>02B856</t>
  </si>
  <si>
    <t>02B848</t>
  </si>
  <si>
    <t>04C106</t>
  </si>
  <si>
    <t>02B883</t>
  </si>
  <si>
    <t>04C10E</t>
  </si>
  <si>
    <t>02B87C</t>
  </si>
  <si>
    <t>04C0B6</t>
  </si>
  <si>
    <t>04C0A1</t>
  </si>
  <si>
    <t>02B84C</t>
  </si>
  <si>
    <t>04C094</t>
  </si>
  <si>
    <t>02B8BF</t>
  </si>
  <si>
    <t>04C062</t>
  </si>
  <si>
    <t>02B8B5</t>
  </si>
  <si>
    <t>04C0B4</t>
  </si>
  <si>
    <t>02B8C9</t>
  </si>
  <si>
    <t>04C0DD</t>
  </si>
  <si>
    <t>04C0B5</t>
  </si>
  <si>
    <t>02B868</t>
  </si>
  <si>
    <t>04C015</t>
  </si>
  <si>
    <t>02B86C</t>
  </si>
  <si>
    <t>04C049</t>
  </si>
  <si>
    <t>02B81D</t>
  </si>
  <si>
    <t>02B7F4</t>
  </si>
  <si>
    <t>02B858</t>
  </si>
  <si>
    <t>04C0A2</t>
  </si>
  <si>
    <t>02B842</t>
  </si>
  <si>
    <t>04C0AA</t>
  </si>
  <si>
    <t>02B803</t>
  </si>
  <si>
    <t>04C0B0</t>
  </si>
  <si>
    <t>02B83E</t>
  </si>
  <si>
    <t>04C0ED</t>
  </si>
  <si>
    <t>02B7F9</t>
  </si>
  <si>
    <t>04C0FF</t>
  </si>
  <si>
    <t>02B870</t>
  </si>
  <si>
    <t>04C0A3</t>
  </si>
  <si>
    <t>02B89D</t>
  </si>
  <si>
    <t>04C08E</t>
  </si>
  <si>
    <t>02B855</t>
  </si>
  <si>
    <t>04C0EB</t>
  </si>
  <si>
    <t>04C03E</t>
  </si>
  <si>
    <t>02B7A8</t>
  </si>
  <si>
    <t>04C05A</t>
  </si>
  <si>
    <t>02B7F1</t>
  </si>
  <si>
    <t>04C0A9</t>
  </si>
  <si>
    <t>02B831</t>
  </si>
  <si>
    <t>02B7AA</t>
  </si>
  <si>
    <t>04C08C</t>
  </si>
  <si>
    <t>02B802</t>
  </si>
  <si>
    <t>04C074</t>
  </si>
  <si>
    <t>02B808</t>
  </si>
  <si>
    <t>02B7E5</t>
  </si>
  <si>
    <t>02B7AC</t>
  </si>
  <si>
    <t>04C07F</t>
  </si>
  <si>
    <t>02B7E1</t>
  </si>
  <si>
    <t>04C063</t>
  </si>
  <si>
    <t>02B801</t>
  </si>
  <si>
    <t>04C043</t>
  </si>
  <si>
    <t>02B789</t>
  </si>
  <si>
    <t>04C04A</t>
  </si>
  <si>
    <t>04BFD1</t>
  </si>
  <si>
    <t>02B82A</t>
  </si>
  <si>
    <t>04BFF4</t>
  </si>
  <si>
    <t>02B7A0</t>
  </si>
  <si>
    <t>04C036</t>
  </si>
  <si>
    <t>02B788</t>
  </si>
  <si>
    <t>02B7A1</t>
  </si>
  <si>
    <t>04C042</t>
  </si>
  <si>
    <t>02B700</t>
  </si>
  <si>
    <t>04C051</t>
  </si>
  <si>
    <t>02B760</t>
  </si>
  <si>
    <t>02B7B0</t>
  </si>
  <si>
    <t>04C00B</t>
  </si>
  <si>
    <t>02B764</t>
  </si>
  <si>
    <t>04C002</t>
  </si>
  <si>
    <t>02B70E</t>
  </si>
  <si>
    <t>04C02A</t>
  </si>
  <si>
    <t>02B6C3</t>
  </si>
  <si>
    <t>04BFD7</t>
  </si>
  <si>
    <t>02B786</t>
  </si>
  <si>
    <t>04C02B</t>
  </si>
  <si>
    <t>02B735</t>
  </si>
  <si>
    <t>04BFA8</t>
  </si>
  <si>
    <t>02B744</t>
  </si>
  <si>
    <t>04BFC9</t>
  </si>
  <si>
    <t>02B714</t>
  </si>
  <si>
    <t>04BFDB</t>
  </si>
  <si>
    <t>02B70D</t>
  </si>
  <si>
    <t>04BFE1</t>
  </si>
  <si>
    <t>02B742</t>
  </si>
  <si>
    <t>04BF50</t>
  </si>
  <si>
    <t>02B63C</t>
  </si>
  <si>
    <t>04BFB3</t>
  </si>
  <si>
    <t>02B6E4</t>
  </si>
  <si>
    <t>04BF9F</t>
  </si>
  <si>
    <t>02B767</t>
  </si>
  <si>
    <t>04C069</t>
  </si>
  <si>
    <t>04BFC3</t>
  </si>
  <si>
    <t>04C025</t>
  </si>
  <si>
    <t>02B691</t>
  </si>
  <si>
    <t>04BF82</t>
  </si>
  <si>
    <t>02B706</t>
  </si>
  <si>
    <t>04BFD2</t>
  </si>
  <si>
    <t>02B6B1</t>
  </si>
  <si>
    <t>02B72C</t>
  </si>
  <si>
    <t>04C08A</t>
  </si>
  <si>
    <t>02B6B0</t>
  </si>
  <si>
    <t>02B703</t>
  </si>
  <si>
    <t>04BF68</t>
  </si>
  <si>
    <t>02B682</t>
  </si>
  <si>
    <t>04BF7A</t>
  </si>
  <si>
    <t>02B6B8</t>
  </si>
  <si>
    <t>04BF47</t>
  </si>
  <si>
    <t>02B6C4</t>
  </si>
  <si>
    <t>04BFE3</t>
  </si>
  <si>
    <t>02B754</t>
  </si>
  <si>
    <t>04BFA4</t>
  </si>
  <si>
    <t>02B719</t>
  </si>
  <si>
    <t>04C030</t>
  </si>
  <si>
    <t>02B666</t>
  </si>
  <si>
    <t>04C006</t>
  </si>
  <si>
    <t>02B717</t>
  </si>
  <si>
    <t>04BFA6</t>
  </si>
  <si>
    <t>02B708</t>
  </si>
  <si>
    <t>02B6F1</t>
  </si>
  <si>
    <t>04C054</t>
  </si>
  <si>
    <t>02B6AE</t>
  </si>
  <si>
    <t>04C023</t>
  </si>
  <si>
    <t>02B6DD</t>
  </si>
  <si>
    <t>04C047</t>
  </si>
  <si>
    <t>02B6EC</t>
  </si>
  <si>
    <t>04BFA9</t>
  </si>
  <si>
    <t>02B660</t>
  </si>
  <si>
    <t>04BFA3</t>
  </si>
  <si>
    <t>02B603</t>
  </si>
  <si>
    <t>04BF08</t>
  </si>
  <si>
    <t>02B6F0</t>
  </si>
  <si>
    <t>04BF87</t>
  </si>
  <si>
    <t>02B68E</t>
  </si>
  <si>
    <t>04BFE5</t>
  </si>
  <si>
    <t>02B6AF</t>
  </si>
  <si>
    <t>02B640</t>
  </si>
  <si>
    <t>04C00D</t>
  </si>
  <si>
    <t>02B6DB</t>
  </si>
  <si>
    <t>02B69D</t>
  </si>
  <si>
    <t>02B637</t>
  </si>
  <si>
    <t>04C033</t>
  </si>
  <si>
    <t>02B634</t>
  </si>
  <si>
    <t>04BF04</t>
  </si>
  <si>
    <t>02B670</t>
  </si>
  <si>
    <t>04BFAB</t>
  </si>
  <si>
    <t>02B696</t>
  </si>
  <si>
    <t>02B635</t>
  </si>
  <si>
    <t>04BF61</t>
  </si>
  <si>
    <t>04BF22</t>
  </si>
  <si>
    <t>02B653</t>
  </si>
  <si>
    <t>04BF1E</t>
  </si>
  <si>
    <t>02B65D</t>
  </si>
  <si>
    <t>04BF42</t>
  </si>
  <si>
    <t>02B5D4</t>
  </si>
  <si>
    <t>04BF9C</t>
  </si>
  <si>
    <t>02B62F</t>
  </si>
  <si>
    <t>04BF10</t>
  </si>
  <si>
    <t>02B626</t>
  </si>
  <si>
    <t>04BF29</t>
  </si>
  <si>
    <t>02B631</t>
  </si>
  <si>
    <t>02B672</t>
  </si>
  <si>
    <t>04BF56</t>
  </si>
  <si>
    <t>02B642</t>
  </si>
  <si>
    <t>04BF7B</t>
  </si>
  <si>
    <t>02B659</t>
  </si>
  <si>
    <t>04BF33</t>
  </si>
  <si>
    <t>02B585</t>
  </si>
  <si>
    <t>04BF53</t>
  </si>
  <si>
    <t>02B664</t>
  </si>
  <si>
    <t>04BF67</t>
  </si>
  <si>
    <t>04BFCB</t>
  </si>
  <si>
    <t>02B6A9</t>
  </si>
  <si>
    <t>04BF24</t>
  </si>
  <si>
    <t>02B66A</t>
  </si>
  <si>
    <t>04BF88</t>
  </si>
  <si>
    <t>02B613</t>
  </si>
  <si>
    <t>04BF49</t>
  </si>
  <si>
    <t>02B66E</t>
  </si>
  <si>
    <t>04BF2A</t>
  </si>
  <si>
    <t>04BF3E</t>
  </si>
  <si>
    <t>04BEB3</t>
  </si>
  <si>
    <t>02B617</t>
  </si>
  <si>
    <t>04BF6A</t>
  </si>
  <si>
    <t>02B609</t>
  </si>
  <si>
    <t>04BEE2</t>
  </si>
  <si>
    <t>02B60B</t>
  </si>
  <si>
    <t>04BEFD</t>
  </si>
  <si>
    <t>02B5DA</t>
  </si>
  <si>
    <t>04BF14</t>
  </si>
  <si>
    <t>02B58E</t>
  </si>
  <si>
    <t>04BF00</t>
  </si>
  <si>
    <t>02B5EF</t>
  </si>
  <si>
    <t>04BF09</t>
  </si>
  <si>
    <t>02B606</t>
  </si>
  <si>
    <t>04BEE1</t>
  </si>
  <si>
    <t>04BEBE</t>
  </si>
  <si>
    <t>02B59C</t>
  </si>
  <si>
    <t>04BF30</t>
  </si>
  <si>
    <t>02B5F9</t>
  </si>
  <si>
    <t>02B678</t>
  </si>
  <si>
    <t>04BF94</t>
  </si>
  <si>
    <t>02B5FF</t>
  </si>
  <si>
    <t>04BF40</t>
  </si>
  <si>
    <t>02B600</t>
  </si>
  <si>
    <t>04BF6C</t>
  </si>
  <si>
    <t>02B5D6</t>
  </si>
  <si>
    <t>04BF98</t>
  </si>
  <si>
    <t>02B61D</t>
  </si>
  <si>
    <t>04BFF3</t>
  </si>
  <si>
    <t>02B625</t>
  </si>
  <si>
    <t>04BF93</t>
  </si>
  <si>
    <t>02B63B</t>
  </si>
  <si>
    <t>04BF3D</t>
  </si>
  <si>
    <t>02B598</t>
  </si>
  <si>
    <t>04BF02</t>
  </si>
  <si>
    <t>02B5C5</t>
  </si>
  <si>
    <t>02B5D2</t>
  </si>
  <si>
    <t>04BF05</t>
  </si>
  <si>
    <t>02B5E2</t>
  </si>
  <si>
    <t>04BE44</t>
  </si>
  <si>
    <t>02B4E8</t>
  </si>
  <si>
    <t>04BDE5</t>
  </si>
  <si>
    <t>02B502</t>
  </si>
  <si>
    <t>04BE66</t>
  </si>
  <si>
    <t>02B516</t>
  </si>
  <si>
    <t>04BE04</t>
  </si>
  <si>
    <t>02B4EF</t>
  </si>
  <si>
    <t>04BEB0</t>
  </si>
  <si>
    <t>02B520</t>
  </si>
  <si>
    <t>04BDD3</t>
  </si>
  <si>
    <t>02B4A8</t>
  </si>
  <si>
    <t>04BEC3</t>
  </si>
  <si>
    <t>04BED3</t>
  </si>
  <si>
    <t>02B465</t>
  </si>
  <si>
    <t>04BEFC</t>
  </si>
  <si>
    <t>02B43A</t>
  </si>
  <si>
    <t>02B431</t>
  </si>
  <si>
    <t>04BEC6</t>
  </si>
  <si>
    <t>02B497</t>
  </si>
  <si>
    <t>04BE21</t>
  </si>
  <si>
    <t>02B43C</t>
  </si>
  <si>
    <t>04BE57</t>
  </si>
  <si>
    <t>02B409</t>
  </si>
  <si>
    <t>04BE7E</t>
  </si>
  <si>
    <t>04BE03</t>
  </si>
  <si>
    <t>02B37A</t>
  </si>
  <si>
    <t>04BEB2</t>
  </si>
  <si>
    <t>02B40F</t>
  </si>
  <si>
    <t>04BE0F</t>
  </si>
  <si>
    <t>04BE4F</t>
  </si>
  <si>
    <t>02B38E</t>
  </si>
  <si>
    <t>04BDE3</t>
  </si>
  <si>
    <t>02B38F</t>
  </si>
  <si>
    <t>04BD7C</t>
  </si>
  <si>
    <t>04BDD1</t>
  </si>
  <si>
    <t>02B350</t>
  </si>
  <si>
    <t>04BE15</t>
  </si>
  <si>
    <t>02B35B</t>
  </si>
  <si>
    <t>04BE28</t>
  </si>
  <si>
    <t>02B3BD</t>
  </si>
  <si>
    <t>04BDAE</t>
  </si>
  <si>
    <t>02B345</t>
  </si>
  <si>
    <t>04BE12</t>
  </si>
  <si>
    <t>02B39C</t>
  </si>
  <si>
    <t>02B32F</t>
  </si>
  <si>
    <t>04BE11</t>
  </si>
  <si>
    <t>02B369</t>
  </si>
  <si>
    <t>04BDCB</t>
  </si>
  <si>
    <t>02B311</t>
  </si>
  <si>
    <t>04BDDA</t>
  </si>
  <si>
    <t>02B34A</t>
  </si>
  <si>
    <t>04BDBB</t>
  </si>
  <si>
    <t>02B36D</t>
  </si>
  <si>
    <t>04BD27</t>
  </si>
  <si>
    <t>02B2D6</t>
  </si>
  <si>
    <t>04BDA3</t>
  </si>
  <si>
    <t>02B302</t>
  </si>
  <si>
    <t>04BD1B</t>
  </si>
  <si>
    <t>02B2A8</t>
  </si>
  <si>
    <t>04BCCC</t>
  </si>
  <si>
    <t>02B30D</t>
  </si>
  <si>
    <t>04BCF2</t>
  </si>
  <si>
    <t>02B36F</t>
  </si>
  <si>
    <t>04BD61</t>
  </si>
  <si>
    <t>02B2E1</t>
  </si>
  <si>
    <t>04BD03</t>
  </si>
  <si>
    <t>02B379</t>
  </si>
  <si>
    <t>02B2ED</t>
  </si>
  <si>
    <t>04BD55</t>
  </si>
  <si>
    <t>02B2F5</t>
  </si>
  <si>
    <t>04BD64</t>
  </si>
  <si>
    <t>04BD51</t>
  </si>
  <si>
    <t>02B2AE</t>
  </si>
  <si>
    <t>04BD9E</t>
  </si>
  <si>
    <t>04BD34</t>
  </si>
  <si>
    <t>02B2DD</t>
  </si>
  <si>
    <t>04BD8F</t>
  </si>
  <si>
    <t>02B333</t>
  </si>
  <si>
    <t>04BD56</t>
  </si>
  <si>
    <t>02B363</t>
  </si>
  <si>
    <t>04BD58</t>
  </si>
  <si>
    <t>02B2C9</t>
  </si>
  <si>
    <t>04BD65</t>
  </si>
  <si>
    <t>02B2EA</t>
  </si>
  <si>
    <t>04BD15</t>
  </si>
  <si>
    <t>02B2D3</t>
  </si>
  <si>
    <t>04BD6C</t>
  </si>
  <si>
    <t>02B30F</t>
  </si>
  <si>
    <t>04BD1F</t>
  </si>
  <si>
    <t>02B269</t>
  </si>
  <si>
    <t>04BD3C</t>
  </si>
  <si>
    <t>02B29B</t>
  </si>
  <si>
    <t>04BD91</t>
  </si>
  <si>
    <t>02B24C</t>
  </si>
  <si>
    <t>02B2F3</t>
  </si>
  <si>
    <t>04BDF1</t>
  </si>
  <si>
    <t>02B335</t>
  </si>
  <si>
    <t>04BDFF</t>
  </si>
  <si>
    <t>02B33E</t>
  </si>
  <si>
    <t>04BE8F</t>
  </si>
  <si>
    <t>02B23A</t>
  </si>
  <si>
    <t>02B370</t>
  </si>
  <si>
    <t>04BE77</t>
  </si>
  <si>
    <t>02B354</t>
  </si>
  <si>
    <t>04BDE9</t>
  </si>
  <si>
    <t>02B2E7</t>
  </si>
  <si>
    <t>04BE18</t>
  </si>
  <si>
    <t>02B309</t>
  </si>
  <si>
    <t>02B326</t>
  </si>
  <si>
    <t>04BE5D</t>
  </si>
  <si>
    <t>02B348</t>
  </si>
  <si>
    <t>04BE86</t>
  </si>
  <si>
    <t>02B356</t>
  </si>
  <si>
    <t>02B29E</t>
  </si>
  <si>
    <t>04BDC5</t>
  </si>
  <si>
    <t>02B283</t>
  </si>
  <si>
    <t>04BD38</t>
  </si>
  <si>
    <t>02B26E</t>
  </si>
  <si>
    <t>04BD86</t>
  </si>
  <si>
    <t>02B2F7</t>
  </si>
  <si>
    <t>04BDC3</t>
  </si>
  <si>
    <t>02B268</t>
  </si>
  <si>
    <t>04BDF0</t>
  </si>
  <si>
    <t>02B25B</t>
  </si>
  <si>
    <t>04BD95</t>
  </si>
  <si>
    <t>02B282</t>
  </si>
  <si>
    <t>02B2A2</t>
  </si>
  <si>
    <t>02B252</t>
  </si>
  <si>
    <t>02B250</t>
  </si>
  <si>
    <t>04BD9A</t>
  </si>
  <si>
    <t>02B227</t>
  </si>
  <si>
    <t>04BD66</t>
  </si>
  <si>
    <t>02B295</t>
  </si>
  <si>
    <t>04BD8C</t>
  </si>
  <si>
    <t>02B242</t>
  </si>
  <si>
    <t>02B22D</t>
  </si>
  <si>
    <t>04BD4C</t>
  </si>
  <si>
    <t>02B293</t>
  </si>
  <si>
    <t>04BDB2</t>
  </si>
  <si>
    <t>02B1E8</t>
  </si>
  <si>
    <t>04BD83</t>
  </si>
  <si>
    <t>04BD85</t>
  </si>
  <si>
    <t>04BDDC</t>
  </si>
  <si>
    <t>04BCF3</t>
  </si>
  <si>
    <t>02B1ED</t>
  </si>
  <si>
    <t>02B236</t>
  </si>
  <si>
    <t>04BD2F</t>
  </si>
  <si>
    <t>02B238</t>
  </si>
  <si>
    <t>04BDA1</t>
  </si>
  <si>
    <t>02B1EE</t>
  </si>
  <si>
    <t>04BDA9</t>
  </si>
  <si>
    <t>02B1B0</t>
  </si>
  <si>
    <t>04BD4D</t>
  </si>
  <si>
    <t>02B1CB</t>
  </si>
  <si>
    <t>04BCDC</t>
  </si>
  <si>
    <t>02B184</t>
  </si>
  <si>
    <t>02B187</t>
  </si>
  <si>
    <t>04BE06</t>
  </si>
  <si>
    <t>04BD0F</t>
  </si>
  <si>
    <t>02B1BA</t>
  </si>
  <si>
    <t>04BD7A</t>
  </si>
  <si>
    <t>02B208</t>
  </si>
  <si>
    <t>02B196</t>
  </si>
  <si>
    <t>04BD7F</t>
  </si>
  <si>
    <t>02B1F7</t>
  </si>
  <si>
    <t>04BDB6</t>
  </si>
  <si>
    <t>02B1B2</t>
  </si>
  <si>
    <t>04BD60</t>
  </si>
  <si>
    <t>02B19F</t>
  </si>
  <si>
    <t>02B18C</t>
  </si>
  <si>
    <t>04BCEE</t>
  </si>
  <si>
    <t>02B19E</t>
  </si>
  <si>
    <t>02B1BC</t>
  </si>
  <si>
    <t>04BD75</t>
  </si>
  <si>
    <t>02B169</t>
  </si>
  <si>
    <t>02B18A</t>
  </si>
  <si>
    <t>04BD7D</t>
  </si>
  <si>
    <t>02B127</t>
  </si>
  <si>
    <t>04BD48</t>
  </si>
  <si>
    <t>02B1A5</t>
  </si>
  <si>
    <t>02B15C</t>
  </si>
  <si>
    <t>04BDD4</t>
  </si>
  <si>
    <t>02B1CC</t>
  </si>
  <si>
    <t>04BDAB</t>
  </si>
  <si>
    <t>02B157</t>
  </si>
  <si>
    <t>04BD77</t>
  </si>
  <si>
    <t>02B185</t>
  </si>
  <si>
    <t>04BDC7</t>
  </si>
  <si>
    <t>02B0F9</t>
  </si>
  <si>
    <t>04BDD0</t>
  </si>
  <si>
    <t>02B183</t>
  </si>
  <si>
    <t>04BD3B</t>
  </si>
  <si>
    <t>02B18F</t>
  </si>
  <si>
    <t>04BD31</t>
  </si>
  <si>
    <t>02B12A</t>
  </si>
  <si>
    <t>04BD04</t>
  </si>
  <si>
    <t>02B11A</t>
  </si>
  <si>
    <t>04BD5D</t>
  </si>
  <si>
    <t>02B14A</t>
  </si>
  <si>
    <t>02B0A8</t>
  </si>
  <si>
    <t>04BD24</t>
  </si>
  <si>
    <t>02B11F</t>
  </si>
  <si>
    <t>04BD72</t>
  </si>
  <si>
    <t>02B1C8</t>
  </si>
  <si>
    <t>04BCB3</t>
  </si>
  <si>
    <t>04BCFB</t>
  </si>
  <si>
    <t>04BCFD</t>
  </si>
  <si>
    <t>02B121</t>
  </si>
  <si>
    <t>02B0EE</t>
  </si>
  <si>
    <t>04BCA8</t>
  </si>
  <si>
    <t>02B0B1</t>
  </si>
  <si>
    <t>04BD09</t>
  </si>
  <si>
    <t>02B0B2</t>
  </si>
  <si>
    <t>04BD0B</t>
  </si>
  <si>
    <t>02B0C4</t>
  </si>
  <si>
    <t>04BD28</t>
  </si>
  <si>
    <t>02B07A</t>
  </si>
  <si>
    <t>04BCB8</t>
  </si>
  <si>
    <t>02B0FB</t>
  </si>
  <si>
    <t>02B0F8</t>
  </si>
  <si>
    <t>02B003</t>
  </si>
  <si>
    <t>04BCC4</t>
  </si>
  <si>
    <t>02B094</t>
  </si>
  <si>
    <t>04BD39</t>
  </si>
  <si>
    <t>02B00E</t>
  </si>
  <si>
    <t>02B053</t>
  </si>
  <si>
    <t>02B027</t>
  </si>
  <si>
    <t>04BCF0</t>
  </si>
  <si>
    <t>02AFFC</t>
  </si>
  <si>
    <t>02B036</t>
  </si>
  <si>
    <t>02AFEB</t>
  </si>
  <si>
    <t>04BCE7</t>
  </si>
  <si>
    <t>02B00B</t>
  </si>
  <si>
    <t>04BC8A</t>
  </si>
  <si>
    <t>02AF9F</t>
  </si>
  <si>
    <t>04BCEA</t>
  </si>
  <si>
    <t>02AF66</t>
  </si>
  <si>
    <t>04BCE4</t>
  </si>
  <si>
    <t>02AFC1</t>
  </si>
  <si>
    <t>04BCCE</t>
  </si>
  <si>
    <t>02AF5E</t>
  </si>
  <si>
    <t>04BC2E</t>
  </si>
  <si>
    <t>02AF79</t>
  </si>
  <si>
    <t>02AF70</t>
  </si>
  <si>
    <t>04BC9E</t>
  </si>
  <si>
    <t>02AF7A</t>
  </si>
  <si>
    <t>02B023</t>
  </si>
  <si>
    <t>04BCFC</t>
  </si>
  <si>
    <t>02AFAE</t>
  </si>
  <si>
    <t>04BCA2</t>
  </si>
  <si>
    <t>02AFFE</t>
  </si>
  <si>
    <t>04BD32</t>
  </si>
  <si>
    <t>02AF8D</t>
  </si>
  <si>
    <t>04BC75</t>
  </si>
  <si>
    <t>02AFD5</t>
  </si>
  <si>
    <t>04BC85</t>
  </si>
  <si>
    <t>02AFDD</t>
  </si>
  <si>
    <t>04BC9F</t>
  </si>
  <si>
    <t>02AFA5</t>
  </si>
  <si>
    <t>04BCEC</t>
  </si>
  <si>
    <t>02AF46</t>
  </si>
  <si>
    <t>04BC89</t>
  </si>
  <si>
    <t>02B009</t>
  </si>
  <si>
    <t>04BC72</t>
  </si>
  <si>
    <t>02AF97</t>
  </si>
  <si>
    <t>04BC84</t>
  </si>
  <si>
    <t>02AF41</t>
  </si>
  <si>
    <t>04BC5E</t>
  </si>
  <si>
    <t>02AF83</t>
  </si>
  <si>
    <t>04BD3F</t>
  </si>
  <si>
    <t>02AED1</t>
  </si>
  <si>
    <t>04BCAB</t>
  </si>
  <si>
    <t>02AEDA</t>
  </si>
  <si>
    <t>04BCE2</t>
  </si>
  <si>
    <t>02AF05</t>
  </si>
  <si>
    <t>04BCA0</t>
  </si>
  <si>
    <t>02AF1A</t>
  </si>
  <si>
    <t>04BC1C</t>
  </si>
  <si>
    <t>02AF58</t>
  </si>
  <si>
    <t>04BC3A</t>
  </si>
  <si>
    <t>02AF16</t>
  </si>
  <si>
    <t>04BC5F</t>
  </si>
  <si>
    <t>02AEDD</t>
  </si>
  <si>
    <t>04BC65</t>
  </si>
  <si>
    <t>02AE8D</t>
  </si>
  <si>
    <t>04BC91</t>
  </si>
  <si>
    <t>02AED4</t>
  </si>
  <si>
    <t>02AED0</t>
  </si>
  <si>
    <t>04BC56</t>
  </si>
  <si>
    <t>04BBA0</t>
  </si>
  <si>
    <t>02AF0E</t>
  </si>
  <si>
    <t>04BC39</t>
  </si>
  <si>
    <t>02AE94</t>
  </si>
  <si>
    <t>04BBED</t>
  </si>
  <si>
    <t>02AE93</t>
  </si>
  <si>
    <t>04BBE8</t>
  </si>
  <si>
    <t>02AE1C</t>
  </si>
  <si>
    <t>04BCB0</t>
  </si>
  <si>
    <t>02AEA0</t>
  </si>
  <si>
    <t>04BCB6</t>
  </si>
  <si>
    <t>02AE9E</t>
  </si>
  <si>
    <t>04BC9A</t>
  </si>
  <si>
    <t>02AEA8</t>
  </si>
  <si>
    <t>04BC64</t>
  </si>
  <si>
    <t>02AE84</t>
  </si>
  <si>
    <t>04BC81</t>
  </si>
  <si>
    <t>02AE5B</t>
  </si>
  <si>
    <t>04BCED</t>
  </si>
  <si>
    <t>04BC9C</t>
  </si>
  <si>
    <t>02AE80</t>
  </si>
  <si>
    <t>04BC2D</t>
  </si>
  <si>
    <t>02AE4C</t>
  </si>
  <si>
    <t>04BCDE</t>
  </si>
  <si>
    <t>02ADE1</t>
  </si>
  <si>
    <t>04BC29</t>
  </si>
  <si>
    <t>02AE2E</t>
  </si>
  <si>
    <t>04BCA6</t>
  </si>
  <si>
    <t>02AE2D</t>
  </si>
  <si>
    <t>04BBD7</t>
  </si>
  <si>
    <t>02AE33</t>
  </si>
  <si>
    <t>02ADFC</t>
  </si>
  <si>
    <t>04BBD0</t>
  </si>
  <si>
    <t>02ADD0</t>
  </si>
  <si>
    <t>04BC33</t>
  </si>
  <si>
    <t>02ADCF</t>
  </si>
  <si>
    <t>04BBA8</t>
  </si>
  <si>
    <t>02ADF9</t>
  </si>
  <si>
    <t>04BBF4</t>
  </si>
  <si>
    <t>02ADF6</t>
  </si>
  <si>
    <t>04BB46</t>
  </si>
  <si>
    <t>02AD43</t>
  </si>
  <si>
    <t>04BB5E</t>
  </si>
  <si>
    <t>02AD67</t>
  </si>
  <si>
    <t>02AD6C</t>
  </si>
  <si>
    <t>04BB15</t>
  </si>
  <si>
    <t>02ADC6</t>
  </si>
  <si>
    <t>04BBAF</t>
  </si>
  <si>
    <t>02AD2B</t>
  </si>
  <si>
    <t>04BC07</t>
  </si>
  <si>
    <t>02AD51</t>
  </si>
  <si>
    <t>04BC06</t>
  </si>
  <si>
    <t>02ACE1</t>
  </si>
  <si>
    <t>04BBC9</t>
  </si>
  <si>
    <t>02AD80</t>
  </si>
  <si>
    <t>04BB96</t>
  </si>
  <si>
    <t>02AD53</t>
  </si>
  <si>
    <t>04BB90</t>
  </si>
  <si>
    <t>02AD4C</t>
  </si>
  <si>
    <t>04BB9A</t>
  </si>
  <si>
    <t>02AD94</t>
  </si>
  <si>
    <t>04BB83</t>
  </si>
  <si>
    <t>02AD71</t>
  </si>
  <si>
    <t>04BBC2</t>
  </si>
  <si>
    <t>04BBD1</t>
  </si>
  <si>
    <t>04BBE5</t>
  </si>
  <si>
    <t>04BC10</t>
  </si>
  <si>
    <t>02ADCA</t>
  </si>
  <si>
    <t>04BBE0</t>
  </si>
  <si>
    <t>02ACFB</t>
  </si>
  <si>
    <t>04BBEE</t>
  </si>
  <si>
    <t>02ADB2</t>
  </si>
  <si>
    <t>04BC0B</t>
  </si>
  <si>
    <t>02AD08</t>
  </si>
  <si>
    <t>04BB6F</t>
  </si>
  <si>
    <t>02AD1C</t>
  </si>
  <si>
    <t>04BBBE</t>
  </si>
  <si>
    <t>02ADAF</t>
  </si>
  <si>
    <t>04BBA2</t>
  </si>
  <si>
    <t>02AD2F</t>
  </si>
  <si>
    <t>04BBEB</t>
  </si>
  <si>
    <t>02AD5B</t>
  </si>
  <si>
    <t>04BBCE</t>
  </si>
  <si>
    <t>02ACB8</t>
  </si>
  <si>
    <t>04BB89</t>
  </si>
  <si>
    <t>02ACDB</t>
  </si>
  <si>
    <t>04BBD5</t>
  </si>
  <si>
    <t>02AC96</t>
  </si>
  <si>
    <t>04BBCF</t>
  </si>
  <si>
    <t>02ACB9</t>
  </si>
  <si>
    <t>02AC70</t>
  </si>
  <si>
    <t>04BBA6</t>
  </si>
  <si>
    <t>02AC3D</t>
  </si>
  <si>
    <t>04BC2C</t>
  </si>
  <si>
    <t>02AC3C</t>
  </si>
  <si>
    <t>04BBCA</t>
  </si>
  <si>
    <t>02ACAD</t>
  </si>
  <si>
    <t>04BB77</t>
  </si>
  <si>
    <t>04BB65</t>
  </si>
  <si>
    <t>02AC30</t>
  </si>
  <si>
    <t>04BBBC</t>
  </si>
  <si>
    <t>02AC62</t>
  </si>
  <si>
    <t>04BB8D</t>
  </si>
  <si>
    <t>02AC2F</t>
  </si>
  <si>
    <t>02AC4F</t>
  </si>
  <si>
    <t>04BBCB</t>
  </si>
  <si>
    <t>02AC7E</t>
  </si>
  <si>
    <t>04BB5F</t>
  </si>
  <si>
    <t>02AC53</t>
  </si>
  <si>
    <t>04BB24</t>
  </si>
  <si>
    <t>02ABD5</t>
  </si>
  <si>
    <t>04BB8A</t>
  </si>
  <si>
    <t>02ABE0</t>
  </si>
  <si>
    <t>04BB86</t>
  </si>
  <si>
    <t>02AB4B</t>
  </si>
  <si>
    <t>04BB13</t>
  </si>
  <si>
    <t>02ABC1</t>
  </si>
  <si>
    <t>04BB3B</t>
  </si>
  <si>
    <t>02AAB4</t>
  </si>
  <si>
    <t>04BB69</t>
  </si>
  <si>
    <t>02AB81</t>
  </si>
  <si>
    <t>04BB99</t>
  </si>
  <si>
    <t>02AB08</t>
  </si>
  <si>
    <t>04BAB9</t>
  </si>
  <si>
    <t>02AA91</t>
  </si>
  <si>
    <t>04BAEF</t>
  </si>
  <si>
    <t>02AAC5</t>
  </si>
  <si>
    <t>04BAC7</t>
  </si>
  <si>
    <t>02AA9E</t>
  </si>
  <si>
    <t>04BAE0</t>
  </si>
  <si>
    <t>02AB25</t>
  </si>
  <si>
    <t>04BB6B</t>
  </si>
  <si>
    <t>02AB0D</t>
  </si>
  <si>
    <t>04BB0E</t>
  </si>
  <si>
    <t>02AAF1</t>
  </si>
  <si>
    <t>04BB20</t>
  </si>
  <si>
    <t>02AA4C</t>
  </si>
  <si>
    <t>04BB38</t>
  </si>
  <si>
    <t>02AAAF</t>
  </si>
  <si>
    <t>04BAF2</t>
  </si>
  <si>
    <t>02AAE5</t>
  </si>
  <si>
    <t>04BB2A</t>
  </si>
  <si>
    <t>02AAC2</t>
  </si>
  <si>
    <t>02AA93</t>
  </si>
  <si>
    <t>02AB01</t>
  </si>
  <si>
    <t>04BA70</t>
  </si>
  <si>
    <t>02AA72</t>
  </si>
  <si>
    <t>04BACB</t>
  </si>
  <si>
    <t>02AA5A</t>
  </si>
  <si>
    <t>04BB2C</t>
  </si>
  <si>
    <t>02A9FE</t>
  </si>
  <si>
    <t>02AA36</t>
  </si>
  <si>
    <t>04BA0D</t>
  </si>
  <si>
    <t>04BB5D</t>
  </si>
  <si>
    <t>02A9E5</t>
  </si>
  <si>
    <t>04BB7A</t>
  </si>
  <si>
    <t>02AA25</t>
  </si>
  <si>
    <t>04BB49</t>
  </si>
  <si>
    <t>02AA78</t>
  </si>
  <si>
    <t>04BB3D</t>
  </si>
  <si>
    <t>02AA97</t>
  </si>
  <si>
    <t>04BB3C</t>
  </si>
  <si>
    <t>02A9C7</t>
  </si>
  <si>
    <t>04BB6E</t>
  </si>
  <si>
    <t>02AA4E</t>
  </si>
  <si>
    <t>04BAC1</t>
  </si>
  <si>
    <t>02A9A8</t>
  </si>
  <si>
    <t>04BAD0</t>
  </si>
  <si>
    <t>02A9A0</t>
  </si>
  <si>
    <t>02A9B7</t>
  </si>
  <si>
    <t>04BAE2</t>
  </si>
  <si>
    <t>02AA5C</t>
  </si>
  <si>
    <t>04BAC0</t>
  </si>
  <si>
    <t>02A9BD</t>
  </si>
  <si>
    <t>04BAF0</t>
  </si>
  <si>
    <t>04BAC3</t>
  </si>
  <si>
    <t>02A96A</t>
  </si>
  <si>
    <t>04BA8F</t>
  </si>
  <si>
    <t>02AA07</t>
  </si>
  <si>
    <t>04BADA</t>
  </si>
  <si>
    <t>02A9D8</t>
  </si>
  <si>
    <t>04BB1C</t>
  </si>
  <si>
    <t>02A966</t>
  </si>
  <si>
    <t>04BAD5</t>
  </si>
  <si>
    <t>02A9C6</t>
  </si>
  <si>
    <t>04BB03</t>
  </si>
  <si>
    <t>02AA43</t>
  </si>
  <si>
    <t>04BA73</t>
  </si>
  <si>
    <t>02AA2E</t>
  </si>
  <si>
    <t>04B9F4</t>
  </si>
  <si>
    <t>02AA3C</t>
  </si>
  <si>
    <t>04BA06</t>
  </si>
  <si>
    <t>02A97F</t>
  </si>
  <si>
    <t>04BA7D</t>
  </si>
  <si>
    <t>02A9D6</t>
  </si>
  <si>
    <t>02A9A1</t>
  </si>
  <si>
    <t>04BA90</t>
  </si>
  <si>
    <t>02A925</t>
  </si>
  <si>
    <t>02A8EC</t>
  </si>
  <si>
    <t>04BA4F</t>
  </si>
  <si>
    <t>02A96B</t>
  </si>
  <si>
    <t>04BA8E</t>
  </si>
  <si>
    <t>02A963</t>
  </si>
  <si>
    <t>04BAF1</t>
  </si>
  <si>
    <t>02A8EA</t>
  </si>
  <si>
    <t>04BA1C</t>
  </si>
  <si>
    <t>04BA71</t>
  </si>
  <si>
    <t>02A912</t>
  </si>
  <si>
    <t>04BA1E</t>
  </si>
  <si>
    <t>02A906</t>
  </si>
  <si>
    <t>04BAAC</t>
  </si>
  <si>
    <t>02A920</t>
  </si>
  <si>
    <t>04BA84</t>
  </si>
  <si>
    <t>02A8F5</t>
  </si>
  <si>
    <t>04BA48</t>
  </si>
  <si>
    <t>02A97C</t>
  </si>
  <si>
    <t>04BA6C</t>
  </si>
  <si>
    <t>02A8FD</t>
  </si>
  <si>
    <t>02A913</t>
  </si>
  <si>
    <t>04BA75</t>
  </si>
  <si>
    <t>02A911</t>
  </si>
  <si>
    <t>04BA22</t>
  </si>
  <si>
    <t>02A879</t>
  </si>
  <si>
    <t>04B9EA</t>
  </si>
  <si>
    <t>02A8C3</t>
  </si>
  <si>
    <t>04B9EC</t>
  </si>
  <si>
    <t>02A900</t>
  </si>
  <si>
    <t>04BA23</t>
  </si>
  <si>
    <t>02A80E</t>
  </si>
  <si>
    <t>04B9F5</t>
  </si>
  <si>
    <t>04BA54</t>
  </si>
  <si>
    <t>02A88E</t>
  </si>
  <si>
    <t>04B9E9</t>
  </si>
  <si>
    <t>02A8C7</t>
  </si>
  <si>
    <t>04B9B2</t>
  </si>
  <si>
    <t>02A891</t>
  </si>
  <si>
    <t>04B9EE</t>
  </si>
  <si>
    <t>02A835</t>
  </si>
  <si>
    <t>04B9F8</t>
  </si>
  <si>
    <t>02A818</t>
  </si>
  <si>
    <t>04BA67</t>
  </si>
  <si>
    <t>02A7EE</t>
  </si>
  <si>
    <t>04B9D2</t>
  </si>
  <si>
    <t>02A84A</t>
  </si>
  <si>
    <t>04B9AD</t>
  </si>
  <si>
    <t>02A7EA</t>
  </si>
  <si>
    <t>02A827</t>
  </si>
  <si>
    <t>04BA05</t>
  </si>
  <si>
    <t>02A7D3</t>
  </si>
  <si>
    <t>04B9DB</t>
  </si>
  <si>
    <t>02A7AA</t>
  </si>
  <si>
    <t>04B9B0</t>
  </si>
  <si>
    <t>04B9C6</t>
  </si>
  <si>
    <t>02A817</t>
  </si>
  <si>
    <t>04B9A0</t>
  </si>
  <si>
    <t>02A7BE</t>
  </si>
  <si>
    <t>04B91F</t>
  </si>
  <si>
    <t>02A77C</t>
  </si>
  <si>
    <t>04B963</t>
  </si>
  <si>
    <t>04B9B6</t>
  </si>
  <si>
    <t>02A7FB</t>
  </si>
  <si>
    <t>04B994</t>
  </si>
  <si>
    <t>02A7C3</t>
  </si>
  <si>
    <t>04B9F2</t>
  </si>
  <si>
    <t>02A74F</t>
  </si>
  <si>
    <t>04B9AA</t>
  </si>
  <si>
    <t>02A716</t>
  </si>
  <si>
    <t>04BA5E</t>
  </si>
  <si>
    <t>02A72C</t>
  </si>
  <si>
    <t>04BA3E</t>
  </si>
  <si>
    <t>02A770</t>
  </si>
  <si>
    <t>04B9E7</t>
  </si>
  <si>
    <t>02A7AD</t>
  </si>
  <si>
    <t>04B984</t>
  </si>
  <si>
    <t>02A79A</t>
  </si>
  <si>
    <t>04B9D3</t>
  </si>
  <si>
    <t>02A77D</t>
  </si>
  <si>
    <t>04B997</t>
  </si>
  <si>
    <t>02A7B8</t>
  </si>
  <si>
    <t>04B970</t>
  </si>
  <si>
    <t>02A705</t>
  </si>
  <si>
    <t>04B95E</t>
  </si>
  <si>
    <t>02A789</t>
  </si>
  <si>
    <t>04B9F3</t>
  </si>
  <si>
    <t>02A747</t>
  </si>
  <si>
    <t>04B9EB</t>
  </si>
  <si>
    <t>02A7AC</t>
  </si>
  <si>
    <t>04BA17</t>
  </si>
  <si>
    <t>02A6FD</t>
  </si>
  <si>
    <t>04BA03</t>
  </si>
  <si>
    <t>02A744</t>
  </si>
  <si>
    <t>02A7A8</t>
  </si>
  <si>
    <t>04B9C4</t>
  </si>
  <si>
    <t>02A6E0</t>
  </si>
  <si>
    <t>04BA42</t>
  </si>
  <si>
    <t>02A6FB</t>
  </si>
  <si>
    <t>04B94F</t>
  </si>
  <si>
    <t>02A722</t>
  </si>
  <si>
    <t>02A6F6</t>
  </si>
  <si>
    <t>04B986</t>
  </si>
  <si>
    <t>02A73A</t>
  </si>
  <si>
    <t>04B90D</t>
  </si>
  <si>
    <t>02A64C</t>
  </si>
  <si>
    <t>04B977</t>
  </si>
  <si>
    <t>02A6A6</t>
  </si>
  <si>
    <t>04B9CE</t>
  </si>
  <si>
    <t>04BA32</t>
  </si>
  <si>
    <t>02A702</t>
  </si>
  <si>
    <t>04B951</t>
  </si>
  <si>
    <t>02A72B</t>
  </si>
  <si>
    <t>02A710</t>
  </si>
  <si>
    <t>04B9AF</t>
  </si>
  <si>
    <t>02A727</t>
  </si>
  <si>
    <t>04B8D7</t>
  </si>
  <si>
    <t>02A6D8</t>
  </si>
  <si>
    <t>02A6D4</t>
  </si>
  <si>
    <t>04B9F6</t>
  </si>
  <si>
    <t>02A6E9</t>
  </si>
  <si>
    <t>04B924</t>
  </si>
  <si>
    <t>02A70A</t>
  </si>
  <si>
    <t>04B968</t>
  </si>
  <si>
    <t>02A6CE</t>
  </si>
  <si>
    <t>04B90F</t>
  </si>
  <si>
    <t>02A6E5</t>
  </si>
  <si>
    <t>04B920</t>
  </si>
  <si>
    <t>02A62D</t>
  </si>
  <si>
    <t>04B96E</t>
  </si>
  <si>
    <t>02A64D</t>
  </si>
  <si>
    <t>04B96C</t>
  </si>
  <si>
    <t>02A65F</t>
  </si>
  <si>
    <t>04B995</t>
  </si>
  <si>
    <t>02A61E</t>
  </si>
  <si>
    <t>04B9E0</t>
  </si>
  <si>
    <t>02A65B</t>
  </si>
  <si>
    <t>04B943</t>
  </si>
  <si>
    <t>02A632</t>
  </si>
  <si>
    <t>02A6C6</t>
  </si>
  <si>
    <t>04B941</t>
  </si>
  <si>
    <t>02A6BD</t>
  </si>
  <si>
    <t>04B8E9</t>
  </si>
  <si>
    <t>02A5E7</t>
  </si>
  <si>
    <t>04B8D5</t>
  </si>
  <si>
    <t>02A5F2</t>
  </si>
  <si>
    <t>04B8FA</t>
  </si>
  <si>
    <t>02A630</t>
  </si>
  <si>
    <t>04B917</t>
  </si>
  <si>
    <t>02A5F4</t>
  </si>
  <si>
    <t>04B8ED</t>
  </si>
  <si>
    <t>02A5E8</t>
  </si>
  <si>
    <t>02A644</t>
  </si>
  <si>
    <t>04B919</t>
  </si>
  <si>
    <t>02A64F</t>
  </si>
  <si>
    <t>04B8CC</t>
  </si>
  <si>
    <t>02A625</t>
  </si>
  <si>
    <t>04B8D3</t>
  </si>
  <si>
    <t>02A62F</t>
  </si>
  <si>
    <t>04B929</t>
  </si>
  <si>
    <t>02A57E</t>
  </si>
  <si>
    <t>04B910</t>
  </si>
  <si>
    <t>02A58B</t>
  </si>
  <si>
    <t>04B918</t>
  </si>
  <si>
    <t>02A594</t>
  </si>
  <si>
    <t>04B85A</t>
  </si>
  <si>
    <t>02A5E9</t>
  </si>
  <si>
    <t>04B8B2</t>
  </si>
  <si>
    <t>02A614</t>
  </si>
  <si>
    <t>04B88F</t>
  </si>
  <si>
    <t>02A59A</t>
  </si>
  <si>
    <t>04B87F</t>
  </si>
  <si>
    <t>02A556</t>
  </si>
  <si>
    <t>04B8DD</t>
  </si>
  <si>
    <t>02A51D</t>
  </si>
  <si>
    <t>04B8B8</t>
  </si>
  <si>
    <t>02A4EA</t>
  </si>
  <si>
    <t>04B915</t>
  </si>
  <si>
    <t>02A544</t>
  </si>
  <si>
    <t>04B906</t>
  </si>
  <si>
    <t>02A58D</t>
  </si>
  <si>
    <t>04B967</t>
  </si>
  <si>
    <t>02A527</t>
  </si>
  <si>
    <t>04B99F</t>
  </si>
  <si>
    <t>02A51A</t>
  </si>
  <si>
    <t>02A4F1</t>
  </si>
  <si>
    <t>04B909</t>
  </si>
  <si>
    <t>02A4FF</t>
  </si>
  <si>
    <t>04B8B6</t>
  </si>
  <si>
    <t>02A4DB</t>
  </si>
  <si>
    <t>04B907</t>
  </si>
  <si>
    <t>02A46F</t>
  </si>
  <si>
    <t>04B8DE</t>
  </si>
  <si>
    <t>02A4B6</t>
  </si>
  <si>
    <t>04B8DA</t>
  </si>
  <si>
    <t>04B896</t>
  </si>
  <si>
    <t>02A4E9</t>
  </si>
  <si>
    <t>02A49F</t>
  </si>
  <si>
    <t>04B86D</t>
  </si>
  <si>
    <t>02A498</t>
  </si>
  <si>
    <t>04B87D</t>
  </si>
  <si>
    <t>02A44C</t>
  </si>
  <si>
    <t>04B8AF</t>
  </si>
  <si>
    <t>02A476</t>
  </si>
  <si>
    <t>04B7F9</t>
  </si>
  <si>
    <t>02A43A</t>
  </si>
  <si>
    <t>02A4BE</t>
  </si>
  <si>
    <t>02A4F6</t>
  </si>
  <si>
    <t>04B895</t>
  </si>
  <si>
    <t>02A4DF</t>
  </si>
  <si>
    <t>04B8AE</t>
  </si>
  <si>
    <t>02A465</t>
  </si>
  <si>
    <t>04B839</t>
  </si>
  <si>
    <t>02A45D</t>
  </si>
  <si>
    <t>04B872</t>
  </si>
  <si>
    <t>02A41D</t>
  </si>
  <si>
    <t>04B830</t>
  </si>
  <si>
    <t>02A482</t>
  </si>
  <si>
    <t>04B869</t>
  </si>
  <si>
    <t>02A477</t>
  </si>
  <si>
    <t>04B8EF</t>
  </si>
  <si>
    <t>02A48C</t>
  </si>
  <si>
    <t>04B7EC</t>
  </si>
  <si>
    <t>02A425</t>
  </si>
  <si>
    <t>04B878</t>
  </si>
  <si>
    <t>02A481</t>
  </si>
  <si>
    <t>04B8A6</t>
  </si>
  <si>
    <t>02A3D1</t>
  </si>
  <si>
    <t>04B857</t>
  </si>
  <si>
    <t>02A489</t>
  </si>
  <si>
    <t>04B806</t>
  </si>
  <si>
    <t>02A3E0</t>
  </si>
  <si>
    <t>04B764</t>
  </si>
  <si>
    <t>02A41E</t>
  </si>
  <si>
    <t>04B829</t>
  </si>
  <si>
    <t>02A412</t>
  </si>
  <si>
    <t>04B841</t>
  </si>
  <si>
    <t>02A405</t>
  </si>
  <si>
    <t>04B855</t>
  </si>
  <si>
    <t>02A404</t>
  </si>
  <si>
    <t>04B8A1</t>
  </si>
  <si>
    <t>02A462</t>
  </si>
  <si>
    <t>04B847</t>
  </si>
  <si>
    <t>02A3B6</t>
  </si>
  <si>
    <t>04B879</t>
  </si>
  <si>
    <t>02A3CD</t>
  </si>
  <si>
    <t>04B807</t>
  </si>
  <si>
    <t>02A381</t>
  </si>
  <si>
    <t>04B86C</t>
  </si>
  <si>
    <t>02A325</t>
  </si>
  <si>
    <t>04B7AC</t>
  </si>
  <si>
    <t>02A39C</t>
  </si>
  <si>
    <t>04B870</t>
  </si>
  <si>
    <t>02A343</t>
  </si>
  <si>
    <t>04B80F</t>
  </si>
  <si>
    <t>02A3EC</t>
  </si>
  <si>
    <t>04B7D8</t>
  </si>
  <si>
    <t>02A3B8</t>
  </si>
  <si>
    <t>04B82D</t>
  </si>
  <si>
    <t>02A3A6</t>
  </si>
  <si>
    <t>04B770</t>
  </si>
  <si>
    <t>02A326</t>
  </si>
  <si>
    <t>02A2A0</t>
  </si>
  <si>
    <t>04B79F</t>
  </si>
  <si>
    <t>02A239</t>
  </si>
  <si>
    <t>04B7B5</t>
  </si>
  <si>
    <t>02A2B1</t>
  </si>
  <si>
    <t>04B7CA</t>
  </si>
  <si>
    <t>02A28E</t>
  </si>
  <si>
    <t>04B731</t>
  </si>
  <si>
    <t>02A287</t>
  </si>
  <si>
    <t>04B732</t>
  </si>
  <si>
    <t>04B768</t>
  </si>
  <si>
    <t>02A1DD</t>
  </si>
  <si>
    <t>04B73D</t>
  </si>
  <si>
    <t>02A1EE</t>
  </si>
  <si>
    <t>04B6F1</t>
  </si>
  <si>
    <t>02A25F</t>
  </si>
  <si>
    <t>04B79E</t>
  </si>
  <si>
    <t>02A277</t>
  </si>
  <si>
    <t>04B779</t>
  </si>
  <si>
    <t>02A249</t>
  </si>
  <si>
    <t>04B763</t>
  </si>
  <si>
    <t>02A262</t>
  </si>
  <si>
    <t>04B772</t>
  </si>
  <si>
    <t>02A270</t>
  </si>
  <si>
    <t>04B7A8</t>
  </si>
  <si>
    <t>04B6E7</t>
  </si>
  <si>
    <t>02A2C2</t>
  </si>
  <si>
    <t>04B755</t>
  </si>
  <si>
    <t>02A1F7</t>
  </si>
  <si>
    <t>04B76F</t>
  </si>
  <si>
    <t>02A272</t>
  </si>
  <si>
    <t>04B72B</t>
  </si>
  <si>
    <t>02A27D</t>
  </si>
  <si>
    <t>04B73F</t>
  </si>
  <si>
    <t>02A241</t>
  </si>
  <si>
    <t>04B6FF</t>
  </si>
  <si>
    <t>02A26A</t>
  </si>
  <si>
    <t>04B677</t>
  </si>
  <si>
    <t>02A30C</t>
  </si>
  <si>
    <t>04B74B</t>
  </si>
  <si>
    <t>02A273</t>
  </si>
  <si>
    <t>04B721</t>
  </si>
  <si>
    <t>02A28C</t>
  </si>
  <si>
    <t>04B734</t>
  </si>
  <si>
    <t>02A1F9</t>
  </si>
  <si>
    <t>04B729</t>
  </si>
  <si>
    <t>02A240</t>
  </si>
  <si>
    <t>04B750</t>
  </si>
  <si>
    <t>02A1A3</t>
  </si>
  <si>
    <t>04B6CB</t>
  </si>
  <si>
    <t>02A1B5</t>
  </si>
  <si>
    <t>04B67D</t>
  </si>
  <si>
    <t>02A246</t>
  </si>
  <si>
    <t>04B6CE</t>
  </si>
  <si>
    <t>02A2BB</t>
  </si>
  <si>
    <t>04B6F5</t>
  </si>
  <si>
    <t>02A1ED</t>
  </si>
  <si>
    <t>04B669</t>
  </si>
  <si>
    <t>02A18D</t>
  </si>
  <si>
    <t>04B6A5</t>
  </si>
  <si>
    <t>04B69A</t>
  </si>
  <si>
    <t>02A17B</t>
  </si>
  <si>
    <t>04B6F0</t>
  </si>
  <si>
    <t>02A215</t>
  </si>
  <si>
    <t>04B5F7</t>
  </si>
  <si>
    <t>02A19E</t>
  </si>
  <si>
    <t>04B63C</t>
  </si>
  <si>
    <t>02A148</t>
  </si>
  <si>
    <t>04B69E</t>
  </si>
  <si>
    <t>02A14C</t>
  </si>
  <si>
    <t>04B67F</t>
  </si>
  <si>
    <t>02A15E</t>
  </si>
  <si>
    <t>04B628</t>
  </si>
  <si>
    <t>02A0E8</t>
  </si>
  <si>
    <t>02A0D3</t>
  </si>
  <si>
    <t>04B656</t>
  </si>
  <si>
    <t>02A137</t>
  </si>
  <si>
    <t>04B6BC</t>
  </si>
  <si>
    <t>02A0EB</t>
  </si>
  <si>
    <t>04B6C6</t>
  </si>
  <si>
    <t>02A0A9</t>
  </si>
  <si>
    <t>04B6CA</t>
  </si>
  <si>
    <t>02A101</t>
  </si>
  <si>
    <t>04B689</t>
  </si>
  <si>
    <t>02A11D</t>
  </si>
  <si>
    <t>04B6AC</t>
  </si>
  <si>
    <t>02A10B</t>
  </si>
  <si>
    <t>04B664</t>
  </si>
  <si>
    <t>04B60F</t>
  </si>
  <si>
    <t>02A08E</t>
  </si>
  <si>
    <t>04B670</t>
  </si>
  <si>
    <t>02A0BC</t>
  </si>
  <si>
    <t>04B66C</t>
  </si>
  <si>
    <t>02A0CC</t>
  </si>
  <si>
    <t>04B63F</t>
  </si>
  <si>
    <t>02A105</t>
  </si>
  <si>
    <t>04B617</t>
  </si>
  <si>
    <t>02A092</t>
  </si>
  <si>
    <t>04B5C5</t>
  </si>
  <si>
    <t>02A06F</t>
  </si>
  <si>
    <t>04B5D0</t>
  </si>
  <si>
    <t>02A07A</t>
  </si>
  <si>
    <t>04B619</t>
  </si>
  <si>
    <t>02A0DA</t>
  </si>
  <si>
    <t>04B626</t>
  </si>
  <si>
    <t>02A097</t>
  </si>
  <si>
    <t>04B5FB</t>
  </si>
  <si>
    <t>02A073</t>
  </si>
  <si>
    <t>04B5B1</t>
  </si>
  <si>
    <t>02A0A8</t>
  </si>
  <si>
    <t>04B638</t>
  </si>
  <si>
    <t>02A08F</t>
  </si>
  <si>
    <t>04B59D</t>
  </si>
  <si>
    <t>02A0EE</t>
  </si>
  <si>
    <t>04B536</t>
  </si>
  <si>
    <t>04B58E</t>
  </si>
  <si>
    <t>02A0AD</t>
  </si>
  <si>
    <t>04B53A</t>
  </si>
  <si>
    <t>02A06B</t>
  </si>
  <si>
    <t>04B52B</t>
  </si>
  <si>
    <t>029F93</t>
  </si>
  <si>
    <t>04B541</t>
  </si>
  <si>
    <t>04B528</t>
  </si>
  <si>
    <t>029FC8</t>
  </si>
  <si>
    <t>04B530</t>
  </si>
  <si>
    <t>029F83</t>
  </si>
  <si>
    <t>04B501</t>
  </si>
  <si>
    <t>029F69</t>
  </si>
  <si>
    <t>04B522</t>
  </si>
  <si>
    <t>029F74</t>
  </si>
  <si>
    <t>04B53E</t>
  </si>
  <si>
    <t>029F6F</t>
  </si>
  <si>
    <t>04B51D</t>
  </si>
  <si>
    <t>029FC9</t>
  </si>
  <si>
    <t>04B540</t>
  </si>
  <si>
    <t>04B4F2</t>
  </si>
  <si>
    <t>029FCA</t>
  </si>
  <si>
    <t>04B4E2</t>
  </si>
  <si>
    <t>029F60</t>
  </si>
  <si>
    <t>F664C4</t>
  </si>
  <si>
    <t>D89D37</t>
  </si>
  <si>
    <t>A75689</t>
  </si>
  <si>
    <t>A18A45</t>
  </si>
  <si>
    <t>9DFAE6</t>
  </si>
  <si>
    <t>9D25A9</t>
  </si>
  <si>
    <t>9D2B54</t>
  </si>
  <si>
    <t>9CA0DC</t>
  </si>
  <si>
    <t>9CEB35</t>
  </si>
  <si>
    <t>9C69A9</t>
  </si>
  <si>
    <t>9CC86C</t>
  </si>
  <si>
    <t>9C4ACB</t>
  </si>
  <si>
    <t>9CB3D6</t>
  </si>
  <si>
    <t>9C364A</t>
  </si>
  <si>
    <t>9CA46F</t>
  </si>
  <si>
    <t>9C28F9</t>
  </si>
  <si>
    <t>9C99A2</t>
  </si>
  <si>
    <t>9C1F1A</t>
  </si>
  <si>
    <t>9C91F1</t>
  </si>
  <si>
    <t>9C171F</t>
  </si>
  <si>
    <t>9C8ABC</t>
  </si>
  <si>
    <t>9C10C1</t>
  </si>
  <si>
    <t>9C8667</t>
  </si>
  <si>
    <t>9C0C13</t>
  </si>
  <si>
    <t>9C81E4</t>
  </si>
  <si>
    <t>9C0715</t>
  </si>
  <si>
    <t>9C7EC2</t>
  </si>
  <si>
    <t>9C0401</t>
  </si>
  <si>
    <t>9C7BD3</t>
  </si>
  <si>
    <t>9C012A</t>
  </si>
  <si>
    <t>9C7967</t>
  </si>
  <si>
    <t>9BFE5D</t>
  </si>
  <si>
    <t>9C76FF</t>
  </si>
  <si>
    <t>9BFC68</t>
  </si>
  <si>
    <t>9C74F1</t>
  </si>
  <si>
    <t>9BFA11</t>
  </si>
  <si>
    <t>9C73CC</t>
  </si>
  <si>
    <t>9BF893</t>
  </si>
  <si>
    <t>9C71E5</t>
  </si>
  <si>
    <t>9BF6E9</t>
  </si>
  <si>
    <t>9C7077</t>
  </si>
  <si>
    <t>9BF5C4</t>
  </si>
  <si>
    <t>9C6FD0</t>
  </si>
  <si>
    <t>9BF445</t>
  </si>
  <si>
    <t>9C6E6F</t>
  </si>
  <si>
    <t>9BF354</t>
  </si>
  <si>
    <t>9C6DBD</t>
  </si>
  <si>
    <t>9BF1D9</t>
  </si>
  <si>
    <t>9C6CAA</t>
  </si>
  <si>
    <t>9BF09A</t>
  </si>
  <si>
    <t>9C6BDB</t>
  </si>
  <si>
    <t>9BF06F</t>
  </si>
  <si>
    <t>9C6B38</t>
  </si>
  <si>
    <t>9BEF33</t>
  </si>
  <si>
    <t>9C6A5E</t>
  </si>
  <si>
    <t>9BEE89</t>
  </si>
  <si>
    <t>9C69B5</t>
  </si>
  <si>
    <t>9BEDE3</t>
  </si>
  <si>
    <t>9C6937</t>
  </si>
  <si>
    <t>9BED6E</t>
  </si>
  <si>
    <t>9C689E</t>
  </si>
  <si>
    <t>9BECA0</t>
  </si>
  <si>
    <t>9C6847</t>
  </si>
  <si>
    <t>9BEC20</t>
  </si>
  <si>
    <t>9C678C</t>
  </si>
  <si>
    <t>9BEB66</t>
  </si>
  <si>
    <t>9C6819</t>
  </si>
  <si>
    <t>9BEB46</t>
  </si>
  <si>
    <t>9C674C</t>
  </si>
  <si>
    <t>9BEA9D</t>
  </si>
  <si>
    <t>9C673F</t>
  </si>
  <si>
    <t>9BEA21</t>
  </si>
  <si>
    <t>9C66B6</t>
  </si>
  <si>
    <t>9BE9A7</t>
  </si>
  <si>
    <t>9C6696</t>
  </si>
  <si>
    <t>9BE960</t>
  </si>
  <si>
    <t>9C667A</t>
  </si>
  <si>
    <t>9BE93E</t>
  </si>
  <si>
    <t>9C65DC</t>
  </si>
  <si>
    <t>9BE8A2</t>
  </si>
  <si>
    <t>9C65E5</t>
  </si>
  <si>
    <t>9BE8F5</t>
  </si>
  <si>
    <t>9C6616</t>
  </si>
  <si>
    <t>9BE852</t>
  </si>
  <si>
    <t>9C6573</t>
  </si>
  <si>
    <t>9BE80F</t>
  </si>
  <si>
    <t>9C6513</t>
  </si>
  <si>
    <t>9BE78D</t>
  </si>
  <si>
    <t>9BE703</t>
  </si>
  <si>
    <t>9C6596</t>
  </si>
  <si>
    <t>9BE718</t>
  </si>
  <si>
    <t>9C64BA</t>
  </si>
  <si>
    <t>9BE652</t>
  </si>
  <si>
    <t>9C6481</t>
  </si>
  <si>
    <t>9C644F</t>
  </si>
  <si>
    <t>9BE546</t>
  </si>
  <si>
    <t>9C6435</t>
  </si>
  <si>
    <t>9BE4ED</t>
  </si>
  <si>
    <t>9C63E3</t>
  </si>
  <si>
    <t>9BE4A0</t>
  </si>
  <si>
    <t>9C638E</t>
  </si>
  <si>
    <t>9BE48F</t>
  </si>
  <si>
    <t>9BE483</t>
  </si>
  <si>
    <t>9C637B</t>
  </si>
  <si>
    <t>9BE419</t>
  </si>
  <si>
    <t>9C6354</t>
  </si>
  <si>
    <t>9BE368</t>
  </si>
  <si>
    <t>9C6316</t>
  </si>
  <si>
    <t>9BE390</t>
  </si>
  <si>
    <t>9BE30D</t>
  </si>
  <si>
    <t>9C62F7</t>
  </si>
  <si>
    <t>9BE2AA</t>
  </si>
  <si>
    <t>9C62CD</t>
  </si>
  <si>
    <t>9C62E6</t>
  </si>
  <si>
    <t>9BE2BD</t>
  </si>
  <si>
    <t>9C62A4</t>
  </si>
  <si>
    <t>9BE285</t>
  </si>
  <si>
    <t>9C622E</t>
  </si>
  <si>
    <t>9BE1B5</t>
  </si>
  <si>
    <t>9C62D5</t>
  </si>
  <si>
    <t>9BE23B</t>
  </si>
  <si>
    <t>9C62AE</t>
  </si>
  <si>
    <t>9BE1CD</t>
  </si>
  <si>
    <t>9C6275</t>
  </si>
  <si>
    <t>9BE17E</t>
  </si>
  <si>
    <t>9C63CF</t>
  </si>
  <si>
    <t>9BE209</t>
  </si>
  <si>
    <t>9C637F</t>
  </si>
  <si>
    <t>9BE21F</t>
  </si>
  <si>
    <t>9C6455</t>
  </si>
  <si>
    <t>9BE22F</t>
  </si>
  <si>
    <t>9C642F</t>
  </si>
  <si>
    <t>9BE166</t>
  </si>
  <si>
    <t>9C6433</t>
  </si>
  <si>
    <t>9BE185</t>
  </si>
  <si>
    <t>9C642B</t>
  </si>
  <si>
    <t>9BE1EC</t>
  </si>
  <si>
    <t>9C641E</t>
  </si>
  <si>
    <t>9BE0EE</t>
  </si>
  <si>
    <t>9C63FE</t>
  </si>
  <si>
    <t>9BE08E</t>
  </si>
  <si>
    <t>9C638A</t>
  </si>
  <si>
    <t>9BE0C5</t>
  </si>
  <si>
    <t>9C63D4</t>
  </si>
  <si>
    <t>9BE0D1</t>
  </si>
  <si>
    <t>9C63C4</t>
  </si>
  <si>
    <t>9BE02F</t>
  </si>
  <si>
    <t>9C6376</t>
  </si>
  <si>
    <t>9BDF49</t>
  </si>
  <si>
    <t>9C639F</t>
  </si>
  <si>
    <t>9BDE67</t>
  </si>
  <si>
    <t>9C6340</t>
  </si>
  <si>
    <t>9BDEA5</t>
  </si>
  <si>
    <t>9BDE09</t>
  </si>
  <si>
    <t>9C6300</t>
  </si>
  <si>
    <t>9BDE0D</t>
  </si>
  <si>
    <t>9C6324</t>
  </si>
  <si>
    <t>9BDD59</t>
  </si>
  <si>
    <t>9C6389</t>
  </si>
  <si>
    <t>9BDD86</t>
  </si>
  <si>
    <t>9BDCC6</t>
  </si>
  <si>
    <t>9C634B</t>
  </si>
  <si>
    <t>9BDCE6</t>
  </si>
  <si>
    <t>9C6307</t>
  </si>
  <si>
    <t>9BDCD0</t>
  </si>
  <si>
    <t>9C6348</t>
  </si>
  <si>
    <t>9BDCB9</t>
  </si>
  <si>
    <t>9C6401</t>
  </si>
  <si>
    <t>9BDCB5</t>
  </si>
  <si>
    <t>9C6421</t>
  </si>
  <si>
    <t>9BDD22</t>
  </si>
  <si>
    <t>9C63E4</t>
  </si>
  <si>
    <t>9BDCB7</t>
  </si>
  <si>
    <t>9C6466</t>
  </si>
  <si>
    <t>9C64AA</t>
  </si>
  <si>
    <t>9C651E</t>
  </si>
  <si>
    <t>9BDBEB</t>
  </si>
  <si>
    <t>9C6445</t>
  </si>
  <si>
    <t>9BDB85</t>
  </si>
  <si>
    <t>9C6457</t>
  </si>
  <si>
    <t>9BDA52</t>
  </si>
  <si>
    <t>9C64F4</t>
  </si>
  <si>
    <t>9C647C</t>
  </si>
  <si>
    <t>9BDA0F</t>
  </si>
  <si>
    <t>9C6453</t>
  </si>
  <si>
    <t>9C71C2</t>
  </si>
  <si>
    <t>9E1F25</t>
  </si>
  <si>
    <t>9D9F2B</t>
  </si>
  <si>
    <t>9E0F30</t>
  </si>
  <si>
    <t>9D83FA</t>
  </si>
  <si>
    <t>9E04F7</t>
  </si>
  <si>
    <t>9D71BF</t>
  </si>
  <si>
    <t>9E027E</t>
  </si>
  <si>
    <t>9D639F</t>
  </si>
  <si>
    <t>9E016B</t>
  </si>
  <si>
    <t>9D5734</t>
  </si>
  <si>
    <t>9E006B</t>
  </si>
  <si>
    <t>9D49E2</t>
  </si>
  <si>
    <t>9DFFCD</t>
  </si>
  <si>
    <t>9D3BE1</t>
  </si>
  <si>
    <t>9DFEC5</t>
  </si>
  <si>
    <t>9D2CD3</t>
  </si>
  <si>
    <t>9DFC75</t>
  </si>
  <si>
    <t>9D1D01</t>
  </si>
  <si>
    <t>9DFA51</t>
  </si>
  <si>
    <t>9D0D36</t>
  </si>
  <si>
    <t>9DF7DE</t>
  </si>
  <si>
    <t>9CFBB7</t>
  </si>
  <si>
    <t>9DF305</t>
  </si>
  <si>
    <t>9CE9E4</t>
  </si>
  <si>
    <t>9DEE07</t>
  </si>
  <si>
    <t>9CD735</t>
  </si>
  <si>
    <t>9CB0F1</t>
  </si>
  <si>
    <t>9B6B4E</t>
  </si>
  <si>
    <t>9C51E2</t>
  </si>
  <si>
    <t>9B4ECE</t>
  </si>
  <si>
    <t>932ED6</t>
  </si>
  <si>
    <t>916C18</t>
  </si>
  <si>
    <t>9620AD</t>
  </si>
  <si>
    <t>981F7F</t>
  </si>
  <si>
    <t>97B8D3</t>
  </si>
  <si>
    <t>99248D</t>
  </si>
  <si>
    <t>98AAA6</t>
  </si>
  <si>
    <t>99D939</t>
  </si>
  <si>
    <t>995C70</t>
  </si>
  <si>
    <t>9A6311</t>
  </si>
  <si>
    <t>99E5DF</t>
  </si>
  <si>
    <t>9ACEC8</t>
  </si>
  <si>
    <t>9A521D</t>
  </si>
  <si>
    <t>9B2336</t>
  </si>
  <si>
    <t>9AA769</t>
  </si>
  <si>
    <t>9B6646</t>
  </si>
  <si>
    <t>9AEB66</t>
  </si>
  <si>
    <t>9B9B4F</t>
  </si>
  <si>
    <t>9B21DE</t>
  </si>
  <si>
    <t>9BC6D3</t>
  </si>
  <si>
    <t>9B4CE0</t>
  </si>
  <si>
    <t>9BE9C3</t>
  </si>
  <si>
    <t>9B71A1</t>
  </si>
  <si>
    <t>9C0868</t>
  </si>
  <si>
    <t>9B8FBD</t>
  </si>
  <si>
    <t>9C2257</t>
  </si>
  <si>
    <t>9BA9DE</t>
  </si>
  <si>
    <t>9C3B32</t>
  </si>
  <si>
    <t>9BC2C6</t>
  </si>
  <si>
    <t>9C52AF</t>
  </si>
  <si>
    <t>9BDA62</t>
  </si>
  <si>
    <t>9C69A1</t>
  </si>
  <si>
    <t>9BF264</t>
  </si>
  <si>
    <t>9C809D</t>
  </si>
  <si>
    <t>9C0A0F</t>
  </si>
  <si>
    <t>9C99D6</t>
  </si>
  <si>
    <t>9C23D1</t>
  </si>
  <si>
    <t>9CB3F4</t>
  </si>
  <si>
    <t>9C3E86</t>
  </si>
  <si>
    <t>9CD069</t>
  </si>
  <si>
    <t>9C5C8C</t>
  </si>
  <si>
    <t>9CEEF0</t>
  </si>
  <si>
    <t>9C7C03</t>
  </si>
  <si>
    <t>9D0FF4</t>
  </si>
  <si>
    <t>9C9D9C</t>
  </si>
  <si>
    <t>9D321F</t>
  </si>
  <si>
    <t>9CC1E6</t>
  </si>
  <si>
    <t>9D57F3</t>
  </si>
  <si>
    <t>9CE841</t>
  </si>
  <si>
    <t>9D7F84</t>
  </si>
  <si>
    <t>9D1150</t>
  </si>
  <si>
    <t>9DA97C</t>
  </si>
  <si>
    <t>9D3D06</t>
  </si>
  <si>
    <t>9DD590</t>
  </si>
  <si>
    <t>9D69C8</t>
  </si>
  <si>
    <t>9E0333</t>
  </si>
  <si>
    <t>9D98C4</t>
  </si>
  <si>
    <t>9E3355</t>
  </si>
  <si>
    <t>9DCAB2</t>
  </si>
  <si>
    <t>9E7941</t>
  </si>
  <si>
    <t>9DFC8C</t>
  </si>
  <si>
    <t>9EACC1</t>
  </si>
  <si>
    <t>9E3204</t>
  </si>
  <si>
    <t>9EE299</t>
  </si>
  <si>
    <t>9E7D8F</t>
  </si>
  <si>
    <t>9F194A</t>
  </si>
  <si>
    <t>9EB5C0</t>
  </si>
  <si>
    <t>9F52A7</t>
  </si>
  <si>
    <t>9EF115</t>
  </si>
  <si>
    <t>9F8E1B</t>
  </si>
  <si>
    <t>9F2E21</t>
  </si>
  <si>
    <t>9FCA62</t>
  </si>
  <si>
    <t>9F6C4A</t>
  </si>
  <si>
    <t>A0084C</t>
  </si>
  <si>
    <t>9FAD43</t>
  </si>
  <si>
    <t>A0484E</t>
  </si>
  <si>
    <t>9FEFA7</t>
  </si>
  <si>
    <t>A08A56</t>
  </si>
  <si>
    <t>A033D3</t>
  </si>
  <si>
    <t>A0CCFB</t>
  </si>
  <si>
    <t>A078E7</t>
  </si>
  <si>
    <t>A112D5</t>
  </si>
  <si>
    <t>A0C141</t>
  </si>
  <si>
    <t>A158AD</t>
  </si>
  <si>
    <t>A109F8</t>
  </si>
  <si>
    <t>A1A198</t>
  </si>
  <si>
    <t>A154E0</t>
  </si>
  <si>
    <t>A1EB02</t>
  </si>
  <si>
    <t>A1A174</t>
  </si>
  <si>
    <t>A236D9</t>
  </si>
  <si>
    <t>A1F02D</t>
  </si>
  <si>
    <t>A28365</t>
  </si>
  <si>
    <t>A24023</t>
  </si>
  <si>
    <t>A2D1DB</t>
  </si>
  <si>
    <t>A292A0</t>
  </si>
  <si>
    <t>A3222A</t>
  </si>
  <si>
    <t>A2E545</t>
  </si>
  <si>
    <t>A372F0</t>
  </si>
  <si>
    <t>A339BE</t>
  </si>
  <si>
    <t>A3C54F</t>
  </si>
  <si>
    <t>A3900C</t>
  </si>
  <si>
    <t>A419E3</t>
  </si>
  <si>
    <t>A3E841</t>
  </si>
  <si>
    <t>A46EF1</t>
  </si>
  <si>
    <t>A4404A</t>
  </si>
  <si>
    <t>A4C58B</t>
  </si>
  <si>
    <t>A49A55</t>
  </si>
  <si>
    <t>A51D5E</t>
  </si>
  <si>
    <t>A4F683</t>
  </si>
  <si>
    <t>A5772C</t>
  </si>
  <si>
    <t>A55479</t>
  </si>
  <si>
    <t>A5D1AD</t>
  </si>
  <si>
    <t>A5B25F</t>
  </si>
  <si>
    <t>A62CDD</t>
  </si>
  <si>
    <t>A611D0</t>
  </si>
  <si>
    <t>A68A3E</t>
  </si>
  <si>
    <t>A672B0</t>
  </si>
  <si>
    <t>A6E906</t>
  </si>
  <si>
    <t>A6D530</t>
  </si>
  <si>
    <t>A7489B</t>
  </si>
  <si>
    <t>A738F2</t>
  </si>
  <si>
    <t>A7A98C</t>
  </si>
  <si>
    <t>A79E4C</t>
  </si>
  <si>
    <t>A80BE8</t>
  </si>
  <si>
    <t>A804D1</t>
  </si>
  <si>
    <t>A86F2B</t>
  </si>
  <si>
    <t>A86B74</t>
  </si>
  <si>
    <t>A8D334</t>
  </si>
  <si>
    <t>A8D392</t>
  </si>
  <si>
    <t>A93936</t>
  </si>
  <si>
    <t>A93D1E</t>
  </si>
  <si>
    <t>A99F37</t>
  </si>
  <si>
    <t>A9A72C</t>
  </si>
  <si>
    <t>AA0750</t>
  </si>
  <si>
    <t>AA1319</t>
  </si>
  <si>
    <t>AA7086</t>
  </si>
  <si>
    <t>AA7F79</t>
  </si>
  <si>
    <t>AADA52</t>
  </si>
  <si>
    <t>AAED50</t>
  </si>
  <si>
    <t>AB45AF</t>
  </si>
  <si>
    <t>AB5BB9</t>
  </si>
  <si>
    <t>ABB143</t>
  </si>
  <si>
    <t>ABCB10</t>
  </si>
  <si>
    <t>AC1EA1</t>
  </si>
  <si>
    <t>AC3B3D</t>
  </si>
  <si>
    <t>AC8C2D</t>
  </si>
  <si>
    <t>ACAC82</t>
  </si>
  <si>
    <t>ACFA78</t>
  </si>
  <si>
    <t>AD1DBF</t>
  </si>
  <si>
    <t>AD69EE</t>
  </si>
  <si>
    <t>AD9040</t>
  </si>
  <si>
    <t>ADDA8F</t>
  </si>
  <si>
    <t>AE03A1</t>
  </si>
  <si>
    <t>AE4BDE</t>
  </si>
  <si>
    <t>AE77CB</t>
  </si>
  <si>
    <t>AEBCBB</t>
  </si>
  <si>
    <t>AEEB9A</t>
  </si>
  <si>
    <t>AF2FCB</t>
  </si>
  <si>
    <t>AF60BA</t>
  </si>
  <si>
    <t>AFA360</t>
  </si>
  <si>
    <t>AFD5A6</t>
  </si>
  <si>
    <t>B01700</t>
  </si>
  <si>
    <t>B04AF8</t>
  </si>
  <si>
    <t>B08BF0</t>
  </si>
  <si>
    <t>B0C0D7</t>
  </si>
  <si>
    <t>B100AB</t>
  </si>
  <si>
    <t>B1367D</t>
  </si>
  <si>
    <t>B176CE</t>
  </si>
  <si>
    <t>B1AE30</t>
  </si>
  <si>
    <t>B1EE2E</t>
  </si>
  <si>
    <t>B22678</t>
  </si>
  <si>
    <t>B263FE</t>
  </si>
  <si>
    <t>B29B82</t>
  </si>
  <si>
    <t>B2DB2A</t>
  </si>
  <si>
    <t>B31339</t>
  </si>
  <si>
    <t>B3508E</t>
  </si>
  <si>
    <t>B38958</t>
  </si>
  <si>
    <t>B3C8CE</t>
  </si>
  <si>
    <t>B40079</t>
  </si>
  <si>
    <t>B44188</t>
  </si>
  <si>
    <t>B47875</t>
  </si>
  <si>
    <t>B4B996</t>
  </si>
  <si>
    <t>B4EF36</t>
  </si>
  <si>
    <t>B53331</t>
  </si>
  <si>
    <t>B5664E</t>
  </si>
  <si>
    <t>B5AB78</t>
  </si>
  <si>
    <t>B5DD81</t>
  </si>
  <si>
    <t>B62539</t>
  </si>
  <si>
    <t>B65509</t>
  </si>
  <si>
    <t>B69E52</t>
  </si>
  <si>
    <t>B6CC71</t>
  </si>
  <si>
    <t>B71770</t>
  </si>
  <si>
    <t>B74271</t>
  </si>
  <si>
    <t>B790FB</t>
  </si>
  <si>
    <t>B7B909</t>
  </si>
  <si>
    <t>B80BCF</t>
  </si>
  <si>
    <t>B830AA</t>
  </si>
  <si>
    <t>B88492</t>
  </si>
  <si>
    <t>B8A61E</t>
  </si>
  <si>
    <t>B8FE20</t>
  </si>
  <si>
    <t>B91C26</t>
  </si>
  <si>
    <t>B977EF</t>
  </si>
  <si>
    <t>B99139</t>
  </si>
  <si>
    <t>B9F0E7</t>
  </si>
  <si>
    <t>BA0762</t>
  </si>
  <si>
    <t>BA69E6</t>
  </si>
  <si>
    <t>BA7C0E</t>
  </si>
  <si>
    <t>BAE385</t>
  </si>
  <si>
    <t>BAF05E</t>
  </si>
  <si>
    <t>BB5CA6</t>
  </si>
  <si>
    <t>BB65C3</t>
  </si>
  <si>
    <t>BBD4FA</t>
  </si>
  <si>
    <t>BBD930</t>
  </si>
  <si>
    <t>BC4CF3</t>
  </si>
  <si>
    <t>BC4C42</t>
  </si>
  <si>
    <t>BCC448</t>
  </si>
  <si>
    <t>BCC04E</t>
  </si>
  <si>
    <t>BD3D1C</t>
  </si>
  <si>
    <t>BD337F</t>
  </si>
  <si>
    <t>BDB39B</t>
  </si>
  <si>
    <t>BDA531</t>
  </si>
  <si>
    <t>BE2ABF</t>
  </si>
  <si>
    <t>BE172C</t>
  </si>
  <si>
    <t>BEA120</t>
  </si>
  <si>
    <t>BE8806</t>
  </si>
  <si>
    <t>BF166A</t>
  </si>
  <si>
    <t>BEF89A</t>
  </si>
  <si>
    <t>BF8E12</t>
  </si>
  <si>
    <t>BF69F1</t>
  </si>
  <si>
    <t>C00277</t>
  </si>
  <si>
    <t>BFD9A3</t>
  </si>
  <si>
    <t>C0770E</t>
  </si>
  <si>
    <t>C048EB</t>
  </si>
  <si>
    <t>C0EBBC</t>
  </si>
  <si>
    <t>C0B8B9</t>
  </si>
  <si>
    <t>C15FED</t>
  </si>
  <si>
    <t>C12772</t>
  </si>
  <si>
    <t>C1D2DE</t>
  </si>
  <si>
    <t>C1953F</t>
  </si>
  <si>
    <t>C2452E</t>
  </si>
  <si>
    <t>C201BD</t>
  </si>
  <si>
    <t>C2B701</t>
  </si>
  <si>
    <t>C26E87</t>
  </si>
  <si>
    <t>C32860</t>
  </si>
  <si>
    <t>C2DA95</t>
  </si>
  <si>
    <t>C399E8</t>
  </si>
  <si>
    <t>C34669</t>
  </si>
  <si>
    <t>C40A5B</t>
  </si>
  <si>
    <t>C3B2B1</t>
  </si>
  <si>
    <t>C47A6E</t>
  </si>
  <si>
    <t>C41CFF</t>
  </si>
  <si>
    <t>C4EA1E</t>
  </si>
  <si>
    <t>C4875B</t>
  </si>
  <si>
    <t>C5579C</t>
  </si>
  <si>
    <t>C4F018</t>
  </si>
  <si>
    <t>C5C520</t>
  </si>
  <si>
    <t>C55991</t>
  </si>
  <si>
    <t>C63279</t>
  </si>
  <si>
    <t>C5C0C1</t>
  </si>
  <si>
    <t>C69F05</t>
  </si>
  <si>
    <t>C62821</t>
  </si>
  <si>
    <t>C709BE</t>
  </si>
  <si>
    <t>C68F53</t>
  </si>
  <si>
    <t>C774FA</t>
  </si>
  <si>
    <t>C6F5F6</t>
  </si>
  <si>
    <t>C7DF31</t>
  </si>
  <si>
    <t>C75B8F</t>
  </si>
  <si>
    <t>C84838</t>
  </si>
  <si>
    <t>C7BFA4</t>
  </si>
  <si>
    <t>C8B1CC</t>
  </si>
  <si>
    <t>C823E5</t>
  </si>
  <si>
    <t>C91953</t>
  </si>
  <si>
    <t>C8871F</t>
  </si>
  <si>
    <t>C98131</t>
  </si>
  <si>
    <t>C8EA13</t>
  </si>
  <si>
    <t>C9E71C</t>
  </si>
  <si>
    <t>C94C11</t>
  </si>
  <si>
    <t>CA4D06</t>
  </si>
  <si>
    <t>C9AE0C</t>
  </si>
  <si>
    <t>CAB219</t>
  </si>
  <si>
    <t>CA0EB1</t>
  </si>
  <si>
    <t>CB1611</t>
  </si>
  <si>
    <t>CA6E5C</t>
  </si>
  <si>
    <t>CB79A2</t>
  </si>
  <si>
    <t>CACCC0</t>
  </si>
  <si>
    <t>CBDCE4</t>
  </si>
  <si>
    <t>CB2C58</t>
  </si>
  <si>
    <t>CC3D92</t>
  </si>
  <si>
    <t>CB88FC</t>
  </si>
  <si>
    <t>CC9DFF</t>
  </si>
  <si>
    <t>CBE56D</t>
  </si>
  <si>
    <t>CCFEF2</t>
  </si>
  <si>
    <t>CC41BC</t>
  </si>
  <si>
    <t>CD5E3F</t>
  </si>
  <si>
    <t>CC9CEE</t>
  </si>
  <si>
    <t>CDBDCF</t>
  </si>
  <si>
    <t>CCF955</t>
  </si>
  <si>
    <t>CE1A72</t>
  </si>
  <si>
    <t>CD51BF</t>
  </si>
  <si>
    <t>CE7733</t>
  </si>
  <si>
    <t>CDAB35</t>
  </si>
  <si>
    <t>CED337</t>
  </si>
  <si>
    <t>CE03A5</t>
  </si>
  <si>
    <t>CF2FD1</t>
  </si>
  <si>
    <t>CE5B9C</t>
  </si>
  <si>
    <t>CF89B0</t>
  </si>
  <si>
    <t>CEB263</t>
  </si>
  <si>
    <t>CFE390</t>
  </si>
  <si>
    <t>CF08BC</t>
  </si>
  <si>
    <t>D03BF8</t>
  </si>
  <si>
    <t>CF5E40</t>
  </si>
  <si>
    <t>D093CB</t>
  </si>
  <si>
    <t>CFB256</t>
  </si>
  <si>
    <t>D0EB22</t>
  </si>
  <si>
    <t>D00638</t>
  </si>
  <si>
    <t>D14233</t>
  </si>
  <si>
    <t>D059ED</t>
  </si>
  <si>
    <t>D196C9</t>
  </si>
  <si>
    <t>D0AB90</t>
  </si>
  <si>
    <t>D1EC18</t>
  </si>
  <si>
    <t>D0FD31</t>
  </si>
  <si>
    <t>D24047</t>
  </si>
  <si>
    <t>D14EA8</t>
  </si>
  <si>
    <t>D293F6</t>
  </si>
  <si>
    <t>D19DC0</t>
  </si>
  <si>
    <t>D2E5D1</t>
  </si>
  <si>
    <t>D1ED5D</t>
  </si>
  <si>
    <t>D337E3</t>
  </si>
  <si>
    <t>D23C3A</t>
  </si>
  <si>
    <t>D388F4</t>
  </si>
  <si>
    <t>D288E2</t>
  </si>
  <si>
    <t>D3D8C5</t>
  </si>
  <si>
    <t>D2D6C3</t>
  </si>
  <si>
    <t>D4286E</t>
  </si>
  <si>
    <t>D322C0</t>
  </si>
  <si>
    <t>D4772F</t>
  </si>
  <si>
    <t>D36EA6</t>
  </si>
  <si>
    <t>D4C465</t>
  </si>
  <si>
    <t>D3B9E5</t>
  </si>
  <si>
    <t>D511BC</t>
  </si>
  <si>
    <t>D40402</t>
  </si>
  <si>
    <t>D55DEB</t>
  </si>
  <si>
    <t>D44DBF</t>
  </si>
  <si>
    <t>D5A98F</t>
  </si>
  <si>
    <t>D496AD</t>
  </si>
  <si>
    <t>D5F354</t>
  </si>
  <si>
    <t>D4DDB8</t>
  </si>
  <si>
    <t>D63D26</t>
  </si>
  <si>
    <t>D52523</t>
  </si>
  <si>
    <t>D686BF</t>
  </si>
  <si>
    <t>D56B99</t>
  </si>
  <si>
    <t>D6CEC5</t>
  </si>
  <si>
    <t>D5B126</t>
  </si>
  <si>
    <t>D71703</t>
  </si>
  <si>
    <t>D5F6D9</t>
  </si>
  <si>
    <t>D75D97</t>
  </si>
  <si>
    <t>D63AA8</t>
  </si>
  <si>
    <t>D7A391</t>
  </si>
  <si>
    <t>D67E71</t>
  </si>
  <si>
    <t>D7E8F1</t>
  </si>
  <si>
    <t>D6C12D</t>
  </si>
  <si>
    <t>D82EC1</t>
  </si>
  <si>
    <t>D703ED</t>
  </si>
  <si>
    <t>D8727F</t>
  </si>
  <si>
    <t>D745A7</t>
  </si>
  <si>
    <t>D8B557</t>
  </si>
  <si>
    <t>D7865F</t>
  </si>
  <si>
    <t>D8F7E0</t>
  </si>
  <si>
    <t>D7C6BE</t>
  </si>
  <si>
    <t>D939E6</t>
  </si>
  <si>
    <t>D80682</t>
  </si>
  <si>
    <t>D97B0C</t>
  </si>
  <si>
    <t>D844C8</t>
  </si>
  <si>
    <t>D9BB6A</t>
  </si>
  <si>
    <t>D8835D</t>
  </si>
  <si>
    <t>D9FA5C</t>
  </si>
  <si>
    <t>D8C112</t>
  </si>
  <si>
    <t>DA3A25</t>
  </si>
  <si>
    <t>D8FE09</t>
  </si>
  <si>
    <t>DA7842</t>
  </si>
  <si>
    <t>D939D4</t>
  </si>
  <si>
    <t>DAB5F8</t>
  </si>
  <si>
    <t>D975F0</t>
  </si>
  <si>
    <t>DAF312</t>
  </si>
  <si>
    <t>D9B14E</t>
  </si>
  <si>
    <t>DB2F14</t>
  </si>
  <si>
    <t>D9EB87</t>
  </si>
  <si>
    <t>DB6B49</t>
  </si>
  <si>
    <t>DA25B4</t>
  </si>
  <si>
    <t>DBA656</t>
  </si>
  <si>
    <t>DA5E12</t>
  </si>
  <si>
    <t>DBE01E</t>
  </si>
  <si>
    <t>DA96E2</t>
  </si>
  <si>
    <t>DC1A4E</t>
  </si>
  <si>
    <t>DACE85</t>
  </si>
  <si>
    <t>DC5343</t>
  </si>
  <si>
    <t>DB05EF</t>
  </si>
  <si>
    <t>DC8B6B</t>
  </si>
  <si>
    <t>DB3C78</t>
  </si>
  <si>
    <t>DCC2EF</t>
  </si>
  <si>
    <t>DB721E</t>
  </si>
  <si>
    <t>DCF9EB</t>
  </si>
  <si>
    <t>DBA78E</t>
  </si>
  <si>
    <t>DD303A</t>
  </si>
  <si>
    <t>DBDCA3</t>
  </si>
  <si>
    <t>DD6563</t>
  </si>
  <si>
    <t>DC10DE</t>
  </si>
  <si>
    <t>DD9ACE</t>
  </si>
  <si>
    <t>DC4449</t>
  </si>
  <si>
    <t>DDCF25</t>
  </si>
  <si>
    <t>DC76CD</t>
  </si>
  <si>
    <t>DE036B</t>
  </si>
  <si>
    <t>DCAA24</t>
  </si>
  <si>
    <t>DE36B3</t>
  </si>
  <si>
    <t>DCDB9E</t>
  </si>
  <si>
    <t>DE6920</t>
  </si>
  <si>
    <t>DD0D23</t>
  </si>
  <si>
    <t>DE9BE6</t>
  </si>
  <si>
    <t>DD3E63</t>
  </si>
  <si>
    <t>DECD5F</t>
  </si>
  <si>
    <t>DD6E8E</t>
  </si>
  <si>
    <t>DEFE25</t>
  </si>
  <si>
    <t>DD9DF0</t>
  </si>
  <si>
    <t>DF2E77</t>
  </si>
  <si>
    <t>DDCD65</t>
  </si>
  <si>
    <t>DF5F26</t>
  </si>
  <si>
    <t>DDFC25</t>
  </si>
  <si>
    <t>DF8ED3</t>
  </si>
  <si>
    <t>DE2A8F</t>
  </si>
  <si>
    <t>DFBD79</t>
  </si>
  <si>
    <t>DE586E</t>
  </si>
  <si>
    <t>DFEC14</t>
  </si>
  <si>
    <t>DE853C</t>
  </si>
  <si>
    <t>E019F5</t>
  </si>
  <si>
    <t>DEB233</t>
  </si>
  <si>
    <t>E04724</t>
  </si>
  <si>
    <t>DEDE2A</t>
  </si>
  <si>
    <t>E07413</t>
  </si>
  <si>
    <t>DF09B5</t>
  </si>
  <si>
    <t>E0A002</t>
  </si>
  <si>
    <t>DF352A</t>
  </si>
  <si>
    <t>E0CBAD</t>
  </si>
  <si>
    <t>DF603A</t>
  </si>
  <si>
    <t>E0F73E</t>
  </si>
  <si>
    <t>DF89C5</t>
  </si>
  <si>
    <t>E1221E</t>
  </si>
  <si>
    <t>DFB381</t>
  </si>
  <si>
    <t>E14D0B</t>
  </si>
  <si>
    <t>DFDD6F</t>
  </si>
  <si>
    <t>E176D6</t>
  </si>
  <si>
    <t>E0068A</t>
  </si>
  <si>
    <t>E19FFE</t>
  </si>
  <si>
    <t>E02E00</t>
  </si>
  <si>
    <t>E1C832</t>
  </si>
  <si>
    <t>E0569D</t>
  </si>
  <si>
    <t>E1F14B</t>
  </si>
  <si>
    <t>E07DA7</t>
  </si>
  <si>
    <t>E219A5</t>
  </si>
  <si>
    <t>E0A4AF</t>
  </si>
  <si>
    <t>E2414B</t>
  </si>
  <si>
    <t>E0CB98</t>
  </si>
  <si>
    <t>E26851</t>
  </si>
  <si>
    <t>E0F1D0</t>
  </si>
  <si>
    <t>E28F3D</t>
  </si>
  <si>
    <t>E11749</t>
  </si>
  <si>
    <t>E2B54B</t>
  </si>
  <si>
    <t>E13C58</t>
  </si>
  <si>
    <t>E2DB67</t>
  </si>
  <si>
    <t>E16141</t>
  </si>
  <si>
    <t>E300DA</t>
  </si>
  <si>
    <t>E18564</t>
  </si>
  <si>
    <t>E325A5</t>
  </si>
  <si>
    <t>E1A9C1</t>
  </si>
  <si>
    <t>E34A6E</t>
  </si>
  <si>
    <t>E1CD60</t>
  </si>
  <si>
    <t>E36EF9</t>
  </si>
  <si>
    <t>E1F0EE</t>
  </si>
  <si>
    <t>E392D6</t>
  </si>
  <si>
    <t>E21474</t>
  </si>
  <si>
    <t>E3B638</t>
  </si>
  <si>
    <t>E2374D</t>
  </si>
  <si>
    <t>E3D95A</t>
  </si>
  <si>
    <t>E258DD</t>
  </si>
  <si>
    <t>E3FBD9</t>
  </si>
  <si>
    <t>E27B26</t>
  </si>
  <si>
    <t>E41EB8</t>
  </si>
  <si>
    <t>E29BDD</t>
  </si>
  <si>
    <t>E440CD</t>
  </si>
  <si>
    <t>E2BC8A</t>
  </si>
  <si>
    <t>E4620C</t>
  </si>
  <si>
    <t>E2DCE7</t>
  </si>
  <si>
    <t>E48326</t>
  </si>
  <si>
    <t>E2FD78</t>
  </si>
  <si>
    <t>E4A38E</t>
  </si>
  <si>
    <t>E31E08</t>
  </si>
  <si>
    <t>E4C4E2</t>
  </si>
  <si>
    <t>E33CDC</t>
  </si>
  <si>
    <t>E4E456</t>
  </si>
  <si>
    <t>E35C67</t>
  </si>
  <si>
    <t>E504BC</t>
  </si>
  <si>
    <t>E37B5F</t>
  </si>
  <si>
    <t>E52355</t>
  </si>
  <si>
    <t>E3999B</t>
  </si>
  <si>
    <t>E542ED</t>
  </si>
  <si>
    <t>E3B7F6</t>
  </si>
  <si>
    <t>E56145</t>
  </si>
  <si>
    <t>E3D559</t>
  </si>
  <si>
    <t>E57FD3</t>
  </si>
  <si>
    <t>E3F2E0</t>
  </si>
  <si>
    <t>E59D3F</t>
  </si>
  <si>
    <t>E4100A</t>
  </si>
  <si>
    <t>E5BAEF</t>
  </si>
  <si>
    <t>E42DC3</t>
  </si>
  <si>
    <t>E5D873</t>
  </si>
  <si>
    <t>E449A4</t>
  </si>
  <si>
    <t>E5F556</t>
  </si>
  <si>
    <t>E46697</t>
  </si>
  <si>
    <t>E611A6</t>
  </si>
  <si>
    <t>E48213</t>
  </si>
  <si>
    <t>E62E1E</t>
  </si>
  <si>
    <t>E49DF6</t>
  </si>
  <si>
    <t>E6497E</t>
  </si>
  <si>
    <t>E4B8C0</t>
  </si>
  <si>
    <t>E66561</t>
  </si>
  <si>
    <t>E4D3FB</t>
  </si>
  <si>
    <t>E68031</t>
  </si>
  <si>
    <t>E4EE9A</t>
  </si>
  <si>
    <t>E69BC5</t>
  </si>
  <si>
    <t>E50903</t>
  </si>
  <si>
    <t>E6B63A</t>
  </si>
  <si>
    <t>E5233F</t>
  </si>
  <si>
    <t>E6D122</t>
  </si>
  <si>
    <t>E53E38</t>
  </si>
  <si>
    <t>E6EABB</t>
  </si>
  <si>
    <t>E55757</t>
  </si>
  <si>
    <t>E70525</t>
  </si>
  <si>
    <t>E570B0</t>
  </si>
  <si>
    <t>E71E5A</t>
  </si>
  <si>
    <t>E58962</t>
  </si>
  <si>
    <t>E7378F</t>
  </si>
  <si>
    <t>E5A241</t>
  </si>
  <si>
    <t>E75020</t>
  </si>
  <si>
    <t>E5BAAB</t>
  </si>
  <si>
    <t>E769F6</t>
  </si>
  <si>
    <t>E5D36B</t>
  </si>
  <si>
    <t>E7826A</t>
  </si>
  <si>
    <t>E5EAC5</t>
  </si>
  <si>
    <t>E799F2</t>
  </si>
  <si>
    <t>E601A9</t>
  </si>
  <si>
    <t>E7B1FB</t>
  </si>
  <si>
    <t>E6196F</t>
  </si>
  <si>
    <t>E7C9A1</t>
  </si>
  <si>
    <t>E630AA</t>
  </si>
  <si>
    <t>E7E132</t>
  </si>
  <si>
    <t>E6478B</t>
  </si>
  <si>
    <t>E7F852</t>
  </si>
  <si>
    <t>E65E32</t>
  </si>
  <si>
    <t>E80F20</t>
  </si>
  <si>
    <t>E6747B</t>
  </si>
  <si>
    <t>E825DF</t>
  </si>
  <si>
    <t>E68AB7</t>
  </si>
  <si>
    <t>E83C21</t>
  </si>
  <si>
    <t>E6A017</t>
  </si>
  <si>
    <t>E85262</t>
  </si>
  <si>
    <t>E6B5DA</t>
  </si>
  <si>
    <t>E868C0</t>
  </si>
  <si>
    <t>E6CB78</t>
  </si>
  <si>
    <t>E87E39</t>
  </si>
  <si>
    <t>E6E04C</t>
  </si>
  <si>
    <t>E892F5</t>
  </si>
  <si>
    <t>E6F55D</t>
  </si>
  <si>
    <t>E8A8DC</t>
  </si>
  <si>
    <t>E70A57</t>
  </si>
  <si>
    <t>E8BD80</t>
  </si>
  <si>
    <t>E71EAF</t>
  </si>
  <si>
    <t>E8D250</t>
  </si>
  <si>
    <t>E73363</t>
  </si>
  <si>
    <t>E8E71E</t>
  </si>
  <si>
    <t>E74708</t>
  </si>
  <si>
    <t>E8FB2E</t>
  </si>
  <si>
    <t>E75AF7</t>
  </si>
  <si>
    <t>E90EF7</t>
  </si>
  <si>
    <t>E76DDF</t>
  </si>
  <si>
    <t>E92315</t>
  </si>
  <si>
    <t>E78159</t>
  </si>
  <si>
    <t>E9374C</t>
  </si>
  <si>
    <t>E794AE</t>
  </si>
  <si>
    <t>E94AF9</t>
  </si>
  <si>
    <t>E7A81B</t>
  </si>
  <si>
    <t>E95D3D</t>
  </si>
  <si>
    <t>E7B9BC</t>
  </si>
  <si>
    <t>E9709C</t>
  </si>
  <si>
    <t>E7CD92</t>
  </si>
  <si>
    <t>E98311</t>
  </si>
  <si>
    <t>E7DF51</t>
  </si>
  <si>
    <t>E9955E</t>
  </si>
  <si>
    <t>E7F1C3</t>
  </si>
  <si>
    <t>E9A7DC</t>
  </si>
  <si>
    <t>E80389</t>
  </si>
  <si>
    <t>E9B9EB</t>
  </si>
  <si>
    <t>E814CC</t>
  </si>
  <si>
    <t>E9CBDA</t>
  </si>
  <si>
    <t>E8265F</t>
  </si>
  <si>
    <t>E9DD03</t>
  </si>
  <si>
    <t>E83814</t>
  </si>
  <si>
    <t>E9EF3F</t>
  </si>
  <si>
    <t>E849B1</t>
  </si>
  <si>
    <t>EA00D3</t>
  </si>
  <si>
    <t>E85A43</t>
  </si>
  <si>
    <t>EA11EA</t>
  </si>
  <si>
    <t>E86BD4</t>
  </si>
  <si>
    <t>EA22E3</t>
  </si>
  <si>
    <t>E87C48</t>
  </si>
  <si>
    <t>EA343D</t>
  </si>
  <si>
    <t>E88C7E</t>
  </si>
  <si>
    <t>EA4511</t>
  </si>
  <si>
    <t>E89D30</t>
  </si>
  <si>
    <t>EA5534</t>
  </si>
  <si>
    <t>E8ACDC</t>
  </si>
  <si>
    <t>EA6607</t>
  </si>
  <si>
    <t>E8BD50</t>
  </si>
  <si>
    <t>EA7663</t>
  </si>
  <si>
    <t>E8CD02</t>
  </si>
  <si>
    <t>EA8654</t>
  </si>
  <si>
    <t>E8DD3A</t>
  </si>
  <si>
    <t>EA9606</t>
  </si>
  <si>
    <t>E8EC4D</t>
  </si>
  <si>
    <t>EAA531</t>
  </si>
  <si>
    <t>E8FBE0</t>
  </si>
  <si>
    <t>EAB4D8</t>
  </si>
  <si>
    <t>E90B51</t>
  </si>
  <si>
    <t>EAC43D</t>
  </si>
  <si>
    <t>E919BD</t>
  </si>
  <si>
    <t>EAD379</t>
  </si>
  <si>
    <t>E928DD</t>
  </si>
  <si>
    <t>EAE208</t>
  </si>
  <si>
    <t>E936D4</t>
  </si>
  <si>
    <t>EAF197</t>
  </si>
  <si>
    <t>E9454E</t>
  </si>
  <si>
    <t>EAFFB3</t>
  </si>
  <si>
    <t>E953D4</t>
  </si>
  <si>
    <t>EB0E7A</t>
  </si>
  <si>
    <t>E9619C</t>
  </si>
  <si>
    <t>EB1D0D</t>
  </si>
  <si>
    <t>E97006</t>
  </si>
  <si>
    <t>EB2B16</t>
  </si>
  <si>
    <t>E97E1C</t>
  </si>
  <si>
    <t>EB3914</t>
  </si>
  <si>
    <t>E98C1B</t>
  </si>
  <si>
    <t>EB46F7</t>
  </si>
  <si>
    <t>E9995C</t>
  </si>
  <si>
    <t>EB543E</t>
  </si>
  <si>
    <t>E9A747</t>
  </si>
  <si>
    <t>EB6216</t>
  </si>
  <si>
    <t>E9B407</t>
  </si>
  <si>
    <t>EB7022</t>
  </si>
  <si>
    <t>E9C1A8</t>
  </si>
  <si>
    <t>EB7D89</t>
  </si>
  <si>
    <t>E9CE37</t>
  </si>
  <si>
    <t>EB8A9F</t>
  </si>
  <si>
    <t>E9DBA7</t>
  </si>
  <si>
    <t>EB9764</t>
  </si>
  <si>
    <t>E9E83F</t>
  </si>
  <si>
    <t>EBA4F1</t>
  </si>
  <si>
    <t>E9F543</t>
  </si>
  <si>
    <t>EBB1A3</t>
  </si>
  <si>
    <t>EA01F3</t>
  </si>
  <si>
    <t>EBBECC</t>
  </si>
  <si>
    <t>EA0EDA</t>
  </si>
  <si>
    <t>EBCB19</t>
  </si>
  <si>
    <t>EA1AFB</t>
  </si>
  <si>
    <t>EBD78F</t>
  </si>
  <si>
    <t>EA2792</t>
  </si>
  <si>
    <t>EBE467</t>
  </si>
  <si>
    <t>EA33AE</t>
  </si>
  <si>
    <t>EBF0A5</t>
  </si>
  <si>
    <t>EA3F38</t>
  </si>
  <si>
    <t>EBFD5C</t>
  </si>
  <si>
    <t>EA4B8C</t>
  </si>
  <si>
    <t>EC091F</t>
  </si>
  <si>
    <t>EA5798</t>
  </si>
  <si>
    <t>EC1572</t>
  </si>
  <si>
    <t>EA631B</t>
  </si>
  <si>
    <t>EC21B8</t>
  </si>
  <si>
    <t>EA6E9A</t>
  </si>
  <si>
    <t>EC2D61</t>
  </si>
  <si>
    <t>EA7992</t>
  </si>
  <si>
    <t>EC394B</t>
  </si>
  <si>
    <t>EA85AD</t>
  </si>
  <si>
    <t>EC44CC</t>
  </si>
  <si>
    <t>EA90FE</t>
  </si>
  <si>
    <t>EC5083</t>
  </si>
  <si>
    <t>EA9C37</t>
  </si>
  <si>
    <t>EC5BC0</t>
  </si>
  <si>
    <t>EAA765</t>
  </si>
  <si>
    <t>EC670C</t>
  </si>
  <si>
    <t>EAB25C</t>
  </si>
  <si>
    <t>EC722C</t>
  </si>
  <si>
    <t>EABD48</t>
  </si>
  <si>
    <t>EC7CAB</t>
  </si>
  <si>
    <t>EAC871</t>
  </si>
  <si>
    <t>EC882F</t>
  </si>
  <si>
    <t>EAD2FA</t>
  </si>
  <si>
    <t>EC9343</t>
  </si>
  <si>
    <t>EADDD8</t>
  </si>
  <si>
    <t>EC9E2E</t>
  </si>
  <si>
    <t>EAE800</t>
  </si>
  <si>
    <t>ECA8E5</t>
  </si>
  <si>
    <t>EAF22F</t>
  </si>
  <si>
    <t>ECB36E</t>
  </si>
  <si>
    <t>EAFC70</t>
  </si>
  <si>
    <t>ECBDAE</t>
  </si>
  <si>
    <t>EB06DC</t>
  </si>
  <si>
    <t>ECC79B</t>
  </si>
  <si>
    <t>EB1051</t>
  </si>
  <si>
    <t>ECD1E7</t>
  </si>
  <si>
    <t>EB1AB4</t>
  </si>
  <si>
    <t>ECDC74</t>
  </si>
  <si>
    <t>EB242A</t>
  </si>
  <si>
    <t>ECE646</t>
  </si>
  <si>
    <t>EB2E08</t>
  </si>
  <si>
    <t>ECF0A7</t>
  </si>
  <si>
    <t>EB3814</t>
  </si>
  <si>
    <t>ECFA97</t>
  </si>
  <si>
    <t>EB4191</t>
  </si>
  <si>
    <t>ED0492</t>
  </si>
  <si>
    <t>EB4B0F</t>
  </si>
  <si>
    <t>ED0DB6</t>
  </si>
  <si>
    <t>EB548F</t>
  </si>
  <si>
    <t>ED177B</t>
  </si>
  <si>
    <t>EB5E56</t>
  </si>
  <si>
    <t>ED2182</t>
  </si>
  <si>
    <t>EB675A</t>
  </si>
  <si>
    <t>ED2ACD</t>
  </si>
  <si>
    <t>EB7091</t>
  </si>
  <si>
    <t>ED3349</t>
  </si>
  <si>
    <t>EB79F3</t>
  </si>
  <si>
    <t>ED3CFF</t>
  </si>
  <si>
    <t>EB8327</t>
  </si>
  <si>
    <t>ED4649</t>
  </si>
  <si>
    <t>EB8BC5</t>
  </si>
  <si>
    <t>ED4F3E</t>
  </si>
  <si>
    <t>EB94DD</t>
  </si>
  <si>
    <t>ED5888</t>
  </si>
  <si>
    <t>EB9DA2</t>
  </si>
  <si>
    <t>ED615E</t>
  </si>
  <si>
    <t>EBA655</t>
  </si>
  <si>
    <t>ED6A5E</t>
  </si>
  <si>
    <t>EBAF7E</t>
  </si>
  <si>
    <t>ED733B</t>
  </si>
  <si>
    <t>EBB7C0</t>
  </si>
  <si>
    <t>ED7CA3</t>
  </si>
  <si>
    <t>EBC073</t>
  </si>
  <si>
    <t>ED84B6</t>
  </si>
  <si>
    <t>EBC8E5</t>
  </si>
  <si>
    <t>ED8D14</t>
  </si>
  <si>
    <t>EBD096</t>
  </si>
  <si>
    <t>ED95A5</t>
  </si>
  <si>
    <t>EBD8C8</t>
  </si>
  <si>
    <t>ED9DFD</t>
  </si>
  <si>
    <t>EBE175</t>
  </si>
  <si>
    <t>EDA6CA</t>
  </si>
  <si>
    <t>EBE9CF</t>
  </si>
  <si>
    <t>EDAED3</t>
  </si>
  <si>
    <t>EBF1EF</t>
  </si>
  <si>
    <t>EDB776</t>
  </si>
  <si>
    <t>EBF9A4</t>
  </si>
  <si>
    <t>EDBFC3</t>
  </si>
  <si>
    <t>EC01C2</t>
  </si>
  <si>
    <t>EDC85C</t>
  </si>
  <si>
    <t>EC09FF</t>
  </si>
  <si>
    <t>EDCFC5</t>
  </si>
  <si>
    <t>EC11CB</t>
  </si>
  <si>
    <t>EDD7E3</t>
  </si>
  <si>
    <t>EC1934</t>
  </si>
  <si>
    <t>EDE073</t>
  </si>
  <si>
    <t>EC214E</t>
  </si>
  <si>
    <t>EDE76B</t>
  </si>
  <si>
    <t>EC292F</t>
  </si>
  <si>
    <t>EDEFC9</t>
  </si>
  <si>
    <t>EC305F</t>
  </si>
  <si>
    <t>EDF788</t>
  </si>
  <si>
    <t>EC3819</t>
  </si>
  <si>
    <t>EDFEAF</t>
  </si>
  <si>
    <t>EC4025</t>
  </si>
  <si>
    <t>EE06F7</t>
  </si>
  <si>
    <t>EC466F</t>
  </si>
  <si>
    <t>EE0EAB</t>
  </si>
  <si>
    <t>EC4E3A</t>
  </si>
  <si>
    <t>EE15E6</t>
  </si>
  <si>
    <t>EC5578</t>
  </si>
  <si>
    <t>EE1D57</t>
  </si>
  <si>
    <t>EC5C02</t>
  </si>
  <si>
    <t>EE2464</t>
  </si>
  <si>
    <t>EC6384</t>
  </si>
  <si>
    <t>EE2BFD</t>
  </si>
  <si>
    <t>EC6A64</t>
  </si>
  <si>
    <t>EE335D</t>
  </si>
  <si>
    <t>EC7209</t>
  </si>
  <si>
    <t>EE3A0F</t>
  </si>
  <si>
    <t>EC7951</t>
  </si>
  <si>
    <t>EE40F2</t>
  </si>
  <si>
    <t>EC7FC3</t>
  </si>
  <si>
    <t>EE4867</t>
  </si>
  <si>
    <t>EC8743</t>
  </si>
  <si>
    <t>EE4F8A</t>
  </si>
  <si>
    <t>EC8DA4</t>
  </si>
  <si>
    <t>EE569E</t>
  </si>
  <si>
    <t>EC9481</t>
  </si>
  <si>
    <t>EE5D52</t>
  </si>
  <si>
    <t>EC9B50</t>
  </si>
  <si>
    <t>EE6444</t>
  </si>
  <si>
    <t>ECA19C</t>
  </si>
  <si>
    <t>EE6B57</t>
  </si>
  <si>
    <t>ECA85A</t>
  </si>
  <si>
    <t>EE7242</t>
  </si>
  <si>
    <t>ECAF1E</t>
  </si>
  <si>
    <t>EE787F</t>
  </si>
  <si>
    <t>ECB592</t>
  </si>
  <si>
    <t>EE7F98</t>
  </si>
  <si>
    <t>ECBBED</t>
  </si>
  <si>
    <t>EE8649</t>
  </si>
  <si>
    <t>ECC256</t>
  </si>
  <si>
    <t>EE8C89</t>
  </si>
  <si>
    <t>ECC8E1</t>
  </si>
  <si>
    <t>EE936C</t>
  </si>
  <si>
    <t>ECCF9E</t>
  </si>
  <si>
    <t>EE9982</t>
  </si>
  <si>
    <t>ECD540</t>
  </si>
  <si>
    <t>EEA02D</t>
  </si>
  <si>
    <t>ECDBB5</t>
  </si>
  <si>
    <t>EEA63F</t>
  </si>
  <si>
    <t>ECE1DA</t>
  </si>
  <si>
    <t>EEAC85</t>
  </si>
  <si>
    <t>ECE7F6</t>
  </si>
  <si>
    <t>EEB31E</t>
  </si>
  <si>
    <t>ECEE1A</t>
  </si>
  <si>
    <t>EEB95E</t>
  </si>
  <si>
    <t>ECF474</t>
  </si>
  <si>
    <t>EEBF4B</t>
  </si>
  <si>
    <t>ECFA21</t>
  </si>
  <si>
    <t>EEC5B3</t>
  </si>
  <si>
    <t>ED0087</t>
  </si>
  <si>
    <t>EECC47</t>
  </si>
  <si>
    <t>ED065D</t>
  </si>
  <si>
    <t>EED27A</t>
  </si>
  <si>
    <t>ED0C67</t>
  </si>
  <si>
    <t>EED7A0</t>
  </si>
  <si>
    <t>ED11E0</t>
  </si>
  <si>
    <t>EEDDBC</t>
  </si>
  <si>
    <t>ED187D</t>
  </si>
  <si>
    <t>EEE416</t>
  </si>
  <si>
    <t>ED1D7A</t>
  </si>
  <si>
    <t>EEE997</t>
  </si>
  <si>
    <t>ED23AA</t>
  </si>
  <si>
    <t>EEEFA9</t>
  </si>
  <si>
    <t>ED289D</t>
  </si>
  <si>
    <t>EEF595</t>
  </si>
  <si>
    <t>ED2EBC</t>
  </si>
  <si>
    <t>EEFB54</t>
  </si>
  <si>
    <t>ED347F</t>
  </si>
  <si>
    <t>EF00CD</t>
  </si>
  <si>
    <t>ED3A31</t>
  </si>
  <si>
    <t>EF0682</t>
  </si>
  <si>
    <t>ED3FA1</t>
  </si>
  <si>
    <t>EF0B83</t>
  </si>
  <si>
    <t>ED4538</t>
  </si>
  <si>
    <t>EF1233</t>
  </si>
  <si>
    <t>ED4A2E</t>
  </si>
  <si>
    <t>EF1791</t>
  </si>
  <si>
    <t>ED4FD8</t>
  </si>
  <si>
    <t>EF1D27</t>
  </si>
  <si>
    <t>ED5594</t>
  </si>
  <si>
    <t>EF2309</t>
  </si>
  <si>
    <t>ED5AB0</t>
  </si>
  <si>
    <t>EF28CB</t>
  </si>
  <si>
    <t>ED605C</t>
  </si>
  <si>
    <t>EF2E57</t>
  </si>
  <si>
    <t>ED6596</t>
  </si>
  <si>
    <t>EF332C</t>
  </si>
  <si>
    <t>ED6AB9</t>
  </si>
  <si>
    <t>EF38BE</t>
  </si>
  <si>
    <t>ED6FF9</t>
  </si>
  <si>
    <t>EF3DF8</t>
  </si>
  <si>
    <t>ED7503</t>
  </si>
  <si>
    <t>EF42DD</t>
  </si>
  <si>
    <t>ED7A54</t>
  </si>
  <si>
    <t>EF486F</t>
  </si>
  <si>
    <t>ED7F4E</t>
  </si>
  <si>
    <t>EF4D34</t>
  </si>
  <si>
    <t>ED84CF</t>
  </si>
  <si>
    <t>EF5268</t>
  </si>
  <si>
    <t>ED8980</t>
  </si>
  <si>
    <t>EF5780</t>
  </si>
  <si>
    <t>ED8E24</t>
  </si>
  <si>
    <t>EF5CDE</t>
  </si>
  <si>
    <t>ED9348</t>
  </si>
  <si>
    <t>EF6211</t>
  </si>
  <si>
    <t>ED9889</t>
  </si>
  <si>
    <t>EF670A</t>
  </si>
  <si>
    <t>ED9DE0</t>
  </si>
  <si>
    <t>EF6BED</t>
  </si>
  <si>
    <t>EDA1AE</t>
  </si>
  <si>
    <t>EF7010</t>
  </si>
  <si>
    <t>EDA763</t>
  </si>
  <si>
    <t>EF754F</t>
  </si>
  <si>
    <t>EDAB8B</t>
  </si>
  <si>
    <t>EF7B00</t>
  </si>
  <si>
    <t>EDB065</t>
  </si>
  <si>
    <t>EF7FE8</t>
  </si>
  <si>
    <t>EDB5B1</t>
  </si>
  <si>
    <t>EF853D</t>
  </si>
  <si>
    <t>EDBA2B</t>
  </si>
  <si>
    <t>EF89E3</t>
  </si>
  <si>
    <t>EDBF1C</t>
  </si>
  <si>
    <t>EF8F09</t>
  </si>
  <si>
    <t>EDC372</t>
  </si>
  <si>
    <t>EF9347</t>
  </si>
  <si>
    <t>EDC874</t>
  </si>
  <si>
    <t>EF9858</t>
  </si>
  <si>
    <t>EDCCC6</t>
  </si>
  <si>
    <t>EF9C90</t>
  </si>
  <si>
    <t>EDD0E3</t>
  </si>
  <si>
    <t>EFA112</t>
  </si>
  <si>
    <t>EDD5C5</t>
  </si>
  <si>
    <t>EFA4FA</t>
  </si>
  <si>
    <t>EDDA8D</t>
  </si>
  <si>
    <t>EFAA0F</t>
  </si>
  <si>
    <t>EDDF28</t>
  </si>
  <si>
    <t>EFAE35</t>
  </si>
  <si>
    <t>EDE3A5</t>
  </si>
  <si>
    <t>EFB30C</t>
  </si>
  <si>
    <t>EDE855</t>
  </si>
  <si>
    <t>EFB77C</t>
  </si>
  <si>
    <t>EDEC59</t>
  </si>
  <si>
    <t>EFBC8D</t>
  </si>
  <si>
    <t>EDF164</t>
  </si>
  <si>
    <t>EFC0B7</t>
  </si>
  <si>
    <t>EDF57F</t>
  </si>
  <si>
    <t>EFC521</t>
  </si>
  <si>
    <t>EDFA05</t>
  </si>
  <si>
    <t>EFC96C</t>
  </si>
  <si>
    <t>EDFE5A</t>
  </si>
  <si>
    <t>EFCDAD</t>
  </si>
  <si>
    <t>EE0276</t>
  </si>
  <si>
    <t>EFD27E</t>
  </si>
  <si>
    <t>EE0689</t>
  </si>
  <si>
    <t>EFD73F</t>
  </si>
  <si>
    <t>EE0AAE</t>
  </si>
  <si>
    <t>EFDB3F</t>
  </si>
  <si>
    <t>EE0EEA</t>
  </si>
  <si>
    <t>EFDFCB</t>
  </si>
  <si>
    <t>EE13BD</t>
  </si>
  <si>
    <t>EFE453</t>
  </si>
  <si>
    <t>EE182F</t>
  </si>
  <si>
    <t>EFE807</t>
  </si>
  <si>
    <t>EE1C09</t>
  </si>
  <si>
    <t>EFECD3</t>
  </si>
  <si>
    <t>EE2064</t>
  </si>
  <si>
    <t>EFF149</t>
  </si>
  <si>
    <t>EE23CF</t>
  </si>
  <si>
    <t>EFF4E2</t>
  </si>
  <si>
    <t>EE27A8</t>
  </si>
  <si>
    <t>EFF928</t>
  </si>
  <si>
    <t>EE2C4A</t>
  </si>
  <si>
    <t>EFFD8D</t>
  </si>
  <si>
    <t>EE300D</t>
  </si>
  <si>
    <t>F001CD</t>
  </si>
  <si>
    <t>EE344A</t>
  </si>
  <si>
    <t>F005B1</t>
  </si>
  <si>
    <t>EE3846</t>
  </si>
  <si>
    <t>F00A3B</t>
  </si>
  <si>
    <t>EE3BE7</t>
  </si>
  <si>
    <t>F00DE8</t>
  </si>
  <si>
    <t>EE4003</t>
  </si>
  <si>
    <t>F01126</t>
  </si>
  <si>
    <t>EE43EF</t>
  </si>
  <si>
    <t>F015A6</t>
  </si>
  <si>
    <t>EE47B1</t>
  </si>
  <si>
    <t>F01971</t>
  </si>
  <si>
    <t>EE4B03</t>
  </si>
  <si>
    <t>F01D89</t>
  </si>
  <si>
    <t>EE4F72</t>
  </si>
  <si>
    <t>F0216A</t>
  </si>
  <si>
    <t>EE5303</t>
  </si>
  <si>
    <t>F025DA</t>
  </si>
  <si>
    <t>EE56C2</t>
  </si>
  <si>
    <t>F0289C</t>
  </si>
  <si>
    <t>EE5AD2</t>
  </si>
  <si>
    <t>F02CFF</t>
  </si>
  <si>
    <t>EE5E6B</t>
  </si>
  <si>
    <t>F03042</t>
  </si>
  <si>
    <t>EE6216</t>
  </si>
  <si>
    <t>F0345D</t>
  </si>
  <si>
    <t>EE663E</t>
  </si>
  <si>
    <t>F0383F</t>
  </si>
  <si>
    <t>EE69AC</t>
  </si>
  <si>
    <t>F03BFB</t>
  </si>
  <si>
    <t>EE6D0E</t>
  </si>
  <si>
    <t>F03FB7</t>
  </si>
  <si>
    <t>EE70D7</t>
  </si>
  <si>
    <t>F0441C</t>
  </si>
  <si>
    <t>EE7458</t>
  </si>
  <si>
    <t>F047EA</t>
  </si>
  <si>
    <t>EE78ED</t>
  </si>
  <si>
    <t>F04B92</t>
  </si>
  <si>
    <t>EE7BDF</t>
  </si>
  <si>
    <t>F04F6A</t>
  </si>
  <si>
    <t>EE7F4A</t>
  </si>
  <si>
    <t>F0528A</t>
  </si>
  <si>
    <t>EE836A</t>
  </si>
  <si>
    <t>F05613</t>
  </si>
  <si>
    <t>EE8684</t>
  </si>
  <si>
    <t>F059B3</t>
  </si>
  <si>
    <t>EE8A21</t>
  </si>
  <si>
    <t>F05D38</t>
  </si>
  <si>
    <t>EE8DAD</t>
  </si>
  <si>
    <t>F060B9</t>
  </si>
  <si>
    <t>EE9140</t>
  </si>
  <si>
    <t>F064A1</t>
  </si>
  <si>
    <t>EE94EC</t>
  </si>
  <si>
    <t>F06886</t>
  </si>
  <si>
    <t>EE989A</t>
  </si>
  <si>
    <t>F06C75</t>
  </si>
  <si>
    <t>EE9C3D</t>
  </si>
  <si>
    <t>F06F89</t>
  </si>
  <si>
    <t>EE9FA6</t>
  </si>
  <si>
    <t>F0733C</t>
  </si>
  <si>
    <t>EEA318</t>
  </si>
  <si>
    <t>F076FD</t>
  </si>
  <si>
    <t>EEA5E2</t>
  </si>
  <si>
    <t>F07A37</t>
  </si>
  <si>
    <t>EEA9A7</t>
  </si>
  <si>
    <t>F07E4C</t>
  </si>
  <si>
    <t>EEAD4E</t>
  </si>
  <si>
    <t>F081D8</t>
  </si>
  <si>
    <t>EEB073</t>
  </si>
  <si>
    <t>F08564</t>
  </si>
  <si>
    <t>EEB361</t>
  </si>
  <si>
    <t>F08834</t>
  </si>
  <si>
    <t>EEB6E8</t>
  </si>
  <si>
    <t>F08C18</t>
  </si>
  <si>
    <t>EEBA2F</t>
  </si>
  <si>
    <t>F08F60</t>
  </si>
  <si>
    <t>EEBD75</t>
  </si>
  <si>
    <t>F092B2</t>
  </si>
  <si>
    <t>EEC07B</t>
  </si>
  <si>
    <t>F09587</t>
  </si>
  <si>
    <t>EEC3D9</t>
  </si>
  <si>
    <t>F099C7</t>
  </si>
  <si>
    <t>EEC763</t>
  </si>
  <si>
    <t>F09CBC</t>
  </si>
  <si>
    <t>EECA99</t>
  </si>
  <si>
    <t>F0A024</t>
  </si>
  <si>
    <t>EECDF0</t>
  </si>
  <si>
    <t>F0A36F</t>
  </si>
  <si>
    <t>EED086</t>
  </si>
  <si>
    <t>F0A6CA</t>
  </si>
  <si>
    <t>EED3BD</t>
  </si>
  <si>
    <t>F0A99E</t>
  </si>
  <si>
    <t>EED6F5</t>
  </si>
  <si>
    <t>F0AD34</t>
  </si>
  <si>
    <t>EEDA32</t>
  </si>
  <si>
    <t>F0B0DD</t>
  </si>
  <si>
    <t>EEDD82</t>
  </si>
  <si>
    <t>F0B3F9</t>
  </si>
  <si>
    <t>EEE055</t>
  </si>
  <si>
    <t>F0B77A</t>
  </si>
  <si>
    <t>EEE3AE</t>
  </si>
  <si>
    <t>F0BA30</t>
  </si>
  <si>
    <t>EEE6CB</t>
  </si>
  <si>
    <t>F0BD9B</t>
  </si>
  <si>
    <t>EEE9DD</t>
  </si>
  <si>
    <t>F0C0F3</t>
  </si>
  <si>
    <t>EEED8A</t>
  </si>
  <si>
    <t>F0C41A</t>
  </si>
  <si>
    <t>EEF04A</t>
  </si>
  <si>
    <t>F0C7B8</t>
  </si>
  <si>
    <t>EEF355</t>
  </si>
  <si>
    <t>F0CA6E</t>
  </si>
  <si>
    <t>EEF5C1</t>
  </si>
  <si>
    <t>F0CE0D</t>
  </si>
  <si>
    <t>EEF965</t>
  </si>
  <si>
    <t>F0D117</t>
  </si>
  <si>
    <t>EEFCAB</t>
  </si>
  <si>
    <t>F0D402</t>
  </si>
  <si>
    <t>EEFF6C</t>
  </si>
  <si>
    <t>F0D702</t>
  </si>
  <si>
    <t>EF02EF</t>
  </si>
  <si>
    <t>F0DAB7</t>
  </si>
  <si>
    <t>EF0595</t>
  </si>
  <si>
    <t>F0DDA9</t>
  </si>
  <si>
    <t>EF0830</t>
  </si>
  <si>
    <t>F0E041</t>
  </si>
  <si>
    <t>EF0B2B</t>
  </si>
  <si>
    <t>F0E39F</t>
  </si>
  <si>
    <t>EF0E37</t>
  </si>
  <si>
    <t>F0E653</t>
  </si>
  <si>
    <t>EF112B</t>
  </si>
  <si>
    <t>F0E990</t>
  </si>
  <si>
    <t>EF1427</t>
  </si>
  <si>
    <t>F0ECBF</t>
  </si>
  <si>
    <t>EF1730</t>
  </si>
  <si>
    <t>F0EFC2</t>
  </si>
  <si>
    <t>EF1A59</t>
  </si>
  <si>
    <t>F0F21E</t>
  </si>
  <si>
    <t>EF1D80</t>
  </si>
  <si>
    <t>F0F554</t>
  </si>
  <si>
    <t>EF202C</t>
  </si>
  <si>
    <t>F0F8DD</t>
  </si>
  <si>
    <t>EF22BF</t>
  </si>
  <si>
    <t>F0FB39</t>
  </si>
  <si>
    <t>EF25EB</t>
  </si>
  <si>
    <t>F0FE53</t>
  </si>
  <si>
    <t>EF283F</t>
  </si>
  <si>
    <t>F10109</t>
  </si>
  <si>
    <t>EF2B0F</t>
  </si>
  <si>
    <t>F10471</t>
  </si>
  <si>
    <t>EF2DFB</t>
  </si>
  <si>
    <t>F10726</t>
  </si>
  <si>
    <t>EF312B</t>
  </si>
  <si>
    <t>F10A11</t>
  </si>
  <si>
    <t>EF33B6</t>
  </si>
  <si>
    <t>F10C88</t>
  </si>
  <si>
    <t>EF3661</t>
  </si>
  <si>
    <t>F10F84</t>
  </si>
  <si>
    <t>EF3960</t>
  </si>
  <si>
    <t>F1125D</t>
  </si>
  <si>
    <t>EF3BB5</t>
  </si>
  <si>
    <t>F11541</t>
  </si>
  <si>
    <t>EF3E65</t>
  </si>
  <si>
    <t>F1186E</t>
  </si>
  <si>
    <t>EF417E</t>
  </si>
  <si>
    <t>F11B37</t>
  </si>
  <si>
    <t>EF447A</t>
  </si>
  <si>
    <t>F11DDA</t>
  </si>
  <si>
    <t>EF46A1</t>
  </si>
  <si>
    <t>F12049</t>
  </si>
  <si>
    <t>EF498F</t>
  </si>
  <si>
    <t>F122C2</t>
  </si>
  <si>
    <t>EF4C67</t>
  </si>
  <si>
    <t>F125E6</t>
  </si>
  <si>
    <t>EF4E9E</t>
  </si>
  <si>
    <t>F1291D</t>
  </si>
  <si>
    <t>EF5150</t>
  </si>
  <si>
    <t>F12C15</t>
  </si>
  <si>
    <t>EF540E</t>
  </si>
  <si>
    <t>F12E87</t>
  </si>
  <si>
    <t>EF56E3</t>
  </si>
  <si>
    <t>F13161</t>
  </si>
  <si>
    <t>EF5998</t>
  </si>
  <si>
    <t>F133F8</t>
  </si>
  <si>
    <t>EF5BD5</t>
  </si>
  <si>
    <t>F13745</t>
  </si>
  <si>
    <t>EF5E68</t>
  </si>
  <si>
    <t>F13975</t>
  </si>
  <si>
    <t>EF60FE</t>
  </si>
  <si>
    <t>F13C00</t>
  </si>
  <si>
    <t>EF63BB</t>
  </si>
  <si>
    <t>F13E8C</t>
  </si>
  <si>
    <t>EF660A</t>
  </si>
  <si>
    <t>F14105</t>
  </si>
  <si>
    <t>EF687E</t>
  </si>
  <si>
    <t>F14425</t>
  </si>
  <si>
    <t>EF6B97</t>
  </si>
  <si>
    <t>F14761</t>
  </si>
  <si>
    <t>EF6D9E</t>
  </si>
  <si>
    <t>F1496B</t>
  </si>
  <si>
    <t>EF7038</t>
  </si>
  <si>
    <t>F14C30</t>
  </si>
  <si>
    <t>EF7323</t>
  </si>
  <si>
    <t>F14E60</t>
  </si>
  <si>
    <t>EF74C4</t>
  </si>
  <si>
    <t>F1512B</t>
  </si>
  <si>
    <t>EF7786</t>
  </si>
  <si>
    <t>F15375</t>
  </si>
  <si>
    <t>EF7A22</t>
  </si>
  <si>
    <t>F1567F</t>
  </si>
  <si>
    <t>EF7C8A</t>
  </si>
  <si>
    <t>F158B3</t>
  </si>
  <si>
    <t>EF7F6D</t>
  </si>
  <si>
    <t>F15B9F</t>
  </si>
  <si>
    <t>EF81E0</t>
  </si>
  <si>
    <t>F15E6B</t>
  </si>
  <si>
    <t>EF84AD</t>
  </si>
  <si>
    <t>F16077</t>
  </si>
  <si>
    <t>EF86C6</t>
  </si>
  <si>
    <t>F16344</t>
  </si>
  <si>
    <t>EF8929</t>
  </si>
  <si>
    <t>F165E1</t>
  </si>
  <si>
    <t>EF8BC6</t>
  </si>
  <si>
    <t>F16867</t>
  </si>
  <si>
    <t>EF8E35</t>
  </si>
  <si>
    <t>F16AD0</t>
  </si>
  <si>
    <t>EF90F3</t>
  </si>
  <si>
    <t>F16D0D</t>
  </si>
  <si>
    <t>EF9313</t>
  </si>
  <si>
    <t>F16F5D</t>
  </si>
  <si>
    <t>EF95BE</t>
  </si>
  <si>
    <t>F1723D</t>
  </si>
  <si>
    <t>EF9834</t>
  </si>
  <si>
    <t>F1752F</t>
  </si>
  <si>
    <t>EF9AB5</t>
  </si>
  <si>
    <t>F176BA</t>
  </si>
  <si>
    <t>EF9D3C</t>
  </si>
  <si>
    <t>F1792C</t>
  </si>
  <si>
    <t>EF9F8C</t>
  </si>
  <si>
    <t>F17BDC</t>
  </si>
  <si>
    <t>EFA204</t>
  </si>
  <si>
    <t>F17E31</t>
  </si>
  <si>
    <t>EFA43B</t>
  </si>
  <si>
    <t>F180B7</t>
  </si>
  <si>
    <t>EFA706</t>
  </si>
  <si>
    <t>F18253</t>
  </si>
  <si>
    <t>EFA97C</t>
  </si>
  <si>
    <t>F18587</t>
  </si>
  <si>
    <t>EFAB3B</t>
  </si>
  <si>
    <t>F187BE</t>
  </si>
  <si>
    <t>EFADCB</t>
  </si>
  <si>
    <t>F18A79</t>
  </si>
  <si>
    <t>EFB007</t>
  </si>
  <si>
    <t>F18C9B</t>
  </si>
  <si>
    <t>EFB248</t>
  </si>
  <si>
    <t>F18EB9</t>
  </si>
  <si>
    <t>EFB463</t>
  </si>
  <si>
    <t>F1911D</t>
  </si>
  <si>
    <t>EFB6CB</t>
  </si>
  <si>
    <t>F19444</t>
  </si>
  <si>
    <t>EFB901</t>
  </si>
  <si>
    <t>F1965C</t>
  </si>
  <si>
    <t>EFBBC0</t>
  </si>
  <si>
    <t>F19978</t>
  </si>
  <si>
    <t>EFBE1A</t>
  </si>
  <si>
    <t>F19C0C</t>
  </si>
  <si>
    <t>EFC0B0</t>
  </si>
  <si>
    <t>F19E2F</t>
  </si>
  <si>
    <t>EFC2E0</t>
  </si>
  <si>
    <t>F1A09F</t>
  </si>
  <si>
    <t>EFC45E</t>
  </si>
  <si>
    <t>F1A2E8</t>
  </si>
  <si>
    <t>EFC76D</t>
  </si>
  <si>
    <t>F1A558</t>
  </si>
  <si>
    <t>EFC9AB</t>
  </si>
  <si>
    <t>F1A6E6</t>
  </si>
  <si>
    <t>EFCC0C</t>
  </si>
  <si>
    <t>F1AA3B</t>
  </si>
  <si>
    <t>EFCE58</t>
  </si>
  <si>
    <t>F1ACB2</t>
  </si>
  <si>
    <t>EFD069</t>
  </si>
  <si>
    <t>F1AF0A</t>
  </si>
  <si>
    <t>EFD359</t>
  </si>
  <si>
    <t>F1B10A</t>
  </si>
  <si>
    <t>EFD538</t>
  </si>
  <si>
    <t>F1B3AD</t>
  </si>
  <si>
    <t>EFD7F3</t>
  </si>
  <si>
    <t>F1B5A0</t>
  </si>
  <si>
    <t>EFD9C0</t>
  </si>
  <si>
    <t>F1B704</t>
  </si>
  <si>
    <t>EFDC11</t>
  </si>
  <si>
    <t>F1BA37</t>
  </si>
  <si>
    <t>EFDDFC</t>
  </si>
  <si>
    <t>F1BBF9</t>
  </si>
  <si>
    <t>EFE08A</t>
  </si>
  <si>
    <t>F1BE83</t>
  </si>
  <si>
    <t>EFE222</t>
  </si>
  <si>
    <t>F1C0D1</t>
  </si>
  <si>
    <t>EFE4E2</t>
  </si>
  <si>
    <t>F1C334</t>
  </si>
  <si>
    <t>EFE6B8</t>
  </si>
  <si>
    <t>F1C58D</t>
  </si>
  <si>
    <t>EFE89D</t>
  </si>
  <si>
    <t>F1C7AB</t>
  </si>
  <si>
    <t>EFEB16</t>
  </si>
  <si>
    <t>F1CA6A</t>
  </si>
  <si>
    <t>EFED70</t>
  </si>
  <si>
    <t>F1CCA4</t>
  </si>
  <si>
    <t>EFEFE6</t>
  </si>
  <si>
    <t>F1CE9A</t>
  </si>
  <si>
    <t>EFF16E</t>
  </si>
  <si>
    <t>F1D058</t>
  </si>
  <si>
    <t>EFF400</t>
  </si>
  <si>
    <t>F1D345</t>
  </si>
  <si>
    <t>EFF5F9</t>
  </si>
  <si>
    <t>F1D592</t>
  </si>
  <si>
    <t>EFF846</t>
  </si>
  <si>
    <t>F1D792</t>
  </si>
  <si>
    <t>EFFA10</t>
  </si>
  <si>
    <t>F1D97A</t>
  </si>
  <si>
    <t>EFFC7C</t>
  </si>
  <si>
    <t>F1DC49</t>
  </si>
  <si>
    <t>EFFEBD</t>
  </si>
  <si>
    <t>F1DE42</t>
  </si>
  <si>
    <t>F0006C</t>
  </si>
  <si>
    <t>F1DFF4</t>
  </si>
  <si>
    <t>F0033D</t>
  </si>
  <si>
    <t>F1E27A</t>
  </si>
  <si>
    <t>F00534</t>
  </si>
  <si>
    <t>F1E4EB</t>
  </si>
  <si>
    <t>F006B3</t>
  </si>
  <si>
    <t>F1E6FA</t>
  </si>
  <si>
    <t>F008E3</t>
  </si>
  <si>
    <t>F1E8B4</t>
  </si>
  <si>
    <t>F00BDC</t>
  </si>
  <si>
    <t>F1EAFC</t>
  </si>
  <si>
    <t>F00D21</t>
  </si>
  <si>
    <t>F1ED9A</t>
  </si>
  <si>
    <t>F00F77</t>
  </si>
  <si>
    <t>F1EF7D</t>
  </si>
  <si>
    <t>F0119B</t>
  </si>
  <si>
    <t>F1F1E7</t>
  </si>
  <si>
    <t>F01419</t>
  </si>
  <si>
    <t>F1F411</t>
  </si>
  <si>
    <t>F0156A</t>
  </si>
  <si>
    <t>F1F64E</t>
  </si>
  <si>
    <t>F01792</t>
  </si>
  <si>
    <t>F1F7F1</t>
  </si>
  <si>
    <t>F01A36</t>
  </si>
  <si>
    <t>F1FA25</t>
  </si>
  <si>
    <t>F01BC8</t>
  </si>
  <si>
    <t>F1FC8A</t>
  </si>
  <si>
    <t>F01E66</t>
  </si>
  <si>
    <t>F1FEEF</t>
  </si>
  <si>
    <t>F02092</t>
  </si>
  <si>
    <t>F20086</t>
  </si>
  <si>
    <t>F0222C</t>
  </si>
  <si>
    <t>F20264</t>
  </si>
  <si>
    <t>F02447</t>
  </si>
  <si>
    <t>F204ED</t>
  </si>
  <si>
    <t>F026D0</t>
  </si>
  <si>
    <t>F206DB</t>
  </si>
  <si>
    <t>F028AC</t>
  </si>
  <si>
    <t>F2084C</t>
  </si>
  <si>
    <t>F02A11</t>
  </si>
  <si>
    <t>F20AA9</t>
  </si>
  <si>
    <t>F02C15</t>
  </si>
  <si>
    <t>F20CB9</t>
  </si>
  <si>
    <t>F02E2F</t>
  </si>
  <si>
    <t>F20EC4</t>
  </si>
  <si>
    <t>F0302E</t>
  </si>
  <si>
    <t>F21091</t>
  </si>
  <si>
    <t>F03237</t>
  </si>
  <si>
    <t>F212C9</t>
  </si>
  <si>
    <t>F033A3</t>
  </si>
  <si>
    <t>F214BE</t>
  </si>
  <si>
    <t>F035BE</t>
  </si>
  <si>
    <t>F21677</t>
  </si>
  <si>
    <t>F0377A</t>
  </si>
  <si>
    <t>F2185A</t>
  </si>
  <si>
    <t>F03958</t>
  </si>
  <si>
    <t>F21B09</t>
  </si>
  <si>
    <t>F03BE6</t>
  </si>
  <si>
    <t>F21CD7</t>
  </si>
  <si>
    <t>F03DE1</t>
  </si>
  <si>
    <t>F21ED4</t>
  </si>
  <si>
    <t>F03FAD</t>
  </si>
  <si>
    <t>F220DB</t>
  </si>
  <si>
    <t>F0413F</t>
  </si>
  <si>
    <t>F222FF</t>
  </si>
  <si>
    <t>F04376</t>
  </si>
  <si>
    <t>F22470</t>
  </si>
  <si>
    <t>F04552</t>
  </si>
  <si>
    <t>F226B6</t>
  </si>
  <si>
    <t>F0479A</t>
  </si>
  <si>
    <t>F22911</t>
  </si>
  <si>
    <t>F048E3</t>
  </si>
  <si>
    <t>F22ADC</t>
  </si>
  <si>
    <t>F04B07</t>
  </si>
  <si>
    <t>F22CF2</t>
  </si>
  <si>
    <t>F04CAB</t>
  </si>
  <si>
    <t>F22EA8</t>
  </si>
  <si>
    <t>F04EC6</t>
  </si>
  <si>
    <t>F23101</t>
  </si>
  <si>
    <t>F050FB</t>
  </si>
  <si>
    <t>F232F9</t>
  </si>
  <si>
    <t>F0532D</t>
  </si>
  <si>
    <t>F23494</t>
  </si>
  <si>
    <t>F05459</t>
  </si>
  <si>
    <t>F23714</t>
  </si>
  <si>
    <t>F05663</t>
  </si>
  <si>
    <t>F238BB</t>
  </si>
  <si>
    <t>F05840</t>
  </si>
  <si>
    <t>F23B08</t>
  </si>
  <si>
    <t>F05A49</t>
  </si>
  <si>
    <t>F23C5F</t>
  </si>
  <si>
    <t>F05BC5</t>
  </si>
  <si>
    <t>F23EAA</t>
  </si>
  <si>
    <t>F05D46</t>
  </si>
  <si>
    <t>F24037</t>
  </si>
  <si>
    <t>F06010</t>
  </si>
  <si>
    <t>F2420F</t>
  </si>
  <si>
    <t>F0615B</t>
  </si>
  <si>
    <t>F2441C</t>
  </si>
  <si>
    <t>F063E0</t>
  </si>
  <si>
    <t>F2454A</t>
  </si>
  <si>
    <t>F064C5</t>
  </si>
  <si>
    <t>F24740</t>
  </si>
  <si>
    <t>F066A6</t>
  </si>
  <si>
    <t>F2499A</t>
  </si>
  <si>
    <t>F06925</t>
  </si>
  <si>
    <t>F24B58</t>
  </si>
  <si>
    <t>F069F8</t>
  </si>
  <si>
    <t>F24D29</t>
  </si>
  <si>
    <t>F06B93</t>
  </si>
  <si>
    <t>F24F12</t>
  </si>
  <si>
    <t>F06E38</t>
  </si>
  <si>
    <t>F250E8</t>
  </si>
  <si>
    <t>F06FC3</t>
  </si>
  <si>
    <t>F252F8</t>
  </si>
  <si>
    <t>F0711B</t>
  </si>
  <si>
    <t>F2551D</t>
  </si>
  <si>
    <t>F072D9</t>
  </si>
  <si>
    <t>F25678</t>
  </si>
  <si>
    <t>F074E4</t>
  </si>
  <si>
    <t>F2584A</t>
  </si>
  <si>
    <t>F0767E</t>
  </si>
  <si>
    <t>F25A85</t>
  </si>
  <si>
    <t>F07813</t>
  </si>
  <si>
    <t>F25BC5</t>
  </si>
  <si>
    <t>F07A65</t>
  </si>
  <si>
    <t>F25D7A</t>
  </si>
  <si>
    <t>F07C3C</t>
  </si>
  <si>
    <t>F25EFE</t>
  </si>
  <si>
    <t>F07E04</t>
  </si>
  <si>
    <t>F2615F</t>
  </si>
  <si>
    <t>F07F21</t>
  </si>
  <si>
    <t>F2638A</t>
  </si>
  <si>
    <t>F080FA</t>
  </si>
  <si>
    <t>F2650C</t>
  </si>
  <si>
    <t>F08316</t>
  </si>
  <si>
    <t>F2665F</t>
  </si>
  <si>
    <t>F0844E</t>
  </si>
  <si>
    <t>F26815</t>
  </si>
  <si>
    <t>F086AA</t>
  </si>
  <si>
    <t>F26A67</t>
  </si>
  <si>
    <t>F087DC</t>
  </si>
  <si>
    <t>F26C29</t>
  </si>
  <si>
    <t>F08973</t>
  </si>
  <si>
    <t>F26E11</t>
  </si>
  <si>
    <t>F08AB5</t>
  </si>
  <si>
    <t>F26FD9</t>
  </si>
  <si>
    <t>F08CE9</t>
  </si>
  <si>
    <t>F2721E</t>
  </si>
  <si>
    <t>F08F1F</t>
  </si>
  <si>
    <t>F273A0</t>
  </si>
  <si>
    <t>F090EB</t>
  </si>
  <si>
    <t>F275C6</t>
  </si>
  <si>
    <t>F091E9</t>
  </si>
  <si>
    <t>F2773A</t>
  </si>
  <si>
    <t>F093DA</t>
  </si>
  <si>
    <t>F278B1</t>
  </si>
  <si>
    <t>F0957A</t>
  </si>
  <si>
    <t>F27A74</t>
  </si>
  <si>
    <t>F09700</t>
  </si>
  <si>
    <t>F27C55</t>
  </si>
  <si>
    <t>F098E6</t>
  </si>
  <si>
    <t>F27E4D</t>
  </si>
  <si>
    <t>F09A3C</t>
  </si>
  <si>
    <t>F28041</t>
  </si>
  <si>
    <t>F09BF9</t>
  </si>
  <si>
    <t>F282A5</t>
  </si>
  <si>
    <t>F09DE3</t>
  </si>
  <si>
    <t>F283D5</t>
  </si>
  <si>
    <t>F09F85</t>
  </si>
  <si>
    <t>F2856E</t>
  </si>
  <si>
    <t>F0A0D3</t>
  </si>
  <si>
    <t>F28798</t>
  </si>
  <si>
    <t>F0A2D0</t>
  </si>
  <si>
    <t>F28918</t>
  </si>
  <si>
    <t>F0A42F</t>
  </si>
  <si>
    <t>F28A9A</t>
  </si>
  <si>
    <t>F0A5A8</t>
  </si>
  <si>
    <t>F28C91</t>
  </si>
  <si>
    <t>F0A814</t>
  </si>
  <si>
    <t>F28DFC</t>
  </si>
  <si>
    <t>F0A9FF</t>
  </si>
  <si>
    <t>F28FDE</t>
  </si>
  <si>
    <t>F0AB88</t>
  </si>
  <si>
    <t>F29149</t>
  </si>
  <si>
    <t>F0AD08</t>
  </si>
  <si>
    <t>F292A1</t>
  </si>
  <si>
    <t>F0AE5B</t>
  </si>
  <si>
    <t>F294D2</t>
  </si>
  <si>
    <t>F0B035</t>
  </si>
  <si>
    <t>F296FB</t>
  </si>
  <si>
    <t>F0B17C</t>
  </si>
  <si>
    <t>F298D3</t>
  </si>
  <si>
    <t>F0B3C2</t>
  </si>
  <si>
    <t>F29A82</t>
  </si>
  <si>
    <t>F0B4CF</t>
  </si>
  <si>
    <t>F29B9B</t>
  </si>
  <si>
    <t>F0B6A5</t>
  </si>
  <si>
    <t>F29DD4</t>
  </si>
  <si>
    <t>F0B852</t>
  </si>
  <si>
    <t>F29ECB</t>
  </si>
  <si>
    <t>F0B95F</t>
  </si>
  <si>
    <t>F2A0E3</t>
  </si>
  <si>
    <t>F0BB69</t>
  </si>
  <si>
    <t>F2A2F6</t>
  </si>
  <si>
    <t>F0BCE7</t>
  </si>
  <si>
    <t>F2A3EE</t>
  </si>
  <si>
    <t>F0BE7F</t>
  </si>
  <si>
    <t>F2A59B</t>
  </si>
  <si>
    <t>F0C01D</t>
  </si>
  <si>
    <t>F2A7B3</t>
  </si>
  <si>
    <t>F0C232</t>
  </si>
  <si>
    <t>F2A8B1</t>
  </si>
  <si>
    <t>F0C320</t>
  </si>
  <si>
    <t>F2AAB8</t>
  </si>
  <si>
    <t>F0C522</t>
  </si>
  <si>
    <t>F2AD0A</t>
  </si>
  <si>
    <t>F0C664</t>
  </si>
  <si>
    <t>F2AE7C</t>
  </si>
  <si>
    <t>F0C7F8</t>
  </si>
  <si>
    <t>F2AFFF</t>
  </si>
  <si>
    <t>F0C900</t>
  </si>
  <si>
    <t>F2B188</t>
  </si>
  <si>
    <t>F0CB28</t>
  </si>
  <si>
    <t>F2B304</t>
  </si>
  <si>
    <t>F0CCC3</t>
  </si>
  <si>
    <t>F2B4C5</t>
  </si>
  <si>
    <t>F0CF10</t>
  </si>
  <si>
    <t>F2B641</t>
  </si>
  <si>
    <t>F0CFFE</t>
  </si>
  <si>
    <t>F2B780</t>
  </si>
  <si>
    <t>F0D1C4</t>
  </si>
  <si>
    <t>F2B94D</t>
  </si>
  <si>
    <t>F0D2AB</t>
  </si>
  <si>
    <t>F2BB40</t>
  </si>
  <si>
    <t>F0D46B</t>
  </si>
  <si>
    <t>F2BCBF</t>
  </si>
  <si>
    <t>F0D65B</t>
  </si>
  <si>
    <t>F2BDE5</t>
  </si>
  <si>
    <t>F0D79F</t>
  </si>
  <si>
    <t>F2C00A</t>
  </si>
  <si>
    <t>F0D979</t>
  </si>
  <si>
    <t>F2C16E</t>
  </si>
  <si>
    <t>F0DB24</t>
  </si>
  <si>
    <t>F2C34C</t>
  </si>
  <si>
    <t>F0DCF1</t>
  </si>
  <si>
    <t>F2C459</t>
  </si>
  <si>
    <t>F0DE8A</t>
  </si>
  <si>
    <t>F2C5BC</t>
  </si>
  <si>
    <t>F0DF37</t>
  </si>
  <si>
    <t>F2C7C4</t>
  </si>
  <si>
    <t>F0E125</t>
  </si>
  <si>
    <t>F2C93B</t>
  </si>
  <si>
    <t>F0E27F</t>
  </si>
  <si>
    <t>F2CA68</t>
  </si>
  <si>
    <t>F0E3E1</t>
  </si>
  <si>
    <t>F2CC06</t>
  </si>
  <si>
    <t>F0E515</t>
  </si>
  <si>
    <t>F2CDAF</t>
  </si>
  <si>
    <t>F0E6DD</t>
  </si>
  <si>
    <t>F2CEAE</t>
  </si>
  <si>
    <t>F0E873</t>
  </si>
  <si>
    <t>F2D0CE</t>
  </si>
  <si>
    <t>F0EA23</t>
  </si>
  <si>
    <t>F2D28E</t>
  </si>
  <si>
    <t>F0EB42</t>
  </si>
  <si>
    <t>F2D365</t>
  </si>
  <si>
    <t>F0ECE3</t>
  </si>
  <si>
    <t>F2D545</t>
  </si>
  <si>
    <t>F0EED9</t>
  </si>
  <si>
    <t>F2D76E</t>
  </si>
  <si>
    <t>F0F055</t>
  </si>
  <si>
    <t>F2D901</t>
  </si>
  <si>
    <t>F0F154</t>
  </si>
  <si>
    <t>F2DA6E</t>
  </si>
  <si>
    <t>F0F26B</t>
  </si>
  <si>
    <t>F2DC26</t>
  </si>
  <si>
    <t>F0F44D</t>
  </si>
  <si>
    <t>F2DD33</t>
  </si>
  <si>
    <t>F0F5B1</t>
  </si>
  <si>
    <t>F2DF4B</t>
  </si>
  <si>
    <t>F0F72C</t>
  </si>
  <si>
    <t>F2E09F</t>
  </si>
  <si>
    <t>F0F8ED</t>
  </si>
  <si>
    <t>F2E2AB</t>
  </si>
  <si>
    <t>F0F9D2</t>
  </si>
  <si>
    <t>F2E3DE</t>
  </si>
  <si>
    <t>F0FBAE</t>
  </si>
  <si>
    <t>F2E53A</t>
  </si>
  <si>
    <t>F0FD4D</t>
  </si>
  <si>
    <t>F2E6B8</t>
  </si>
  <si>
    <t>F0FEA8</t>
  </si>
  <si>
    <t>F2E909</t>
  </si>
  <si>
    <t>F0FF98</t>
  </si>
  <si>
    <t>F2EA15</t>
  </si>
  <si>
    <t>F10153</t>
  </si>
  <si>
    <t>F2EBB1</t>
  </si>
  <si>
    <t>F1035C</t>
  </si>
  <si>
    <t>F2ED7B</t>
  </si>
  <si>
    <t>F1043B</t>
  </si>
  <si>
    <t>F2EF3C</t>
  </si>
  <si>
    <t>F10597</t>
  </si>
  <si>
    <t>F2F08C</t>
  </si>
  <si>
    <t>F10746</t>
  </si>
  <si>
    <t>F2F23A</t>
  </si>
  <si>
    <t>F108D0</t>
  </si>
  <si>
    <t>F2F37A</t>
  </si>
  <si>
    <t>F10A68</t>
  </si>
  <si>
    <t>F2F53E</t>
  </si>
  <si>
    <t>F10C50</t>
  </si>
  <si>
    <t>F2F61A</t>
  </si>
  <si>
    <t>F10D7E</t>
  </si>
  <si>
    <t>F2F81B</t>
  </si>
  <si>
    <t>F10EF7</t>
  </si>
  <si>
    <t>F2F9B1</t>
  </si>
  <si>
    <t>F11131</t>
  </si>
  <si>
    <t>F2FA97</t>
  </si>
  <si>
    <t>F1122E</t>
  </si>
  <si>
    <t>F2FC48</t>
  </si>
  <si>
    <t>F113EF</t>
  </si>
  <si>
    <t>F2FDBE</t>
  </si>
  <si>
    <t>F11539</t>
  </si>
  <si>
    <t>F2FF37</t>
  </si>
  <si>
    <t>F11705</t>
  </si>
  <si>
    <t>F3012A</t>
  </si>
  <si>
    <t>F11837</t>
  </si>
  <si>
    <t>F30256</t>
  </si>
  <si>
    <t>F119BB</t>
  </si>
  <si>
    <t>F303E3</t>
  </si>
  <si>
    <t>F11B1A</t>
  </si>
  <si>
    <t>F30573</t>
  </si>
  <si>
    <t>F11C7E</t>
  </si>
  <si>
    <t>F3076F</t>
  </si>
  <si>
    <t>F11E49</t>
  </si>
  <si>
    <t>F30866</t>
  </si>
  <si>
    <t>F11FC5</t>
  </si>
  <si>
    <t>F309B6</t>
  </si>
  <si>
    <t>F120FB</t>
  </si>
  <si>
    <t>F30BA3</t>
  </si>
  <si>
    <t>F122FD</t>
  </si>
  <si>
    <t>F30D62</t>
  </si>
  <si>
    <t>F12432</t>
  </si>
  <si>
    <t>F30ED0</t>
  </si>
  <si>
    <t>F124E0</t>
  </si>
  <si>
    <t>F30FBB</t>
  </si>
  <si>
    <t>F126A6</t>
  </si>
  <si>
    <t>F311A0</t>
  </si>
  <si>
    <t>F127CB</t>
  </si>
  <si>
    <t>F3135A</t>
  </si>
  <si>
    <t>F1297A</t>
  </si>
  <si>
    <t>F3141D</t>
  </si>
  <si>
    <t>F12B32</t>
  </si>
  <si>
    <t>F315C9</t>
  </si>
  <si>
    <t>F12CB6</t>
  </si>
  <si>
    <t>F31746</t>
  </si>
  <si>
    <t>F12DCF</t>
  </si>
  <si>
    <t>F31910</t>
  </si>
  <si>
    <t>F12F0E</t>
  </si>
  <si>
    <t>F31A49</t>
  </si>
  <si>
    <t>F1309C</t>
  </si>
  <si>
    <t>F31BB2</t>
  </si>
  <si>
    <t>F13258</t>
  </si>
  <si>
    <t>F31D77</t>
  </si>
  <si>
    <t>F13357</t>
  </si>
  <si>
    <t>F31E88</t>
  </si>
  <si>
    <t>F1350E</t>
  </si>
  <si>
    <t>F32037</t>
  </si>
  <si>
    <t>F13637</t>
  </si>
  <si>
    <t>F32111</t>
  </si>
  <si>
    <t>F1376F</t>
  </si>
  <si>
    <t>F3230A</t>
  </si>
  <si>
    <t>F138B4</t>
  </si>
  <si>
    <t>F324EA</t>
  </si>
  <si>
    <t>F13A25</t>
  </si>
  <si>
    <t>F32572</t>
  </si>
  <si>
    <t>F13B56</t>
  </si>
  <si>
    <t>F32798</t>
  </si>
  <si>
    <t>F13C98</t>
  </si>
  <si>
    <t>F328EA</t>
  </si>
  <si>
    <t>F13E4A</t>
  </si>
  <si>
    <t>F329C5</t>
  </si>
  <si>
    <t>F13E69</t>
  </si>
  <si>
    <t>F32B44</t>
  </si>
  <si>
    <t>F14007</t>
  </si>
  <si>
    <t>F32CD1</t>
  </si>
  <si>
    <t>F141D0</t>
  </si>
  <si>
    <t>F32E58</t>
  </si>
  <si>
    <t>F1432D</t>
  </si>
  <si>
    <t>F32F50</t>
  </si>
  <si>
    <t>F14477</t>
  </si>
  <si>
    <t>F330CC</t>
  </si>
  <si>
    <t>F1460E</t>
  </si>
  <si>
    <t>F33249</t>
  </si>
  <si>
    <t>F147A0</t>
  </si>
  <si>
    <t>F333DF</t>
  </si>
  <si>
    <t>F148A0</t>
  </si>
  <si>
    <t>F33584</t>
  </si>
  <si>
    <t>F14A0B</t>
  </si>
  <si>
    <t>F3366D</t>
  </si>
  <si>
    <t>F14B40</t>
  </si>
  <si>
    <t>F33816</t>
  </si>
  <si>
    <t>F14C6A</t>
  </si>
  <si>
    <t>F339B5</t>
  </si>
  <si>
    <t>F14E4C</t>
  </si>
  <si>
    <t>F33A6E</t>
  </si>
  <si>
    <t>F14F0F</t>
  </si>
  <si>
    <t>F33C54</t>
  </si>
  <si>
    <t>F15063</t>
  </si>
  <si>
    <t>F33D46</t>
  </si>
  <si>
    <t>F151E8</t>
  </si>
  <si>
    <t>F33E54</t>
  </si>
  <si>
    <t>F152F1</t>
  </si>
  <si>
    <t>F34004</t>
  </si>
  <si>
    <t>F15476</t>
  </si>
  <si>
    <t>F34184</t>
  </si>
  <si>
    <t>F1560B</t>
  </si>
  <si>
    <t>F342EF</t>
  </si>
  <si>
    <t>F1570A</t>
  </si>
  <si>
    <t>F3446B</t>
  </si>
  <si>
    <t>F15891</t>
  </si>
  <si>
    <t>F34536</t>
  </si>
  <si>
    <t>F159C7</t>
  </si>
  <si>
    <t>F346BE</t>
  </si>
  <si>
    <t>F15B40</t>
  </si>
  <si>
    <t>F3482C</t>
  </si>
  <si>
    <t>F15C66</t>
  </si>
  <si>
    <t>F349F9</t>
  </si>
  <si>
    <t>F15E07</t>
  </si>
  <si>
    <t>F34B6A</t>
  </si>
  <si>
    <t>F15F09</t>
  </si>
  <si>
    <t>F34C4D</t>
  </si>
  <si>
    <t>F1609A</t>
  </si>
  <si>
    <t>F34DAA</t>
  </si>
  <si>
    <t>F161CB</t>
  </si>
  <si>
    <t>F34F45</t>
  </si>
  <si>
    <t>F16317</t>
  </si>
  <si>
    <t>F35040</t>
  </si>
  <si>
    <t>F1640D</t>
  </si>
  <si>
    <t>F351C0</t>
  </si>
  <si>
    <t>F165C7</t>
  </si>
  <si>
    <t>F352C9</t>
  </si>
  <si>
    <t>F166C5</t>
  </si>
  <si>
    <t>F35400</t>
  </si>
  <si>
    <t>F168D4</t>
  </si>
  <si>
    <t>F35596</t>
  </si>
  <si>
    <t>F16982</t>
  </si>
  <si>
    <t>F35705</t>
  </si>
  <si>
    <t>F16B0C</t>
  </si>
  <si>
    <t>F35818</t>
  </si>
  <si>
    <t>F16CC2</t>
  </si>
  <si>
    <t>F359A0</t>
  </si>
  <si>
    <t>F16E29</t>
  </si>
  <si>
    <t>F35B5B</t>
  </si>
  <si>
    <t>F16F1F</t>
  </si>
  <si>
    <t>F35CBE</t>
  </si>
  <si>
    <t>F16FCA</t>
  </si>
  <si>
    <t>F35DC3</t>
  </si>
  <si>
    <t>F171E0</t>
  </si>
  <si>
    <t>F35F62</t>
  </si>
  <si>
    <t>F17331</t>
  </si>
  <si>
    <t>F36078</t>
  </si>
  <si>
    <t>F1743C</t>
  </si>
  <si>
    <t>F361F9</t>
  </si>
  <si>
    <t>F175E2</t>
  </si>
  <si>
    <t>F36358</t>
  </si>
  <si>
    <t>F17742</t>
  </si>
  <si>
    <t>F3645C</t>
  </si>
  <si>
    <t>F177D5</t>
  </si>
  <si>
    <t>F365D1</t>
  </si>
  <si>
    <t>F17954</t>
  </si>
  <si>
    <t>F366DB</t>
  </si>
  <si>
    <t>F17ACB</t>
  </si>
  <si>
    <t>F368B4</t>
  </si>
  <si>
    <t>F17BF6</t>
  </si>
  <si>
    <t>F369CF</t>
  </si>
  <si>
    <t>F17D3F</t>
  </si>
  <si>
    <t>F36B35</t>
  </si>
  <si>
    <t>F17E19</t>
  </si>
  <si>
    <t>F36CD9</t>
  </si>
  <si>
    <t>F17F9F</t>
  </si>
  <si>
    <t>F36E0B</t>
  </si>
  <si>
    <t>F180D2</t>
  </si>
  <si>
    <t>F36F52</t>
  </si>
  <si>
    <t>F18262</t>
  </si>
  <si>
    <t>F370E2</t>
  </si>
  <si>
    <t>F18367</t>
  </si>
  <si>
    <t>F371FA</t>
  </si>
  <si>
    <t>F184AF</t>
  </si>
  <si>
    <t>F3734E</t>
  </si>
  <si>
    <t>F18561</t>
  </si>
  <si>
    <t>F37493</t>
  </si>
  <si>
    <t>F186FB</t>
  </si>
  <si>
    <t>F375BC</t>
  </si>
  <si>
    <t>F18842</t>
  </si>
  <si>
    <t>F3768E</t>
  </si>
  <si>
    <t>F189B9</t>
  </si>
  <si>
    <t>F37806</t>
  </si>
  <si>
    <t>F18AFF</t>
  </si>
  <si>
    <t>F3792B</t>
  </si>
  <si>
    <t>F18C60</t>
  </si>
  <si>
    <t>F37AD0</t>
  </si>
  <si>
    <t>F18DDE</t>
  </si>
  <si>
    <t>F37C8B</t>
  </si>
  <si>
    <t>F18ED1</t>
  </si>
  <si>
    <t>F37D1E</t>
  </si>
  <si>
    <t>F1908B</t>
  </si>
  <si>
    <t>F37E7E</t>
  </si>
  <si>
    <t>F1915A</t>
  </si>
  <si>
    <t>F37FD1</t>
  </si>
  <si>
    <t>F19370</t>
  </si>
  <si>
    <t>F380DA</t>
  </si>
  <si>
    <t>F1948A</t>
  </si>
  <si>
    <t>F38159</t>
  </si>
  <si>
    <t>F19571</t>
  </si>
  <si>
    <t>F3833D</t>
  </si>
  <si>
    <t>F196D4</t>
  </si>
  <si>
    <t>F3843B</t>
  </si>
  <si>
    <t>F1976E</t>
  </si>
  <si>
    <t>F385C5</t>
  </si>
  <si>
    <t>F198FF</t>
  </si>
  <si>
    <t>F38732</t>
  </si>
  <si>
    <t>F19A39</t>
  </si>
  <si>
    <t>F388CE</t>
  </si>
  <si>
    <t>F19BD3</t>
  </si>
  <si>
    <t>F38982</t>
  </si>
  <si>
    <t>F19C10</t>
  </si>
  <si>
    <t>F38A75</t>
  </si>
  <si>
    <t>F19D7F</t>
  </si>
  <si>
    <t>F38BB9</t>
  </si>
  <si>
    <t>F19EC7</t>
  </si>
  <si>
    <t>F38D33</t>
  </si>
  <si>
    <t>F1A018</t>
  </si>
  <si>
    <t>F38E4D</t>
  </si>
  <si>
    <t>F1A1B5</t>
  </si>
  <si>
    <t>F38F65</t>
  </si>
  <si>
    <t>F1A28D</t>
  </si>
  <si>
    <t>F3908A</t>
  </si>
  <si>
    <t>F1A329</t>
  </si>
  <si>
    <t>F39186</t>
  </si>
  <si>
    <t>F1A46E</t>
  </si>
  <si>
    <t>F392C2</t>
  </si>
  <si>
    <t>F1A561</t>
  </si>
  <si>
    <t>F39449</t>
  </si>
  <si>
    <t>F1A73E</t>
  </si>
  <si>
    <t>F39595</t>
  </si>
  <si>
    <t>F1A88F</t>
  </si>
  <si>
    <t>F39689</t>
  </si>
  <si>
    <t>F1A91D</t>
  </si>
  <si>
    <t>F397E1</t>
  </si>
  <si>
    <t>F1AA6E</t>
  </si>
  <si>
    <t>F399DB</t>
  </si>
  <si>
    <t>F1ABD7</t>
  </si>
  <si>
    <t>F39ABB</t>
  </si>
  <si>
    <t>F1AC93</t>
  </si>
  <si>
    <t>F39C70</t>
  </si>
  <si>
    <t>F1ADAF</t>
  </si>
  <si>
    <t>F39DAE</t>
  </si>
  <si>
    <t>F1AF51</t>
  </si>
  <si>
    <t>F39E68</t>
  </si>
  <si>
    <t>F1AFD7</t>
  </si>
  <si>
    <t>F39F70</t>
  </si>
  <si>
    <t>F1B0F2</t>
  </si>
  <si>
    <t>F3A0BA</t>
  </si>
  <si>
    <t>F1B2BE</t>
  </si>
  <si>
    <t>F3A1FE</t>
  </si>
  <si>
    <t>F1B420</t>
  </si>
  <si>
    <t>F3A376</t>
  </si>
  <si>
    <t>F1B4EC</t>
  </si>
  <si>
    <t>F3A462</t>
  </si>
  <si>
    <t>F1B66B</t>
  </si>
  <si>
    <t>F3A5E0</t>
  </si>
  <si>
    <t>F1B6FF</t>
  </si>
  <si>
    <t>F3A729</t>
  </si>
  <si>
    <t>F1B8AC</t>
  </si>
  <si>
    <t>F3A865</t>
  </si>
  <si>
    <t>F1B9DD</t>
  </si>
  <si>
    <t>F3A945</t>
  </si>
  <si>
    <t>F1BB04</t>
  </si>
  <si>
    <t>F3AB37</t>
  </si>
  <si>
    <t>F1BC88</t>
  </si>
  <si>
    <t>F3ABA7</t>
  </si>
  <si>
    <t>F1BD42</t>
  </si>
  <si>
    <t>F3AD07</t>
  </si>
  <si>
    <t>F1BE81</t>
  </si>
  <si>
    <t>F3AE51</t>
  </si>
  <si>
    <t>F1BEF3</t>
  </si>
  <si>
    <t>F3AF82</t>
  </si>
  <si>
    <t>F1C0DE</t>
  </si>
  <si>
    <t>F3B01C</t>
  </si>
  <si>
    <t>F1C18A</t>
  </si>
  <si>
    <t>F3B1D3</t>
  </si>
  <si>
    <t>F1C2E0</t>
  </si>
  <si>
    <t>F3B311</t>
  </si>
  <si>
    <t>F1C3DB</t>
  </si>
  <si>
    <t>F3B41C</t>
  </si>
  <si>
    <t>F1C53C</t>
  </si>
  <si>
    <t>F3B52A</t>
  </si>
  <si>
    <t>F1C6BD</t>
  </si>
  <si>
    <t>F3B6A0</t>
  </si>
  <si>
    <t>F1C77C</t>
  </si>
  <si>
    <t>F3B800</t>
  </si>
  <si>
    <t>F1C8E5</t>
  </si>
  <si>
    <t>F3B8F3</t>
  </si>
  <si>
    <t>F1CA15</t>
  </si>
  <si>
    <t>F3B9DE</t>
  </si>
  <si>
    <t>F1CB27</t>
  </si>
  <si>
    <t>F3BB23</t>
  </si>
  <si>
    <t>F1CC77</t>
  </si>
  <si>
    <t>F3BC4D</t>
  </si>
  <si>
    <t>F1CDBA</t>
  </si>
  <si>
    <t>F3BDB0</t>
  </si>
  <si>
    <t>F1CEB8</t>
  </si>
  <si>
    <t>F3BED8</t>
  </si>
  <si>
    <t>F1D028</t>
  </si>
  <si>
    <t>F3C079</t>
  </si>
  <si>
    <t>F1D0B3</t>
  </si>
  <si>
    <t>F3C166</t>
  </si>
  <si>
    <t>F1D198</t>
  </si>
  <si>
    <t>F3C2B5</t>
  </si>
  <si>
    <t>F1D2E6</t>
  </si>
  <si>
    <t>F3C39B</t>
  </si>
  <si>
    <t>F1D3F7</t>
  </si>
  <si>
    <t>F3C4C6</t>
  </si>
  <si>
    <t>F1D54E</t>
  </si>
  <si>
    <t>F3C647</t>
  </si>
  <si>
    <t>F1D601</t>
  </si>
  <si>
    <t>F3C760</t>
  </si>
  <si>
    <t>F1D748</t>
  </si>
  <si>
    <t>F3C800</t>
  </si>
  <si>
    <t>F1D7D5</t>
  </si>
  <si>
    <t>F3C8E5</t>
  </si>
  <si>
    <t>F1D901</t>
  </si>
  <si>
    <t>F3CA5B</t>
  </si>
  <si>
    <t>F1DA7E</t>
  </si>
  <si>
    <t>F3CB17</t>
  </si>
  <si>
    <t>F1DBBC</t>
  </si>
  <si>
    <t>F3CCBE</t>
  </si>
  <si>
    <t>F1DC6F</t>
  </si>
  <si>
    <t>F3CD77</t>
  </si>
  <si>
    <t>F1DDED</t>
  </si>
  <si>
    <t>F3CEB7</t>
  </si>
  <si>
    <t>F1DF27</t>
  </si>
  <si>
    <t>F3D02E</t>
  </si>
  <si>
    <t>F1E00B</t>
  </si>
  <si>
    <t>F3D12C</t>
  </si>
  <si>
    <t>F1E16A</t>
  </si>
  <si>
    <t>F3D258</t>
  </si>
  <si>
    <t>F1E24A</t>
  </si>
  <si>
    <t>F3D343</t>
  </si>
  <si>
    <t>F1E363</t>
  </si>
  <si>
    <t>F3D44E</t>
  </si>
  <si>
    <t>F1E41B</t>
  </si>
  <si>
    <t>F3D5BD</t>
  </si>
  <si>
    <t>F1E50C</t>
  </si>
  <si>
    <t>F3D65D</t>
  </si>
  <si>
    <t>F1E63F</t>
  </si>
  <si>
    <t>F3D7AD</t>
  </si>
  <si>
    <t>F1E763</t>
  </si>
  <si>
    <t>F3D90F</t>
  </si>
  <si>
    <t>F1E8D4</t>
  </si>
  <si>
    <t>F3D9B0</t>
  </si>
  <si>
    <t>F1E984</t>
  </si>
  <si>
    <t>F3DB09</t>
  </si>
  <si>
    <t>F1EA62</t>
  </si>
  <si>
    <t>F3DC8F</t>
  </si>
  <si>
    <t>F1EB55</t>
  </si>
  <si>
    <t>F3DCD1</t>
  </si>
  <si>
    <t>F1ECC5</t>
  </si>
  <si>
    <t>F3DDC0</t>
  </si>
  <si>
    <t>F1EE25</t>
  </si>
  <si>
    <t>F3DF48</t>
  </si>
  <si>
    <t>F1EE89</t>
  </si>
  <si>
    <t>F3E0E3</t>
  </si>
  <si>
    <t>F1F001</t>
  </si>
  <si>
    <t>F3E125</t>
  </si>
  <si>
    <t>F1F12F</t>
  </si>
  <si>
    <t>F3E2DF</t>
  </si>
  <si>
    <t>F1F217</t>
  </si>
  <si>
    <t>F3E43C</t>
  </si>
  <si>
    <t>F1F285</t>
  </si>
  <si>
    <t>F3E601</t>
  </si>
  <si>
    <t>F1F49D</t>
  </si>
  <si>
    <t>F3E6A8</t>
  </si>
  <si>
    <t>F1F546</t>
  </si>
  <si>
    <t>F3E809</t>
  </si>
  <si>
    <t>F1F6AE</t>
  </si>
  <si>
    <t>F3E8BC</t>
  </si>
  <si>
    <t>F1F7BF</t>
  </si>
  <si>
    <t>F3EAC8</t>
  </si>
  <si>
    <t>F1F983</t>
  </si>
  <si>
    <t>F3EB93</t>
  </si>
  <si>
    <t>F1FA03</t>
  </si>
  <si>
    <t>F3ECA8</t>
  </si>
  <si>
    <t>F1FB14</t>
  </si>
  <si>
    <t>F3EE04</t>
  </si>
  <si>
    <t>F1FCD1</t>
  </si>
  <si>
    <t>F3EF5D</t>
  </si>
  <si>
    <t>F1FCF1</t>
  </si>
  <si>
    <t>F3F074</t>
  </si>
  <si>
    <t>F1FE87</t>
  </si>
  <si>
    <t>F3F16C</t>
  </si>
  <si>
    <t>F1FFC6</t>
  </si>
  <si>
    <t>F3F266</t>
  </si>
  <si>
    <t>F2003F</t>
  </si>
  <si>
    <t>F3F3C7</t>
  </si>
  <si>
    <t>F200E9</t>
  </si>
  <si>
    <t>F3F436</t>
  </si>
  <si>
    <t>F202C8</t>
  </si>
  <si>
    <t>F3F52A</t>
  </si>
  <si>
    <t>F20339</t>
  </si>
  <si>
    <t>F3F663</t>
  </si>
  <si>
    <t>F2047D</t>
  </si>
  <si>
    <t>F3F758</t>
  </si>
  <si>
    <t>F2056B</t>
  </si>
  <si>
    <t>F3F83B</t>
  </si>
  <si>
    <t>F20641</t>
  </si>
  <si>
    <t>F3F914</t>
  </si>
  <si>
    <t>F207CA</t>
  </si>
  <si>
    <t>F3FA43</t>
  </si>
  <si>
    <t>F208C0</t>
  </si>
  <si>
    <t>F3FB41</t>
  </si>
  <si>
    <t>F20988</t>
  </si>
  <si>
    <t>F3FC38</t>
  </si>
  <si>
    <t>F20A7E</t>
  </si>
  <si>
    <t>F3FCFC</t>
  </si>
  <si>
    <t>F20B54</t>
  </si>
  <si>
    <t>F3FEC6</t>
  </si>
  <si>
    <t>F20C97</t>
  </si>
  <si>
    <t>F40005</t>
  </si>
  <si>
    <t>F20D9A</t>
  </si>
  <si>
    <t>F40162</t>
  </si>
  <si>
    <t>F20E9E</t>
  </si>
  <si>
    <t>F4021A</t>
  </si>
  <si>
    <t>F20FCB</t>
  </si>
  <si>
    <t>F40337</t>
  </si>
  <si>
    <t>F21056</t>
  </si>
  <si>
    <t>F404DC</t>
  </si>
  <si>
    <t>F21195</t>
  </si>
  <si>
    <t>F4057E</t>
  </si>
  <si>
    <t>F2128F</t>
  </si>
  <si>
    <t>F405FD</t>
  </si>
  <si>
    <t>F213DE</t>
  </si>
  <si>
    <t>F40762</t>
  </si>
  <si>
    <t>F214D7</t>
  </si>
  <si>
    <t>F40856</t>
  </si>
  <si>
    <t>F21592</t>
  </si>
  <si>
    <t>F4097A</t>
  </si>
  <si>
    <t>F216AB</t>
  </si>
  <si>
    <t>F40A4C</t>
  </si>
  <si>
    <t>F217C5</t>
  </si>
  <si>
    <t>F40BA7</t>
  </si>
  <si>
    <t>F218CC</t>
  </si>
  <si>
    <t>F40C2F</t>
  </si>
  <si>
    <t>F219E1</t>
  </si>
  <si>
    <t>F40D74</t>
  </si>
  <si>
    <t>F21A66</t>
  </si>
  <si>
    <t>F40EA8</t>
  </si>
  <si>
    <t>F21B3E</t>
  </si>
  <si>
    <t>F40F77</t>
  </si>
  <si>
    <t>F21CB5</t>
  </si>
  <si>
    <t>F4107C</t>
  </si>
  <si>
    <t>F21CF3</t>
  </si>
  <si>
    <t>F411B7</t>
  </si>
  <si>
    <t>F21E6C</t>
  </si>
  <si>
    <t>F41326</t>
  </si>
  <si>
    <t>F21F05</t>
  </si>
  <si>
    <t>F413D3</t>
  </si>
  <si>
    <t>F2200A</t>
  </si>
  <si>
    <t>F414BF</t>
  </si>
  <si>
    <t>F22107</t>
  </si>
  <si>
    <t>F415DC</t>
  </si>
  <si>
    <t>F221ED</t>
  </si>
  <si>
    <t>F416B7</t>
  </si>
  <si>
    <t>F22367</t>
  </si>
  <si>
    <t>F417CB</t>
  </si>
  <si>
    <t>F22441</t>
  </si>
  <si>
    <t>F41959</t>
  </si>
  <si>
    <t>F22519</t>
  </si>
  <si>
    <t>F41984</t>
  </si>
  <si>
    <t>F22575</t>
  </si>
  <si>
    <t>F41A85</t>
  </si>
  <si>
    <t>F22708</t>
  </si>
  <si>
    <t>F41C83</t>
  </si>
  <si>
    <t>F22867</t>
  </si>
  <si>
    <t>F41D2E</t>
  </si>
  <si>
    <t>F22922</t>
  </si>
  <si>
    <t>F41EBD</t>
  </si>
  <si>
    <t>F22A91</t>
  </si>
  <si>
    <t>F41F2F</t>
  </si>
  <si>
    <t>F22B3E</t>
  </si>
  <si>
    <t>F42093</t>
  </si>
  <si>
    <t>F22BD2</t>
  </si>
  <si>
    <t>F42175</t>
  </si>
  <si>
    <t>F22CC6</t>
  </si>
  <si>
    <t>F42289</t>
  </si>
  <si>
    <t>F22D64</t>
  </si>
  <si>
    <t>F4239F</t>
  </si>
  <si>
    <t>F22E59</t>
  </si>
  <si>
    <t>F4247B</t>
  </si>
  <si>
    <t>F22F84</t>
  </si>
  <si>
    <t>F42593</t>
  </si>
  <si>
    <t>F2311A</t>
  </si>
  <si>
    <t>F42623</t>
  </si>
  <si>
    <t>F2318E</t>
  </si>
  <si>
    <t>F4272D</t>
  </si>
  <si>
    <t>F232F6</t>
  </si>
  <si>
    <t>F427E3</t>
  </si>
  <si>
    <t>F2330F</t>
  </si>
  <si>
    <t>F428C8</t>
  </si>
  <si>
    <t>F233EB</t>
  </si>
  <si>
    <t>F42A58</t>
  </si>
  <si>
    <t>F2351E</t>
  </si>
  <si>
    <t>F42AC9</t>
  </si>
  <si>
    <t>F2369E</t>
  </si>
  <si>
    <t>F42BEE</t>
  </si>
  <si>
    <t>F2373A</t>
  </si>
  <si>
    <t>F42D0E</t>
  </si>
  <si>
    <t>F237F3</t>
  </si>
  <si>
    <t>F42D59</t>
  </si>
  <si>
    <t>F23920</t>
  </si>
  <si>
    <t>F42E98</t>
  </si>
  <si>
    <t>F239B9</t>
  </si>
  <si>
    <t>F43002</t>
  </si>
  <si>
    <t>F23A0E</t>
  </si>
  <si>
    <t>F4309E</t>
  </si>
  <si>
    <t>F23B67</t>
  </si>
  <si>
    <t>F4319C</t>
  </si>
  <si>
    <t>F23C7B</t>
  </si>
  <si>
    <t>F431DF</t>
  </si>
  <si>
    <t>F23D46</t>
  </si>
  <si>
    <t>F4336A</t>
  </si>
  <si>
    <t>F23E61</t>
  </si>
  <si>
    <t>F4348C</t>
  </si>
  <si>
    <t>F23EAE</t>
  </si>
  <si>
    <t>F43583</t>
  </si>
  <si>
    <t>F24032</t>
  </si>
  <si>
    <t>F43693</t>
  </si>
  <si>
    <t>F240E7</t>
  </si>
  <si>
    <t>F43764</t>
  </si>
  <si>
    <t>F24274</t>
  </si>
  <si>
    <t>F43889</t>
  </si>
  <si>
    <t>F24288</t>
  </si>
  <si>
    <t>F439A3</t>
  </si>
  <si>
    <t>F2442D</t>
  </si>
  <si>
    <t>F43A60</t>
  </si>
  <si>
    <t>F2451D</t>
  </si>
  <si>
    <t>F43BBE</t>
  </si>
  <si>
    <t>F245DE</t>
  </si>
  <si>
    <t>F43CB6</t>
  </si>
  <si>
    <t>F246BF</t>
  </si>
  <si>
    <t>F43DE5</t>
  </si>
  <si>
    <t>F2479E</t>
  </si>
  <si>
    <t>F43E70</t>
  </si>
  <si>
    <t>F248CC</t>
  </si>
  <si>
    <t>F43F9D</t>
  </si>
  <si>
    <t>F2496E</t>
  </si>
  <si>
    <t>F44015</t>
  </si>
  <si>
    <t>F24AC5</t>
  </si>
  <si>
    <t>F440B7</t>
  </si>
  <si>
    <t>F24B8F</t>
  </si>
  <si>
    <t>F4420C</t>
  </si>
  <si>
    <t>F24C9C</t>
  </si>
  <si>
    <t>F44373</t>
  </si>
  <si>
    <t>F24D49</t>
  </si>
  <si>
    <t>F4442A</t>
  </si>
  <si>
    <t>F24EAE</t>
  </si>
  <si>
    <t>F44482</t>
  </si>
  <si>
    <t>F24F49</t>
  </si>
  <si>
    <t>F445D9</t>
  </si>
  <si>
    <t>F2509F</t>
  </si>
  <si>
    <t>F44697</t>
  </si>
  <si>
    <t>F25134</t>
  </si>
  <si>
    <t>F44781</t>
  </si>
  <si>
    <t>F251EA</t>
  </si>
  <si>
    <t>F448A4</t>
  </si>
  <si>
    <t>F25310</t>
  </si>
  <si>
    <t>F44979</t>
  </si>
  <si>
    <t>F2540F</t>
  </si>
  <si>
    <t>F44A29</t>
  </si>
  <si>
    <t>F254E9</t>
  </si>
  <si>
    <t>F44B87</t>
  </si>
  <si>
    <t>F25618</t>
  </si>
  <si>
    <t>F44C45</t>
  </si>
  <si>
    <t>F256B7</t>
  </si>
  <si>
    <t>F44CF5</t>
  </si>
  <si>
    <t>F2579E</t>
  </si>
  <si>
    <t>F44E3D</t>
  </si>
  <si>
    <t>F25887</t>
  </si>
  <si>
    <t>F44F4A</t>
  </si>
  <si>
    <t>F25952</t>
  </si>
  <si>
    <t>F45034</t>
  </si>
  <si>
    <t>F25A61</t>
  </si>
  <si>
    <t>F45120</t>
  </si>
  <si>
    <t>F25B0F</t>
  </si>
  <si>
    <t>F45206</t>
  </si>
  <si>
    <t>F25BEB</t>
  </si>
  <si>
    <t>F45311</t>
  </si>
  <si>
    <t>F25D27</t>
  </si>
  <si>
    <t>F4545B</t>
  </si>
  <si>
    <t>F25D17</t>
  </si>
  <si>
    <t>F4551A</t>
  </si>
  <si>
    <t>F25EA0</t>
  </si>
  <si>
    <t>F455A7</t>
  </si>
  <si>
    <t>F25F7E</t>
  </si>
  <si>
    <t>F456A5</t>
  </si>
  <si>
    <t>F26057</t>
  </si>
  <si>
    <t>F45719</t>
  </si>
  <si>
    <t>F2611B</t>
  </si>
  <si>
    <t>F45872</t>
  </si>
  <si>
    <t>F26231</t>
  </si>
  <si>
    <t>F45984</t>
  </si>
  <si>
    <t>F263EA</t>
  </si>
  <si>
    <t>F45A2A</t>
  </si>
  <si>
    <t>F26427</t>
  </si>
  <si>
    <t>F45B5A</t>
  </si>
  <si>
    <t>F264C0</t>
  </si>
  <si>
    <t>F45BED</t>
  </si>
  <si>
    <t>F265DA</t>
  </si>
  <si>
    <t>F45CE7</t>
  </si>
  <si>
    <t>F26638</t>
  </si>
  <si>
    <t>F45DE6</t>
  </si>
  <si>
    <t>F26713</t>
  </si>
  <si>
    <t>F45F71</t>
  </si>
  <si>
    <t>F26805</t>
  </si>
  <si>
    <t>F460DF</t>
  </si>
  <si>
    <t>F26907</t>
  </si>
  <si>
    <t>F46134</t>
  </si>
  <si>
    <t>F26A06</t>
  </si>
  <si>
    <t>F4623D</t>
  </si>
  <si>
    <t>F26B3B</t>
  </si>
  <si>
    <t>F4632D</t>
  </si>
  <si>
    <t>F26C44</t>
  </si>
  <si>
    <t>F46471</t>
  </si>
  <si>
    <t>F26C63</t>
  </si>
  <si>
    <t>F464B1</t>
  </si>
  <si>
    <t>F26D5D</t>
  </si>
  <si>
    <t>F465E2</t>
  </si>
  <si>
    <t>F26E24</t>
  </si>
  <si>
    <t>F46672</t>
  </si>
  <si>
    <t>F26EEC</t>
  </si>
  <si>
    <t>F4671D</t>
  </si>
  <si>
    <t>F26FE4</t>
  </si>
  <si>
    <t>F46840</t>
  </si>
  <si>
    <t>F2711B</t>
  </si>
  <si>
    <t>F46948</t>
  </si>
  <si>
    <t>F271AF</t>
  </si>
  <si>
    <t>F46A80</t>
  </si>
  <si>
    <t>F272FB</t>
  </si>
  <si>
    <t>F46B73</t>
  </si>
  <si>
    <t>F273FC</t>
  </si>
  <si>
    <t>F46BD3</t>
  </si>
  <si>
    <t>F2748C</t>
  </si>
  <si>
    <t>F46C81</t>
  </si>
  <si>
    <t>F2754E</t>
  </si>
  <si>
    <t>F46DB9</t>
  </si>
  <si>
    <t>F275ED</t>
  </si>
  <si>
    <t>F46F36</t>
  </si>
  <si>
    <t>F2770C</t>
  </si>
  <si>
    <t>F46FA5</t>
  </si>
  <si>
    <t>F27868</t>
  </si>
  <si>
    <t>F470C8</t>
  </si>
  <si>
    <t>F2792E</t>
  </si>
  <si>
    <t>F4711C</t>
  </si>
  <si>
    <t>F279E0</t>
  </si>
  <si>
    <t>F472AC</t>
  </si>
  <si>
    <t>F27A90</t>
  </si>
  <si>
    <t>F472D6</t>
  </si>
  <si>
    <t>F27AFB</t>
  </si>
  <si>
    <t>F47396</t>
  </si>
  <si>
    <t>F27BC0</t>
  </si>
  <si>
    <t>F474FB</t>
  </si>
  <si>
    <t>F27CA8</t>
  </si>
  <si>
    <t>F474F8</t>
  </si>
  <si>
    <t>F27DBB</t>
  </si>
  <si>
    <t>F47650</t>
  </si>
  <si>
    <t>F27EB7</t>
  </si>
  <si>
    <t>F4774D</t>
  </si>
  <si>
    <t>F27F23</t>
  </si>
  <si>
    <t>F47865</t>
  </si>
  <si>
    <t>F27F97</t>
  </si>
  <si>
    <t>F478EB</t>
  </si>
  <si>
    <t>F28009</t>
  </si>
  <si>
    <t>F47992</t>
  </si>
  <si>
    <t>F28104</t>
  </si>
  <si>
    <t>F47ADD</t>
  </si>
  <si>
    <t>F281F2</t>
  </si>
  <si>
    <t>F47B49</t>
  </si>
  <si>
    <t>F281E7</t>
  </si>
  <si>
    <t>F47C1F</t>
  </si>
  <si>
    <t>F283F7</t>
  </si>
  <si>
    <t>F47CEC</t>
  </si>
  <si>
    <t>F2850B</t>
  </si>
  <si>
    <t>F47E0E</t>
  </si>
  <si>
    <t>F2857A</t>
  </si>
  <si>
    <t>F47F1F</t>
  </si>
  <si>
    <t>F28635</t>
  </si>
  <si>
    <t>F48011</t>
  </si>
  <si>
    <t>F2876C</t>
  </si>
  <si>
    <t>F48077</t>
  </si>
  <si>
    <t>F28796</t>
  </si>
  <si>
    <t>F48136</t>
  </si>
  <si>
    <t>F288AF</t>
  </si>
  <si>
    <t>F481FC</t>
  </si>
  <si>
    <t>F28972</t>
  </si>
  <si>
    <t>F482DA</t>
  </si>
  <si>
    <t>F28A7A</t>
  </si>
  <si>
    <t>F48418</t>
  </si>
  <si>
    <t>F28ADB</t>
  </si>
  <si>
    <t>F484CA</t>
  </si>
  <si>
    <t>F28BA1</t>
  </si>
  <si>
    <t>F48528</t>
  </si>
  <si>
    <t>F28D23</t>
  </si>
  <si>
    <t>F486D4</t>
  </si>
  <si>
    <t>F28DD3</t>
  </si>
  <si>
    <t>F486A8</t>
  </si>
  <si>
    <t>F28E7E</t>
  </si>
  <si>
    <t>F4883E</t>
  </si>
  <si>
    <t>F28F88</t>
  </si>
  <si>
    <t>F488F4</t>
  </si>
  <si>
    <t>F29021</t>
  </si>
  <si>
    <t>F48A42</t>
  </si>
  <si>
    <t>F2913C</t>
  </si>
  <si>
    <t>F48B61</t>
  </si>
  <si>
    <t>F291F9</t>
  </si>
  <si>
    <t>F48BE5</t>
  </si>
  <si>
    <t>F292C4</t>
  </si>
  <si>
    <t>F48C41</t>
  </si>
  <si>
    <t>F293A3</t>
  </si>
  <si>
    <t>F48D91</t>
  </si>
  <si>
    <t>F29439</t>
  </si>
  <si>
    <t>F48E85</t>
  </si>
  <si>
    <t>F29542</t>
  </si>
  <si>
    <t>F48F78</t>
  </si>
  <si>
    <t>F295CC</t>
  </si>
  <si>
    <t>F49091</t>
  </si>
  <si>
    <t>F2979A</t>
  </si>
  <si>
    <t>F49105</t>
  </si>
  <si>
    <t>F29803</t>
  </si>
  <si>
    <t>F49222</t>
  </si>
  <si>
    <t>F29893</t>
  </si>
  <si>
    <t>F492A8</t>
  </si>
  <si>
    <t>F2999F</t>
  </si>
  <si>
    <t>F4939B</t>
  </si>
  <si>
    <t>F29AA7</t>
  </si>
  <si>
    <t>F49449</t>
  </si>
  <si>
    <t>F29AF0</t>
  </si>
  <si>
    <t>F49579</t>
  </si>
  <si>
    <t>F29B8A</t>
  </si>
  <si>
    <t>F49657</t>
  </si>
  <si>
    <t>F29C96</t>
  </si>
  <si>
    <t>F497C6</t>
  </si>
  <si>
    <t>F29D18</t>
  </si>
  <si>
    <t>F49887</t>
  </si>
  <si>
    <t>F29E7A</t>
  </si>
  <si>
    <t>F49925</t>
  </si>
  <si>
    <t>F29EE9</t>
  </si>
  <si>
    <t>F499B1</t>
  </si>
  <si>
    <t>F29FEC</t>
  </si>
  <si>
    <t>F49A32</t>
  </si>
  <si>
    <t>F2A094</t>
  </si>
  <si>
    <t>F49B6E</t>
  </si>
  <si>
    <t>F2A168</t>
  </si>
  <si>
    <t>F49C46</t>
  </si>
  <si>
    <t>F2A295</t>
  </si>
  <si>
    <t>F49CB7</t>
  </si>
  <si>
    <t>F2A364</t>
  </si>
  <si>
    <t>F49E24</t>
  </si>
  <si>
    <t>F2A418</t>
  </si>
  <si>
    <t>F49E6C</t>
  </si>
  <si>
    <t>F2A48C</t>
  </si>
  <si>
    <t>F49F95</t>
  </si>
  <si>
    <t>F2A59F</t>
  </si>
  <si>
    <t>F4A0DC</t>
  </si>
  <si>
    <t>F2A6AD</t>
  </si>
  <si>
    <t>F4A1E0</t>
  </si>
  <si>
    <t>F2A73B</t>
  </si>
  <si>
    <t>F4A2EC</t>
  </si>
  <si>
    <t>F2A7C1</t>
  </si>
  <si>
    <t>F4A2F8</t>
  </si>
  <si>
    <t>F2A909</t>
  </si>
  <si>
    <t>F4A3F8</t>
  </si>
  <si>
    <t>F2A945</t>
  </si>
  <si>
    <t>F4A4D1</t>
  </si>
  <si>
    <t>F2AA21</t>
  </si>
  <si>
    <t>F4A5BE</t>
  </si>
  <si>
    <t>F2AB40</t>
  </si>
  <si>
    <t>F4A5F0</t>
  </si>
  <si>
    <t>F2AB92</t>
  </si>
  <si>
    <t>F4A75F</t>
  </si>
  <si>
    <t>F2ACD6</t>
  </si>
  <si>
    <t>F4A8CE</t>
  </si>
  <si>
    <t>F2AD6C</t>
  </si>
  <si>
    <t>F4A8E9</t>
  </si>
  <si>
    <t>F2AE40</t>
  </si>
  <si>
    <t>F4A9DA</t>
  </si>
  <si>
    <t>F2AF41</t>
  </si>
  <si>
    <t>F4AAD3</t>
  </si>
  <si>
    <t>F2AFA1</t>
  </si>
  <si>
    <t>F4AB6A</t>
  </si>
  <si>
    <t>F2B060</t>
  </si>
  <si>
    <t>F4AC94</t>
  </si>
  <si>
    <t>F2B17B</t>
  </si>
  <si>
    <t>F4AD1F</t>
  </si>
  <si>
    <t>F2B1DA</t>
  </si>
  <si>
    <t>F4AE1D</t>
  </si>
  <si>
    <t>F2B30E</t>
  </si>
  <si>
    <t>F4AF0D</t>
  </si>
  <si>
    <t>F2B41B</t>
  </si>
  <si>
    <t>F4B04F</t>
  </si>
  <si>
    <t>F2B49C</t>
  </si>
  <si>
    <t>F4B0AB</t>
  </si>
  <si>
    <t>F2B538</t>
  </si>
  <si>
    <t>F4B1F6</t>
  </si>
  <si>
    <t>F2B61D</t>
  </si>
  <si>
    <t>F4B2E2</t>
  </si>
  <si>
    <t>F2B6F0</t>
  </si>
  <si>
    <t>F4B369</t>
  </si>
  <si>
    <t>F2B77E</t>
  </si>
  <si>
    <t>F4B422</t>
  </si>
  <si>
    <t>F2B816</t>
  </si>
  <si>
    <t>F4B4A0</t>
  </si>
  <si>
    <t>F2B93A</t>
  </si>
  <si>
    <t>F4B5EA</t>
  </si>
  <si>
    <t>F2BA35</t>
  </si>
  <si>
    <t>F4B68A</t>
  </si>
  <si>
    <t>F2BAD8</t>
  </si>
  <si>
    <t>F4B718</t>
  </si>
  <si>
    <t>F2BBBE</t>
  </si>
  <si>
    <t>F4B7ED</t>
  </si>
  <si>
    <t>F2BC1C</t>
  </si>
  <si>
    <t>F4B8A5</t>
  </si>
  <si>
    <t>F2BD05</t>
  </si>
  <si>
    <t>F4B9A6</t>
  </si>
  <si>
    <t>F2BDAC</t>
  </si>
  <si>
    <t>F4B9F0</t>
  </si>
  <si>
    <t>F2BEA9</t>
  </si>
  <si>
    <t>F4BB01</t>
  </si>
  <si>
    <t>F2BF84</t>
  </si>
  <si>
    <t>F4BC68</t>
  </si>
  <si>
    <t>F2C000</t>
  </si>
  <si>
    <t>F4BD3A</t>
  </si>
  <si>
    <t>F2C134</t>
  </si>
  <si>
    <t>F4BDD3</t>
  </si>
  <si>
    <t>F2C1ED</t>
  </si>
  <si>
    <t>F4BEAC</t>
  </si>
  <si>
    <t>F2C251</t>
  </si>
  <si>
    <t>F4BFA5</t>
  </si>
  <si>
    <t>F2C3A6</t>
  </si>
  <si>
    <t>F4C00A</t>
  </si>
  <si>
    <t>F2C484</t>
  </si>
  <si>
    <t>F4C040</t>
  </si>
  <si>
    <t>F2C4EA</t>
  </si>
  <si>
    <t>F4C14C</t>
  </si>
  <si>
    <t>F2C5F4</t>
  </si>
  <si>
    <t>F4C292</t>
  </si>
  <si>
    <t>F2C69C</t>
  </si>
  <si>
    <t>F4C38E</t>
  </si>
  <si>
    <t>F2C736</t>
  </si>
  <si>
    <t>F4C3D8</t>
  </si>
  <si>
    <t>F2C7E8</t>
  </si>
  <si>
    <t>F4C4B1</t>
  </si>
  <si>
    <t>F2C8E9</t>
  </si>
  <si>
    <t>F4C596</t>
  </si>
  <si>
    <t>F2C9EB</t>
  </si>
  <si>
    <t>F4C587</t>
  </si>
  <si>
    <t>F2CA8D</t>
  </si>
  <si>
    <t>F4C734</t>
  </si>
  <si>
    <t>F2CB11</t>
  </si>
  <si>
    <t>F4C7A8</t>
  </si>
  <si>
    <t>F2CBAC</t>
  </si>
  <si>
    <t>F4C918</t>
  </si>
  <si>
    <t>F2CD01</t>
  </si>
  <si>
    <t>F4CA0F</t>
  </si>
  <si>
    <t>F2CD6A</t>
  </si>
  <si>
    <t>F4CA53</t>
  </si>
  <si>
    <t>F2CE34</t>
  </si>
  <si>
    <t>F4CB45</t>
  </si>
  <si>
    <t>F2CE72</t>
  </si>
  <si>
    <t>F4CBD0</t>
  </si>
  <si>
    <t>F2CF38</t>
  </si>
  <si>
    <t>F4CCF2</t>
  </si>
  <si>
    <t>F2CFD3</t>
  </si>
  <si>
    <t>F4CD0A</t>
  </si>
  <si>
    <t>F2D12E</t>
  </si>
  <si>
    <t>F4CE90</t>
  </si>
  <si>
    <t>F2D202</t>
  </si>
  <si>
    <t>F4CF2F</t>
  </si>
  <si>
    <t>F2D27C</t>
  </si>
  <si>
    <t>F4CFF2</t>
  </si>
  <si>
    <t>F2D388</t>
  </si>
  <si>
    <t>F4D0EA</t>
  </si>
  <si>
    <t>F2D450</t>
  </si>
  <si>
    <t>F4D1F3</t>
  </si>
  <si>
    <t>F2D4F1</t>
  </si>
  <si>
    <t>F4D21D</t>
  </si>
  <si>
    <t>F2D5DC</t>
  </si>
  <si>
    <t>F4D326</t>
  </si>
  <si>
    <t>F2D626</t>
  </si>
  <si>
    <t>F4D415</t>
  </si>
  <si>
    <t>F2D757</t>
  </si>
  <si>
    <t>F4D521</t>
  </si>
  <si>
    <t>F2D81F</t>
  </si>
  <si>
    <t>F4D582</t>
  </si>
  <si>
    <t>F2D8D3</t>
  </si>
  <si>
    <t>F4D60D</t>
  </si>
  <si>
    <t>F2D9D7</t>
  </si>
  <si>
    <t>F4D702</t>
  </si>
  <si>
    <t>F2DA1B</t>
  </si>
  <si>
    <t>F4D813</t>
  </si>
  <si>
    <t>F2DB3D</t>
  </si>
  <si>
    <t>F4D89D</t>
  </si>
  <si>
    <t>F2DBCA</t>
  </si>
  <si>
    <t>F4D97C</t>
  </si>
  <si>
    <t>F2DBE9</t>
  </si>
  <si>
    <t>F4DA20</t>
  </si>
  <si>
    <t>F2DCCC</t>
  </si>
  <si>
    <t>F4DB7C</t>
  </si>
  <si>
    <t>F2DDB0</t>
  </si>
  <si>
    <t>F4DBA0</t>
  </si>
  <si>
    <t>F2DE4C</t>
  </si>
  <si>
    <t>F4DC68</t>
  </si>
  <si>
    <t>F2DEF0</t>
  </si>
  <si>
    <t>F4DD31</t>
  </si>
  <si>
    <t>F2DFD9</t>
  </si>
  <si>
    <t>F4DE13</t>
  </si>
  <si>
    <t>F2E087</t>
  </si>
  <si>
    <t>F4DF0A</t>
  </si>
  <si>
    <t>F2E113</t>
  </si>
  <si>
    <t>F4DFCA</t>
  </si>
  <si>
    <t>F2E1B5</t>
  </si>
  <si>
    <t>F4E042</t>
  </si>
  <si>
    <t>F2E2CD</t>
  </si>
  <si>
    <t>F4E161</t>
  </si>
  <si>
    <t>F2E37B</t>
  </si>
  <si>
    <t>F4E1E6</t>
  </si>
  <si>
    <t>F2E41B</t>
  </si>
  <si>
    <t>F4E31D</t>
  </si>
  <si>
    <t>F2E4D6</t>
  </si>
  <si>
    <t>F4E355</t>
  </si>
  <si>
    <t>F2E505</t>
  </si>
  <si>
    <t>F4E47F</t>
  </si>
  <si>
    <t>F2E5F8</t>
  </si>
  <si>
    <t>F4E4C7</t>
  </si>
  <si>
    <t>F2E6DD</t>
  </si>
  <si>
    <t>F4E5CA</t>
  </si>
  <si>
    <t>F2E812</t>
  </si>
  <si>
    <t>F4E69B</t>
  </si>
  <si>
    <t>F2E817</t>
  </si>
  <si>
    <t>F4E75B</t>
  </si>
  <si>
    <t>F2E8F9</t>
  </si>
  <si>
    <t>F4E8C7</t>
  </si>
  <si>
    <t>F2EA28</t>
  </si>
  <si>
    <t>F4E926</t>
  </si>
  <si>
    <t>F2EA7C</t>
  </si>
  <si>
    <t>F4E990</t>
  </si>
  <si>
    <t>F2EB13</t>
  </si>
  <si>
    <t>F4EA4D</t>
  </si>
  <si>
    <t>F2EC20</t>
  </si>
  <si>
    <t>F4EAD8</t>
  </si>
  <si>
    <t>F2ED12</t>
  </si>
  <si>
    <t>F4EBBD</t>
  </si>
  <si>
    <t>F2ED42</t>
  </si>
  <si>
    <t>F4EC8D</t>
  </si>
  <si>
    <t>F2EE52</t>
  </si>
  <si>
    <t>F4ED18</t>
  </si>
  <si>
    <t>F2EEF4</t>
  </si>
  <si>
    <t>F4EE53</t>
  </si>
  <si>
    <t>F2EFDC</t>
  </si>
  <si>
    <t>F4EF29</t>
  </si>
  <si>
    <t>F2F0BD</t>
  </si>
  <si>
    <t>F4F018</t>
  </si>
  <si>
    <t>F2F137</t>
  </si>
  <si>
    <t>F4F073</t>
  </si>
  <si>
    <t>F2F250</t>
  </si>
  <si>
    <t>F4F186</t>
  </si>
  <si>
    <t>F2F2BD</t>
  </si>
  <si>
    <t>F4F1E8</t>
  </si>
  <si>
    <t>F2F3DE</t>
  </si>
  <si>
    <t>F4F2AB</t>
  </si>
  <si>
    <t>F2F41C</t>
  </si>
  <si>
    <t>F4F36D</t>
  </si>
  <si>
    <t>F2F53B</t>
  </si>
  <si>
    <t>F4F48D</t>
  </si>
  <si>
    <t>F2F5C6</t>
  </si>
  <si>
    <t>F4F574</t>
  </si>
  <si>
    <t>F2F6CB</t>
  </si>
  <si>
    <t>F4F56B</t>
  </si>
  <si>
    <t>F2F6BA</t>
  </si>
  <si>
    <t>F4F6A1</t>
  </si>
  <si>
    <t>F2F803</t>
  </si>
  <si>
    <t>F4F6F4</t>
  </si>
  <si>
    <t>F2F8BE</t>
  </si>
  <si>
    <t>F4F848</t>
  </si>
  <si>
    <t>F2F8DA</t>
  </si>
  <si>
    <t>F4F871</t>
  </si>
  <si>
    <t>F2F9D6</t>
  </si>
  <si>
    <t>F4F8DE</t>
  </si>
  <si>
    <t>F2FA3B</t>
  </si>
  <si>
    <t>F4FA25</t>
  </si>
  <si>
    <t>F2FAB7</t>
  </si>
  <si>
    <t>F4FABD</t>
  </si>
  <si>
    <t>F2FBB4</t>
  </si>
  <si>
    <t>F4FB70</t>
  </si>
  <si>
    <t>F2FCDF</t>
  </si>
  <si>
    <t>F4FC2A</t>
  </si>
  <si>
    <t>F2FCEC</t>
  </si>
  <si>
    <t>F4FC54</t>
  </si>
  <si>
    <t>F2FD48</t>
  </si>
  <si>
    <t>F4FD8F</t>
  </si>
  <si>
    <t>F2FE26</t>
  </si>
  <si>
    <t>F4FDA5</t>
  </si>
  <si>
    <t>F2FF0E</t>
  </si>
  <si>
    <t>F4FEA9</t>
  </si>
  <si>
    <t>F2FF5B</t>
  </si>
  <si>
    <t>F4FF69</t>
  </si>
  <si>
    <t>F30038</t>
  </si>
  <si>
    <t>F500DA</t>
  </si>
  <si>
    <t>F30125</t>
  </si>
  <si>
    <t>F50167</t>
  </si>
  <si>
    <t>F301B0</t>
  </si>
  <si>
    <t>F50262</t>
  </si>
  <si>
    <t>F301DE</t>
  </si>
  <si>
    <t>F502AA</t>
  </si>
  <si>
    <t>F302AA</t>
  </si>
  <si>
    <t>F50390</t>
  </si>
  <si>
    <t>F302C7</t>
  </si>
  <si>
    <t>F5025F</t>
  </si>
  <si>
    <t>F302A3</t>
  </si>
  <si>
    <t>F50145</t>
  </si>
  <si>
    <t>F30097</t>
  </si>
  <si>
    <t>F4FF8A</t>
  </si>
  <si>
    <t>F2FFEA</t>
  </si>
  <si>
    <t>F4FCF4</t>
  </si>
  <si>
    <t>F2FD80</t>
  </si>
  <si>
    <t>F4FADA</t>
  </si>
  <si>
    <t>F2FB64</t>
  </si>
  <si>
    <t>F4F8E5</t>
  </si>
  <si>
    <t>F2F96C</t>
  </si>
  <si>
    <t>F4F6AE</t>
  </si>
  <si>
    <t>F2F7F5</t>
  </si>
  <si>
    <t>F4F52D</t>
  </si>
  <si>
    <t>F2F5EF</t>
  </si>
  <si>
    <t>F4F490</t>
  </si>
  <si>
    <t>F2F4AA</t>
  </si>
  <si>
    <t>F4F2DF</t>
  </si>
  <si>
    <t>F2F3AE</t>
  </si>
  <si>
    <t>F4F221</t>
  </si>
  <si>
    <t>F2F2CE</t>
  </si>
  <si>
    <t>F4F1B6</t>
  </si>
  <si>
    <t>F2F217</t>
  </si>
  <si>
    <t>F4F12E</t>
  </si>
  <si>
    <t>F2F135</t>
  </si>
  <si>
    <t>F4F087</t>
  </si>
  <si>
    <t>F2F134</t>
  </si>
  <si>
    <t>F4F029</t>
  </si>
  <si>
    <t>F2F059</t>
  </si>
  <si>
    <t>F4EF97</t>
  </si>
  <si>
    <t>F2F087</t>
  </si>
  <si>
    <t>F4EFE8</t>
  </si>
  <si>
    <t>F2F023</t>
  </si>
  <si>
    <t>F4EFA8</t>
  </si>
  <si>
    <t>F2F073</t>
  </si>
  <si>
    <t>F4F027</t>
  </si>
  <si>
    <t>F2F06E</t>
  </si>
  <si>
    <t>F4F00A</t>
  </si>
  <si>
    <t>F2F089</t>
  </si>
  <si>
    <t>F4F0C0</t>
  </si>
  <si>
    <t>F2F0F0</t>
  </si>
  <si>
    <t>F4F16F</t>
  </si>
  <si>
    <t>F2F118</t>
  </si>
  <si>
    <t>F4F1B2</t>
  </si>
  <si>
    <t>F2F159</t>
  </si>
  <si>
    <t>F4F2A5</t>
  </si>
  <si>
    <t>F2F1E0</t>
  </si>
  <si>
    <t>F4F2D6</t>
  </si>
  <si>
    <t>F2F28A</t>
  </si>
  <si>
    <t>F4F328</t>
  </si>
  <si>
    <t>F2F2F6</t>
  </si>
  <si>
    <t>F4F3E0</t>
  </si>
  <si>
    <t>F2F3CD</t>
  </si>
  <si>
    <t>F4F4AA</t>
  </si>
  <si>
    <t>F2F3B6</t>
  </si>
  <si>
    <t>F4F542</t>
  </si>
  <si>
    <t>F2F54A</t>
  </si>
  <si>
    <t>F4F69E</t>
  </si>
  <si>
    <t>F2F548</t>
  </si>
  <si>
    <t>F4F69C</t>
  </si>
  <si>
    <t>F2F5A3</t>
  </si>
  <si>
    <t>F4F79D</t>
  </si>
  <si>
    <t>F2F6AA</t>
  </si>
  <si>
    <t>F4F891</t>
  </si>
  <si>
    <t>F2F760</t>
  </si>
  <si>
    <t>F4F94F</t>
  </si>
  <si>
    <t>F2F79C</t>
  </si>
  <si>
    <t>F4F953</t>
  </si>
  <si>
    <t>F2F8AA</t>
  </si>
  <si>
    <t>F4FA47</t>
  </si>
  <si>
    <t>F2F954</t>
  </si>
  <si>
    <t>F4FB2E</t>
  </si>
  <si>
    <t>F4FC99</t>
  </si>
  <si>
    <t>F4FD55</t>
  </si>
  <si>
    <t>F2FC17</t>
  </si>
  <si>
    <t>F4FE1E</t>
  </si>
  <si>
    <t>F2FD0A</t>
  </si>
  <si>
    <t>F4FF16</t>
  </si>
  <si>
    <t>F2FE0B</t>
  </si>
  <si>
    <t>F4FFDD</t>
  </si>
  <si>
    <t>F2FEE1</t>
  </si>
  <si>
    <t>F500C0</t>
  </si>
  <si>
    <t>F30024</t>
  </si>
  <si>
    <t>F5024E</t>
  </si>
  <si>
    <t>F300B6</t>
  </si>
  <si>
    <t>F5032C</t>
  </si>
  <si>
    <t>F30172</t>
  </si>
  <si>
    <t>F503E4</t>
  </si>
  <si>
    <t>F3025A</t>
  </si>
  <si>
    <t>F50545</t>
  </si>
  <si>
    <t>F3036B</t>
  </si>
  <si>
    <t>F5062A</t>
  </si>
  <si>
    <t>F30440</t>
  </si>
  <si>
    <t>F50728</t>
  </si>
  <si>
    <t>F3054B</t>
  </si>
  <si>
    <t>F507B8</t>
  </si>
  <si>
    <t>F305AA</t>
  </si>
  <si>
    <t>F508C7</t>
  </si>
  <si>
    <t>F3072A</t>
  </si>
  <si>
    <t>F509B2</t>
  </si>
  <si>
    <t>F3086C</t>
  </si>
  <si>
    <t>F50A37</t>
  </si>
  <si>
    <t>F3092D</t>
  </si>
  <si>
    <t>F50BF8</t>
  </si>
  <si>
    <t>F30A5D</t>
  </si>
  <si>
    <t>F50CDC</t>
  </si>
  <si>
    <t>F30ABD</t>
  </si>
  <si>
    <t>F50E19</t>
  </si>
  <si>
    <t>F30BFF</t>
  </si>
  <si>
    <t>F50E79</t>
  </si>
  <si>
    <t>F30D29</t>
  </si>
  <si>
    <t>F50F4A</t>
  </si>
  <si>
    <t>F30D92</t>
  </si>
  <si>
    <t>F5100F</t>
  </si>
  <si>
    <t>F30F78</t>
  </si>
  <si>
    <t>F51193</t>
  </si>
  <si>
    <t>F31027</t>
  </si>
  <si>
    <t>F5127A</t>
  </si>
  <si>
    <t>F3114F</t>
  </si>
  <si>
    <t>F51374</t>
  </si>
  <si>
    <t>F311CB</t>
  </si>
  <si>
    <t>F5142F</t>
  </si>
  <si>
    <t>F312F6</t>
  </si>
  <si>
    <t>F5158A</t>
  </si>
  <si>
    <t>F3143F</t>
  </si>
  <si>
    <t>F51648</t>
  </si>
  <si>
    <t>F314FC</t>
  </si>
  <si>
    <t>F517B7</t>
  </si>
  <si>
    <t>F31601</t>
  </si>
  <si>
    <t>F5183A</t>
  </si>
  <si>
    <t>F3171C</t>
  </si>
  <si>
    <t>F51971</t>
  </si>
  <si>
    <t>F31805</t>
  </si>
  <si>
    <t>F51A4A</t>
  </si>
  <si>
    <t>F318CD</t>
  </si>
  <si>
    <t>F51ACF</t>
  </si>
  <si>
    <t>F319D8</t>
  </si>
  <si>
    <t>F51BFE</t>
  </si>
  <si>
    <t>F31A5F</t>
  </si>
  <si>
    <t>F51D93</t>
  </si>
  <si>
    <t>F31B4B</t>
  </si>
  <si>
    <t>F51E25</t>
  </si>
  <si>
    <t>F31C43</t>
  </si>
  <si>
    <t>F51ECC</t>
  </si>
  <si>
    <t>F31CD0</t>
  </si>
  <si>
    <t>F51FAE</t>
  </si>
  <si>
    <t>F31D6B</t>
  </si>
  <si>
    <t>F52105</t>
  </si>
  <si>
    <t>F31EEA</t>
  </si>
  <si>
    <t>F52165</t>
  </si>
  <si>
    <t>F3203E</t>
  </si>
  <si>
    <t>F52262</t>
  </si>
  <si>
    <t>F32150</t>
  </si>
  <si>
    <t>F523DB</t>
  </si>
  <si>
    <t>F321DF</t>
  </si>
  <si>
    <t>F524AE</t>
  </si>
  <si>
    <t>F322A3</t>
  </si>
  <si>
    <t>F52585</t>
  </si>
  <si>
    <t>F323C5</t>
  </si>
  <si>
    <t>F5271D</t>
  </si>
  <si>
    <t>F324B9</t>
  </si>
  <si>
    <t>F52804</t>
  </si>
  <si>
    <t>F325A7</t>
  </si>
  <si>
    <t>F5283B</t>
  </si>
  <si>
    <t>F32695</t>
  </si>
  <si>
    <t>F52994</t>
  </si>
  <si>
    <t>F3272A</t>
  </si>
  <si>
    <t>F52A59</t>
  </si>
  <si>
    <t>F32816</t>
  </si>
  <si>
    <t>F52B1D</t>
  </si>
  <si>
    <t>F328BB</t>
  </si>
  <si>
    <t>F52BCA</t>
  </si>
  <si>
    <t>F329B8</t>
  </si>
  <si>
    <t>F52CAF</t>
  </si>
  <si>
    <t>F32A42</t>
  </si>
  <si>
    <t>F52E71</t>
  </si>
  <si>
    <t>F32B6F</t>
  </si>
  <si>
    <t>F52EA1</t>
  </si>
  <si>
    <t>F32CB1</t>
  </si>
  <si>
    <t>F52FAD</t>
  </si>
  <si>
    <t>F32DC3</t>
  </si>
  <si>
    <t>F53099</t>
  </si>
  <si>
    <t>F32E98</t>
  </si>
  <si>
    <t>F53182</t>
  </si>
  <si>
    <t>F32F10</t>
  </si>
  <si>
    <t>F532A7</t>
  </si>
  <si>
    <t>F33026</t>
  </si>
  <si>
    <t>F5335C</t>
  </si>
  <si>
    <t>F330BC</t>
  </si>
  <si>
    <t>F53488</t>
  </si>
  <si>
    <t>F3313D</t>
  </si>
  <si>
    <t>F53513</t>
  </si>
  <si>
    <t>F3327A</t>
  </si>
  <si>
    <t>F53573</t>
  </si>
  <si>
    <t>F33332</t>
  </si>
  <si>
    <t>F5368D</t>
  </si>
  <si>
    <t>F33452</t>
  </si>
  <si>
    <t>F537CA</t>
  </si>
  <si>
    <t>F334E7</t>
  </si>
  <si>
    <t>F538B5</t>
  </si>
  <si>
    <t>F335F2</t>
  </si>
  <si>
    <t>F539B0</t>
  </si>
  <si>
    <t>F33676</t>
  </si>
  <si>
    <t>F53ABE</t>
  </si>
  <si>
    <t>F3375D</t>
  </si>
  <si>
    <t>F53B4A</t>
  </si>
  <si>
    <t>F337E9</t>
  </si>
  <si>
    <t>F53D1E</t>
  </si>
  <si>
    <t>F33901</t>
  </si>
  <si>
    <t>F53D4F</t>
  </si>
  <si>
    <t>F339C2</t>
  </si>
  <si>
    <t>F53E44</t>
  </si>
  <si>
    <t>F33A8D</t>
  </si>
  <si>
    <t>F53ECF</t>
  </si>
  <si>
    <t>F33B99</t>
  </si>
  <si>
    <t>F54000</t>
  </si>
  <si>
    <t>F33C6B</t>
  </si>
  <si>
    <t>F54148</t>
  </si>
  <si>
    <t>F33D4B</t>
  </si>
  <si>
    <t>F54213</t>
  </si>
  <si>
    <t>F33E52</t>
  </si>
  <si>
    <t>F54298</t>
  </si>
  <si>
    <t>F33EFD</t>
  </si>
  <si>
    <t>F5435E</t>
  </si>
  <si>
    <t>F34000</t>
  </si>
  <si>
    <t>F544A4</t>
  </si>
  <si>
    <t>F340D1</t>
  </si>
  <si>
    <t>F54541</t>
  </si>
  <si>
    <t>F3413F</t>
  </si>
  <si>
    <t>F545B0</t>
  </si>
  <si>
    <t>F34239</t>
  </si>
  <si>
    <t>F5470B</t>
  </si>
  <si>
    <t>F342FA</t>
  </si>
  <si>
    <t>F5474F</t>
  </si>
  <si>
    <t>F34399</t>
  </si>
  <si>
    <t>F5482F</t>
  </si>
  <si>
    <t>F344A4</t>
  </si>
  <si>
    <t>F549B6</t>
  </si>
  <si>
    <t>F34506</t>
  </si>
  <si>
    <t>F54A3D</t>
  </si>
  <si>
    <t>F34597</t>
  </si>
  <si>
    <t>F54B03</t>
  </si>
  <si>
    <t>F34678</t>
  </si>
  <si>
    <t>F54B0D</t>
  </si>
  <si>
    <t>F34772</t>
  </si>
  <si>
    <t>F54C60</t>
  </si>
  <si>
    <t>F347F1</t>
  </si>
  <si>
    <t>F54CE2</t>
  </si>
  <si>
    <t>F34846</t>
  </si>
  <si>
    <t>F54D9B</t>
  </si>
  <si>
    <t>F3494D</t>
  </si>
  <si>
    <t>F54E42</t>
  </si>
  <si>
    <t>F34A42</t>
  </si>
  <si>
    <t>F54F53</t>
  </si>
  <si>
    <t>F34B12</t>
  </si>
  <si>
    <t>F54FC7</t>
  </si>
  <si>
    <t>F34B9D</t>
  </si>
  <si>
    <t>F5503F</t>
  </si>
  <si>
    <t>F34BF5</t>
  </si>
  <si>
    <t>F5515F</t>
  </si>
  <si>
    <t>F34D77</t>
  </si>
  <si>
    <t>F5523A</t>
  </si>
  <si>
    <t>F34E46</t>
  </si>
  <si>
    <t>F552F4</t>
  </si>
  <si>
    <t>F34F35</t>
  </si>
  <si>
    <t>F5535C</t>
  </si>
  <si>
    <t>F34FC1</t>
  </si>
  <si>
    <t>F553E1</t>
  </si>
  <si>
    <t>F35035</t>
  </si>
  <si>
    <t>F555B2</t>
  </si>
  <si>
    <t>F35094</t>
  </si>
  <si>
    <t>F55644</t>
  </si>
  <si>
    <t>F3513D</t>
  </si>
  <si>
    <t>F5570B</t>
  </si>
  <si>
    <t>F351D1</t>
  </si>
  <si>
    <t>F55775</t>
  </si>
  <si>
    <t>F35353</t>
  </si>
  <si>
    <t>F5587B</t>
  </si>
  <si>
    <t>F353CC</t>
  </si>
  <si>
    <t>F55927</t>
  </si>
  <si>
    <t>F354E1</t>
  </si>
  <si>
    <t>F55A22</t>
  </si>
  <si>
    <t>F35509</t>
  </si>
  <si>
    <t>F55AD4</t>
  </si>
  <si>
    <t>F3560F</t>
  </si>
  <si>
    <t>F55B80</t>
  </si>
  <si>
    <t>F356DE</t>
  </si>
  <si>
    <t>F55C47</t>
  </si>
  <si>
    <t>F357C4</t>
  </si>
  <si>
    <t>F55CF5</t>
  </si>
  <si>
    <t>F35897</t>
  </si>
  <si>
    <t>F55D3F</t>
  </si>
  <si>
    <t>F3595C</t>
  </si>
  <si>
    <t>F55DCC</t>
  </si>
  <si>
    <t>F35970</t>
  </si>
  <si>
    <t>F55FAE</t>
  </si>
  <si>
    <t>F35AED</t>
  </si>
  <si>
    <t>F55FFC</t>
  </si>
  <si>
    <t>F560E4</t>
  </si>
  <si>
    <t>F35B47</t>
  </si>
  <si>
    <t>F5619D</t>
  </si>
  <si>
    <t>F35C37</t>
  </si>
  <si>
    <t>F561E7</t>
  </si>
  <si>
    <t>F35D36</t>
  </si>
  <si>
    <t>F562F6</t>
  </si>
  <si>
    <t>F35E1F</t>
  </si>
  <si>
    <t>F56351</t>
  </si>
  <si>
    <t>F35E36</t>
  </si>
  <si>
    <t>F56492</t>
  </si>
  <si>
    <t>F35F47</t>
  </si>
  <si>
    <t>F564FB</t>
  </si>
  <si>
    <t>F35FE9</t>
  </si>
  <si>
    <t>F565E7</t>
  </si>
  <si>
    <t>F36039</t>
  </si>
  <si>
    <t>F56690</t>
  </si>
  <si>
    <t>F360D6</t>
  </si>
  <si>
    <t>F5676F</t>
  </si>
  <si>
    <t>F362B7</t>
  </si>
  <si>
    <t>F5673F</t>
  </si>
  <si>
    <t>F362FA</t>
  </si>
  <si>
    <t>F568AB</t>
  </si>
  <si>
    <t>F36393</t>
  </si>
  <si>
    <t>F569C2</t>
  </si>
  <si>
    <t>F3643B</t>
  </si>
  <si>
    <t>F56A28</t>
  </si>
  <si>
    <t>F36524</t>
  </si>
  <si>
    <t>F56ABB</t>
  </si>
  <si>
    <t>F36563</t>
  </si>
  <si>
    <t>F56B5E</t>
  </si>
  <si>
    <t>F36603</t>
  </si>
  <si>
    <t>F56BE0</t>
  </si>
  <si>
    <t>F366D2</t>
  </si>
  <si>
    <t>F56CB5</t>
  </si>
  <si>
    <t>F367A1</t>
  </si>
  <si>
    <t>F56D6E</t>
  </si>
  <si>
    <t>F36833</t>
  </si>
  <si>
    <t>F56E74</t>
  </si>
  <si>
    <t>F368BD</t>
  </si>
  <si>
    <t>F56EB7</t>
  </si>
  <si>
    <t>F36958</t>
  </si>
  <si>
    <t>F56FC7</t>
  </si>
  <si>
    <t>F570BB</t>
  </si>
  <si>
    <t>F36ABA</t>
  </si>
  <si>
    <t>F57153</t>
  </si>
  <si>
    <t>F36BBC</t>
  </si>
  <si>
    <t>F571CF</t>
  </si>
  <si>
    <t>F36B75</t>
  </si>
  <si>
    <t>F57250</t>
  </si>
  <si>
    <t>F36CDE</t>
  </si>
  <si>
    <t>F572DC</t>
  </si>
  <si>
    <t>F36D8D</t>
  </si>
  <si>
    <t>F57418</t>
  </si>
  <si>
    <t>F36E05</t>
  </si>
  <si>
    <t>F57416</t>
  </si>
  <si>
    <t>F36E6D</t>
  </si>
  <si>
    <t>F57560</t>
  </si>
  <si>
    <t>F36F26</t>
  </si>
  <si>
    <t>F57556</t>
  </si>
  <si>
    <t>F36FD8</t>
  </si>
  <si>
    <t>F57639</t>
  </si>
  <si>
    <t>F3703A</t>
  </si>
  <si>
    <t>F5770F</t>
  </si>
  <si>
    <t>F370CF</t>
  </si>
  <si>
    <t>F57787</t>
  </si>
  <si>
    <t>F371C5</t>
  </si>
  <si>
    <t>F57857</t>
  </si>
  <si>
    <t>F37210</t>
  </si>
  <si>
    <t>F57914</t>
  </si>
  <si>
    <t>F372A4</t>
  </si>
  <si>
    <t>F579B1</t>
  </si>
  <si>
    <t>F37404</t>
  </si>
  <si>
    <t>F57A35</t>
  </si>
  <si>
    <t>F37423</t>
  </si>
  <si>
    <t>F57B9B</t>
  </si>
  <si>
    <t>F374E7</t>
  </si>
  <si>
    <t>F57BE4</t>
  </si>
  <si>
    <t>F375EA</t>
  </si>
  <si>
    <t>F57C67</t>
  </si>
  <si>
    <t>F37641</t>
  </si>
  <si>
    <t>F57D10</t>
  </si>
  <si>
    <t>F376AC</t>
  </si>
  <si>
    <t>F57DA9</t>
  </si>
  <si>
    <t>F37785</t>
  </si>
  <si>
    <t>F57E62</t>
  </si>
  <si>
    <t>F3780A</t>
  </si>
  <si>
    <t>F57F6C</t>
  </si>
  <si>
    <t>F378D3</t>
  </si>
  <si>
    <t>F5804E</t>
  </si>
  <si>
    <t>F37924</t>
  </si>
  <si>
    <t>F580C0</t>
  </si>
  <si>
    <t>F37A0E</t>
  </si>
  <si>
    <t>F5816B</t>
  </si>
  <si>
    <t>F37B74</t>
  </si>
  <si>
    <t>F58228</t>
  </si>
  <si>
    <t>F37BDF</t>
  </si>
  <si>
    <t>F582D5</t>
  </si>
  <si>
    <t>F37CAF</t>
  </si>
  <si>
    <t>F5832C</t>
  </si>
  <si>
    <t>F37D67</t>
  </si>
  <si>
    <t>F584CF</t>
  </si>
  <si>
    <t>F37DF8</t>
  </si>
  <si>
    <t>F58524</t>
  </si>
  <si>
    <t>F37ECF</t>
  </si>
  <si>
    <t>F585EF</t>
  </si>
  <si>
    <t>F37FF5</t>
  </si>
  <si>
    <t>F5870C</t>
  </si>
  <si>
    <t>F38038</t>
  </si>
  <si>
    <t>F587B8</t>
  </si>
  <si>
    <t>F3807E</t>
  </si>
  <si>
    <t>F58809</t>
  </si>
  <si>
    <t>F38147</t>
  </si>
  <si>
    <t>F58935</t>
  </si>
  <si>
    <t>F381B4</t>
  </si>
  <si>
    <t>F58993</t>
  </si>
  <si>
    <t>F381E2</t>
  </si>
  <si>
    <t>F58A65</t>
  </si>
  <si>
    <t>F3831E</t>
  </si>
  <si>
    <t>F58A92</t>
  </si>
  <si>
    <t>F38312</t>
  </si>
  <si>
    <t>F58BD4</t>
  </si>
  <si>
    <t>F383FC</t>
  </si>
  <si>
    <t>F58CEA</t>
  </si>
  <si>
    <t>F384D5</t>
  </si>
  <si>
    <t>F58DA6</t>
  </si>
  <si>
    <t>F385D0</t>
  </si>
  <si>
    <t>F58DD1</t>
  </si>
  <si>
    <t>F386BA</t>
  </si>
  <si>
    <t>F58F04</t>
  </si>
  <si>
    <t>F38723</t>
  </si>
  <si>
    <t>F58F7E</t>
  </si>
  <si>
    <t>F3878A</t>
  </si>
  <si>
    <t>F58FC7</t>
  </si>
  <si>
    <t>F38823</t>
  </si>
  <si>
    <t>F59048</t>
  </si>
  <si>
    <t>F38897</t>
  </si>
  <si>
    <t>F590CD</t>
  </si>
  <si>
    <t>F388F2</t>
  </si>
  <si>
    <t>F5918B</t>
  </si>
  <si>
    <t>F389E3</t>
  </si>
  <si>
    <t>F5924A</t>
  </si>
  <si>
    <t>F38A8B</t>
  </si>
  <si>
    <t>F59361</t>
  </si>
  <si>
    <t>F38A53</t>
  </si>
  <si>
    <t>F59357</t>
  </si>
  <si>
    <t>F38B4F</t>
  </si>
  <si>
    <t>F5941A</t>
  </si>
  <si>
    <t>F38C03</t>
  </si>
  <si>
    <t>F594B6</t>
  </si>
  <si>
    <t>F38C6C</t>
  </si>
  <si>
    <t>F59550</t>
  </si>
  <si>
    <t>F38D56</t>
  </si>
  <si>
    <t>F5969E</t>
  </si>
  <si>
    <t>F38DCE</t>
  </si>
  <si>
    <t>F596BC</t>
  </si>
  <si>
    <t>F38E56</t>
  </si>
  <si>
    <t>F596EA</t>
  </si>
  <si>
    <t>F38F7A</t>
  </si>
  <si>
    <t>F5978E</t>
  </si>
  <si>
    <t>F38FF0</t>
  </si>
  <si>
    <t>F59888</t>
  </si>
  <si>
    <t>F390F1</t>
  </si>
  <si>
    <t>F598DF</t>
  </si>
  <si>
    <t>F390E5</t>
  </si>
  <si>
    <t>F59981</t>
  </si>
  <si>
    <t>F391A4</t>
  </si>
  <si>
    <t>F59A1D</t>
  </si>
  <si>
    <t>F39225</t>
  </si>
  <si>
    <t>F59B06</t>
  </si>
  <si>
    <t>F39244</t>
  </si>
  <si>
    <t>F59BAD</t>
  </si>
  <si>
    <t>F39310</t>
  </si>
  <si>
    <t>F59BD7</t>
  </si>
  <si>
    <t>F393D7</t>
  </si>
  <si>
    <t>F59CB4</t>
  </si>
  <si>
    <t>F39444</t>
  </si>
  <si>
    <t>F59D16</t>
  </si>
  <si>
    <t>F3952A</t>
  </si>
  <si>
    <t>F59E3B</t>
  </si>
  <si>
    <t>F39555</t>
  </si>
  <si>
    <t>F59EB3</t>
  </si>
  <si>
    <t>F39602</t>
  </si>
  <si>
    <t>F59F51</t>
  </si>
  <si>
    <t>F39670</t>
  </si>
  <si>
    <t>F5A063</t>
  </si>
  <si>
    <t>F3974D</t>
  </si>
  <si>
    <t>F5A0AF</t>
  </si>
  <si>
    <t>F3979D</t>
  </si>
  <si>
    <t>F5A130</t>
  </si>
  <si>
    <t>F39800</t>
  </si>
  <si>
    <t>F5A261</t>
  </si>
  <si>
    <t>F398AB</t>
  </si>
  <si>
    <t>F5A2EF</t>
  </si>
  <si>
    <t>F3996A</t>
  </si>
  <si>
    <t>F5A3C7</t>
  </si>
  <si>
    <t>F39A04</t>
  </si>
  <si>
    <t>F5A3CB</t>
  </si>
  <si>
    <t>F39A0A</t>
  </si>
  <si>
    <t>F5A442</t>
  </si>
  <si>
    <t>F39AB8</t>
  </si>
  <si>
    <t>F5A509</t>
  </si>
  <si>
    <t>F39B95</t>
  </si>
  <si>
    <t>F5A60A</t>
  </si>
  <si>
    <t>F39C3A</t>
  </si>
  <si>
    <t>F5A5F9</t>
  </si>
  <si>
    <t>F39CCC</t>
  </si>
  <si>
    <t>F5A6D9</t>
  </si>
  <si>
    <t>F39DAD</t>
  </si>
  <si>
    <t>F5A785</t>
  </si>
  <si>
    <t>F39DD5</t>
  </si>
  <si>
    <t>F5A861</t>
  </si>
  <si>
    <t>F39EAE</t>
  </si>
  <si>
    <t>F5A823</t>
  </si>
  <si>
    <t>F39F2C</t>
  </si>
  <si>
    <t>F5A978</t>
  </si>
  <si>
    <t>F39F72</t>
  </si>
  <si>
    <t>F5A98D</t>
  </si>
  <si>
    <t>F39FB2</t>
  </si>
  <si>
    <t>F5A9F8</t>
  </si>
  <si>
    <t>F39FCD</t>
  </si>
  <si>
    <t>F5AA87</t>
  </si>
  <si>
    <t>F3A046</t>
  </si>
  <si>
    <t>F5AB97</t>
  </si>
  <si>
    <t>F3A1A0</t>
  </si>
  <si>
    <t>F5ABF9</t>
  </si>
  <si>
    <t>F3A203</t>
  </si>
  <si>
    <t>F5AC14</t>
  </si>
  <si>
    <t>F3A32A</t>
  </si>
  <si>
    <t>F5ACD4</t>
  </si>
  <si>
    <t>F3A3AE</t>
  </si>
  <si>
    <t>F5ADB8</t>
  </si>
  <si>
    <t>F3A401</t>
  </si>
  <si>
    <t>F5AE24</t>
  </si>
  <si>
    <t>F3A455</t>
  </si>
  <si>
    <t>F5AF2B</t>
  </si>
  <si>
    <t>F3A4B7</t>
  </si>
  <si>
    <t>F5AFA9</t>
  </si>
  <si>
    <t>F3A5B4</t>
  </si>
  <si>
    <t>F5AFC8</t>
  </si>
  <si>
    <t>F3A58B</t>
  </si>
  <si>
    <t>F5B089</t>
  </si>
  <si>
    <t>F3A5A3</t>
  </si>
  <si>
    <t>F5B126</t>
  </si>
  <si>
    <t>F3A6E8</t>
  </si>
  <si>
    <t>F5B1D1</t>
  </si>
  <si>
    <t>F3A74C</t>
  </si>
  <si>
    <t>F5B1E3</t>
  </si>
  <si>
    <t>F3A7E9</t>
  </si>
  <si>
    <t>F5B2C3</t>
  </si>
  <si>
    <t>F3A826</t>
  </si>
  <si>
    <t>F5B337</t>
  </si>
  <si>
    <t>F3A8D2</t>
  </si>
  <si>
    <t>F5B388</t>
  </si>
  <si>
    <t>F3A938</t>
  </si>
  <si>
    <t>F5B3B3</t>
  </si>
  <si>
    <t>F3A9B2</t>
  </si>
  <si>
    <t>F5B445</t>
  </si>
  <si>
    <t>F3AA5A</t>
  </si>
  <si>
    <t>F5B57C</t>
  </si>
  <si>
    <t>F3AAB7</t>
  </si>
  <si>
    <t>F5B605</t>
  </si>
  <si>
    <t>F3AAAA</t>
  </si>
  <si>
    <t>F5B6AF</t>
  </si>
  <si>
    <t>F3ABCA</t>
  </si>
  <si>
    <t>F5B78D</t>
  </si>
  <si>
    <t>F3AC8F</t>
  </si>
  <si>
    <t>F5B78C</t>
  </si>
  <si>
    <t>F3ACDA</t>
  </si>
  <si>
    <t>F5B817</t>
  </si>
  <si>
    <t>F3ADAF</t>
  </si>
  <si>
    <t>F5B93B</t>
  </si>
  <si>
    <t>F3AE1A</t>
  </si>
  <si>
    <t>F5B922</t>
  </si>
  <si>
    <t>F3AEAE</t>
  </si>
  <si>
    <t>F5B9CC</t>
  </si>
  <si>
    <t>F3AF2C</t>
  </si>
  <si>
    <t>F5B9EF</t>
  </si>
  <si>
    <t>F3AFB7</t>
  </si>
  <si>
    <t>F5BB16</t>
  </si>
  <si>
    <t>F3B031</t>
  </si>
  <si>
    <t>F5BBAA</t>
  </si>
  <si>
    <t>F3B0EF</t>
  </si>
  <si>
    <t>F5BBDA</t>
  </si>
  <si>
    <t>F3B168</t>
  </si>
  <si>
    <t>F5BD32</t>
  </si>
  <si>
    <t>F3B1BA</t>
  </si>
  <si>
    <t>F5BD93</t>
  </si>
  <si>
    <t>F3B290</t>
  </si>
  <si>
    <t>F5BE78</t>
  </si>
  <si>
    <t>F3B37D</t>
  </si>
  <si>
    <t>F5BDF3</t>
  </si>
  <si>
    <t>F3B382</t>
  </si>
  <si>
    <t>F5BEF5</t>
  </si>
  <si>
    <t>F3B47E</t>
  </si>
  <si>
    <t>F5BFD5</t>
  </si>
  <si>
    <t>F3B4AE</t>
  </si>
  <si>
    <t>F5C0D1</t>
  </si>
  <si>
    <t>F3B531</t>
  </si>
  <si>
    <t>F5C0D8</t>
  </si>
  <si>
    <t>F3B5A5</t>
  </si>
  <si>
    <t>F5C184</t>
  </si>
  <si>
    <t>F3B655</t>
  </si>
  <si>
    <t>F5C27A</t>
  </si>
  <si>
    <t>F3B74E</t>
  </si>
  <si>
    <t>F5C260</t>
  </si>
  <si>
    <t>F3B77C</t>
  </si>
  <si>
    <t>F5C267</t>
  </si>
  <si>
    <t>F3B7DD</t>
  </si>
  <si>
    <t>F5C367</t>
  </si>
  <si>
    <t>F3B920</t>
  </si>
  <si>
    <t>F5C425</t>
  </si>
  <si>
    <t>F3B921</t>
  </si>
  <si>
    <t>F5C4F4</t>
  </si>
  <si>
    <t>F3BA14</t>
  </si>
  <si>
    <t>F5C503</t>
  </si>
  <si>
    <t>F3BA18</t>
  </si>
  <si>
    <t>F5C614</t>
  </si>
  <si>
    <t>F3BB25</t>
  </si>
  <si>
    <t>F5C667</t>
  </si>
  <si>
    <t>F3BB82</t>
  </si>
  <si>
    <t>F5C729</t>
  </si>
  <si>
    <t>F3BC32</t>
  </si>
  <si>
    <t>F5C760</t>
  </si>
  <si>
    <t>F3BC77</t>
  </si>
  <si>
    <t>F5C860</t>
  </si>
  <si>
    <t>F3BD26</t>
  </si>
  <si>
    <t>F5C904</t>
  </si>
  <si>
    <t>F3BDAA</t>
  </si>
  <si>
    <t>F5C9BA</t>
  </si>
  <si>
    <t>F3BE5B</t>
  </si>
  <si>
    <t>F5CA1D</t>
  </si>
  <si>
    <t>F3BEB0</t>
  </si>
  <si>
    <t>F5CB13</t>
  </si>
  <si>
    <t>F3BF2D</t>
  </si>
  <si>
    <t>F5CB92</t>
  </si>
  <si>
    <t>F3BFCC</t>
  </si>
  <si>
    <t>F5CC47</t>
  </si>
  <si>
    <t>F3C093</t>
  </si>
  <si>
    <t>F5CC59</t>
  </si>
  <si>
    <t>F3C0AB</t>
  </si>
  <si>
    <t>F5CD6B</t>
  </si>
  <si>
    <t>F3C13E</t>
  </si>
  <si>
    <t>F5CD72</t>
  </si>
  <si>
    <t>F3C1E3</t>
  </si>
  <si>
    <t>F5CDDF</t>
  </si>
  <si>
    <t>F3C25E</t>
  </si>
  <si>
    <t>F5CE09</t>
  </si>
  <si>
    <t>F3C310</t>
  </si>
  <si>
    <t>F5CF24</t>
  </si>
  <si>
    <t>F3C39A</t>
  </si>
  <si>
    <t>F5CFB1</t>
  </si>
  <si>
    <t>F3C41A</t>
  </si>
  <si>
    <t>F5D005</t>
  </si>
  <si>
    <t>F3C4D0</t>
  </si>
  <si>
    <t>F5D05F</t>
  </si>
  <si>
    <t>F3C532</t>
  </si>
  <si>
    <t>F5D143</t>
  </si>
  <si>
    <t>F3C57D</t>
  </si>
  <si>
    <t>F5D1DE</t>
  </si>
  <si>
    <t>F3C6C2</t>
  </si>
  <si>
    <t>F5D23C</t>
  </si>
  <si>
    <t>F3C70A</t>
  </si>
  <si>
    <t>F5D2BE</t>
  </si>
  <si>
    <t>F3C736</t>
  </si>
  <si>
    <t>F5D32C</t>
  </si>
  <si>
    <t>F3C78E</t>
  </si>
  <si>
    <t>F5D448</t>
  </si>
  <si>
    <t>F3C808</t>
  </si>
  <si>
    <t>F5D455</t>
  </si>
  <si>
    <t>F3C864</t>
  </si>
  <si>
    <t>F5D50C</t>
  </si>
  <si>
    <t>F3C91C</t>
  </si>
  <si>
    <t>F5D5E8</t>
  </si>
  <si>
    <t>F3C94F</t>
  </si>
  <si>
    <t>F5D627</t>
  </si>
  <si>
    <t>F3C997</t>
  </si>
  <si>
    <t>F5D6F9</t>
  </si>
  <si>
    <t>F3CAA9</t>
  </si>
  <si>
    <t>F5D768</t>
  </si>
  <si>
    <t>F3CB06</t>
  </si>
  <si>
    <t>F5D7A6</t>
  </si>
  <si>
    <t>F3CB0B</t>
  </si>
  <si>
    <t>F5D893</t>
  </si>
  <si>
    <t>F3CB70</t>
  </si>
  <si>
    <t>F5D976</t>
  </si>
  <si>
    <t>F3CC32</t>
  </si>
  <si>
    <t>F5D994</t>
  </si>
  <si>
    <t>F5DAB7</t>
  </si>
  <si>
    <t>F3CD66</t>
  </si>
  <si>
    <t>F5DB0A</t>
  </si>
  <si>
    <t>F3CDF5</t>
  </si>
  <si>
    <t>F5DB02</t>
  </si>
  <si>
    <t>F3CEB4</t>
  </si>
  <si>
    <t>F5DBDB</t>
  </si>
  <si>
    <t>F3CEC4</t>
  </si>
  <si>
    <t>F5DC2B</t>
  </si>
  <si>
    <t>F3CEE4</t>
  </si>
  <si>
    <t>F5DD22</t>
  </si>
  <si>
    <t>F3CF75</t>
  </si>
  <si>
    <t>F5DCEE</t>
  </si>
  <si>
    <t>F3CFDB</t>
  </si>
  <si>
    <t>F5DDFA</t>
  </si>
  <si>
    <t>F3D082</t>
  </si>
  <si>
    <t>F5DF0B</t>
  </si>
  <si>
    <t>F3D117</t>
  </si>
  <si>
    <t>F5DF3E</t>
  </si>
  <si>
    <t>F3D1A4</t>
  </si>
  <si>
    <t>F5DFD3</t>
  </si>
  <si>
    <t>F3D1EE</t>
  </si>
  <si>
    <t>F5E053</t>
  </si>
  <si>
    <t>F3D309</t>
  </si>
  <si>
    <t>F5E070</t>
  </si>
  <si>
    <t>F3D37F</t>
  </si>
  <si>
    <t>F5E0FF</t>
  </si>
  <si>
    <t>F3D3CB</t>
  </si>
  <si>
    <t>F5E214</t>
  </si>
  <si>
    <t>F3D418</t>
  </si>
  <si>
    <t>F5E29D</t>
  </si>
  <si>
    <t>F3D4D9</t>
  </si>
  <si>
    <t>F5E31A</t>
  </si>
  <si>
    <t>F3D57E</t>
  </si>
  <si>
    <t>F5E3AE</t>
  </si>
  <si>
    <t>F3D63E</t>
  </si>
  <si>
    <t>F5E40D</t>
  </si>
  <si>
    <t>F3D66B</t>
  </si>
  <si>
    <t>F5E47B</t>
  </si>
  <si>
    <t>F3D6DE</t>
  </si>
  <si>
    <t>F5E503</t>
  </si>
  <si>
    <t>F3D75F</t>
  </si>
  <si>
    <t>F5E5EE</t>
  </si>
  <si>
    <t>F3D768</t>
  </si>
  <si>
    <t>F5E5C5</t>
  </si>
  <si>
    <t>F3D814</t>
  </si>
  <si>
    <t>F5E6E9</t>
  </si>
  <si>
    <t>F3D8A0</t>
  </si>
  <si>
    <t>F5E701</t>
  </si>
  <si>
    <t>F3D93D</t>
  </si>
  <si>
    <t>F5E7F3</t>
  </si>
  <si>
    <t>F3DA3A</t>
  </si>
  <si>
    <t>F5E802</t>
  </si>
  <si>
    <t>F3DAC2</t>
  </si>
  <si>
    <t>F5E8B9</t>
  </si>
  <si>
    <t>F3DB8B</t>
  </si>
  <si>
    <t>F5E94F</t>
  </si>
  <si>
    <t>F3DBD4</t>
  </si>
  <si>
    <t>F5EA04</t>
  </si>
  <si>
    <t>F3DC0A</t>
  </si>
  <si>
    <t>F5EA8D</t>
  </si>
  <si>
    <t>F3DC46</t>
  </si>
  <si>
    <t>F5EAC1</t>
  </si>
  <si>
    <t>F3DD1C</t>
  </si>
  <si>
    <t>F5EB43</t>
  </si>
  <si>
    <t>F3DD62</t>
  </si>
  <si>
    <t>F5EC0A</t>
  </si>
  <si>
    <t>F3DDC3</t>
  </si>
  <si>
    <t>F5EC5A</t>
  </si>
  <si>
    <t>F3DEFD</t>
  </si>
  <si>
    <t>F5ECF5</t>
  </si>
  <si>
    <t>F3DF3E</t>
  </si>
  <si>
    <t>F5EDBA</t>
  </si>
  <si>
    <t>F3DF66</t>
  </si>
  <si>
    <t>F5ED7E</t>
  </si>
  <si>
    <t>F3E01F</t>
  </si>
  <si>
    <t>F5EDC7</t>
  </si>
  <si>
    <t>F3E0F6</t>
  </si>
  <si>
    <t>F5EE44</t>
  </si>
  <si>
    <t>F3E155</t>
  </si>
  <si>
    <t>F5EF52</t>
  </si>
  <si>
    <t>F3E1FB</t>
  </si>
  <si>
    <t>F5EFDA</t>
  </si>
  <si>
    <t>F3E26B</t>
  </si>
  <si>
    <t>F5F031</t>
  </si>
  <si>
    <t>F3E2E9</t>
  </si>
  <si>
    <t>F5F137</t>
  </si>
  <si>
    <t>F3E3C6</t>
  </si>
  <si>
    <t>F5F1DE</t>
  </si>
  <si>
    <t>F3E3DF</t>
  </si>
  <si>
    <t>F5F26C</t>
  </si>
  <si>
    <t>F3E4DB</t>
  </si>
  <si>
    <t>F5F2AF</t>
  </si>
  <si>
    <t>F3E5B3</t>
  </si>
  <si>
    <t>F5F422</t>
  </si>
  <si>
    <t>F3E591</t>
  </si>
  <si>
    <t>F5F3A6</t>
  </si>
  <si>
    <t>F3E691</t>
  </si>
  <si>
    <t>F5F475</t>
  </si>
  <si>
    <t>F3E73D</t>
  </si>
  <si>
    <t>F5F57B</t>
  </si>
  <si>
    <t>F3E791</t>
  </si>
  <si>
    <t>F5F63C</t>
  </si>
  <si>
    <t>F3E802</t>
  </si>
  <si>
    <t>F5F623</t>
  </si>
  <si>
    <t>F3E8B5</t>
  </si>
  <si>
    <t>F5F67E</t>
  </si>
  <si>
    <t>F3E8F6</t>
  </si>
  <si>
    <t>F5F6C9</t>
  </si>
  <si>
    <t>F3E91D</t>
  </si>
  <si>
    <t>F5F760</t>
  </si>
  <si>
    <t>F3E9D9</t>
  </si>
  <si>
    <t>F5F7AE</t>
  </si>
  <si>
    <t>F3EA99</t>
  </si>
  <si>
    <t>F5F8B8</t>
  </si>
  <si>
    <t>F3EADA</t>
  </si>
  <si>
    <t>F5F924</t>
  </si>
  <si>
    <t>F3EB3D</t>
  </si>
  <si>
    <t>F5F91F</t>
  </si>
  <si>
    <t>F3EBD5</t>
  </si>
  <si>
    <t>F5F9A8</t>
  </si>
  <si>
    <t>F3ED0E</t>
  </si>
  <si>
    <t>F5FAA2</t>
  </si>
  <si>
    <t>F3ED10</t>
  </si>
  <si>
    <t>F5FB18</t>
  </si>
  <si>
    <t>F3ED8E</t>
  </si>
  <si>
    <t>F5FB91</t>
  </si>
  <si>
    <t>F3EE39</t>
  </si>
  <si>
    <t>F5FCAC</t>
  </si>
  <si>
    <t>F3EE2F</t>
  </si>
  <si>
    <t>F5FCBF</t>
  </si>
  <si>
    <t>F3EF0C</t>
  </si>
  <si>
    <t>F5FD2E</t>
  </si>
  <si>
    <t>F3EEE9</t>
  </si>
  <si>
    <t>F5FE15</t>
  </si>
  <si>
    <t>F3EFEA</t>
  </si>
  <si>
    <t>F5FEFF</t>
  </si>
  <si>
    <t>F3F0AF</t>
  </si>
  <si>
    <t>F5FEF4</t>
  </si>
  <si>
    <t>F3F19C</t>
  </si>
  <si>
    <t>F5FF99</t>
  </si>
  <si>
    <t>F3F183</t>
  </si>
  <si>
    <t>F5FF7A</t>
  </si>
  <si>
    <t>F3F220</t>
  </si>
  <si>
    <t>F6009A</t>
  </si>
  <si>
    <t>F3F245</t>
  </si>
  <si>
    <t>F600E0</t>
  </si>
  <si>
    <t>F3F2C8</t>
  </si>
  <si>
    <t>F60138</t>
  </si>
  <si>
    <t>F3F39A</t>
  </si>
  <si>
    <t>F601D6</t>
  </si>
  <si>
    <t>F3F39D</t>
  </si>
  <si>
    <t>F60299</t>
  </si>
  <si>
    <t>F3F49F</t>
  </si>
  <si>
    <t>F602EA</t>
  </si>
  <si>
    <t>F3F4B2</t>
  </si>
  <si>
    <t>F602D2</t>
  </si>
  <si>
    <t>F3F4EA</t>
  </si>
  <si>
    <t>F60433</t>
  </si>
  <si>
    <t>F3F610</t>
  </si>
  <si>
    <t>F6043F</t>
  </si>
  <si>
    <t>F3F665</t>
  </si>
  <si>
    <t>F60514</t>
  </si>
  <si>
    <t>F3F6D1</t>
  </si>
  <si>
    <t>F605F4</t>
  </si>
  <si>
    <t>F3F7DF</t>
  </si>
  <si>
    <t>F6057A</t>
  </si>
  <si>
    <t>F3F812</t>
  </si>
  <si>
    <t>F606DF</t>
  </si>
  <si>
    <t>F3F7EA</t>
  </si>
  <si>
    <t>F6071E</t>
  </si>
  <si>
    <t>F3F8B0</t>
  </si>
  <si>
    <t>F6080C</t>
  </si>
  <si>
    <t>F3F9CF</t>
  </si>
  <si>
    <t>F60820</t>
  </si>
  <si>
    <t>F3FA1F</t>
  </si>
  <si>
    <t>F60869</t>
  </si>
  <si>
    <t>F3FA75</t>
  </si>
  <si>
    <t>F608E6</t>
  </si>
  <si>
    <t>F3FB2D</t>
  </si>
  <si>
    <t>F609B3</t>
  </si>
  <si>
    <t>F3FB9D</t>
  </si>
  <si>
    <t>F60A05</t>
  </si>
  <si>
    <t>F3FBCC</t>
  </si>
  <si>
    <t>F60A21</t>
  </si>
  <si>
    <t>F3FCAD</t>
  </si>
  <si>
    <t>F60AF9</t>
  </si>
  <si>
    <t>F3FD32</t>
  </si>
  <si>
    <t>F60ADA</t>
  </si>
  <si>
    <t>F3FDC0</t>
  </si>
  <si>
    <t>F60BED</t>
  </si>
  <si>
    <t>F3FE09</t>
  </si>
  <si>
    <t>F60C03</t>
  </si>
  <si>
    <t>F3FDDD</t>
  </si>
  <si>
    <t>F60D2C</t>
  </si>
  <si>
    <t>F3FE42</t>
  </si>
  <si>
    <t>F60D4D</t>
  </si>
  <si>
    <t>F3FF07</t>
  </si>
  <si>
    <t>F60E3F</t>
  </si>
  <si>
    <t>F3FFA6</t>
  </si>
  <si>
    <t>F60E7B</t>
  </si>
  <si>
    <t>F40059</t>
  </si>
  <si>
    <t>F60EAF</t>
  </si>
  <si>
    <t>F4011F</t>
  </si>
  <si>
    <t>F60F78</t>
  </si>
  <si>
    <t>F401BA</t>
  </si>
  <si>
    <t>F6103A</t>
  </si>
  <si>
    <t>F40256</t>
  </si>
  <si>
    <t>F61055</t>
  </si>
  <si>
    <t>F402A5</t>
  </si>
  <si>
    <t>F61131</t>
  </si>
  <si>
    <t>F4030C</t>
  </si>
  <si>
    <t>F61202</t>
  </si>
  <si>
    <t>F40378</t>
  </si>
  <si>
    <t>F612C3</t>
  </si>
  <si>
    <t>F40414</t>
  </si>
  <si>
    <t>F6138B</t>
  </si>
  <si>
    <t>F4046B</t>
  </si>
  <si>
    <t>F613F0</t>
  </si>
  <si>
    <t>F4053E</t>
  </si>
  <si>
    <t>F613E6</t>
  </si>
  <si>
    <t>F4054E</t>
  </si>
  <si>
    <t>F6148F</t>
  </si>
  <si>
    <t>F40612</t>
  </si>
  <si>
    <t>F614F6</t>
  </si>
  <si>
    <t>F40637</t>
  </si>
  <si>
    <t>F615AB</t>
  </si>
  <si>
    <t>F40742</t>
  </si>
  <si>
    <t>F6167F</t>
  </si>
  <si>
    <t>F4071D</t>
  </si>
  <si>
    <t>F616F4</t>
  </si>
  <si>
    <t>F4079F</t>
  </si>
  <si>
    <t>F617A1</t>
  </si>
  <si>
    <t>F40821</t>
  </si>
  <si>
    <t>F61794</t>
  </si>
  <si>
    <t>F4082E</t>
  </si>
  <si>
    <t>F617F2</t>
  </si>
  <si>
    <t>F4088C</t>
  </si>
  <si>
    <t>F61923</t>
  </si>
  <si>
    <t>F40926</t>
  </si>
  <si>
    <t>F618CD</t>
  </si>
  <si>
    <t>F409B1</t>
  </si>
  <si>
    <t>F61983</t>
  </si>
  <si>
    <t>F40A3F</t>
  </si>
  <si>
    <t>F61959</t>
  </si>
  <si>
    <t>F40A9D</t>
  </si>
  <si>
    <t>F61A28</t>
  </si>
  <si>
    <t>F40B2D</t>
  </si>
  <si>
    <t>F61B04</t>
  </si>
  <si>
    <t>F40BC6</t>
  </si>
  <si>
    <t>F61AB3</t>
  </si>
  <si>
    <t>F40BCC</t>
  </si>
  <si>
    <t>F61BAF</t>
  </si>
  <si>
    <t>F40CA5</t>
  </si>
  <si>
    <t>F61BFA</t>
  </si>
  <si>
    <t>F40D0D</t>
  </si>
  <si>
    <t>F61C69</t>
  </si>
  <si>
    <t>F40D91</t>
  </si>
  <si>
    <t>F61D65</t>
  </si>
  <si>
    <t>F40E3B</t>
  </si>
  <si>
    <t>F61DF4</t>
  </si>
  <si>
    <t>F40EF7</t>
  </si>
  <si>
    <t>F61EB0</t>
  </si>
  <si>
    <t>F40F9E</t>
  </si>
  <si>
    <t>F61ECD</t>
  </si>
  <si>
    <t>F41003</t>
  </si>
  <si>
    <t>F61F96</t>
  </si>
  <si>
    <t>F41031</t>
  </si>
  <si>
    <t>F62034</t>
  </si>
  <si>
    <t>F410F5</t>
  </si>
  <si>
    <t>F62124</t>
  </si>
  <si>
    <t>F41164</t>
  </si>
  <si>
    <t>F6217A</t>
  </si>
  <si>
    <t>F4121D</t>
  </si>
  <si>
    <t>F621B2</t>
  </si>
  <si>
    <t>F41260</t>
  </si>
  <si>
    <t>F62270</t>
  </si>
  <si>
    <t>F4129D</t>
  </si>
  <si>
    <t>F6228F</t>
  </si>
  <si>
    <t>F41395</t>
  </si>
  <si>
    <t>F622D0</t>
  </si>
  <si>
    <t>F413D1</t>
  </si>
  <si>
    <t>F623B0</t>
  </si>
  <si>
    <t>F41467</t>
  </si>
  <si>
    <t>F6243C</t>
  </si>
  <si>
    <t>F41489</t>
  </si>
  <si>
    <t>F624BC</t>
  </si>
  <si>
    <t>F41506</t>
  </si>
  <si>
    <t>F6251A</t>
  </si>
  <si>
    <t>F41588</t>
  </si>
  <si>
    <t>F625D8</t>
  </si>
  <si>
    <t>F415BD</t>
  </si>
  <si>
    <t>F626CA</t>
  </si>
  <si>
    <t>F41605</t>
  </si>
  <si>
    <t>F626DF</t>
  </si>
  <si>
    <t>F4173F</t>
  </si>
  <si>
    <t>F6268D</t>
  </si>
  <si>
    <t>F41779</t>
  </si>
  <si>
    <t>F627C2</t>
  </si>
  <si>
    <t>F4183C</t>
  </si>
  <si>
    <t>F6282A</t>
  </si>
  <si>
    <t>F41899</t>
  </si>
  <si>
    <t>F628BD</t>
  </si>
  <si>
    <t>F41926</t>
  </si>
  <si>
    <t>F6298E</t>
  </si>
  <si>
    <t>F4197E</t>
  </si>
  <si>
    <t>F629F8</t>
  </si>
  <si>
    <t>F419A4</t>
  </si>
  <si>
    <t>F62A0E</t>
  </si>
  <si>
    <t>F41A08</t>
  </si>
  <si>
    <t>F62B27</t>
  </si>
  <si>
    <t>F41B29</t>
  </si>
  <si>
    <t>F62B80</t>
  </si>
  <si>
    <t>F41B8A</t>
  </si>
  <si>
    <t>F62BDE</t>
  </si>
  <si>
    <t>F41BE0</t>
  </si>
  <si>
    <t>F62C60</t>
  </si>
  <si>
    <t>F41C82</t>
  </si>
  <si>
    <t>F62D00</t>
  </si>
  <si>
    <t>F41CB1</t>
  </si>
  <si>
    <t>F62D2D</t>
  </si>
  <si>
    <t>F41D1C</t>
  </si>
  <si>
    <t>F62DF9</t>
  </si>
  <si>
    <t>F41D4B</t>
  </si>
  <si>
    <t>F62E4E</t>
  </si>
  <si>
    <t>F41E5D</t>
  </si>
  <si>
    <t>F62EBE</t>
  </si>
  <si>
    <t>F41E7F</t>
  </si>
  <si>
    <t>F62F6E</t>
  </si>
  <si>
    <t>F41F4B</t>
  </si>
  <si>
    <t>F62FDA</t>
  </si>
  <si>
    <t>F41F5C</t>
  </si>
  <si>
    <t>F62FC7</t>
  </si>
  <si>
    <t>F41F7B</t>
  </si>
  <si>
    <t>F63077</t>
  </si>
  <si>
    <t>F42021</t>
  </si>
  <si>
    <t>F63095</t>
  </si>
  <si>
    <t>F420F8</t>
  </si>
  <si>
    <t>F630CE</t>
  </si>
  <si>
    <t>F421C2</t>
  </si>
  <si>
    <t>F63199</t>
  </si>
  <si>
    <t>F42193</t>
  </si>
  <si>
    <t>F63204</t>
  </si>
  <si>
    <t>F42243</t>
  </si>
  <si>
    <t>F632B4</t>
  </si>
  <si>
    <t>F42303</t>
  </si>
  <si>
    <t>F63343</t>
  </si>
  <si>
    <t>F42325</t>
  </si>
  <si>
    <t>F6334F</t>
  </si>
  <si>
    <t>F423BA</t>
  </si>
  <si>
    <t>F63418</t>
  </si>
  <si>
    <t>F42461</t>
  </si>
  <si>
    <t>F63437</t>
  </si>
  <si>
    <t>F424CA</t>
  </si>
  <si>
    <t>F63521</t>
  </si>
  <si>
    <t>F425A5</t>
  </si>
  <si>
    <t>F6356F</t>
  </si>
  <si>
    <t>F4250B</t>
  </si>
  <si>
    <t>F63649</t>
  </si>
  <si>
    <t>F4262D</t>
  </si>
  <si>
    <t>F6366A</t>
  </si>
  <si>
    <t>F42654</t>
  </si>
  <si>
    <t>F63705</t>
  </si>
  <si>
    <t>F42771</t>
  </si>
  <si>
    <t>F63757</t>
  </si>
  <si>
    <t>F427B8</t>
  </si>
  <si>
    <t>F6383A</t>
  </si>
  <si>
    <t>F42791</t>
  </si>
  <si>
    <t>F6385D</t>
  </si>
  <si>
    <t>F4280D</t>
  </si>
  <si>
    <t>F63895</t>
  </si>
  <si>
    <t>F427F5</t>
  </si>
  <si>
    <t>F63970</t>
  </si>
  <si>
    <t>F428C5</t>
  </si>
  <si>
    <t>F63961</t>
  </si>
  <si>
    <t>F42977</t>
  </si>
  <si>
    <t>F639E7</t>
  </si>
  <si>
    <t>F42A09</t>
  </si>
  <si>
    <t>F63A63</t>
  </si>
  <si>
    <t>F42A6D</t>
  </si>
  <si>
    <t>F63AD3</t>
  </si>
  <si>
    <t>F42B90</t>
  </si>
  <si>
    <t>F63BBB</t>
  </si>
  <si>
    <t>F42B48</t>
  </si>
  <si>
    <t>F63BFD</t>
  </si>
  <si>
    <t>F42AF5</t>
  </si>
  <si>
    <t>F63CA7</t>
  </si>
  <si>
    <t>F42B68</t>
  </si>
  <si>
    <t>F63D09</t>
  </si>
  <si>
    <t>F42B87</t>
  </si>
  <si>
    <t>F63D23</t>
  </si>
  <si>
    <t>F42C54</t>
  </si>
  <si>
    <t>F63DAD</t>
  </si>
  <si>
    <t>F42D22</t>
  </si>
  <si>
    <t>F63E25</t>
  </si>
  <si>
    <t>F42D66</t>
  </si>
  <si>
    <t>F63E20</t>
  </si>
  <si>
    <t>F42E51</t>
  </si>
  <si>
    <t>F63EFA</t>
  </si>
  <si>
    <t>F42E75</t>
  </si>
  <si>
    <t>F63F41</t>
  </si>
  <si>
    <t>F42E9F</t>
  </si>
  <si>
    <t>F63FC7</t>
  </si>
  <si>
    <t>F42F46</t>
  </si>
  <si>
    <t>F64049</t>
  </si>
  <si>
    <t>F42FAF</t>
  </si>
  <si>
    <t>F640DB</t>
  </si>
  <si>
    <t>F43032</t>
  </si>
  <si>
    <t>F64197</t>
  </si>
  <si>
    <t>F43064</t>
  </si>
  <si>
    <t>F6421B</t>
  </si>
  <si>
    <t>F4310A</t>
  </si>
  <si>
    <t>F64286</t>
  </si>
  <si>
    <t>F43171</t>
  </si>
  <si>
    <t>F6425B</t>
  </si>
  <si>
    <t>F43258</t>
  </si>
  <si>
    <t>F64374</t>
  </si>
  <si>
    <t>F432A5</t>
  </si>
  <si>
    <t>F64336</t>
  </si>
  <si>
    <t>F43335</t>
  </si>
  <si>
    <t>F6443F</t>
  </si>
  <si>
    <t>F43396</t>
  </si>
  <si>
    <t>F644D3</t>
  </si>
  <si>
    <t>F43478</t>
  </si>
  <si>
    <t>F644F9</t>
  </si>
  <si>
    <t>F43444</t>
  </si>
  <si>
    <t>F645A3</t>
  </si>
  <si>
    <t>F43499</t>
  </si>
  <si>
    <t>F64613</t>
  </si>
  <si>
    <t>F434E2</t>
  </si>
  <si>
    <t>F64684</t>
  </si>
  <si>
    <t>F43542</t>
  </si>
  <si>
    <t>F641BE</t>
  </si>
  <si>
    <t>F435FF</t>
  </si>
  <si>
    <t>F64210</t>
  </si>
  <si>
    <t>F4373C</t>
  </si>
  <si>
    <t>F642B5</t>
  </si>
  <si>
    <t>F436BB</t>
  </si>
  <si>
    <t>F64307</t>
  </si>
  <si>
    <t>F43806</t>
  </si>
  <si>
    <t>F643CF</t>
  </si>
  <si>
    <t>F438ED</t>
  </si>
  <si>
    <t>F643EE</t>
  </si>
  <si>
    <t>F4395C</t>
  </si>
  <si>
    <t>F6455D</t>
  </si>
  <si>
    <t>F43968</t>
  </si>
  <si>
    <t>F64522</t>
  </si>
  <si>
    <t>F43A27</t>
  </si>
  <si>
    <t>F64584</t>
  </si>
  <si>
    <t>F43A82</t>
  </si>
  <si>
    <t>F64638</t>
  </si>
  <si>
    <t>F43A46</t>
  </si>
  <si>
    <t>F64705</t>
  </si>
  <si>
    <t>F43B03</t>
  </si>
  <si>
    <t>F647F8</t>
  </si>
  <si>
    <t>F43B8D</t>
  </si>
  <si>
    <t>F6477F</t>
  </si>
  <si>
    <t>F43BAB</t>
  </si>
  <si>
    <t>F64838</t>
  </si>
  <si>
    <t>F43CC6</t>
  </si>
  <si>
    <t>F64843</t>
  </si>
  <si>
    <t>F43C7B</t>
  </si>
  <si>
    <t>F648B1</t>
  </si>
  <si>
    <t>F43D48</t>
  </si>
  <si>
    <t>F6492C</t>
  </si>
  <si>
    <t>F43D86</t>
  </si>
  <si>
    <t>F64A03</t>
  </si>
  <si>
    <t>F43E42</t>
  </si>
  <si>
    <t>F64A6A</t>
  </si>
  <si>
    <t>F43EF2</t>
  </si>
  <si>
    <t>F64B3D</t>
  </si>
  <si>
    <t>F43F46</t>
  </si>
  <si>
    <t>F64C0F</t>
  </si>
  <si>
    <t>F43FA5</t>
  </si>
  <si>
    <t>F64C2D</t>
  </si>
  <si>
    <t>F4405C</t>
  </si>
  <si>
    <t>F64C74</t>
  </si>
  <si>
    <t>F440A7</t>
  </si>
  <si>
    <t>F64CF6</t>
  </si>
  <si>
    <t>F44155</t>
  </si>
  <si>
    <t>F64DB7</t>
  </si>
  <si>
    <t>F64E19</t>
  </si>
  <si>
    <t>F43D39</t>
  </si>
  <si>
    <t>F64F00</t>
  </si>
  <si>
    <t>F4380C</t>
  </si>
  <si>
    <t>F64CEF</t>
  </si>
  <si>
    <t>F432D5</t>
  </si>
  <si>
    <t>F64765</t>
  </si>
  <si>
    <t>F42C06</t>
  </si>
  <si>
    <t>F63F0F</t>
  </si>
  <si>
    <t>F4263D</t>
  </si>
  <si>
    <t>F6321E</t>
  </si>
  <si>
    <t>F41F42</t>
  </si>
  <si>
    <t>F62302</t>
  </si>
  <si>
    <t>F41896</t>
  </si>
  <si>
    <t>F611FA</t>
  </si>
  <si>
    <t>F411FF</t>
  </si>
  <si>
    <t>F5FFE2</t>
  </si>
  <si>
    <t>F40C07</t>
  </si>
  <si>
    <t>F5EC2D</t>
  </si>
  <si>
    <t>F40583</t>
  </si>
  <si>
    <t>F5D85D</t>
  </si>
  <si>
    <t>F3FF83</t>
  </si>
  <si>
    <t>B8BE07</t>
  </si>
  <si>
    <t>F3F93A</t>
  </si>
  <si>
    <t>9E6A01</t>
  </si>
  <si>
    <t>F3F391</t>
  </si>
  <si>
    <t>9D1B2B</t>
  </si>
  <si>
    <t>F3ED4C</t>
  </si>
  <si>
    <t>9CD85C</t>
  </si>
  <si>
    <t>F3E7C6</t>
  </si>
  <si>
    <t>9CB7A1</t>
  </si>
  <si>
    <t>F3E244</t>
  </si>
  <si>
    <t>9CA34D</t>
  </si>
  <si>
    <t>F3DC4B</t>
  </si>
  <si>
    <t>9C9687</t>
  </si>
  <si>
    <t>F3D741</t>
  </si>
  <si>
    <t>9C8D07</t>
  </si>
  <si>
    <t>F3D118</t>
  </si>
  <si>
    <t>9C863D</t>
  </si>
  <si>
    <t>F3CC8C</t>
  </si>
  <si>
    <t>9C8154</t>
  </si>
  <si>
    <t>F3C72B</t>
  </si>
  <si>
    <t>9C7D24</t>
  </si>
  <si>
    <t>F3C139</t>
  </si>
  <si>
    <t>9C7952</t>
  </si>
  <si>
    <t>F3BC68</t>
  </si>
  <si>
    <t>9C76A9</t>
  </si>
  <si>
    <t>F3B7B6</t>
  </si>
  <si>
    <t>9C7478</t>
  </si>
  <si>
    <t>F3B1E4</t>
  </si>
  <si>
    <t>9C7264</t>
  </si>
  <si>
    <t>F3AD81</t>
  </si>
  <si>
    <t>9C70AC</t>
  </si>
  <si>
    <t>F3A8A9</t>
  </si>
  <si>
    <t>9C6EF6</t>
  </si>
  <si>
    <t>F3A2CA</t>
  </si>
  <si>
    <t>9C6D3B</t>
  </si>
  <si>
    <t>F39DB5</t>
  </si>
  <si>
    <t>9C6BC1</t>
  </si>
  <si>
    <t>F39806</t>
  </si>
  <si>
    <t>9C6A37</t>
  </si>
  <si>
    <t>F392E7</t>
  </si>
  <si>
    <t>9C6990</t>
  </si>
  <si>
    <t>F38DC1</t>
  </si>
  <si>
    <t>9C681F</t>
  </si>
  <si>
    <t>F388EA</t>
  </si>
  <si>
    <t>9C6792</t>
  </si>
  <si>
    <t>F38423</t>
  </si>
  <si>
    <t>9C6649</t>
  </si>
  <si>
    <t>F37F52</t>
  </si>
  <si>
    <t>9C6659</t>
  </si>
  <si>
    <t>F37B1B</t>
  </si>
  <si>
    <t>9C64EA</t>
  </si>
  <si>
    <t>F375CE</t>
  </si>
  <si>
    <t>F370F2</t>
  </si>
  <si>
    <t>9C63D8</t>
  </si>
  <si>
    <t>F36BD8</t>
  </si>
  <si>
    <t>9C6356</t>
  </si>
  <si>
    <t>F367C1</t>
  </si>
  <si>
    <t>9C634E</t>
  </si>
  <si>
    <t>F36336</t>
  </si>
  <si>
    <t>F35EBF</t>
  </si>
  <si>
    <t>9C62D0</t>
  </si>
  <si>
    <t>F359F2</t>
  </si>
  <si>
    <t>9C62DC</t>
  </si>
  <si>
    <t>F35555</t>
  </si>
  <si>
    <t>9C6241</t>
  </si>
  <si>
    <t>F35089</t>
  </si>
  <si>
    <t>9C61B9</t>
  </si>
  <si>
    <t>F34C96</t>
  </si>
  <si>
    <t>9C6176</t>
  </si>
  <si>
    <t>F347C6</t>
  </si>
  <si>
    <t>9C617D</t>
  </si>
  <si>
    <t>F343E7</t>
  </si>
  <si>
    <t>9C607B</t>
  </si>
  <si>
    <t>F33F1D</t>
  </si>
  <si>
    <t>9C60A7</t>
  </si>
  <si>
    <t>F339F6</t>
  </si>
  <si>
    <t>9C60AE</t>
  </si>
  <si>
    <t>F33668</t>
  </si>
  <si>
    <t>9C6086</t>
  </si>
  <si>
    <t>F331CE</t>
  </si>
  <si>
    <t>9C605B</t>
  </si>
  <si>
    <t>F32D04</t>
  </si>
  <si>
    <t>9C5FFA</t>
  </si>
  <si>
    <t>F32912</t>
  </si>
  <si>
    <t>9C6068</t>
  </si>
  <si>
    <t>F32472</t>
  </si>
  <si>
    <t>9C6049</t>
  </si>
  <si>
    <t>F32075</t>
  </si>
  <si>
    <t>9C6008</t>
  </si>
  <si>
    <t>F31C2F</t>
  </si>
  <si>
    <t>9C5FD7</t>
  </si>
  <si>
    <t>F317DD</t>
  </si>
  <si>
    <t>9C5FD8</t>
  </si>
  <si>
    <t>F3144B</t>
  </si>
  <si>
    <t>9C5FE4</t>
  </si>
  <si>
    <t>F30FB2</t>
  </si>
  <si>
    <t>9C5FA1</t>
  </si>
  <si>
    <t>F30B8B</t>
  </si>
  <si>
    <t>9C6026</t>
  </si>
  <si>
    <t>F307A9</t>
  </si>
  <si>
    <t>9C5FF6</t>
  </si>
  <si>
    <t>F30323</t>
  </si>
  <si>
    <t>9C5FBA</t>
  </si>
  <si>
    <t>F2FF04</t>
  </si>
  <si>
    <t>F2FB1B</t>
  </si>
  <si>
    <t>9C5FF9</t>
  </si>
  <si>
    <t>F2F6B2</t>
  </si>
  <si>
    <t>9C6081</t>
  </si>
  <si>
    <t>F2F2F8</t>
  </si>
  <si>
    <t>9C604C</t>
  </si>
  <si>
    <t>F2EE0F</t>
  </si>
  <si>
    <t>9C5FED</t>
  </si>
  <si>
    <t>F2EA07</t>
  </si>
  <si>
    <t>9C5F72</t>
  </si>
  <si>
    <t>F2E5F4</t>
  </si>
  <si>
    <t>F2E16A</t>
  </si>
  <si>
    <t>9C6095</t>
  </si>
  <si>
    <t>F2DF03</t>
  </si>
  <si>
    <t>9C600E</t>
  </si>
  <si>
    <t>F2DB4E</t>
  </si>
  <si>
    <t>9C60F5</t>
  </si>
  <si>
    <t>F2D79C</t>
  </si>
  <si>
    <t>9C5FEA</t>
  </si>
  <si>
    <t>F2D302</t>
  </si>
  <si>
    <t>F2CEF4</t>
  </si>
  <si>
    <t>9C60AF</t>
  </si>
  <si>
    <t>F2CB77</t>
  </si>
  <si>
    <t>F2C792</t>
  </si>
  <si>
    <t>9C60BE</t>
  </si>
  <si>
    <t>F2C35B</t>
  </si>
  <si>
    <t>F2BF27</t>
  </si>
  <si>
    <t>9C60AD</t>
  </si>
  <si>
    <t>F2BB4C</t>
  </si>
  <si>
    <t>9C609C</t>
  </si>
  <si>
    <t>F2B787</t>
  </si>
  <si>
    <t>F2B367</t>
  </si>
  <si>
    <t>9C6035</t>
  </si>
  <si>
    <t>F2AFD2</t>
  </si>
  <si>
    <t>9C607F</t>
  </si>
  <si>
    <t>F2AC22</t>
  </si>
  <si>
    <t>F2A81E</t>
  </si>
  <si>
    <t>9C60A9</t>
  </si>
  <si>
    <t>F2A40D</t>
  </si>
  <si>
    <t>9C608E</t>
  </si>
  <si>
    <t>F2A062</t>
  </si>
  <si>
    <t>9C609E</t>
  </si>
  <si>
    <t>F29CC3</t>
  </si>
  <si>
    <t>9C6178</t>
  </si>
  <si>
    <t>F2993C</t>
  </si>
  <si>
    <t>9C61C0</t>
  </si>
  <si>
    <t>F295CE</t>
  </si>
  <si>
    <t>9C61FF</t>
  </si>
  <si>
    <t>F29198</t>
  </si>
  <si>
    <t>9C61EC</t>
  </si>
  <si>
    <t>F28DC8</t>
  </si>
  <si>
    <t>9C6212</t>
  </si>
  <si>
    <t>F289A7</t>
  </si>
  <si>
    <t>9C6217</t>
  </si>
  <si>
    <t>F2863D</t>
  </si>
  <si>
    <t>9C6254</t>
  </si>
  <si>
    <t>F281CA</t>
  </si>
  <si>
    <t>9C62B7</t>
  </si>
  <si>
    <t>F27EA5</t>
  </si>
  <si>
    <t>9C628E</t>
  </si>
  <si>
    <t>F27A60</t>
  </si>
  <si>
    <t>9C633C</t>
  </si>
  <si>
    <t>F276DB</t>
  </si>
  <si>
    <t>9C62B8</t>
  </si>
  <si>
    <t>F272E5</t>
  </si>
  <si>
    <t>9C6293</t>
  </si>
  <si>
    <t>F26EE9</t>
  </si>
  <si>
    <t>9C62C3</t>
  </si>
  <si>
    <t>F26B6D</t>
  </si>
  <si>
    <t>9C62DD</t>
  </si>
  <si>
    <t>F2683A</t>
  </si>
  <si>
    <t>9C630E</t>
  </si>
  <si>
    <t>F26428</t>
  </si>
  <si>
    <t>F260A5</t>
  </si>
  <si>
    <t>9C6327</t>
  </si>
  <si>
    <t>F25CEA</t>
  </si>
  <si>
    <t>9C6385</t>
  </si>
  <si>
    <t>F258D1</t>
  </si>
  <si>
    <t>F2557F</t>
  </si>
  <si>
    <t>9DFF75</t>
  </si>
  <si>
    <t>F251A4</t>
  </si>
  <si>
    <t>9E79DA</t>
  </si>
  <si>
    <t>F24D9D</t>
  </si>
  <si>
    <t>9E654D</t>
  </si>
  <si>
    <t>F249FA</t>
  </si>
  <si>
    <t>9E5CC9</t>
  </si>
  <si>
    <t>F246A2</t>
  </si>
  <si>
    <t>9E580C</t>
  </si>
  <si>
    <t>F2424D</t>
  </si>
  <si>
    <t>9E546D</t>
  </si>
  <si>
    <t>9E4FFC</t>
  </si>
  <si>
    <t>F23ABD</t>
  </si>
  <si>
    <t>9E4C09</t>
  </si>
  <si>
    <t>F2376A</t>
  </si>
  <si>
    <t>9E45C1</t>
  </si>
  <si>
    <t>F233CA</t>
  </si>
  <si>
    <t>9E3E27</t>
  </si>
  <si>
    <t>F23039</t>
  </si>
  <si>
    <t>9E363A</t>
  </si>
  <si>
    <t>F22CF8</t>
  </si>
  <si>
    <t>9E2D05</t>
  </si>
  <si>
    <t>F22966</t>
  </si>
  <si>
    <t>9E218A</t>
  </si>
  <si>
    <t>F2260F</t>
  </si>
  <si>
    <t>9E156D</t>
  </si>
  <si>
    <t>F22264</t>
  </si>
  <si>
    <t>9E07FC</t>
  </si>
  <si>
    <t>F21EA1</t>
  </si>
  <si>
    <t>9DF865</t>
  </si>
  <si>
    <t>F21AC4</t>
  </si>
  <si>
    <t>9DE8CF</t>
  </si>
  <si>
    <t>F216F6</t>
  </si>
  <si>
    <t>9DD8C8</t>
  </si>
  <si>
    <t>F2132D</t>
  </si>
  <si>
    <t>9DC6CD</t>
  </si>
  <si>
    <t>F21013</t>
  </si>
  <si>
    <t>9DB4E3</t>
  </si>
  <si>
    <t>F20CA4</t>
  </si>
  <si>
    <t>9DA139</t>
  </si>
  <si>
    <t>F208BC</t>
  </si>
  <si>
    <t>9D8CD8</t>
  </si>
  <si>
    <t>F2063E</t>
  </si>
  <si>
    <t>9D791B</t>
  </si>
  <si>
    <t>F20289</t>
  </si>
  <si>
    <t>9D40DF</t>
  </si>
  <si>
    <t>F1FF48</t>
  </si>
  <si>
    <t>9D3C63</t>
  </si>
  <si>
    <t>F1FB5D</t>
  </si>
  <si>
    <t>9D2839</t>
  </si>
  <si>
    <t>F1F768</t>
  </si>
  <si>
    <t>9D1402</t>
  </si>
  <si>
    <t>F1F461</t>
  </si>
  <si>
    <t>9D00AA</t>
  </si>
  <si>
    <t>F1F100</t>
  </si>
  <si>
    <t>9CF332</t>
  </si>
  <si>
    <t>F1EDA1</t>
  </si>
  <si>
    <t>9CBE9A</t>
  </si>
  <si>
    <t>F1E9C4</t>
  </si>
  <si>
    <t>9CA93E</t>
  </si>
  <si>
    <t>F1E66D</t>
  </si>
  <si>
    <t>8EAEF1</t>
  </si>
  <si>
    <t>F1E2AC</t>
  </si>
  <si>
    <t>F1DF5C</t>
  </si>
  <si>
    <t>956F99</t>
  </si>
  <si>
    <t>F1DB23</t>
  </si>
  <si>
    <t>975AF1</t>
  </si>
  <si>
    <t>F1D88B</t>
  </si>
  <si>
    <t>989C5E</t>
  </si>
  <si>
    <t>F1D527</t>
  </si>
  <si>
    <t>9982A5</t>
  </si>
  <si>
    <t>F1D19F</t>
  </si>
  <si>
    <t>9A2E28</t>
  </si>
  <si>
    <t>F1CDC8</t>
  </si>
  <si>
    <t>9AB1B7</t>
  </si>
  <si>
    <t>F1CA57</t>
  </si>
  <si>
    <t>9B14BF</t>
  </si>
  <si>
    <t>F1C6FF</t>
  </si>
  <si>
    <t>9B616C</t>
  </si>
  <si>
    <t>F1C3F7</t>
  </si>
  <si>
    <t>9B9DA4</t>
  </si>
  <si>
    <t>F1C03E</t>
  </si>
  <si>
    <t>9BCC87</t>
  </si>
  <si>
    <t>F1BD37</t>
  </si>
  <si>
    <t>9BF2A4</t>
  </si>
  <si>
    <t>F1B924</t>
  </si>
  <si>
    <t>9C12FD</t>
  </si>
  <si>
    <t>F1B634</t>
  </si>
  <si>
    <t>9C3064</t>
  </si>
  <si>
    <t>F1B308</t>
  </si>
  <si>
    <t>9C4B9C</t>
  </si>
  <si>
    <t>F1AFB0</t>
  </si>
  <si>
    <t>9C66D3</t>
  </si>
  <si>
    <t>F1ABF4</t>
  </si>
  <si>
    <t>9C82FF</t>
  </si>
  <si>
    <t>F1A7FB</t>
  </si>
  <si>
    <t>9CA10F</t>
  </si>
  <si>
    <t>F1A44D</t>
  </si>
  <si>
    <t>9CC197</t>
  </si>
  <si>
    <t>F1A141</t>
  </si>
  <si>
    <t>9CE571</t>
  </si>
  <si>
    <t>F19E8E</t>
  </si>
  <si>
    <t>9D0C0A</t>
  </si>
  <si>
    <t>F19B15</t>
  </si>
  <si>
    <t>9D35AE</t>
  </si>
  <si>
    <t>F19728</t>
  </si>
  <si>
    <t>9D627E</t>
  </si>
  <si>
    <t>F193A5</t>
  </si>
  <si>
    <t>9D91E9</t>
  </si>
  <si>
    <t>F190A8</t>
  </si>
  <si>
    <t>9DC4B7</t>
  </si>
  <si>
    <t>F18D9B</t>
  </si>
  <si>
    <t>9DFA5A</t>
  </si>
  <si>
    <t>F189E6</t>
  </si>
  <si>
    <t>9E3287</t>
  </si>
  <si>
    <t>F186A3</t>
  </si>
  <si>
    <t>9E8126</t>
  </si>
  <si>
    <t>F18303</t>
  </si>
  <si>
    <t>9EBF6E</t>
  </si>
  <si>
    <t>F17FEC</t>
  </si>
  <si>
    <t>9EFF4E</t>
  </si>
  <si>
    <t>F17C1A</t>
  </si>
  <si>
    <t>9F4225</t>
  </si>
  <si>
    <t>F17962</t>
  </si>
  <si>
    <t>9F869C</t>
  </si>
  <si>
    <t>F17604</t>
  </si>
  <si>
    <t>9FCE19</t>
  </si>
  <si>
    <t>F172EB</t>
  </si>
  <si>
    <t>A0178E</t>
  </si>
  <si>
    <t>F16FB7</t>
  </si>
  <si>
    <t>A063CA</t>
  </si>
  <si>
    <t>F16C46</t>
  </si>
  <si>
    <t>A0B12C</t>
  </si>
  <si>
    <t>F1691D</t>
  </si>
  <si>
    <t>A10106</t>
  </si>
  <si>
    <t>F165CA</t>
  </si>
  <si>
    <t>A153E8</t>
  </si>
  <si>
    <t>F162B1</t>
  </si>
  <si>
    <t>A1A84D</t>
  </si>
  <si>
    <t>F15F00</t>
  </si>
  <si>
    <t>A1FEA9</t>
  </si>
  <si>
    <t>F15C6B</t>
  </si>
  <si>
    <t>A25657</t>
  </si>
  <si>
    <t>F15966</t>
  </si>
  <si>
    <t>A2B15E</t>
  </si>
  <si>
    <t>F155B2</t>
  </si>
  <si>
    <t>A30D52</t>
  </si>
  <si>
    <t>F15217</t>
  </si>
  <si>
    <t>A36B37</t>
  </si>
  <si>
    <t>F14F39</t>
  </si>
  <si>
    <t>A3CAAD</t>
  </si>
  <si>
    <t>F14BE1</t>
  </si>
  <si>
    <t>A42BBA</t>
  </si>
  <si>
    <t>F1491F</t>
  </si>
  <si>
    <t>A48EED</t>
  </si>
  <si>
    <t>F14582</t>
  </si>
  <si>
    <t>A4F3D5</t>
  </si>
  <si>
    <t>F14257</t>
  </si>
  <si>
    <t>A55A89</t>
  </si>
  <si>
    <t>F13F1F</t>
  </si>
  <si>
    <t>A5C244</t>
  </si>
  <si>
    <t>F13BFC</t>
  </si>
  <si>
    <t>A62BA4</t>
  </si>
  <si>
    <t>F13841</t>
  </si>
  <si>
    <t>A69614</t>
  </si>
  <si>
    <t>F13592</t>
  </si>
  <si>
    <t>A702DA</t>
  </si>
  <si>
    <t>F13360</t>
  </si>
  <si>
    <t>A76FF5</t>
  </si>
  <si>
    <t>F1303B</t>
  </si>
  <si>
    <t>A7DE93</t>
  </si>
  <si>
    <t>F12CDE</t>
  </si>
  <si>
    <t>A84E9D</t>
  </si>
  <si>
    <t>F12941</t>
  </si>
  <si>
    <t>A8C067</t>
  </si>
  <si>
    <t>F12626</t>
  </si>
  <si>
    <t>A9334F</t>
  </si>
  <si>
    <t>F122D8</t>
  </si>
  <si>
    <t>A9A653</t>
  </si>
  <si>
    <t>F11FC1</t>
  </si>
  <si>
    <t>AA1D05</t>
  </si>
  <si>
    <t>F11CD8</t>
  </si>
  <si>
    <t>AA91CD</t>
  </si>
  <si>
    <t>F11950</t>
  </si>
  <si>
    <t>AB08F9</t>
  </si>
  <si>
    <t>F116E1</t>
  </si>
  <si>
    <t>AB8189</t>
  </si>
  <si>
    <t>F11368</t>
  </si>
  <si>
    <t>ABFAFA</t>
  </si>
  <si>
    <t>F110C1</t>
  </si>
  <si>
    <t>AC74F8</t>
  </si>
  <si>
    <t>F10D70</t>
  </si>
  <si>
    <t>ACF07D</t>
  </si>
  <si>
    <t>F10A10</t>
  </si>
  <si>
    <t>AD6C74</t>
  </si>
  <si>
    <t>F10759</t>
  </si>
  <si>
    <t>ADE90E</t>
  </si>
  <si>
    <t>F10389</t>
  </si>
  <si>
    <t>AE6623</t>
  </si>
  <si>
    <t>F10070</t>
  </si>
  <si>
    <t>AEE540</t>
  </si>
  <si>
    <t>F0FD98</t>
  </si>
  <si>
    <t>AF6383</t>
  </si>
  <si>
    <t>F0FA07</t>
  </si>
  <si>
    <t>AFE220</t>
  </si>
  <si>
    <t>F0F6EE</t>
  </si>
  <si>
    <t>B0620E</t>
  </si>
  <si>
    <t>F0F3F4</t>
  </si>
  <si>
    <t>B0E313</t>
  </si>
  <si>
    <t>F0F06A</t>
  </si>
  <si>
    <t>B163EB</t>
  </si>
  <si>
    <t>F0EE10</t>
  </si>
  <si>
    <t>B1E4D7</t>
  </si>
  <si>
    <t>F0EADD</t>
  </si>
  <si>
    <t>B2665C</t>
  </si>
  <si>
    <t>F0E7D6</t>
  </si>
  <si>
    <t>B2E8DC</t>
  </si>
  <si>
    <t>F0E4F4</t>
  </si>
  <si>
    <t>B36ADA</t>
  </si>
  <si>
    <t>F0E1A4</t>
  </si>
  <si>
    <t>B3EDD2</t>
  </si>
  <si>
    <t>F0DE0C</t>
  </si>
  <si>
    <t>B46FF4</t>
  </si>
  <si>
    <t>F0DAE6</t>
  </si>
  <si>
    <t>B4F260</t>
  </si>
  <si>
    <t>F0D799</t>
  </si>
  <si>
    <t>B576D7</t>
  </si>
  <si>
    <t>F0D4E9</t>
  </si>
  <si>
    <t>B5F833</t>
  </si>
  <si>
    <t>F0D1BD</t>
  </si>
  <si>
    <t>B67B34</t>
  </si>
  <si>
    <t>F0CEB1</t>
  </si>
  <si>
    <t>B6FD35</t>
  </si>
  <si>
    <t>F0CC21</t>
  </si>
  <si>
    <t>B77F1C</t>
  </si>
  <si>
    <t>F0C881</t>
  </si>
  <si>
    <t>B800FC</t>
  </si>
  <si>
    <t>F0C5F1</t>
  </si>
  <si>
    <t>B88308</t>
  </si>
  <si>
    <t>F0C29E</t>
  </si>
  <si>
    <t>B903DD</t>
  </si>
  <si>
    <t>F0BF81</t>
  </si>
  <si>
    <t>B985D1</t>
  </si>
  <si>
    <t>F0BC17</t>
  </si>
  <si>
    <t>F0B8DF</t>
  </si>
  <si>
    <t>BA88B7</t>
  </si>
  <si>
    <t>F0B5E9</t>
  </si>
  <si>
    <t>BB0888</t>
  </si>
  <si>
    <t>F0B304</t>
  </si>
  <si>
    <t>BB87B1</t>
  </si>
  <si>
    <t>F0AFA0</t>
  </si>
  <si>
    <t>BC0763</t>
  </si>
  <si>
    <t>F0AC91</t>
  </si>
  <si>
    <t>BC8636</t>
  </si>
  <si>
    <t>F0A9DD</t>
  </si>
  <si>
    <t>BD051F</t>
  </si>
  <si>
    <t>F0A647</t>
  </si>
  <si>
    <t>BD82D6</t>
  </si>
  <si>
    <t>F0A324</t>
  </si>
  <si>
    <t>BE0060</t>
  </si>
  <si>
    <t>F0A0E4</t>
  </si>
  <si>
    <t>BE7CB1</t>
  </si>
  <si>
    <t>F09D50</t>
  </si>
  <si>
    <t>BEF96F</t>
  </si>
  <si>
    <t>F09ABD</t>
  </si>
  <si>
    <t>BF7537</t>
  </si>
  <si>
    <t>F09707</t>
  </si>
  <si>
    <t>BFEF29</t>
  </si>
  <si>
    <t>F09467</t>
  </si>
  <si>
    <t>C0696D</t>
  </si>
  <si>
    <t>F091AD</t>
  </si>
  <si>
    <t>C0E295</t>
  </si>
  <si>
    <t>F08E90</t>
  </si>
  <si>
    <t>C15B0C</t>
  </si>
  <si>
    <t>F08BA9</t>
  </si>
  <si>
    <t>C1D2B5</t>
  </si>
  <si>
    <t>F088DF</t>
  </si>
  <si>
    <t>C249EB</t>
  </si>
  <si>
    <t>F0858C</t>
  </si>
  <si>
    <t>C2C05F</t>
  </si>
  <si>
    <t>F0827C</t>
  </si>
  <si>
    <t>C33598</t>
  </si>
  <si>
    <t>F07F73</t>
  </si>
  <si>
    <t>C3AAB2</t>
  </si>
  <si>
    <t>F07BEC</t>
  </si>
  <si>
    <t>C41E61</t>
  </si>
  <si>
    <t>F079A0</t>
  </si>
  <si>
    <t>C4916B</t>
  </si>
  <si>
    <t>F07665</t>
  </si>
  <si>
    <t>C503CA</t>
  </si>
  <si>
    <t>F0739E</t>
  </si>
  <si>
    <t>C57648</t>
  </si>
  <si>
    <t>F07074</t>
  </si>
  <si>
    <t>C5E5E2</t>
  </si>
  <si>
    <t>F06D77</t>
  </si>
  <si>
    <t>C6561D</t>
  </si>
  <si>
    <t>F06A7A</t>
  </si>
  <si>
    <t>C6C4BD</t>
  </si>
  <si>
    <t>F06784</t>
  </si>
  <si>
    <t>C732F7</t>
  </si>
  <si>
    <t>F064BF</t>
  </si>
  <si>
    <t>C79F5D</t>
  </si>
  <si>
    <t>F06219</t>
  </si>
  <si>
    <t>C80C7F</t>
  </si>
  <si>
    <t>F05F52</t>
  </si>
  <si>
    <t>C87761</t>
  </si>
  <si>
    <t>F05BBF</t>
  </si>
  <si>
    <t>C8E15D</t>
  </si>
  <si>
    <t>F05881</t>
  </si>
  <si>
    <t>C94A7A</t>
  </si>
  <si>
    <t>F05594</t>
  </si>
  <si>
    <t>C9B4A1</t>
  </si>
  <si>
    <t>F052D9</t>
  </si>
  <si>
    <t>CA1B3C</t>
  </si>
  <si>
    <t>F05028</t>
  </si>
  <si>
    <t>CA7F7C</t>
  </si>
  <si>
    <t>F04D68</t>
  </si>
  <si>
    <t>CADFBC</t>
  </si>
  <si>
    <t>F04A22</t>
  </si>
  <si>
    <t>CB3EA6</t>
  </si>
  <si>
    <t>F0471F</t>
  </si>
  <si>
    <t>CB9D6B</t>
  </si>
  <si>
    <t>F04441</t>
  </si>
  <si>
    <t>CBFB47</t>
  </si>
  <si>
    <t>F0410A</t>
  </si>
  <si>
    <t>CC597F</t>
  </si>
  <si>
    <t>F03DED</t>
  </si>
  <si>
    <t>CCB57F</t>
  </si>
  <si>
    <t>F03BDF</t>
  </si>
  <si>
    <t>CD12AA</t>
  </si>
  <si>
    <t>F03869</t>
  </si>
  <si>
    <t>CD7036</t>
  </si>
  <si>
    <t>F0350E</t>
  </si>
  <si>
    <t>CDCC18</t>
  </si>
  <si>
    <t>F031B6</t>
  </si>
  <si>
    <t>CE27B2</t>
  </si>
  <si>
    <t>F02F5C</t>
  </si>
  <si>
    <t>CE830A</t>
  </si>
  <si>
    <t>F02CCA</t>
  </si>
  <si>
    <t>CEDDC2</t>
  </si>
  <si>
    <t>F02944</t>
  </si>
  <si>
    <t>CF376A</t>
  </si>
  <si>
    <t>F0262C</t>
  </si>
  <si>
    <t>CF90B3</t>
  </si>
  <si>
    <t>F023A7</t>
  </si>
  <si>
    <t>CFE9AF</t>
  </si>
  <si>
    <t>F0204A</t>
  </si>
  <si>
    <t>D04118</t>
  </si>
  <si>
    <t>F01D81</t>
  </si>
  <si>
    <t>D097BC</t>
  </si>
  <si>
    <t>F01B03</t>
  </si>
  <si>
    <t>D0EE82</t>
  </si>
  <si>
    <t>F0176A</t>
  </si>
  <si>
    <t>D142A8</t>
  </si>
  <si>
    <t>F01489</t>
  </si>
  <si>
    <t>D1975C</t>
  </si>
  <si>
    <t>F011E8</t>
  </si>
  <si>
    <t>D1EA43</t>
  </si>
  <si>
    <t>F00E7C</t>
  </si>
  <si>
    <t>D23CEF</t>
  </si>
  <si>
    <t>F00C13</t>
  </si>
  <si>
    <t>D28F80</t>
  </si>
  <si>
    <t>F00935</t>
  </si>
  <si>
    <t>D2DF92</t>
  </si>
  <si>
    <t>F0060C</t>
  </si>
  <si>
    <t>D33074</t>
  </si>
  <si>
    <t>F00343</t>
  </si>
  <si>
    <t>D37DE1</t>
  </si>
  <si>
    <t>F0007C</t>
  </si>
  <si>
    <t>D3CCD0</t>
  </si>
  <si>
    <t>EFFCC5</t>
  </si>
  <si>
    <t>D41A2D</t>
  </si>
  <si>
    <t>EFF9F9</t>
  </si>
  <si>
    <t>D4675E</t>
  </si>
  <si>
    <t>EFF728</t>
  </si>
  <si>
    <t>D4B31C</t>
  </si>
  <si>
    <t>EFF391</t>
  </si>
  <si>
    <t>D4FF0A</t>
  </si>
  <si>
    <t>EFF10D</t>
  </si>
  <si>
    <t>D54836</t>
  </si>
  <si>
    <t>EFEE06</t>
  </si>
  <si>
    <t>D5919B</t>
  </si>
  <si>
    <t>EFEAEB</t>
  </si>
  <si>
    <t>D5DA96</t>
  </si>
  <si>
    <t>EFE867</t>
  </si>
  <si>
    <t>D62248</t>
  </si>
  <si>
    <t>EFE566</t>
  </si>
  <si>
    <t>D6690B</t>
  </si>
  <si>
    <t>EFE2F5</t>
  </si>
  <si>
    <t>D6AF87</t>
  </si>
  <si>
    <t>EFE035</t>
  </si>
  <si>
    <t>D6F512</t>
  </si>
  <si>
    <t>EFDD0F</t>
  </si>
  <si>
    <t>D73931</t>
  </si>
  <si>
    <t>EFDA6E</t>
  </si>
  <si>
    <t>D77D68</t>
  </si>
  <si>
    <t>EFD73B</t>
  </si>
  <si>
    <t>D7C11D</t>
  </si>
  <si>
    <t>EFD3E1</t>
  </si>
  <si>
    <t>D802C8</t>
  </si>
  <si>
    <t>EFD18D</t>
  </si>
  <si>
    <t>D8450E</t>
  </si>
  <si>
    <t>EFCE8F</t>
  </si>
  <si>
    <t>D88676</t>
  </si>
  <si>
    <t>EFCBCB</t>
  </si>
  <si>
    <t>D8C634</t>
  </si>
  <si>
    <t>EFC8CD</t>
  </si>
  <si>
    <t>D90574</t>
  </si>
  <si>
    <t>EFC6B6</t>
  </si>
  <si>
    <t>D9442A</t>
  </si>
  <si>
    <t>EFC312</t>
  </si>
  <si>
    <t>D981B3</t>
  </si>
  <si>
    <t>EFC09D</t>
  </si>
  <si>
    <t>D9BF5D</t>
  </si>
  <si>
    <t>EFBD96</t>
  </si>
  <si>
    <t>D9FB60</t>
  </si>
  <si>
    <t>EFBADE</t>
  </si>
  <si>
    <t>DA37C8</t>
  </si>
  <si>
    <t>EFB797</t>
  </si>
  <si>
    <t>DA71BA</t>
  </si>
  <si>
    <t>EFB582</t>
  </si>
  <si>
    <t>DAAC65</t>
  </si>
  <si>
    <t>EFB22C</t>
  </si>
  <si>
    <t>DAE4DE</t>
  </si>
  <si>
    <t>EFAF0D</t>
  </si>
  <si>
    <t>DB1DC1</t>
  </si>
  <si>
    <t>EFACB1</t>
  </si>
  <si>
    <t>DB5604</t>
  </si>
  <si>
    <t>EFA933</t>
  </si>
  <si>
    <t>DB8DC5</t>
  </si>
  <si>
    <t>EFA6E2</t>
  </si>
  <si>
    <t>DBC481</t>
  </si>
  <si>
    <t>EFA3B6</t>
  </si>
  <si>
    <t>DBFAA3</t>
  </si>
  <si>
    <t>EFA12C</t>
  </si>
  <si>
    <t>DC303E</t>
  </si>
  <si>
    <t>EF9E10</t>
  </si>
  <si>
    <t>DC64C8</t>
  </si>
  <si>
    <t>EF9C1A</t>
  </si>
  <si>
    <t>DC9918</t>
  </si>
  <si>
    <t>EF9888</t>
  </si>
  <si>
    <t>DCCCB4</t>
  </si>
  <si>
    <t>EF95B8</t>
  </si>
  <si>
    <t>DD005F</t>
  </si>
  <si>
    <t>EF936F</t>
  </si>
  <si>
    <t>DD3223</t>
  </si>
  <si>
    <t>EF905D</t>
  </si>
  <si>
    <t>DD64BA</t>
  </si>
  <si>
    <t>EF8CDD</t>
  </si>
  <si>
    <t>DD965C</t>
  </si>
  <si>
    <t>EF8AA3</t>
  </si>
  <si>
    <t>DDC70C</t>
  </si>
  <si>
    <t>EF87EB</t>
  </si>
  <si>
    <t>DDF737</t>
  </si>
  <si>
    <t>EF8521</t>
  </si>
  <si>
    <t>DE2639</t>
  </si>
  <si>
    <t>EF81B2</t>
  </si>
  <si>
    <t>DE55A7</t>
  </si>
  <si>
    <t>EF7EE0</t>
  </si>
  <si>
    <t>DE8474</t>
  </si>
  <si>
    <t>EF7CA3</t>
  </si>
  <si>
    <t>DEB272</t>
  </si>
  <si>
    <t>EF79CB</t>
  </si>
  <si>
    <t>DEE022</t>
  </si>
  <si>
    <t>EF76A2</t>
  </si>
  <si>
    <t>DF0CEF</t>
  </si>
  <si>
    <t>EF7386</t>
  </si>
  <si>
    <t>DF396B</t>
  </si>
  <si>
    <t>EF7183</t>
  </si>
  <si>
    <t>DF6531</t>
  </si>
  <si>
    <t>EF6E68</t>
  </si>
  <si>
    <t>DF9154</t>
  </si>
  <si>
    <t>EF6B65</t>
  </si>
  <si>
    <t>DFBCCF</t>
  </si>
  <si>
    <t>EF694D</t>
  </si>
  <si>
    <t>DFE74F</t>
  </si>
  <si>
    <t>EF6661</t>
  </si>
  <si>
    <t>E010C0</t>
  </si>
  <si>
    <t>EF6387</t>
  </si>
  <si>
    <t>E03AD1</t>
  </si>
  <si>
    <t>EF60EA</t>
  </si>
  <si>
    <t>E0640F</t>
  </si>
  <si>
    <t>EF5E40</t>
  </si>
  <si>
    <t>E08BBE</t>
  </si>
  <si>
    <t>EF5AE8</t>
  </si>
  <si>
    <t>E0B4DF</t>
  </si>
  <si>
    <t>EF5841</t>
  </si>
  <si>
    <t>E0DD1E</t>
  </si>
  <si>
    <t>EF5504</t>
  </si>
  <si>
    <t>E1040A</t>
  </si>
  <si>
    <t>EF5259</t>
  </si>
  <si>
    <t>E12ADB</t>
  </si>
  <si>
    <t>EF4F96</t>
  </si>
  <si>
    <t>E1514C</t>
  </si>
  <si>
    <t>EF4D76</t>
  </si>
  <si>
    <t>E17795</t>
  </si>
  <si>
    <t>EF4A5B</t>
  </si>
  <si>
    <t>E19D06</t>
  </si>
  <si>
    <t>EF47D4</t>
  </si>
  <si>
    <t>E1C235</t>
  </si>
  <si>
    <t>EF44DF</t>
  </si>
  <si>
    <t>E1E733</t>
  </si>
  <si>
    <t>EF4291</t>
  </si>
  <si>
    <t>E20C50</t>
  </si>
  <si>
    <t>EF3F66</t>
  </si>
  <si>
    <t>E22FB3</t>
  </si>
  <si>
    <t>EF3D85</t>
  </si>
  <si>
    <t>E25476</t>
  </si>
  <si>
    <t>EF39AF</t>
  </si>
  <si>
    <t>E276FB</t>
  </si>
  <si>
    <t>EF36D8</t>
  </si>
  <si>
    <t>E299AF</t>
  </si>
  <si>
    <t>EF3487</t>
  </si>
  <si>
    <t>E2BC52</t>
  </si>
  <si>
    <t>EF317E</t>
  </si>
  <si>
    <t>E2DE96</t>
  </si>
  <si>
    <t>EF2E93</t>
  </si>
  <si>
    <t>E30046</t>
  </si>
  <si>
    <t>EF2C7C</t>
  </si>
  <si>
    <t>E321CB</t>
  </si>
  <si>
    <t>EF2953</t>
  </si>
  <si>
    <t>E342A9</t>
  </si>
  <si>
    <t>EF2680</t>
  </si>
  <si>
    <t>E36370</t>
  </si>
  <si>
    <t>EF244B</t>
  </si>
  <si>
    <t>E38334</t>
  </si>
  <si>
    <t>EF2108</t>
  </si>
  <si>
    <t>E3A37B</t>
  </si>
  <si>
    <t>EF1EEC</t>
  </si>
  <si>
    <t>E3C391</t>
  </si>
  <si>
    <t>EF1BD7</t>
  </si>
  <si>
    <t>E3E2B5</t>
  </si>
  <si>
    <t>EF1933</t>
  </si>
  <si>
    <t>E40162</t>
  </si>
  <si>
    <t>EF1683</t>
  </si>
  <si>
    <t>E4204F</t>
  </si>
  <si>
    <t>EF1369</t>
  </si>
  <si>
    <t>E43E0E</t>
  </si>
  <si>
    <t>EF10FB</t>
  </si>
  <si>
    <t>E45C70</t>
  </si>
  <si>
    <t>EF0E71</t>
  </si>
  <si>
    <t>E478C7</t>
  </si>
  <si>
    <t>EF0C54</t>
  </si>
  <si>
    <t>E4955C</t>
  </si>
  <si>
    <t>EF098A</t>
  </si>
  <si>
    <t>E4B2BB</t>
  </si>
  <si>
    <t>EF0661</t>
  </si>
  <si>
    <t>E4CE6B</t>
  </si>
  <si>
    <t>EF03A2</t>
  </si>
  <si>
    <t>E4EACA</t>
  </si>
  <si>
    <t>EF0104</t>
  </si>
  <si>
    <t>E506A6</t>
  </si>
  <si>
    <t>EEFE4E</t>
  </si>
  <si>
    <t>E5228C</t>
  </si>
  <si>
    <t>EEFB71</t>
  </si>
  <si>
    <t>E53E69</t>
  </si>
  <si>
    <t>EEF82B</t>
  </si>
  <si>
    <t>E5598F</t>
  </si>
  <si>
    <t>EEF598</t>
  </si>
  <si>
    <t>E57415</t>
  </si>
  <si>
    <t>EEF2C6</t>
  </si>
  <si>
    <t>E58F30</t>
  </si>
  <si>
    <t>EEEFC7</t>
  </si>
  <si>
    <t>E5A9E5</t>
  </si>
  <si>
    <t>EEECEA</t>
  </si>
  <si>
    <t>E5C3B8</t>
  </si>
  <si>
    <t>EEEB4A</t>
  </si>
  <si>
    <t>E5DD9C</t>
  </si>
  <si>
    <t>EEE86A</t>
  </si>
  <si>
    <t>E5F7E4</t>
  </si>
  <si>
    <t>EEE586</t>
  </si>
  <si>
    <t>E6112D</t>
  </si>
  <si>
    <t>EEE2F1</t>
  </si>
  <si>
    <t>E62A5C</t>
  </si>
  <si>
    <t>EEE049</t>
  </si>
  <si>
    <t>E6436F</t>
  </si>
  <si>
    <t>EEDDE6</t>
  </si>
  <si>
    <t>E65CC3</t>
  </si>
  <si>
    <t>EEDAD5</t>
  </si>
  <si>
    <t>E67530</t>
  </si>
  <si>
    <t>EED820</t>
  </si>
  <si>
    <t>E68EA6</t>
  </si>
  <si>
    <t>EED579</t>
  </si>
  <si>
    <t>E6A5F3</t>
  </si>
  <si>
    <t>EED2C4</t>
  </si>
  <si>
    <t>E6BDA1</t>
  </si>
  <si>
    <t>EECFEF</t>
  </si>
  <si>
    <t>E6D5CD</t>
  </si>
  <si>
    <t>EECD09</t>
  </si>
  <si>
    <t>E6ED0D</t>
  </si>
  <si>
    <t>EECA34</t>
  </si>
  <si>
    <t>E70469</t>
  </si>
  <si>
    <t>EEC7E9</t>
  </si>
  <si>
    <t>E71BA5</t>
  </si>
  <si>
    <t>EEC500</t>
  </si>
  <si>
    <t>E732B1</t>
  </si>
  <si>
    <t>EEC214</t>
  </si>
  <si>
    <t>E74996</t>
  </si>
  <si>
    <t>EEBFC3</t>
  </si>
  <si>
    <t>E75FF7</t>
  </si>
  <si>
    <t>EEBD35</t>
  </si>
  <si>
    <t>E77648</t>
  </si>
  <si>
    <t>EEBAAF</t>
  </si>
  <si>
    <t>E78BEE</t>
  </si>
  <si>
    <t>EEB81E</t>
  </si>
  <si>
    <t>E7A20D</t>
  </si>
  <si>
    <t>EEB508</t>
  </si>
  <si>
    <t>E7B6E5</t>
  </si>
  <si>
    <t>EEB300</t>
  </si>
  <si>
    <t>E7CC81</t>
  </si>
  <si>
    <t>EEAF5E</t>
  </si>
  <si>
    <t>E7E16F</t>
  </si>
  <si>
    <t>EEACDC</t>
  </si>
  <si>
    <t>E7F657</t>
  </si>
  <si>
    <t>EEA9C0</t>
  </si>
  <si>
    <t>E80A6A</t>
  </si>
  <si>
    <t>EEA75A</t>
  </si>
  <si>
    <t>E81F05</t>
  </si>
  <si>
    <t>EEA46C</t>
  </si>
  <si>
    <t>E8331A</t>
  </si>
  <si>
    <t>EEA1A2</t>
  </si>
  <si>
    <t>E84786</t>
  </si>
  <si>
    <t>EE9F7E</t>
  </si>
  <si>
    <t>E85B00</t>
  </si>
  <si>
    <t>EE9CBD</t>
  </si>
  <si>
    <t>E86EFF</t>
  </si>
  <si>
    <t>EE992E</t>
  </si>
  <si>
    <t>E881F0</t>
  </si>
  <si>
    <t>EE96A7</t>
  </si>
  <si>
    <t>E89571</t>
  </si>
  <si>
    <t>EE9433</t>
  </si>
  <si>
    <t>E8A808</t>
  </si>
  <si>
    <t>EE91B1</t>
  </si>
  <si>
    <t>E8BB1E</t>
  </si>
  <si>
    <t>EE8EFD</t>
  </si>
  <si>
    <t>E8CE57</t>
  </si>
  <si>
    <t>EE8BE9</t>
  </si>
  <si>
    <t>E8DE41</t>
  </si>
  <si>
    <t>EE88E9</t>
  </si>
  <si>
    <t>E8EEFD</t>
  </si>
  <si>
    <t>EE863F</t>
  </si>
  <si>
    <t>E900C2</t>
  </si>
  <si>
    <t>EE84A3</t>
  </si>
  <si>
    <t>E9121B</t>
  </si>
  <si>
    <t>EE8208</t>
  </si>
  <si>
    <t>E923F7</t>
  </si>
  <si>
    <t>EE7EFB</t>
  </si>
  <si>
    <t>E9357F</t>
  </si>
  <si>
    <t>EE7CAC</t>
  </si>
  <si>
    <t>E946BE</t>
  </si>
  <si>
    <t>EE799C</t>
  </si>
  <si>
    <t>E9586D</t>
  </si>
  <si>
    <t>EE76A0</t>
  </si>
  <si>
    <t>E96A2A</t>
  </si>
  <si>
    <t>EE7447</t>
  </si>
  <si>
    <t>E97ADB</t>
  </si>
  <si>
    <t>EE7233</t>
  </si>
  <si>
    <t>E98BCF</t>
  </si>
  <si>
    <t>EE6EC1</t>
  </si>
  <si>
    <t>E99BA8</t>
  </si>
  <si>
    <t>EE6C22</t>
  </si>
  <si>
    <t>E9AC6A</t>
  </si>
  <si>
    <t>EE68CD</t>
  </si>
  <si>
    <t>E9BC4F</t>
  </si>
  <si>
    <t>EE661E</t>
  </si>
  <si>
    <t>E9CD0A</t>
  </si>
  <si>
    <t>EE63F7</t>
  </si>
  <si>
    <t>E9DCFA</t>
  </si>
  <si>
    <t>EE61DE</t>
  </si>
  <si>
    <t>E9ECF6</t>
  </si>
  <si>
    <t>EE5F1B</t>
  </si>
  <si>
    <t>E9FC85</t>
  </si>
  <si>
    <t>EE5BF8</t>
  </si>
  <si>
    <t>EA0C4E</t>
  </si>
  <si>
    <t>EE59FC</t>
  </si>
  <si>
    <t>EA1BC5</t>
  </si>
  <si>
    <t>EE56BB</t>
  </si>
  <si>
    <t>EA2AFC</t>
  </si>
  <si>
    <t>EE541F</t>
  </si>
  <si>
    <t>EA3AB4</t>
  </si>
  <si>
    <t>EE5208</t>
  </si>
  <si>
    <t>EA4A11</t>
  </si>
  <si>
    <t>EE4F19</t>
  </si>
  <si>
    <t>EA58A7</t>
  </si>
  <si>
    <t>EE4CC1</t>
  </si>
  <si>
    <t>EA67EB</t>
  </si>
  <si>
    <t>EE49EB</t>
  </si>
  <si>
    <t>EA763A</t>
  </si>
  <si>
    <t>EE476F</t>
  </si>
  <si>
    <t>EA8574</t>
  </si>
  <si>
    <t>EE4530</t>
  </si>
  <si>
    <t>EA93A7</t>
  </si>
  <si>
    <t>EE42A5</t>
  </si>
  <si>
    <t>EAA290</t>
  </si>
  <si>
    <t>EE402B</t>
  </si>
  <si>
    <t>EAB0C3</t>
  </si>
  <si>
    <t>EE3D84</t>
  </si>
  <si>
    <t>EABECD</t>
  </si>
  <si>
    <t>EE3AE3</t>
  </si>
  <si>
    <t>EACC6D</t>
  </si>
  <si>
    <t>EE38AD</t>
  </si>
  <si>
    <t>EADAAA</t>
  </si>
  <si>
    <t>EE35D8</t>
  </si>
  <si>
    <t>EAE8A3</t>
  </si>
  <si>
    <t>EE3304</t>
  </si>
  <si>
    <t>EAF60C</t>
  </si>
  <si>
    <t>EE30DB</t>
  </si>
  <si>
    <t>EB03F3</t>
  </si>
  <si>
    <t>EE2E03</t>
  </si>
  <si>
    <t>EB11EC</t>
  </si>
  <si>
    <t>EE2B33</t>
  </si>
  <si>
    <t>EB1FC0</t>
  </si>
  <si>
    <t>EE2907</t>
  </si>
  <si>
    <t>EB2CEC</t>
  </si>
  <si>
    <t>EE25CC</t>
  </si>
  <si>
    <t>EB3992</t>
  </si>
  <si>
    <t>EE23D6</t>
  </si>
  <si>
    <t>EB4794</t>
  </si>
  <si>
    <t>EE20F1</t>
  </si>
  <si>
    <t>EB54AE</t>
  </si>
  <si>
    <t>EE1E4C</t>
  </si>
  <si>
    <t>EB62A9</t>
  </si>
  <si>
    <t>EE1C4B</t>
  </si>
  <si>
    <t>EB6F56</t>
  </si>
  <si>
    <t>EE199B</t>
  </si>
  <si>
    <t>EB7C9B</t>
  </si>
  <si>
    <t>EE1755</t>
  </si>
  <si>
    <t>EB892B</t>
  </si>
  <si>
    <t>EE14FB</t>
  </si>
  <si>
    <t>EB9594</t>
  </si>
  <si>
    <t>EE1265</t>
  </si>
  <si>
    <t>EBA1D2</t>
  </si>
  <si>
    <t>EE0FC6</t>
  </si>
  <si>
    <t>EBADE6</t>
  </si>
  <si>
    <t>EE0CF8</t>
  </si>
  <si>
    <t>EBBA2F</t>
  </si>
  <si>
    <t>EE0AA2</t>
  </si>
  <si>
    <t>EBC68C</t>
  </si>
  <si>
    <t>EE07DC</t>
  </si>
  <si>
    <t>EBD2DF</t>
  </si>
  <si>
    <t>EE0577</t>
  </si>
  <si>
    <t>EBDEAE</t>
  </si>
  <si>
    <t>EE0323</t>
  </si>
  <si>
    <t>EBEBAD</t>
  </si>
  <si>
    <t>EE005F</t>
  </si>
  <si>
    <t>EBF7C4</t>
  </si>
  <si>
    <t>EDFD4D</t>
  </si>
  <si>
    <t>EC03BB</t>
  </si>
  <si>
    <t>EDFADE</t>
  </si>
  <si>
    <t>EC0FEC</t>
  </si>
  <si>
    <t>EDF8EB</t>
  </si>
  <si>
    <t>EC3D4B</t>
  </si>
  <si>
    <t>ED421A</t>
  </si>
  <si>
    <t>EC767B</t>
  </si>
  <si>
    <t>EC7E54</t>
  </si>
  <si>
    <t>EC9C4F</t>
  </si>
  <si>
    <t>EC01E1</t>
  </si>
  <si>
    <t>ECB73B</t>
  </si>
  <si>
    <t>EBB45A</t>
  </si>
  <si>
    <t>ECCA69</t>
  </si>
  <si>
    <t>EB84A5</t>
  </si>
  <si>
    <t>ECD923</t>
  </si>
  <si>
    <t>EB6860</t>
  </si>
  <si>
    <t>ECE444</t>
  </si>
  <si>
    <t>EB57BE</t>
  </si>
  <si>
    <t>ECEE7E</t>
  </si>
  <si>
    <t>EB4F86</t>
  </si>
  <si>
    <t>ECF805</t>
  </si>
  <si>
    <t>EB4CAA</t>
  </si>
  <si>
    <t>ED0029</t>
  </si>
  <si>
    <t>EB4BB0</t>
  </si>
  <si>
    <t>ED085D</t>
  </si>
  <si>
    <t>EB4E11</t>
  </si>
  <si>
    <t>ED101E</t>
  </si>
  <si>
    <t>EB51C9</t>
  </si>
  <si>
    <t>ED17AE</t>
  </si>
  <si>
    <t>EB5612</t>
  </si>
  <si>
    <t>ED1E8D</t>
  </si>
  <si>
    <t>EB5AC7</t>
  </si>
  <si>
    <t>ED25DB</t>
  </si>
  <si>
    <t>EB5FA5</t>
  </si>
  <si>
    <t>ED2DA1</t>
  </si>
  <si>
    <t>EB6551</t>
  </si>
  <si>
    <t>ED3494</t>
  </si>
  <si>
    <t>EB6A95</t>
  </si>
  <si>
    <t>ED3B79</t>
  </si>
  <si>
    <t>EB70F1</t>
  </si>
  <si>
    <t>ED4263</t>
  </si>
  <si>
    <t>EB7614</t>
  </si>
  <si>
    <t>ED4986</t>
  </si>
  <si>
    <t>EB7BFA</t>
  </si>
  <si>
    <t>ED502C</t>
  </si>
  <si>
    <t>EB82C6</t>
  </si>
  <si>
    <t>ED5714</t>
  </si>
  <si>
    <t>EB891A</t>
  </si>
  <si>
    <t>ED5EA8</t>
  </si>
  <si>
    <t>EB8EB0</t>
  </si>
  <si>
    <t>ED6A5D</t>
  </si>
  <si>
    <t>EB9916</t>
  </si>
  <si>
    <t>ED7115</t>
  </si>
  <si>
    <t>EBA023</t>
  </si>
  <si>
    <t>ED79FE</t>
  </si>
  <si>
    <t>EBA794</t>
  </si>
  <si>
    <t>ED8040</t>
  </si>
  <si>
    <t>EBAD91</t>
  </si>
  <si>
    <t>ED876E</t>
  </si>
  <si>
    <t>EBB387</t>
  </si>
  <si>
    <t>ED8DBC</t>
  </si>
  <si>
    <t>EBB9DF</t>
  </si>
  <si>
    <t>ED9463</t>
  </si>
  <si>
    <t>EBC0D6</t>
  </si>
  <si>
    <t>ED9F2C</t>
  </si>
  <si>
    <t>EBC9F3</t>
  </si>
  <si>
    <t>EDA5B3</t>
  </si>
  <si>
    <t>EBD06E</t>
  </si>
  <si>
    <t>EDAE13</t>
  </si>
  <si>
    <t>EBD8A1</t>
  </si>
  <si>
    <t>EDB442</t>
  </si>
  <si>
    <t>EBDE54</t>
  </si>
  <si>
    <t>EDBB24</t>
  </si>
  <si>
    <t>EBE4DD</t>
  </si>
  <si>
    <t>EDC20F</t>
  </si>
  <si>
    <t>EBEBC6</t>
  </si>
  <si>
    <t>EDC8B8</t>
  </si>
  <si>
    <t>EBF1C1</t>
  </si>
  <si>
    <t>EDCF62</t>
  </si>
  <si>
    <t>EBF803</t>
  </si>
  <si>
    <t>EDD5F9</t>
  </si>
  <si>
    <t>EBFE53</t>
  </si>
  <si>
    <t>EDDC92</t>
  </si>
  <si>
    <t>EC0505</t>
  </si>
  <si>
    <t>EDE340</t>
  </si>
  <si>
    <t>EC0B22</t>
  </si>
  <si>
    <t>EDE9E3</t>
  </si>
  <si>
    <t>EC1148</t>
  </si>
  <si>
    <t>EDF23C</t>
  </si>
  <si>
    <t>EC1938</t>
  </si>
  <si>
    <t>EDF7DA</t>
  </si>
  <si>
    <t>EC2187</t>
  </si>
  <si>
    <t>EDFF16</t>
  </si>
  <si>
    <t>EC249E</t>
  </si>
  <si>
    <t>EE0517</t>
  </si>
  <si>
    <t>EC2AA1</t>
  </si>
  <si>
    <t>EE0B93</t>
  </si>
  <si>
    <t>EC30F1</t>
  </si>
  <si>
    <t>EE11EF</t>
  </si>
  <si>
    <t>EC3756</t>
  </si>
  <si>
    <t>EE176A</t>
  </si>
  <si>
    <t>EC3C3F</t>
  </si>
  <si>
    <t>EE1D62</t>
  </si>
  <si>
    <t>EC4280</t>
  </si>
  <si>
    <t>EE237A</t>
  </si>
  <si>
    <t>EC48CB</t>
  </si>
  <si>
    <t>EE2A1E</t>
  </si>
  <si>
    <t>EC4E71</t>
  </si>
  <si>
    <t>EE3027</t>
  </si>
  <si>
    <t>EC5414</t>
  </si>
  <si>
    <t>EE3652</t>
  </si>
  <si>
    <t>EC5A34</t>
  </si>
  <si>
    <t>EE3D20</t>
  </si>
  <si>
    <t>EC601E</t>
  </si>
  <si>
    <t>EE42EF</t>
  </si>
  <si>
    <t>EC6659</t>
  </si>
  <si>
    <t>EE497B</t>
  </si>
  <si>
    <t>EC6C24</t>
  </si>
  <si>
    <t>EE5040</t>
  </si>
  <si>
    <t>EC7244</t>
  </si>
  <si>
    <t>EE55EF</t>
  </si>
  <si>
    <t>EC783D</t>
  </si>
  <si>
    <t>EE5CBD</t>
  </si>
  <si>
    <t>EC7DE0</t>
  </si>
  <si>
    <t>EE630A</t>
  </si>
  <si>
    <t>EC839B</t>
  </si>
  <si>
    <t>EE6984</t>
  </si>
  <si>
    <t>EC89F9</t>
  </si>
  <si>
    <t>EE6FB3</t>
  </si>
  <si>
    <t>EC9036</t>
  </si>
  <si>
    <t>EE75DC</t>
  </si>
  <si>
    <t>EC9663</t>
  </si>
  <si>
    <t>EE7C5A</t>
  </si>
  <si>
    <t>EC9C55</t>
  </si>
  <si>
    <t>EE8213</t>
  </si>
  <si>
    <t>ECA274</t>
  </si>
  <si>
    <t>EE87FB</t>
  </si>
  <si>
    <t>ECA866</t>
  </si>
  <si>
    <t>EE8E63</t>
  </si>
  <si>
    <t>ECADD0</t>
  </si>
  <si>
    <t>EE9453</t>
  </si>
  <si>
    <t>ECB49F</t>
  </si>
  <si>
    <t>EE9AAD</t>
  </si>
  <si>
    <t>ECBA30</t>
  </si>
  <si>
    <t>EEA0FC</t>
  </si>
  <si>
    <t>ECC036</t>
  </si>
  <si>
    <t>EEA657</t>
  </si>
  <si>
    <t>ECC5F0</t>
  </si>
  <si>
    <t>EEAC9C</t>
  </si>
  <si>
    <t>ECCB65</t>
  </si>
  <si>
    <t>EEB28F</t>
  </si>
  <si>
    <t>ECD0E7</t>
  </si>
  <si>
    <t>EEB91F</t>
  </si>
  <si>
    <t>ECD6B6</t>
  </si>
  <si>
    <t>EEBEA9</t>
  </si>
  <si>
    <t>ECDCBC</t>
  </si>
  <si>
    <t>EEC43E</t>
  </si>
  <si>
    <t>ECE2A7</t>
  </si>
  <si>
    <t>EECABA</t>
  </si>
  <si>
    <t>ECE86F</t>
  </si>
  <si>
    <t>EED09A</t>
  </si>
  <si>
    <t>ECEE8A</t>
  </si>
  <si>
    <t>EED64C</t>
  </si>
  <si>
    <t>ECF41D</t>
  </si>
  <si>
    <t>EEDC1F</t>
  </si>
  <si>
    <t>ECF9CB</t>
  </si>
  <si>
    <t>EEE1D9</t>
  </si>
  <si>
    <t>ECFF0C</t>
  </si>
  <si>
    <t>EEE7E3</t>
  </si>
  <si>
    <t>ED04B4</t>
  </si>
  <si>
    <t>EEED9C</t>
  </si>
  <si>
    <t>ED0ABF</t>
  </si>
  <si>
    <t>EEF31D</t>
  </si>
  <si>
    <t>ED1001</t>
  </si>
  <si>
    <t>EEF956</t>
  </si>
  <si>
    <t>ED1656</t>
  </si>
  <si>
    <t>EEFE54</t>
  </si>
  <si>
    <t>ED1B2C</t>
  </si>
  <si>
    <t>EF0440</t>
  </si>
  <si>
    <t>ED2076</t>
  </si>
  <si>
    <t>EF0A6B</t>
  </si>
  <si>
    <t>ED25A9</t>
  </si>
  <si>
    <t>EF0FC1</t>
  </si>
  <si>
    <t>ED2BAC</t>
  </si>
  <si>
    <t>EF155F</t>
  </si>
  <si>
    <t>ED3111</t>
  </si>
  <si>
    <t>EF1B20</t>
  </si>
  <si>
    <t>ED363D</t>
  </si>
  <si>
    <t>EF20DC</t>
  </si>
  <si>
    <t>ED3B74</t>
  </si>
  <si>
    <t>EF26BF</t>
  </si>
  <si>
    <t>ED41EC</t>
  </si>
  <si>
    <t>EF2BE6</t>
  </si>
  <si>
    <t>ED476F</t>
  </si>
  <si>
    <t>EF3151</t>
  </si>
  <si>
    <t>ED4C51</t>
  </si>
  <si>
    <t>EF3711</t>
  </si>
  <si>
    <t>ED5173</t>
  </si>
  <si>
    <t>EF3CC3</t>
  </si>
  <si>
    <t>ED56F9</t>
  </si>
  <si>
    <t>EF4212</t>
  </si>
  <si>
    <t>ED5C84</t>
  </si>
  <si>
    <t>EF4797</t>
  </si>
  <si>
    <t>ED61ED</t>
  </si>
  <si>
    <t>EF4CB1</t>
  </si>
  <si>
    <t>ED66E3</t>
  </si>
  <si>
    <t>ED6BAB</t>
  </si>
  <si>
    <t>EF57CA</t>
  </si>
  <si>
    <t>ED7135</t>
  </si>
  <si>
    <t>EF5CEB</t>
  </si>
  <si>
    <t>ED76A9</t>
  </si>
  <si>
    <t>EF626F</t>
  </si>
  <si>
    <t>ED7B61</t>
  </si>
  <si>
    <t>EF67FB</t>
  </si>
  <si>
    <t>ED8082</t>
  </si>
  <si>
    <t>EF6D1D</t>
  </si>
  <si>
    <t>ED85AD</t>
  </si>
  <si>
    <t>EF72B3</t>
  </si>
  <si>
    <t>ED8B29</t>
  </si>
  <si>
    <t>EF7883</t>
  </si>
  <si>
    <t>ED9055</t>
  </si>
  <si>
    <t>EF7D19</t>
  </si>
  <si>
    <t>ED9527</t>
  </si>
  <si>
    <t>EF828C</t>
  </si>
  <si>
    <t>ED9A19</t>
  </si>
  <si>
    <t>EF878E</t>
  </si>
  <si>
    <t>EDA016</t>
  </si>
  <si>
    <t>EF8D0D</t>
  </si>
  <si>
    <t>EDA4FD</t>
  </si>
  <si>
    <t>EF92DC</t>
  </si>
  <si>
    <t>EDA9A0</t>
  </si>
  <si>
    <t>EF9766</t>
  </si>
  <si>
    <t>EDAED4</t>
  </si>
  <si>
    <t>EF9CB1</t>
  </si>
  <si>
    <t>EDB306</t>
  </si>
  <si>
    <t>EFA23D</t>
  </si>
  <si>
    <t>EDB8B3</t>
  </si>
  <si>
    <t>EFA6AE</t>
  </si>
  <si>
    <t>EDBDC7</t>
  </si>
  <si>
    <t>EFABD7</t>
  </si>
  <si>
    <t>EDC2B5</t>
  </si>
  <si>
    <t>EFB122</t>
  </si>
  <si>
    <t>EDC723</t>
  </si>
  <si>
    <t>EFB632</t>
  </si>
  <si>
    <t>EDCC93</t>
  </si>
  <si>
    <t>EFBB64</t>
  </si>
  <si>
    <t>EDD104</t>
  </si>
  <si>
    <t>EFBFD1</t>
  </si>
  <si>
    <t>EDD6A7</t>
  </si>
  <si>
    <t>EFC54B</t>
  </si>
  <si>
    <t>EDDAE1</t>
  </si>
  <si>
    <t>EFCA57</t>
  </si>
  <si>
    <t>EDDF72</t>
  </si>
  <si>
    <t>EFCF17</t>
  </si>
  <si>
    <t>EDE4D2</t>
  </si>
  <si>
    <t>EFD3BA</t>
  </si>
  <si>
    <t>EDE9A6</t>
  </si>
  <si>
    <t>EFD8B9</t>
  </si>
  <si>
    <t>EDEE5D</t>
  </si>
  <si>
    <t>EFDDB8</t>
  </si>
  <si>
    <t>EDF2A9</t>
  </si>
  <si>
    <t>EFE320</t>
  </si>
  <si>
    <t>EDF77E</t>
  </si>
  <si>
    <t>EFE7CA</t>
  </si>
  <si>
    <t>EDFBD9</t>
  </si>
  <si>
    <t>EFEC2B</t>
  </si>
  <si>
    <t>EE0170</t>
  </si>
  <si>
    <t>EFF11C</t>
  </si>
  <si>
    <t>EE05E5</t>
  </si>
  <si>
    <t>EFF57D</t>
  </si>
  <si>
    <t>EE09DF</t>
  </si>
  <si>
    <t>EFFA2B</t>
  </si>
  <si>
    <t>EE0D90</t>
  </si>
  <si>
    <t>EFFF2A</t>
  </si>
  <si>
    <t>EE126A</t>
  </si>
  <si>
    <t>F003A6</t>
  </si>
  <si>
    <t>EE1739</t>
  </si>
  <si>
    <t>F008C6</t>
  </si>
  <si>
    <t>EE1BD6</t>
  </si>
  <si>
    <t>F00D41</t>
  </si>
  <si>
    <t>EE2058</t>
  </si>
  <si>
    <t>F01210</t>
  </si>
  <si>
    <t>EE2529</t>
  </si>
  <si>
    <t>F01679</t>
  </si>
  <si>
    <t>EE29F2</t>
  </si>
  <si>
    <t>F01B53</t>
  </si>
  <si>
    <t>EE2E7A</t>
  </si>
  <si>
    <t>F0200A</t>
  </si>
  <si>
    <t>EE32D8</t>
  </si>
  <si>
    <t>F02498</t>
  </si>
  <si>
    <t>EE36B6</t>
  </si>
  <si>
    <t>F02929</t>
  </si>
  <si>
    <t>EE3BDC</t>
  </si>
  <si>
    <t>F02E04</t>
  </si>
  <si>
    <t>EE4039</t>
  </si>
  <si>
    <t>F032CA</t>
  </si>
  <si>
    <t>EE44A0</t>
  </si>
  <si>
    <t>F03762</t>
  </si>
  <si>
    <t>EE4964</t>
  </si>
  <si>
    <t>F03B79</t>
  </si>
  <si>
    <t>EE4DA4</t>
  </si>
  <si>
    <t>F040A5</t>
  </si>
  <si>
    <t>EE51B5</t>
  </si>
  <si>
    <t>F04510</t>
  </si>
  <si>
    <t>EE5661</t>
  </si>
  <si>
    <t>F049DA</t>
  </si>
  <si>
    <t>EE5AAA</t>
  </si>
  <si>
    <t>F04E05</t>
  </si>
  <si>
    <t>EE5FB2</t>
  </si>
  <si>
    <t>F052F1</t>
  </si>
  <si>
    <t>EE63F4</t>
  </si>
  <si>
    <t>F05698</t>
  </si>
  <si>
    <t>EE684C</t>
  </si>
  <si>
    <t>F05B23</t>
  </si>
  <si>
    <t>EE6C90</t>
  </si>
  <si>
    <t>F05F5D</t>
  </si>
  <si>
    <t>EE707C</t>
  </si>
  <si>
    <t>F063C1</t>
  </si>
  <si>
    <t>EE74AA</t>
  </si>
  <si>
    <t>F06847</t>
  </si>
  <si>
    <t>EE78F0</t>
  </si>
  <si>
    <t>F06CE8</t>
  </si>
  <si>
    <t>EE7D63</t>
  </si>
  <si>
    <t>F07184</t>
  </si>
  <si>
    <t>EE81A9</t>
  </si>
  <si>
    <t>F0763A</t>
  </si>
  <si>
    <t>EE85B4</t>
  </si>
  <si>
    <t>F07A5D</t>
  </si>
  <si>
    <t>EE89EF</t>
  </si>
  <si>
    <t>F07F2B</t>
  </si>
  <si>
    <t>EE8E5C</t>
  </si>
  <si>
    <t>F08340</t>
  </si>
  <si>
    <t>EE9282</t>
  </si>
  <si>
    <t>F087D6</t>
  </si>
  <si>
    <t>EE96DD</t>
  </si>
  <si>
    <t>F08C91</t>
  </si>
  <si>
    <t>EE9AE0</t>
  </si>
  <si>
    <t>F09038</t>
  </si>
  <si>
    <t>EE9F76</t>
  </si>
  <si>
    <t>F09528</t>
  </si>
  <si>
    <t>EEA346</t>
  </si>
  <si>
    <t>F09910</t>
  </si>
  <si>
    <t>EEA720</t>
  </si>
  <si>
    <t>F09D06</t>
  </si>
  <si>
    <t>EEAB5E</t>
  </si>
  <si>
    <t>F0A18C</t>
  </si>
  <si>
    <t>EEAF99</t>
  </si>
  <si>
    <t>F0A584</t>
  </si>
  <si>
    <t>EEB3DE</t>
  </si>
  <si>
    <t>F0AA07</t>
  </si>
  <si>
    <t>EEB80F</t>
  </si>
  <si>
    <t>F0AE43</t>
  </si>
  <si>
    <t>EEBC3C</t>
  </si>
  <si>
    <t>F0B231</t>
  </si>
  <si>
    <t>EEC0A7</t>
  </si>
  <si>
    <t>F0B69B</t>
  </si>
  <si>
    <t>EEC493</t>
  </si>
  <si>
    <t>F0BAB1</t>
  </si>
  <si>
    <t>EEC7C2</t>
  </si>
  <si>
    <t>F0BF0A</t>
  </si>
  <si>
    <t>EECC9E</t>
  </si>
  <si>
    <t>F0C2E0</t>
  </si>
  <si>
    <t>F0C6B1</t>
  </si>
  <si>
    <t>EED49F</t>
  </si>
  <si>
    <t>F0CAFC</t>
  </si>
  <si>
    <t>EED859</t>
  </si>
  <si>
    <t>F0CEE8</t>
  </si>
  <si>
    <t>EEDC9E</t>
  </si>
  <si>
    <t>F0D375</t>
  </si>
  <si>
    <t>EEE0CD</t>
  </si>
  <si>
    <t>F0D776</t>
  </si>
  <si>
    <t>EEE4B6</t>
  </si>
  <si>
    <t>F0DB7B</t>
  </si>
  <si>
    <t>EEE88F</t>
  </si>
  <si>
    <t>F0DF8C</t>
  </si>
  <si>
    <t>EEEC7F</t>
  </si>
  <si>
    <t>F0E3AD</t>
  </si>
  <si>
    <t>EEF035</t>
  </si>
  <si>
    <t>F0E7D4</t>
  </si>
  <si>
    <t>EEF4E5</t>
  </si>
  <si>
    <t>F0EB97</t>
  </si>
  <si>
    <t>EEF7C2</t>
  </si>
  <si>
    <t>F0F04D</t>
  </si>
  <si>
    <t>EEFC42</t>
  </si>
  <si>
    <t>F0F3A5</t>
  </si>
  <si>
    <t>EEFFD6</t>
  </si>
  <si>
    <t>F0F7CD</t>
  </si>
  <si>
    <t>EF0429</t>
  </si>
  <si>
    <t>F0FBF5</t>
  </si>
  <si>
    <t>EF07C2</t>
  </si>
  <si>
    <t>F0FFE9</t>
  </si>
  <si>
    <t>EF0BDB</t>
  </si>
  <si>
    <t>F103AE</t>
  </si>
  <si>
    <t>EF0F8F</t>
  </si>
  <si>
    <t>F107BD</t>
  </si>
  <si>
    <t>EF138F</t>
  </si>
  <si>
    <t>F10BB9</t>
  </si>
  <si>
    <t>EF16A9</t>
  </si>
  <si>
    <t>F10F6A</t>
  </si>
  <si>
    <t>EF1B18</t>
  </si>
  <si>
    <t>F11345</t>
  </si>
  <si>
    <t>EF1E37</t>
  </si>
  <si>
    <t>F11733</t>
  </si>
  <si>
    <t>EF2263</t>
  </si>
  <si>
    <t>F11B1F</t>
  </si>
  <si>
    <t>EF262F</t>
  </si>
  <si>
    <t>F11EDD</t>
  </si>
  <si>
    <t>EF2A6D</t>
  </si>
  <si>
    <t>F12317</t>
  </si>
  <si>
    <t>EF2DB5</t>
  </si>
  <si>
    <t>F1275B</t>
  </si>
  <si>
    <t>EF3168</t>
  </si>
  <si>
    <t>F12A68</t>
  </si>
  <si>
    <t>EF345D</t>
  </si>
  <si>
    <t>F12E0E</t>
  </si>
  <si>
    <t>EF38AF</t>
  </si>
  <si>
    <t>F1317A</t>
  </si>
  <si>
    <t>EF3C58</t>
  </si>
  <si>
    <t>F13622</t>
  </si>
  <si>
    <t>EF4013</t>
  </si>
  <si>
    <t>F139D0</t>
  </si>
  <si>
    <t>EF43BF</t>
  </si>
  <si>
    <t>F13D7C</t>
  </si>
  <si>
    <t>EF4721</t>
  </si>
  <si>
    <t>F1411E</t>
  </si>
  <si>
    <t>EF4AB9</t>
  </si>
  <si>
    <t>F144E9</t>
  </si>
  <si>
    <t>EF4F1A</t>
  </si>
  <si>
    <t>F14838</t>
  </si>
  <si>
    <t>EF5231</t>
  </si>
  <si>
    <t>EF55DA</t>
  </si>
  <si>
    <t>F14FCF</t>
  </si>
  <si>
    <t>EF5946</t>
  </si>
  <si>
    <t>F1532B</t>
  </si>
  <si>
    <t>EF5D3E</t>
  </si>
  <si>
    <t>F156E1</t>
  </si>
  <si>
    <t>EF6125</t>
  </si>
  <si>
    <t>F15A92</t>
  </si>
  <si>
    <t>EF640A</t>
  </si>
  <si>
    <t>F15E73</t>
  </si>
  <si>
    <t>EF67C7</t>
  </si>
  <si>
    <t>F16204</t>
  </si>
  <si>
    <t>EF6B1D</t>
  </si>
  <si>
    <t>F1656C</t>
  </si>
  <si>
    <t>EF6F0E</t>
  </si>
  <si>
    <t>F16969</t>
  </si>
  <si>
    <t>EF722F</t>
  </si>
  <si>
    <t>F16CA8</t>
  </si>
  <si>
    <t>EF75F2</t>
  </si>
  <si>
    <t>F17175</t>
  </si>
  <si>
    <t>EF79AF</t>
  </si>
  <si>
    <t>F1745D</t>
  </si>
  <si>
    <t>EF7D5A</t>
  </si>
  <si>
    <t>F17825</t>
  </si>
  <si>
    <t>EF8094</t>
  </si>
  <si>
    <t>F17BA0</t>
  </si>
  <si>
    <t>EF84AA</t>
  </si>
  <si>
    <t>F17F7B</t>
  </si>
  <si>
    <t>EF8770</t>
  </si>
  <si>
    <t>F18361</t>
  </si>
  <si>
    <t>EF8B27</t>
  </si>
  <si>
    <t>F186C5</t>
  </si>
  <si>
    <t>EF8EA0</t>
  </si>
  <si>
    <t>F189C6</t>
  </si>
  <si>
    <t>EF91B4</t>
  </si>
  <si>
    <t>F18D5D</t>
  </si>
  <si>
    <t>EF955E</t>
  </si>
  <si>
    <t>F190AB</t>
  </si>
  <si>
    <t>EF98F5</t>
  </si>
  <si>
    <t>F19469</t>
  </si>
  <si>
    <t>EF9BED</t>
  </si>
  <si>
    <t>F197A3</t>
  </si>
  <si>
    <t>EF9FEB</t>
  </si>
  <si>
    <t>F19B5D</t>
  </si>
  <si>
    <t>EFA2FC</t>
  </si>
  <si>
    <t>F19E5B</t>
  </si>
  <si>
    <t>EFA661</t>
  </si>
  <si>
    <t>F1A279</t>
  </si>
  <si>
    <t>EFA99D</t>
  </si>
  <si>
    <t>F1A5B9</t>
  </si>
  <si>
    <t>EFAD72</t>
  </si>
  <si>
    <t>F1A960</t>
  </si>
  <si>
    <t>EFB0EE</t>
  </si>
  <si>
    <t>F1ACEE</t>
  </si>
  <si>
    <t>EFB448</t>
  </si>
  <si>
    <t>F1AFAC</t>
  </si>
  <si>
    <t>EFB720</t>
  </si>
  <si>
    <t>F1B390</t>
  </si>
  <si>
    <t>EFB9FE</t>
  </si>
  <si>
    <t>F1B6D1</t>
  </si>
  <si>
    <t>EFBDDB</t>
  </si>
  <si>
    <t>F1B9C7</t>
  </si>
  <si>
    <t>EFC12A</t>
  </si>
  <si>
    <t>F1BDB7</t>
  </si>
  <si>
    <t>EFC47B</t>
  </si>
  <si>
    <t>F1C0EE</t>
  </si>
  <si>
    <t>EFC756</t>
  </si>
  <si>
    <t>F1C3B6</t>
  </si>
  <si>
    <t>EFCB24</t>
  </si>
  <si>
    <t>F1C80C</t>
  </si>
  <si>
    <t>EFCE32</t>
  </si>
  <si>
    <t>F1CAD9</t>
  </si>
  <si>
    <t>EFD15D</t>
  </si>
  <si>
    <t>F1CEA4</t>
  </si>
  <si>
    <t>EFD4EF</t>
  </si>
  <si>
    <t>F1D1CB</t>
  </si>
  <si>
    <t>EFD808</t>
  </si>
  <si>
    <t>F1D4F6</t>
  </si>
  <si>
    <t>EFDBB2</t>
  </si>
  <si>
    <t>F1D7D3</t>
  </si>
  <si>
    <t>EFDEA8</t>
  </si>
  <si>
    <t>F1DB40</t>
  </si>
  <si>
    <t>EFE1F7</t>
  </si>
  <si>
    <t>F1DEFA</t>
  </si>
  <si>
    <t>EFE513</t>
  </si>
  <si>
    <t>F1E21A</t>
  </si>
  <si>
    <t>EFE7F4</t>
  </si>
  <si>
    <t>F1E57E</t>
  </si>
  <si>
    <t>EFEB8C</t>
  </si>
  <si>
    <t>F1E887</t>
  </si>
  <si>
    <t>EFEF2B</t>
  </si>
  <si>
    <t>F1EC03</t>
  </si>
  <si>
    <t>EFF234</t>
  </si>
  <si>
    <t>F1EF37</t>
  </si>
  <si>
    <t>EFF556</t>
  </si>
  <si>
    <t>F1F279</t>
  </si>
  <si>
    <t>EFF890</t>
  </si>
  <si>
    <t>F1F53A</t>
  </si>
  <si>
    <t>EFFBB4</t>
  </si>
  <si>
    <t>F1F961</t>
  </si>
  <si>
    <t>EFFE96</t>
  </si>
  <si>
    <t>F1FC07</t>
  </si>
  <si>
    <t>F00272</t>
  </si>
  <si>
    <t>F1FF4A</t>
  </si>
  <si>
    <t>F004B1</t>
  </si>
  <si>
    <t>F20307</t>
  </si>
  <si>
    <t>F00825</t>
  </si>
  <si>
    <t>F2069B</t>
  </si>
  <si>
    <t>F00AE1</t>
  </si>
  <si>
    <t>F208E7</t>
  </si>
  <si>
    <t>F00DDA</t>
  </si>
  <si>
    <t>F20BD1</t>
  </si>
  <si>
    <t>F010AD</t>
  </si>
  <si>
    <t>F20F27</t>
  </si>
  <si>
    <t>F01434</t>
  </si>
  <si>
    <t>F21236</t>
  </si>
  <si>
    <t>F0179A</t>
  </si>
  <si>
    <t>F21574</t>
  </si>
  <si>
    <t>F01A0E</t>
  </si>
  <si>
    <t>F2187F</t>
  </si>
  <si>
    <t>F01DDC</t>
  </si>
  <si>
    <t>F21C53</t>
  </si>
  <si>
    <t>F02070</t>
  </si>
  <si>
    <t>F21EFE</t>
  </si>
  <si>
    <t>F023BF</t>
  </si>
  <si>
    <t>F221A3</t>
  </si>
  <si>
    <t>F02627</t>
  </si>
  <si>
    <t>F224BA</t>
  </si>
  <si>
    <t>F02959</t>
  </si>
  <si>
    <t>F2288B</t>
  </si>
  <si>
    <t>F02C6A</t>
  </si>
  <si>
    <t>F22AF6</t>
  </si>
  <si>
    <t>F02F58</t>
  </si>
  <si>
    <t>F22E6A</t>
  </si>
  <si>
    <t>F03258</t>
  </si>
  <si>
    <t>F23106</t>
  </si>
  <si>
    <t>F034FA</t>
  </si>
  <si>
    <t>F234A9</t>
  </si>
  <si>
    <t>F0381E</t>
  </si>
  <si>
    <t>F2378E</t>
  </si>
  <si>
    <t>F03B11</t>
  </si>
  <si>
    <t>F23B0C</t>
  </si>
  <si>
    <t>F03E6B</t>
  </si>
  <si>
    <t>F23DF9</t>
  </si>
  <si>
    <t>F040B8</t>
  </si>
  <si>
    <t>F240D0</t>
  </si>
  <si>
    <t>F043C0</t>
  </si>
  <si>
    <t>F24375</t>
  </si>
  <si>
    <t>F046A8</t>
  </si>
  <si>
    <t>F24678</t>
  </si>
  <si>
    <t>F049B7</t>
  </si>
  <si>
    <t>F2495C</t>
  </si>
  <si>
    <t>F04CDE</t>
  </si>
  <si>
    <t>F24C7C</t>
  </si>
  <si>
    <t>F04FE9</t>
  </si>
  <si>
    <t>F24F52</t>
  </si>
  <si>
    <t>F05312</t>
  </si>
  <si>
    <t>F252AE</t>
  </si>
  <si>
    <t>F05553</t>
  </si>
  <si>
    <t>F25535</t>
  </si>
  <si>
    <t>F0587E</t>
  </si>
  <si>
    <t>F25881</t>
  </si>
  <si>
    <t>F05BCE</t>
  </si>
  <si>
    <t>F25B8E</t>
  </si>
  <si>
    <t>F05E08</t>
  </si>
  <si>
    <t>F25E9C</t>
  </si>
  <si>
    <t>F06105</t>
  </si>
  <si>
    <t>F26109</t>
  </si>
  <si>
    <t>F0637C</t>
  </si>
  <si>
    <t>F26413</t>
  </si>
  <si>
    <t>F066BE</t>
  </si>
  <si>
    <t>F26647</t>
  </si>
  <si>
    <t>F069A3</t>
  </si>
  <si>
    <t>F26A36</t>
  </si>
  <si>
    <t>F06C85</t>
  </si>
  <si>
    <t>F26CB0</t>
  </si>
  <si>
    <t>F06F7C</t>
  </si>
  <si>
    <t>F26FE6</t>
  </si>
  <si>
    <t>F0725C</t>
  </si>
  <si>
    <t>F2729D</t>
  </si>
  <si>
    <t>F07452</t>
  </si>
  <si>
    <t>F27545</t>
  </si>
  <si>
    <t>F076C8</t>
  </si>
  <si>
    <t>F277D5</t>
  </si>
  <si>
    <t>F07A14</t>
  </si>
  <si>
    <t>F27A54</t>
  </si>
  <si>
    <t>F07CD5</t>
  </si>
  <si>
    <t>F27D9B</t>
  </si>
  <si>
    <t>F07FA9</t>
  </si>
  <si>
    <t>F28047</t>
  </si>
  <si>
    <t>F081F8</t>
  </si>
  <si>
    <t>F282AF</t>
  </si>
  <si>
    <t>F084E1</t>
  </si>
  <si>
    <t>F28638</t>
  </si>
  <si>
    <t>F08788</t>
  </si>
  <si>
    <t>F288A4</t>
  </si>
  <si>
    <t>F08A7F</t>
  </si>
  <si>
    <t>F28B72</t>
  </si>
  <si>
    <t>F08CB5</t>
  </si>
  <si>
    <t>F28E2F</t>
  </si>
  <si>
    <t>F09029</t>
  </si>
  <si>
    <t>F290AC</t>
  </si>
  <si>
    <t>F09279</t>
  </si>
  <si>
    <t>F293FD</t>
  </si>
  <si>
    <t>F0953E</t>
  </si>
  <si>
    <t>F296DE</t>
  </si>
  <si>
    <t>F09811</t>
  </si>
  <si>
    <t>F299A2</t>
  </si>
  <si>
    <t>F09A69</t>
  </si>
  <si>
    <t>F29BE5</t>
  </si>
  <si>
    <t>F09D31</t>
  </si>
  <si>
    <t>F29E4B</t>
  </si>
  <si>
    <t>F0A02E</t>
  </si>
  <si>
    <t>F2A142</t>
  </si>
  <si>
    <t>F0A27A</t>
  </si>
  <si>
    <t>F2A389</t>
  </si>
  <si>
    <t>F0A51F</t>
  </si>
  <si>
    <t>F2A620</t>
  </si>
  <si>
    <t>F0A7C9</t>
  </si>
  <si>
    <t>F2A977</t>
  </si>
  <si>
    <t>F0ABA2</t>
  </si>
  <si>
    <t>F2ACA9</t>
  </si>
  <si>
    <t>F0AE38</t>
  </si>
  <si>
    <t>F2AF8A</t>
  </si>
  <si>
    <t>F0B139</t>
  </si>
  <si>
    <t>F2B178</t>
  </si>
  <si>
    <t>F0B3C3</t>
  </si>
  <si>
    <t>F2B44D</t>
  </si>
  <si>
    <t>F0B62C</t>
  </si>
  <si>
    <t>F2B71D</t>
  </si>
  <si>
    <t>F0B893</t>
  </si>
  <si>
    <t>F2BA3C</t>
  </si>
  <si>
    <t>F0BB87</t>
  </si>
  <si>
    <t>F2BC20</t>
  </si>
  <si>
    <t>F0BDB9</t>
  </si>
  <si>
    <t>F2BEBF</t>
  </si>
  <si>
    <t>F0C019</t>
  </si>
  <si>
    <t>F2C166</t>
  </si>
  <si>
    <t>F0C2F3</t>
  </si>
  <si>
    <t>F2C430</t>
  </si>
  <si>
    <t>F0C5CC</t>
  </si>
  <si>
    <t>F2C71A</t>
  </si>
  <si>
    <t>F0C812</t>
  </si>
  <si>
    <t>F2C9DC</t>
  </si>
  <si>
    <t>F0CB4E</t>
  </si>
  <si>
    <t>F2CC13</t>
  </si>
  <si>
    <t>F0CDAE</t>
  </si>
  <si>
    <t>F2CF0C</t>
  </si>
  <si>
    <t>F0CFD9</t>
  </si>
  <si>
    <t>F2D117</t>
  </si>
  <si>
    <t>F0D28C</t>
  </si>
  <si>
    <t>F2D408</t>
  </si>
  <si>
    <t>F0D510</t>
  </si>
  <si>
    <t>F2D607</t>
  </si>
  <si>
    <t>F0D6C8</t>
  </si>
  <si>
    <t>F2D930</t>
  </si>
  <si>
    <t>F0DA2D</t>
  </si>
  <si>
    <t>F2DBBA</t>
  </si>
  <si>
    <t>F0DC82</t>
  </si>
  <si>
    <t>F2DDE1</t>
  </si>
  <si>
    <t>F0DF58</t>
  </si>
  <si>
    <t>F2E052</t>
  </si>
  <si>
    <t>F0E1A7</t>
  </si>
  <si>
    <t>F2E333</t>
  </si>
  <si>
    <t>F0E3D8</t>
  </si>
  <si>
    <t>F2E5A9</t>
  </si>
  <si>
    <t>F0E6C5</t>
  </si>
  <si>
    <t>F2E89A</t>
  </si>
  <si>
    <t>F0E90C</t>
  </si>
  <si>
    <t>F2EAF6</t>
  </si>
  <si>
    <t>F0EBEA</t>
  </si>
  <si>
    <t>F2ED7A</t>
  </si>
  <si>
    <t>F0EE80</t>
  </si>
  <si>
    <t>F2EFD0</t>
  </si>
  <si>
    <t>F0F14B</t>
  </si>
  <si>
    <t>F2F255</t>
  </si>
  <si>
    <t>F0F3BA</t>
  </si>
  <si>
    <t>F2F4DB</t>
  </si>
  <si>
    <t>F0F549</t>
  </si>
  <si>
    <t>F2F75E</t>
  </si>
  <si>
    <t>F0F877</t>
  </si>
  <si>
    <t>F2F9C9</t>
  </si>
  <si>
    <t>F0FAF6</t>
  </si>
  <si>
    <t>F2FCEF</t>
  </si>
  <si>
    <t>F0FCDE</t>
  </si>
  <si>
    <t>F2FF16</t>
  </si>
  <si>
    <t>F0FFED</t>
  </si>
  <si>
    <t>F301A5</t>
  </si>
  <si>
    <t>F1017A</t>
  </si>
  <si>
    <t>F303F8</t>
  </si>
  <si>
    <t>F10463</t>
  </si>
  <si>
    <t>F3068E</t>
  </si>
  <si>
    <t>F1073C</t>
  </si>
  <si>
    <t>F308F5</t>
  </si>
  <si>
    <t>F1098D</t>
  </si>
  <si>
    <t>F30B92</t>
  </si>
  <si>
    <t>F10C8E</t>
  </si>
  <si>
    <t>F30E1D</t>
  </si>
  <si>
    <t>F10E3F</t>
  </si>
  <si>
    <t>F3106C</t>
  </si>
  <si>
    <t>F11113</t>
  </si>
  <si>
    <t>F312A3</t>
  </si>
  <si>
    <t>F11372</t>
  </si>
  <si>
    <t>F314D6</t>
  </si>
  <si>
    <t>F115F9</t>
  </si>
  <si>
    <t>F317A7</t>
  </si>
  <si>
    <t>F11801</t>
  </si>
  <si>
    <t>F31A14</t>
  </si>
  <si>
    <t>F11A58</t>
  </si>
  <si>
    <t>F31C85</t>
  </si>
  <si>
    <t>F11C3D</t>
  </si>
  <si>
    <t>F31EFD</t>
  </si>
  <si>
    <t>F11F8E</t>
  </si>
  <si>
    <t>F32179</t>
  </si>
  <si>
    <t>F121B2</t>
  </si>
  <si>
    <t>F323F2</t>
  </si>
  <si>
    <t>F123F4</t>
  </si>
  <si>
    <t>F3264E</t>
  </si>
  <si>
    <t>F125F0</t>
  </si>
  <si>
    <t>F328D5</t>
  </si>
  <si>
    <t>F1286F</t>
  </si>
  <si>
    <t>F32A91</t>
  </si>
  <si>
    <t>F129D6</t>
  </si>
  <si>
    <t>F32CFE</t>
  </si>
  <si>
    <t>F12747</t>
  </si>
  <si>
    <t>F32E64</t>
  </si>
  <si>
    <t>F1232E</t>
  </si>
  <si>
    <t>F32BA0</t>
  </si>
  <si>
    <t>F11D70</t>
  </si>
  <si>
    <t>F322AB</t>
  </si>
  <si>
    <t>F117A0</t>
  </si>
  <si>
    <t>F31544</t>
  </si>
  <si>
    <t>F110AB</t>
  </si>
  <si>
    <t>F30298</t>
  </si>
  <si>
    <t>F1098B</t>
  </si>
  <si>
    <t>F2EDF3</t>
  </si>
  <si>
    <t>F101C0</t>
  </si>
  <si>
    <t>F2D6AD</t>
  </si>
  <si>
    <t>F0FAEB</t>
  </si>
  <si>
    <t>F2BED4</t>
  </si>
  <si>
    <t>F0F4A0</t>
  </si>
  <si>
    <t>F2A4FF</t>
  </si>
  <si>
    <t>F0EF09</t>
  </si>
  <si>
    <t>F28AE9</t>
  </si>
  <si>
    <t>F0E85B</t>
  </si>
  <si>
    <t>F26F2D</t>
  </si>
  <si>
    <t>F0E228</t>
  </si>
  <si>
    <t>F2540B</t>
  </si>
  <si>
    <t>F0DC1D</t>
  </si>
  <si>
    <t>F23830</t>
  </si>
  <si>
    <t>F0D5D1</t>
  </si>
  <si>
    <t>F21D20</t>
  </si>
  <si>
    <t>F0CFC1</t>
  </si>
  <si>
    <t>F2012E</t>
  </si>
  <si>
    <t>F0C9AF</t>
  </si>
  <si>
    <t>F1E573</t>
  </si>
  <si>
    <t>F0C471</t>
  </si>
  <si>
    <t>F1CA16</t>
  </si>
  <si>
    <t>F0BF08</t>
  </si>
  <si>
    <t>F1AEAC</t>
  </si>
  <si>
    <t>F0B8F4</t>
  </si>
  <si>
    <t>F192AC</t>
  </si>
  <si>
    <t>F0B437</t>
  </si>
  <si>
    <t>F17822</t>
  </si>
  <si>
    <t>F0AED1</t>
  </si>
  <si>
    <t>F15C8E</t>
  </si>
  <si>
    <t>F0A9B0</t>
  </si>
  <si>
    <t>F14215</t>
  </si>
  <si>
    <t>F0A4AC</t>
  </si>
  <si>
    <t>F127EF</t>
  </si>
  <si>
    <t>F09ED6</t>
  </si>
  <si>
    <t>F10D4C</t>
  </si>
  <si>
    <t>F09A86</t>
  </si>
  <si>
    <t>F0F2EF</t>
  </si>
  <si>
    <t>F0953A</t>
  </si>
  <si>
    <t>F0D88C</t>
  </si>
  <si>
    <t>F08FE5</t>
  </si>
  <si>
    <t>F0BDAD</t>
  </si>
  <si>
    <t>F08B01</t>
  </si>
  <si>
    <t>F0A424</t>
  </si>
  <si>
    <t>F08601</t>
  </si>
  <si>
    <t>F08AEF</t>
  </si>
  <si>
    <t>F080D1</t>
  </si>
  <si>
    <t>F07175</t>
  </si>
  <si>
    <t>F07B93</t>
  </si>
  <si>
    <t>F05735</t>
  </si>
  <si>
    <t>F07790</t>
  </si>
  <si>
    <t>F03E5A</t>
  </si>
  <si>
    <t>F072BE</t>
  </si>
  <si>
    <t>F02521</t>
  </si>
  <si>
    <t>F06DB5</t>
  </si>
  <si>
    <t>F00C70</t>
  </si>
  <si>
    <t>F068EC</t>
  </si>
  <si>
    <t>EFF369</t>
  </si>
  <si>
    <t>F0650F</t>
  </si>
  <si>
    <t>EFDB8B</t>
  </si>
  <si>
    <t>F06131</t>
  </si>
  <si>
    <t>EFC29D</t>
  </si>
  <si>
    <t>F05BBD</t>
  </si>
  <si>
    <t>EFA8A6</t>
  </si>
  <si>
    <t>F056A1</t>
  </si>
  <si>
    <t>EF90E6</t>
  </si>
  <si>
    <t>F05232</t>
  </si>
  <si>
    <t>EF787E</t>
  </si>
  <si>
    <t>F04D83</t>
  </si>
  <si>
    <t>EF6017</t>
  </si>
  <si>
    <t>F04994</t>
  </si>
  <si>
    <t>EF47FB</t>
  </si>
  <si>
    <t>F04519</t>
  </si>
  <si>
    <t>EF300D</t>
  </si>
  <si>
    <t>F040B0</t>
  </si>
  <si>
    <t>EF184B</t>
  </si>
  <si>
    <t>F03C9C</t>
  </si>
  <si>
    <t>EF0091</t>
  </si>
  <si>
    <t>F0384C</t>
  </si>
  <si>
    <t>EEE8DF</t>
  </si>
  <si>
    <t>F03404</t>
  </si>
  <si>
    <t>EED190</t>
  </si>
  <si>
    <t>F02FBC</t>
  </si>
  <si>
    <t>EEBA30</t>
  </si>
  <si>
    <t>F02B8F</t>
  </si>
  <si>
    <t>EEA33C</t>
  </si>
  <si>
    <t>F02754</t>
  </si>
  <si>
    <t>EE8B83</t>
  </si>
  <si>
    <t>F02358</t>
  </si>
  <si>
    <t>EE7489</t>
  </si>
  <si>
    <t>F01E83</t>
  </si>
  <si>
    <t>EE5DD1</t>
  </si>
  <si>
    <t>F01AA6</t>
  </si>
  <si>
    <t>EE46E3</t>
  </si>
  <si>
    <t>F01699</t>
  </si>
  <si>
    <t>EE3047</t>
  </si>
  <si>
    <t>F011F4</t>
  </si>
  <si>
    <t>EE19E6</t>
  </si>
  <si>
    <t>F00E92</t>
  </si>
  <si>
    <t>EE0329</t>
  </si>
  <si>
    <t>F00A8E</t>
  </si>
  <si>
    <t>EDECD1</t>
  </si>
  <si>
    <t>F006D3</t>
  </si>
  <si>
    <t>EDD60E</t>
  </si>
  <si>
    <t>F00275</t>
  </si>
  <si>
    <t>EDBF60</t>
  </si>
  <si>
    <t>EFFEEB</t>
  </si>
  <si>
    <t>EDA917</t>
  </si>
  <si>
    <t>EFFABA</t>
  </si>
  <si>
    <t>ED9328</t>
  </si>
  <si>
    <t>EFF734</t>
  </si>
  <si>
    <t>ED7CEB</t>
  </si>
  <si>
    <t>EFF392</t>
  </si>
  <si>
    <t>ED675E</t>
  </si>
  <si>
    <t>EFEED6</t>
  </si>
  <si>
    <t>ED5123</t>
  </si>
  <si>
    <t>EFEB38</t>
  </si>
  <si>
    <t>ED3BBE</t>
  </si>
  <si>
    <t>EFE75F</t>
  </si>
  <si>
    <t>ED25AB</t>
  </si>
  <si>
    <t>EFE3FB</t>
  </si>
  <si>
    <t>ED0FF6</t>
  </si>
  <si>
    <t>EFE058</t>
  </si>
  <si>
    <t>ECFA89</t>
  </si>
  <si>
    <t>EFDCD0</t>
  </si>
  <si>
    <t>ECE4C0</t>
  </si>
  <si>
    <t>EFD8E4</t>
  </si>
  <si>
    <t>ECCF37</t>
  </si>
  <si>
    <t>EFD4E7</t>
  </si>
  <si>
    <t>ECBAAB</t>
  </si>
  <si>
    <t>ECA52B</t>
  </si>
  <si>
    <t>EC90A8</t>
  </si>
  <si>
    <t>EFCA1D</t>
  </si>
  <si>
    <t>EC7B2E</t>
  </si>
  <si>
    <t>EFC622</t>
  </si>
  <si>
    <t>EC6607</t>
  </si>
  <si>
    <t>EFC2C3</t>
  </si>
  <si>
    <t>EC5168</t>
  </si>
  <si>
    <t>EFBF58</t>
  </si>
  <si>
    <t>EC3C25</t>
  </si>
  <si>
    <t>EFBBA1</t>
  </si>
  <si>
    <t>EC27DD</t>
  </si>
  <si>
    <t>EFB7AB</t>
  </si>
  <si>
    <t>EC12EA</t>
  </si>
  <si>
    <t>EFB453</t>
  </si>
  <si>
    <t>EBFE78</t>
  </si>
  <si>
    <t>EFB06F</t>
  </si>
  <si>
    <t>EBE96B</t>
  </si>
  <si>
    <t>EFAD09</t>
  </si>
  <si>
    <t>EBD5AC</t>
  </si>
  <si>
    <t>EFA994</t>
  </si>
  <si>
    <t>EBC105</t>
  </si>
  <si>
    <t>EFA600</t>
  </si>
  <si>
    <t>EBAC33</t>
  </si>
  <si>
    <t>EFA243</t>
  </si>
  <si>
    <t>EB985D</t>
  </si>
  <si>
    <t>EF9E3C</t>
  </si>
  <si>
    <t>EB841F</t>
  </si>
  <si>
    <t>EF9B15</t>
  </si>
  <si>
    <t>EB6FD9</t>
  </si>
  <si>
    <t>EF97AC</t>
  </si>
  <si>
    <t>EB5B48</t>
  </si>
  <si>
    <t>EF9490</t>
  </si>
  <si>
    <t>EB47CD</t>
  </si>
  <si>
    <t>EF9135</t>
  </si>
  <si>
    <t>EB333A</t>
  </si>
  <si>
    <t>EF8D2A</t>
  </si>
  <si>
    <t>EB1F56</t>
  </si>
  <si>
    <t>EF89E2</t>
  </si>
  <si>
    <t>EB0B97</t>
  </si>
  <si>
    <t>EF8652</t>
  </si>
  <si>
    <t>EAF7B2</t>
  </si>
  <si>
    <t>EF826C</t>
  </si>
  <si>
    <t>EAE35E</t>
  </si>
  <si>
    <t>EF7F0A</t>
  </si>
  <si>
    <t>EAD015</t>
  </si>
  <si>
    <t>EF7BE0</t>
  </si>
  <si>
    <t>EABC26</t>
  </si>
  <si>
    <t>EF78B9</t>
  </si>
  <si>
    <t>EAA8B1</t>
  </si>
  <si>
    <t>EF7524</t>
  </si>
  <si>
    <t>EA95D2</t>
  </si>
  <si>
    <t>EF7124</t>
  </si>
  <si>
    <t>EA81FD</t>
  </si>
  <si>
    <t>EF6EAD</t>
  </si>
  <si>
    <t>EA6EB5</t>
  </si>
  <si>
    <t>EF6A6E</t>
  </si>
  <si>
    <t>EA5A8D</t>
  </si>
  <si>
    <t>EF6790</t>
  </si>
  <si>
    <t>EA47A7</t>
  </si>
  <si>
    <t>EF6472</t>
  </si>
  <si>
    <t>EA3490</t>
  </si>
  <si>
    <t>EF608B</t>
  </si>
  <si>
    <t>EA2087</t>
  </si>
  <si>
    <t>EF5CF2</t>
  </si>
  <si>
    <t>EA0DB9</t>
  </si>
  <si>
    <t>EF59F4</t>
  </si>
  <si>
    <t>E9FAA4</t>
  </si>
  <si>
    <t>EF562D</t>
  </si>
  <si>
    <t>E9E787</t>
  </si>
  <si>
    <t>EF5325</t>
  </si>
  <si>
    <t>E9D454</t>
  </si>
  <si>
    <t>EF4F6F</t>
  </si>
  <si>
    <t>E9C1EE</t>
  </si>
  <si>
    <t>EF4C3B</t>
  </si>
  <si>
    <t>E9AF44</t>
  </si>
  <si>
    <t>EF489A</t>
  </si>
  <si>
    <t>E99CA1</t>
  </si>
  <si>
    <t>EF456A</t>
  </si>
  <si>
    <t>E98A2B</t>
  </si>
  <si>
    <t>EF4258</t>
  </si>
  <si>
    <t>E97769</t>
  </si>
  <si>
    <t>EF3E9B</t>
  </si>
  <si>
    <t>E96421</t>
  </si>
  <si>
    <t>EF3B9D</t>
  </si>
  <si>
    <t>E951B3</t>
  </si>
  <si>
    <t>EF3837</t>
  </si>
  <si>
    <t>E93F61</t>
  </si>
  <si>
    <t>EF3596</t>
  </si>
  <si>
    <t>E92CB2</t>
  </si>
  <si>
    <t>EF3191</t>
  </si>
  <si>
    <t>E919F2</t>
  </si>
  <si>
    <t>EF2E5D</t>
  </si>
  <si>
    <t>E9078B</t>
  </si>
  <si>
    <t>EF2ADF</t>
  </si>
  <si>
    <t>E8F52F</t>
  </si>
  <si>
    <t>EF27E9</t>
  </si>
  <si>
    <t>E8E28C</t>
  </si>
  <si>
    <t>EF2435</t>
  </si>
  <si>
    <t>E8D07E</t>
  </si>
  <si>
    <t>EF2178</t>
  </si>
  <si>
    <t>E8BEB7</t>
  </si>
  <si>
    <t>EF1DE6</t>
  </si>
  <si>
    <t>E8ACA7</t>
  </si>
  <si>
    <t>EF1A76</t>
  </si>
  <si>
    <t>E89A16</t>
  </si>
  <si>
    <t>EF1799</t>
  </si>
  <si>
    <t>E88842</t>
  </si>
  <si>
    <t>EF1512</t>
  </si>
  <si>
    <t>E87621</t>
  </si>
  <si>
    <t>EF11C5</t>
  </si>
  <si>
    <t>E86465</t>
  </si>
  <si>
    <t>EF0E20</t>
  </si>
  <si>
    <t>E85190</t>
  </si>
  <si>
    <t>EF0A39</t>
  </si>
  <si>
    <t>E83FD7</t>
  </si>
  <si>
    <t>EF076D</t>
  </si>
  <si>
    <t>E82E73</t>
  </si>
  <si>
    <t>EF04A3</t>
  </si>
  <si>
    <t>E81CB8</t>
  </si>
  <si>
    <t>EF0151</t>
  </si>
  <si>
    <t>E80B00</t>
  </si>
  <si>
    <t>EEFEA6</t>
  </si>
  <si>
    <t>E7F946</t>
  </si>
  <si>
    <t>EEFB01</t>
  </si>
  <si>
    <t>E7E7AA</t>
  </si>
  <si>
    <t>EEF7CF</t>
  </si>
  <si>
    <t>E7D641</t>
  </si>
  <si>
    <t>EEF46E</t>
  </si>
  <si>
    <t>E7C3ED</t>
  </si>
  <si>
    <t>EEF147</t>
  </si>
  <si>
    <t>E7B30F</t>
  </si>
  <si>
    <t>EEEE4A</t>
  </si>
  <si>
    <t>E7A128</t>
  </si>
  <si>
    <t>EEEB3A</t>
  </si>
  <si>
    <t>E78FC3</t>
  </si>
  <si>
    <t>EEE855</t>
  </si>
  <si>
    <t>E77EB8</t>
  </si>
  <si>
    <t>EEE4F1</t>
  </si>
  <si>
    <t>E76D21</t>
  </si>
  <si>
    <t>EEE210</t>
  </si>
  <si>
    <t>E75C15</t>
  </si>
  <si>
    <t>EEDF3D</t>
  </si>
  <si>
    <t>E74A9D</t>
  </si>
  <si>
    <t>EEDBC4</t>
  </si>
  <si>
    <t>E7397A</t>
  </si>
  <si>
    <t>EED8DA</t>
  </si>
  <si>
    <t>E72805</t>
  </si>
  <si>
    <t>EED5A3</t>
  </si>
  <si>
    <t>E7171C</t>
  </si>
  <si>
    <t>EED24F</t>
  </si>
  <si>
    <t>E70640</t>
  </si>
  <si>
    <t>EECF23</t>
  </si>
  <si>
    <t>E6F509</t>
  </si>
  <si>
    <t>EECBA5</t>
  </si>
  <si>
    <t>E6E40A</t>
  </si>
  <si>
    <t>EEC957</t>
  </si>
  <si>
    <t>E6D2D2</t>
  </si>
  <si>
    <t>EEC612</t>
  </si>
  <si>
    <t>E6C2CA</t>
  </si>
  <si>
    <t>EEC3C1</t>
  </si>
  <si>
    <t>E6B1AE</t>
  </si>
  <si>
    <t>EEC048</t>
  </si>
  <si>
    <t>E6A0F2</t>
  </si>
  <si>
    <t>EEBD3D</t>
  </si>
  <si>
    <t>E69053</t>
  </si>
  <si>
    <t>EEBA67</t>
  </si>
  <si>
    <t>E67FAF</t>
  </si>
  <si>
    <t>EEB77C</t>
  </si>
  <si>
    <t>E66E02</t>
  </si>
  <si>
    <t>EEB410</t>
  </si>
  <si>
    <t>E65DC6</t>
  </si>
  <si>
    <t>EEB12B</t>
  </si>
  <si>
    <t>E64DA8</t>
  </si>
  <si>
    <t>EEAE92</t>
  </si>
  <si>
    <t>E63CB3</t>
  </si>
  <si>
    <t>EEAAFD</t>
  </si>
  <si>
    <t>E62C48</t>
  </si>
  <si>
    <t>EEA81E</t>
  </si>
  <si>
    <t>E61C2C</t>
  </si>
  <si>
    <t>EEA57B</t>
  </si>
  <si>
    <t>E60BA8</t>
  </si>
  <si>
    <t>EEA2B5</t>
  </si>
  <si>
    <t>E5FB48</t>
  </si>
  <si>
    <t>EE9F82</t>
  </si>
  <si>
    <t>E5EAE1</t>
  </si>
  <si>
    <t>EE9CA0</t>
  </si>
  <si>
    <t>E5DACE</t>
  </si>
  <si>
    <t>EE99C4</t>
  </si>
  <si>
    <t>E5CA4C</t>
  </si>
  <si>
    <t>EE96DE</t>
  </si>
  <si>
    <t>E5B9E8</t>
  </si>
  <si>
    <t>EE93BA</t>
  </si>
  <si>
    <t>E5AA1A</t>
  </si>
  <si>
    <t>EE9141</t>
  </si>
  <si>
    <t>E5999E</t>
  </si>
  <si>
    <t>EE8E65</t>
  </si>
  <si>
    <t>E58978</t>
  </si>
  <si>
    <t>EE8B68</t>
  </si>
  <si>
    <t>E579AE</t>
  </si>
  <si>
    <t>EE883A</t>
  </si>
  <si>
    <t>E56979</t>
  </si>
  <si>
    <t>EE8522</t>
  </si>
  <si>
    <t>E55974</t>
  </si>
  <si>
    <t>EE825A</t>
  </si>
  <si>
    <t>E5494D</t>
  </si>
  <si>
    <t>EE7F42</t>
  </si>
  <si>
    <t>E5399E</t>
  </si>
  <si>
    <t>E5293C</t>
  </si>
  <si>
    <t>EE795E</t>
  </si>
  <si>
    <t>E518F9</t>
  </si>
  <si>
    <t>EE76EC</t>
  </si>
  <si>
    <t>E50993</t>
  </si>
  <si>
    <t>EE73E5</t>
  </si>
  <si>
    <t>E4F95C</t>
  </si>
  <si>
    <t>EE71B0</t>
  </si>
  <si>
    <t>E4EA41</t>
  </si>
  <si>
    <t>EE6D81</t>
  </si>
  <si>
    <t>E4DA33</t>
  </si>
  <si>
    <t>EE6B4D</t>
  </si>
  <si>
    <t>E4CA84</t>
  </si>
  <si>
    <t>EE68D9</t>
  </si>
  <si>
    <t>E4BA7F</t>
  </si>
  <si>
    <t>EE658F</t>
  </si>
  <si>
    <t>E4AB36</t>
  </si>
  <si>
    <t>EE62C8</t>
  </si>
  <si>
    <t>E49B7B</t>
  </si>
  <si>
    <t>EE5FBA</t>
  </si>
  <si>
    <t>E48B93</t>
  </si>
  <si>
    <t>EE5CA6</t>
  </si>
  <si>
    <t>E47C33</t>
  </si>
  <si>
    <t>EE598D</t>
  </si>
  <si>
    <t>E46CCF</t>
  </si>
  <si>
    <t>EE576D</t>
  </si>
  <si>
    <t>E45D59</t>
  </si>
  <si>
    <t>EE53DA</t>
  </si>
  <si>
    <t>E44DF5</t>
  </si>
  <si>
    <t>EE51A0</t>
  </si>
  <si>
    <t>E43EA6</t>
  </si>
  <si>
    <t>EE4E96</t>
  </si>
  <si>
    <t>E42EC7</t>
  </si>
  <si>
    <t>EE4B66</t>
  </si>
  <si>
    <t>E41F91</t>
  </si>
  <si>
    <t>EE4985</t>
  </si>
  <si>
    <t>E41003</t>
  </si>
  <si>
    <t>EE4643</t>
  </si>
  <si>
    <t>E400E4</t>
  </si>
  <si>
    <t>EE43A2</t>
  </si>
  <si>
    <t>E3F1D2</t>
  </si>
  <si>
    <t>EE409A</t>
  </si>
  <si>
    <t>E3E221</t>
  </si>
  <si>
    <t>EE3E38</t>
  </si>
  <si>
    <t>E3D314</t>
  </si>
  <si>
    <t>EE3AD8</t>
  </si>
  <si>
    <t>E3C3F2</t>
  </si>
  <si>
    <t>EE38CA</t>
  </si>
  <si>
    <t>E3B4B2</t>
  </si>
  <si>
    <t>EE35D4</t>
  </si>
  <si>
    <t>E3A60D</t>
  </si>
  <si>
    <t>EE3322</t>
  </si>
  <si>
    <t>E3972B</t>
  </si>
  <si>
    <t>EE303F</t>
  </si>
  <si>
    <t>E38899</t>
  </si>
  <si>
    <t>EE2DAB</t>
  </si>
  <si>
    <t>E378F6</t>
  </si>
  <si>
    <t>EE2AD5</t>
  </si>
  <si>
    <t>E36A32</t>
  </si>
  <si>
    <t>EE284F</t>
  </si>
  <si>
    <t>E35AD0</t>
  </si>
  <si>
    <t>EE2560</t>
  </si>
  <si>
    <t>E34C78</t>
  </si>
  <si>
    <t>EE2370</t>
  </si>
  <si>
    <t>E33D49</t>
  </si>
  <si>
    <t>EE201F</t>
  </si>
  <si>
    <t>E32EE4</t>
  </si>
  <si>
    <t>EE1DDD</t>
  </si>
  <si>
    <t>E32010</t>
  </si>
  <si>
    <t>EE1AD7</t>
  </si>
  <si>
    <t>E311AC</t>
  </si>
  <si>
    <t>EE1834</t>
  </si>
  <si>
    <t>E3023B</t>
  </si>
  <si>
    <t>EE14D8</t>
  </si>
  <si>
    <t>E2F3D7</t>
  </si>
  <si>
    <t>EE131A</t>
  </si>
  <si>
    <t>E2E53E</t>
  </si>
  <si>
    <t>EE1035</t>
  </si>
  <si>
    <t>E2D6C8</t>
  </si>
  <si>
    <t>EE0D99</t>
  </si>
  <si>
    <t>E2C810</t>
  </si>
  <si>
    <t>EE0AE0</t>
  </si>
  <si>
    <t>E2B8B2</t>
  </si>
  <si>
    <t>EE081C</t>
  </si>
  <si>
    <t>E2AAD1</t>
  </si>
  <si>
    <t>EE05D4</t>
  </si>
  <si>
    <t>E29C27</t>
  </si>
  <si>
    <t>EE031F</t>
  </si>
  <si>
    <t>E28E34</t>
  </si>
  <si>
    <t>EE00C1</t>
  </si>
  <si>
    <t>E27F1C</t>
  </si>
  <si>
    <t>EDFE3D</t>
  </si>
  <si>
    <t>E27105</t>
  </si>
  <si>
    <t>EDFBA9</t>
  </si>
  <si>
    <t>E26295</t>
  </si>
  <si>
    <t>EDF8A0</t>
  </si>
  <si>
    <t>E254EF</t>
  </si>
  <si>
    <t>EDF64A</t>
  </si>
  <si>
    <t>E24671</t>
  </si>
  <si>
    <t>EDF3AC</t>
  </si>
  <si>
    <t>E237E1</t>
  </si>
  <si>
    <t>EDF11E</t>
  </si>
  <si>
    <t>E2293F</t>
  </si>
  <si>
    <t>EDEEA6</t>
  </si>
  <si>
    <t>E21B7F</t>
  </si>
  <si>
    <t>EDEB2E</t>
  </si>
  <si>
    <t>E20DEC</t>
  </si>
  <si>
    <t>EDE905</t>
  </si>
  <si>
    <t>E1FF05</t>
  </si>
  <si>
    <t>EDE6A1</t>
  </si>
  <si>
    <t>E1F10A</t>
  </si>
  <si>
    <t>EDE3F8</t>
  </si>
  <si>
    <t>E1E268</t>
  </si>
  <si>
    <t>EDE151</t>
  </si>
  <si>
    <t>E1D4C8</t>
  </si>
  <si>
    <t>EDDEA0</t>
  </si>
  <si>
    <t>E1C69E</t>
  </si>
  <si>
    <t>EDDC06</t>
  </si>
  <si>
    <t>E1B84F</t>
  </si>
  <si>
    <t>EDD990</t>
  </si>
  <si>
    <t>E1AAA2</t>
  </si>
  <si>
    <t>EDD6E4</t>
  </si>
  <si>
    <t>E19C89</t>
  </si>
  <si>
    <t>EDD426</t>
  </si>
  <si>
    <t>E18EDE</t>
  </si>
  <si>
    <t>EDD109</t>
  </si>
  <si>
    <t>E180DF</t>
  </si>
  <si>
    <t>EDCEC8</t>
  </si>
  <si>
    <t>E172D9</t>
  </si>
  <si>
    <t>EDCC37</t>
  </si>
  <si>
    <t>E1651E</t>
  </si>
  <si>
    <t>EDC9B1</t>
  </si>
  <si>
    <t>E15717</t>
  </si>
  <si>
    <t>EDC75B</t>
  </si>
  <si>
    <t>E14885</t>
  </si>
  <si>
    <t>EDC49E</t>
  </si>
  <si>
    <t>E13B5A</t>
  </si>
  <si>
    <t>EDC21A</t>
  </si>
  <si>
    <t>E12DF7</t>
  </si>
  <si>
    <t>EDBF97</t>
  </si>
  <si>
    <t>E11F79</t>
  </si>
  <si>
    <t>EDBD27</t>
  </si>
  <si>
    <t>E111CD</t>
  </si>
  <si>
    <t>EDB9D4</t>
  </si>
  <si>
    <t>E1041D</t>
  </si>
  <si>
    <t>EDB764</t>
  </si>
  <si>
    <t>E0F67E</t>
  </si>
  <si>
    <t>EDB544</t>
  </si>
  <si>
    <t>E0E91D</t>
  </si>
  <si>
    <t>EDB22B</t>
  </si>
  <si>
    <t>E0DBA9</t>
  </si>
  <si>
    <t>EDB01E</t>
  </si>
  <si>
    <t>E0CD95</t>
  </si>
  <si>
    <t>EDAD99</t>
  </si>
  <si>
    <t>E0C02B</t>
  </si>
  <si>
    <t>EDAA7F</t>
  </si>
  <si>
    <t>E0B300</t>
  </si>
  <si>
    <t>EDA7E9</t>
  </si>
  <si>
    <t>E0A522</t>
  </si>
  <si>
    <t>EDA561</t>
  </si>
  <si>
    <t>E097C9</t>
  </si>
  <si>
    <t>EDA2F1</t>
  </si>
  <si>
    <t>E08AD3</t>
  </si>
  <si>
    <t>EDA069</t>
  </si>
  <si>
    <t>E07CD5</t>
  </si>
  <si>
    <t>ED9E60</t>
  </si>
  <si>
    <t>E06F42</t>
  </si>
  <si>
    <t>ED9BC3</t>
  </si>
  <si>
    <t>E0620C</t>
  </si>
  <si>
    <t>ED9911</t>
  </si>
  <si>
    <t>E054EC</t>
  </si>
  <si>
    <t>ED9695</t>
  </si>
  <si>
    <t>E047A3</t>
  </si>
  <si>
    <t>ED93E0</t>
  </si>
  <si>
    <t>E03A12</t>
  </si>
  <si>
    <t>ED913C</t>
  </si>
  <si>
    <t>E02D11</t>
  </si>
  <si>
    <t>ED8E83</t>
  </si>
  <si>
    <t>E01FEC</t>
  </si>
  <si>
    <t>ED8C83</t>
  </si>
  <si>
    <t>E012AF</t>
  </si>
  <si>
    <t>ED89D4</t>
  </si>
  <si>
    <t>E00567</t>
  </si>
  <si>
    <t>ED86E7</t>
  </si>
  <si>
    <t>DFF8AF</t>
  </si>
  <si>
    <t>ED844E</t>
  </si>
  <si>
    <t>DFEB66</t>
  </si>
  <si>
    <t>ED81B7</t>
  </si>
  <si>
    <t>DFDE32</t>
  </si>
  <si>
    <t>ED7FD1</t>
  </si>
  <si>
    <t>DFD09C</t>
  </si>
  <si>
    <t>ED7D17</t>
  </si>
  <si>
    <t>DFC448</t>
  </si>
  <si>
    <t>ED7A83</t>
  </si>
  <si>
    <t>DFB6F2</t>
  </si>
  <si>
    <t>ED7781</t>
  </si>
  <si>
    <t>DFAA48</t>
  </si>
  <si>
    <t>ED7553</t>
  </si>
  <si>
    <t>DF9CF3</t>
  </si>
  <si>
    <t>ED725F</t>
  </si>
  <si>
    <t>DF8FBF</t>
  </si>
  <si>
    <t>ED7073</t>
  </si>
  <si>
    <t>DF8324</t>
  </si>
  <si>
    <t>ED6DB9</t>
  </si>
  <si>
    <t>DF7661</t>
  </si>
  <si>
    <t>ED6B15</t>
  </si>
  <si>
    <t>DF68DD</t>
  </si>
  <si>
    <t>ED6977</t>
  </si>
  <si>
    <t>DF5B9B</t>
  </si>
  <si>
    <t>ED66E0</t>
  </si>
  <si>
    <t>DF4F7A</t>
  </si>
  <si>
    <t>ED6437</t>
  </si>
  <si>
    <t>DF42BA</t>
  </si>
  <si>
    <t>ED61D2</t>
  </si>
  <si>
    <t>DF35B1</t>
  </si>
  <si>
    <t>ED5F34</t>
  </si>
  <si>
    <t>DF28C5</t>
  </si>
  <si>
    <t>ED5C4A</t>
  </si>
  <si>
    <t>DF1C15</t>
  </si>
  <si>
    <t>ED5A44</t>
  </si>
  <si>
    <t>DF0F6F</t>
  </si>
  <si>
    <t>ED5728</t>
  </si>
  <si>
    <t>DF02D1</t>
  </si>
  <si>
    <t>ED54F2</t>
  </si>
  <si>
    <t>DEF61F</t>
  </si>
  <si>
    <t>ED5248</t>
  </si>
  <si>
    <t>DEE952</t>
  </si>
  <si>
    <t>ED5051</t>
  </si>
  <si>
    <t>DEDCEF</t>
  </si>
  <si>
    <t>ED4DE1</t>
  </si>
  <si>
    <t>DED01E</t>
  </si>
  <si>
    <t>ED4ACA</t>
  </si>
  <si>
    <t>DEC377</t>
  </si>
  <si>
    <t>ED486C</t>
  </si>
  <si>
    <t>DEB6CD</t>
  </si>
  <si>
    <t>ED4562</t>
  </si>
  <si>
    <t>DEAA33</t>
  </si>
  <si>
    <t>ED435A</t>
  </si>
  <si>
    <t>DE9D59</t>
  </si>
  <si>
    <t>ED4085</t>
  </si>
  <si>
    <t>DE910D</t>
  </si>
  <si>
    <t>ED3EB2</t>
  </si>
  <si>
    <t>DE84ED</t>
  </si>
  <si>
    <t>ED3BFF</t>
  </si>
  <si>
    <t>DE77BF</t>
  </si>
  <si>
    <t>ED396F</t>
  </si>
  <si>
    <t>DE6B62</t>
  </si>
  <si>
    <t>ED377B</t>
  </si>
  <si>
    <t>DE5F08</t>
  </si>
  <si>
    <t>ED34EF</t>
  </si>
  <si>
    <t>DE52B1</t>
  </si>
  <si>
    <t>ED3232</t>
  </si>
  <si>
    <t>DE463B</t>
  </si>
  <si>
    <t>ED2FDB</t>
  </si>
  <si>
    <t>DE39EF</t>
  </si>
  <si>
    <t>ED2DBF</t>
  </si>
  <si>
    <t>DE2D92</t>
  </si>
  <si>
    <t>ED2AB3</t>
  </si>
  <si>
    <t>DE20D5</t>
  </si>
  <si>
    <t>ED2813</t>
  </si>
  <si>
    <t>DE14C7</t>
  </si>
  <si>
    <t>ED2585</t>
  </si>
  <si>
    <t>DE08A6</t>
  </si>
  <si>
    <t>ED22ED</t>
  </si>
  <si>
    <t>DDFC9E</t>
  </si>
  <si>
    <t>ED20EE</t>
  </si>
  <si>
    <t>DDEFFD</t>
  </si>
  <si>
    <t>ED1E66</t>
  </si>
  <si>
    <t>DDE37C</t>
  </si>
  <si>
    <t>ED1C0C</t>
  </si>
  <si>
    <t>DDD798</t>
  </si>
  <si>
    <t>ED196A</t>
  </si>
  <si>
    <t>DDCB2E</t>
  </si>
  <si>
    <t>DDBF66</t>
  </si>
  <si>
    <t>ED14A0</t>
  </si>
  <si>
    <t>DDB2B4</t>
  </si>
  <si>
    <t>ED1229</t>
  </si>
  <si>
    <t>DDA6EF</t>
  </si>
  <si>
    <t>ED101A</t>
  </si>
  <si>
    <t>DD9A67</t>
  </si>
  <si>
    <t>ED0D9B</t>
  </si>
  <si>
    <t>DD8E70</t>
  </si>
  <si>
    <t>ED0AE2</t>
  </si>
  <si>
    <t>DD82AC</t>
  </si>
  <si>
    <t>ED080B</t>
  </si>
  <si>
    <t>DD7720</t>
  </si>
  <si>
    <t>ED05E0</t>
  </si>
  <si>
    <t>DD6B0B</t>
  </si>
  <si>
    <t>ED0305</t>
  </si>
  <si>
    <t>DD5F3C</t>
  </si>
  <si>
    <t>ED0131</t>
  </si>
  <si>
    <t>DD52ED</t>
  </si>
  <si>
    <t>ECFE8A</t>
  </si>
  <si>
    <t>DD4730</t>
  </si>
  <si>
    <t>ECFC39</t>
  </si>
  <si>
    <t>DD3B40</t>
  </si>
  <si>
    <t>ECF9C9</t>
  </si>
  <si>
    <t>DD2FA4</t>
  </si>
  <si>
    <t>ECF7A1</t>
  </si>
  <si>
    <t>DD238B</t>
  </si>
  <si>
    <t>ECF54B</t>
  </si>
  <si>
    <t>DD1795</t>
  </si>
  <si>
    <t>ECF2DF</t>
  </si>
  <si>
    <t>DD0B7C</t>
  </si>
  <si>
    <t>ECEFB4</t>
  </si>
  <si>
    <t>DCFF8F</t>
  </si>
  <si>
    <t>ECED69</t>
  </si>
  <si>
    <t>DCF3EF</t>
  </si>
  <si>
    <t>ECEAD5</t>
  </si>
  <si>
    <t>DCE866</t>
  </si>
  <si>
    <t>ECE8EB</t>
  </si>
  <si>
    <t>DCDBFF</t>
  </si>
  <si>
    <t>ECE636</t>
  </si>
  <si>
    <t>DCD01B</t>
  </si>
  <si>
    <t>ECE3CD</t>
  </si>
  <si>
    <t>DCC4B4</t>
  </si>
  <si>
    <t>ECE102</t>
  </si>
  <si>
    <t>DCB8F8</t>
  </si>
  <si>
    <t>ECDF4C</t>
  </si>
  <si>
    <t>DCAD91</t>
  </si>
  <si>
    <t>ECDC19</t>
  </si>
  <si>
    <t>DCA1CF</t>
  </si>
  <si>
    <t>ECDA02</t>
  </si>
  <si>
    <t>DC9652</t>
  </si>
  <si>
    <t>ECD845</t>
  </si>
  <si>
    <t>DC8AA6</t>
  </si>
  <si>
    <t>ECD569</t>
  </si>
  <si>
    <t>DC7E84</t>
  </si>
  <si>
    <t>ECD305</t>
  </si>
  <si>
    <t>DC72BA</t>
  </si>
  <si>
    <t>ECD14B</t>
  </si>
  <si>
    <t>DC677C</t>
  </si>
  <si>
    <t>ECCE05</t>
  </si>
  <si>
    <t>DC5BFA</t>
  </si>
  <si>
    <t>ECCC1D</t>
  </si>
  <si>
    <t>DC506E</t>
  </si>
  <si>
    <t>ECC982</t>
  </si>
  <si>
    <t>DC44A3</t>
  </si>
  <si>
    <t>ECC7CA</t>
  </si>
  <si>
    <t>DC3978</t>
  </si>
  <si>
    <t>ECC534</t>
  </si>
  <si>
    <t>DC2E27</t>
  </si>
  <si>
    <t>ECC2AC</t>
  </si>
  <si>
    <t>DC2229</t>
  </si>
  <si>
    <t>ECC0E4</t>
  </si>
  <si>
    <t>DC16A6</t>
  </si>
  <si>
    <t>ECBD9C</t>
  </si>
  <si>
    <t>DC0B87</t>
  </si>
  <si>
    <t>ECBB4B</t>
  </si>
  <si>
    <t>DC003A</t>
  </si>
  <si>
    <t>ECB8CE</t>
  </si>
  <si>
    <t>DBF466</t>
  </si>
  <si>
    <t>ECB649</t>
  </si>
  <si>
    <t>DBE922</t>
  </si>
  <si>
    <t>ECB434</t>
  </si>
  <si>
    <t>DBDD22</t>
  </si>
  <si>
    <t>ECB1EB</t>
  </si>
  <si>
    <t>DBD2C7</t>
  </si>
  <si>
    <t>ECB01A</t>
  </si>
  <si>
    <t>DBC6BE</t>
  </si>
  <si>
    <t>ECAD19</t>
  </si>
  <si>
    <t>DBBBE4</t>
  </si>
  <si>
    <t>ECAB20</t>
  </si>
  <si>
    <t>DBB098</t>
  </si>
  <si>
    <t>ECA848</t>
  </si>
  <si>
    <t>DBA54F</t>
  </si>
  <si>
    <t>ECA672</t>
  </si>
  <si>
    <t>DB99B2</t>
  </si>
  <si>
    <t>ECA3E9</t>
  </si>
  <si>
    <t>DB8EA9</t>
  </si>
  <si>
    <t>ECA13D</t>
  </si>
  <si>
    <t>DB835D</t>
  </si>
  <si>
    <t>EC9F0A</t>
  </si>
  <si>
    <t>DB783F</t>
  </si>
  <si>
    <t>EC9C56</t>
  </si>
  <si>
    <t>DB6D3B</t>
  </si>
  <si>
    <t>EC9A29</t>
  </si>
  <si>
    <t>DB6233</t>
  </si>
  <si>
    <t>EC9807</t>
  </si>
  <si>
    <t>DB5739</t>
  </si>
  <si>
    <t>EC9623</t>
  </si>
  <si>
    <t>DB4BE4</t>
  </si>
  <si>
    <t>EC93CE</t>
  </si>
  <si>
    <t>DB40DE</t>
  </si>
  <si>
    <t>EC90E9</t>
  </si>
  <si>
    <t>DB35C2</t>
  </si>
  <si>
    <t>EC8E7D</t>
  </si>
  <si>
    <t>DB2B3F</t>
  </si>
  <si>
    <t>EC8C1E</t>
  </si>
  <si>
    <t>DB1F95</t>
  </si>
  <si>
    <t>EC89F6</t>
  </si>
  <si>
    <t>DB14AC</t>
  </si>
  <si>
    <t>EC87F6</t>
  </si>
  <si>
    <t>DB099C</t>
  </si>
  <si>
    <t>EC859D</t>
  </si>
  <si>
    <t>DAFEEE</t>
  </si>
  <si>
    <t>EC8361</t>
  </si>
  <si>
    <t>DAF3CD</t>
  </si>
  <si>
    <t>EC80E2</t>
  </si>
  <si>
    <t>DAE8DA</t>
  </si>
  <si>
    <t>EC7E75</t>
  </si>
  <si>
    <t>DADD7B</t>
  </si>
  <si>
    <t>EC7C5A</t>
  </si>
  <si>
    <t>DAD309</t>
  </si>
  <si>
    <t>EC79D3</t>
  </si>
  <si>
    <t>DAC844</t>
  </si>
  <si>
    <t>EC7731</t>
  </si>
  <si>
    <t>DABD14</t>
  </si>
  <si>
    <t>EC7592</t>
  </si>
  <si>
    <t>DAB1FA</t>
  </si>
  <si>
    <t>EC72A9</t>
  </si>
  <si>
    <t>DAA780</t>
  </si>
  <si>
    <t>EC7094</t>
  </si>
  <si>
    <t>DA9CFF</t>
  </si>
  <si>
    <t>EC6DFD</t>
  </si>
  <si>
    <t>DA91DB</t>
  </si>
  <si>
    <t>EC6BAB</t>
  </si>
  <si>
    <t>DA86CB</t>
  </si>
  <si>
    <t>EC68BD</t>
  </si>
  <si>
    <t>DA7C66</t>
  </si>
  <si>
    <t>EC6690</t>
  </si>
  <si>
    <t>DA7158</t>
  </si>
  <si>
    <t>EC64D9</t>
  </si>
  <si>
    <t>DA66F0</t>
  </si>
  <si>
    <t>EC6271</t>
  </si>
  <si>
    <t>DA5CA4</t>
  </si>
  <si>
    <t>EC605A</t>
  </si>
  <si>
    <t>DA5185</t>
  </si>
  <si>
    <t>EC5E52</t>
  </si>
  <si>
    <t>DA46AD</t>
  </si>
  <si>
    <t>EC5BD1</t>
  </si>
  <si>
    <t>DA3C2A</t>
  </si>
  <si>
    <t>EC592B</t>
  </si>
  <si>
    <t>DA3169</t>
  </si>
  <si>
    <t>EC5734</t>
  </si>
  <si>
    <t>DA270D</t>
  </si>
  <si>
    <t>EC5469</t>
  </si>
  <si>
    <t>DA1C68</t>
  </si>
  <si>
    <t>EC5256</t>
  </si>
  <si>
    <t>DA118B</t>
  </si>
  <si>
    <t>EC5006</t>
  </si>
  <si>
    <t>DA06DB</t>
  </si>
  <si>
    <t>EC4D63</t>
  </si>
  <si>
    <t>D9FBD5</t>
  </si>
  <si>
    <t>EC4B14</t>
  </si>
  <si>
    <t>D9F19E</t>
  </si>
  <si>
    <t>EC48AD</t>
  </si>
  <si>
    <t>D9E6FB</t>
  </si>
  <si>
    <t>EC4681</t>
  </si>
  <si>
    <t>D9DC9B</t>
  </si>
  <si>
    <t>EC444A</t>
  </si>
  <si>
    <t>D9D173</t>
  </si>
  <si>
    <t>EC41E2</t>
  </si>
  <si>
    <t>D9C695</t>
  </si>
  <si>
    <t>EC3FCD</t>
  </si>
  <si>
    <t>D9BCC8</t>
  </si>
  <si>
    <t>EC3DDA</t>
  </si>
  <si>
    <t>D9B277</t>
  </si>
  <si>
    <t>EC3B79</t>
  </si>
  <si>
    <t>D9A7D4</t>
  </si>
  <si>
    <t>EC3905</t>
  </si>
  <si>
    <t>D99D67</t>
  </si>
  <si>
    <t>EC36FC</t>
  </si>
  <si>
    <t>D9930E</t>
  </si>
  <si>
    <t>EC3447</t>
  </si>
  <si>
    <t>D988AF</t>
  </si>
  <si>
    <t>EC31FC</t>
  </si>
  <si>
    <t>D97E50</t>
  </si>
  <si>
    <t>EC3004</t>
  </si>
  <si>
    <t>D973D2</t>
  </si>
  <si>
    <t>EC2E13</t>
  </si>
  <si>
    <t>D9696A</t>
  </si>
  <si>
    <t>EC2B99</t>
  </si>
  <si>
    <t>D95FDD</t>
  </si>
  <si>
    <t>EC28E7</t>
  </si>
  <si>
    <t>D954F9</t>
  </si>
  <si>
    <t>EC268A</t>
  </si>
  <si>
    <t>D94A93</t>
  </si>
  <si>
    <t>EC2461</t>
  </si>
  <si>
    <t>D94041</t>
  </si>
  <si>
    <t>EC2219</t>
  </si>
  <si>
    <t>D9361E</t>
  </si>
  <si>
    <t>EC2022</t>
  </si>
  <si>
    <t>D92B58</t>
  </si>
  <si>
    <t>EC1D76</t>
  </si>
  <si>
    <t>D921B7</t>
  </si>
  <si>
    <t>EC1B38</t>
  </si>
  <si>
    <t>D917B6</t>
  </si>
  <si>
    <t>EC18D3</t>
  </si>
  <si>
    <t>D90D46</t>
  </si>
  <si>
    <t>EC174F</t>
  </si>
  <si>
    <t>D903AC</t>
  </si>
  <si>
    <t>EC151E</t>
  </si>
  <si>
    <t>D8F884</t>
  </si>
  <si>
    <t>EC1259</t>
  </si>
  <si>
    <t>D8EE82</t>
  </si>
  <si>
    <t>EC0F87</t>
  </si>
  <si>
    <t>D8E45E</t>
  </si>
  <si>
    <t>EC0E4D</t>
  </si>
  <si>
    <t>D8D9DD</t>
  </si>
  <si>
    <t>EC0BA1</t>
  </si>
  <si>
    <t>D8D016</t>
  </si>
  <si>
    <t>EC08BD</t>
  </si>
  <si>
    <t>D8C59F</t>
  </si>
  <si>
    <t>EC0703</t>
  </si>
  <si>
    <t>D8BB76</t>
  </si>
  <si>
    <t>EC044B</t>
  </si>
  <si>
    <t>D8B129</t>
  </si>
  <si>
    <t>EC0284</t>
  </si>
  <si>
    <t>D8A7CC</t>
  </si>
  <si>
    <t>EC0084</t>
  </si>
  <si>
    <t>D89D25</t>
  </si>
  <si>
    <t>EBFE17</t>
  </si>
  <si>
    <t>D89378</t>
  </si>
  <si>
    <t>EBFB56</t>
  </si>
  <si>
    <t>D8892E</t>
  </si>
  <si>
    <t>EBF92D</t>
  </si>
  <si>
    <t>D87F32</t>
  </si>
  <si>
    <t>EBF716</t>
  </si>
  <si>
    <t>D87579</t>
  </si>
  <si>
    <t>EBF4EA</t>
  </si>
  <si>
    <t>D86B3C</t>
  </si>
  <si>
    <t>EBF21C</t>
  </si>
  <si>
    <t>D860FB</t>
  </si>
  <si>
    <t>EBEFFD</t>
  </si>
  <si>
    <t>D85781</t>
  </si>
  <si>
    <t>EBED79</t>
  </si>
  <si>
    <t>D84CFC</t>
  </si>
  <si>
    <t>EBEB8D</t>
  </si>
  <si>
    <t>D8434D</t>
  </si>
  <si>
    <t>EBE8F6</t>
  </si>
  <si>
    <t>D838B3</t>
  </si>
  <si>
    <t>EBE745</t>
  </si>
  <si>
    <t>D82F57</t>
  </si>
  <si>
    <t>EBE4BB</t>
  </si>
  <si>
    <t>D825AA</t>
  </si>
  <si>
    <t>EBE27A</t>
  </si>
  <si>
    <t>D81BE0</t>
  </si>
  <si>
    <t>EBE072</t>
  </si>
  <si>
    <t>D811B2</t>
  </si>
  <si>
    <t>EBDE12</t>
  </si>
  <si>
    <t>D80828</t>
  </si>
  <si>
    <t>EBDBB5</t>
  </si>
  <si>
    <t>D7FE39</t>
  </si>
  <si>
    <t>EBD97C</t>
  </si>
  <si>
    <t>D7F47F</t>
  </si>
  <si>
    <t>EBD72A</t>
  </si>
  <si>
    <t>D7EA5D</t>
  </si>
  <si>
    <t>EBD51E</t>
  </si>
  <si>
    <t>D7E07A</t>
  </si>
  <si>
    <t>EBD2E6</t>
  </si>
  <si>
    <t>D7D714</t>
  </si>
  <si>
    <t>EBD0A5</t>
  </si>
  <si>
    <t>D7CD66</t>
  </si>
  <si>
    <t>EBCE5C</t>
  </si>
  <si>
    <t>D7C33E</t>
  </si>
  <si>
    <t>EBCC67</t>
  </si>
  <si>
    <t>D7B9E6</t>
  </si>
  <si>
    <t>EBC99D</t>
  </si>
  <si>
    <t>D7AFD6</t>
  </si>
  <si>
    <t>EBC7B7</t>
  </si>
  <si>
    <t>D7A5DB</t>
  </si>
  <si>
    <t>EBC594</t>
  </si>
  <si>
    <t>D79C9C</t>
  </si>
  <si>
    <t>EBC35A</t>
  </si>
  <si>
    <t>D792C0</t>
  </si>
  <si>
    <t>EBC09E</t>
  </si>
  <si>
    <t>D7899A</t>
  </si>
  <si>
    <t>EBBEAF</t>
  </si>
  <si>
    <t>D77F3B</t>
  </si>
  <si>
    <t>EBBC19</t>
  </si>
  <si>
    <t>D77600</t>
  </si>
  <si>
    <t>EBB941</t>
  </si>
  <si>
    <t>D76C92</t>
  </si>
  <si>
    <t>EBB7AA</t>
  </si>
  <si>
    <t>D76333</t>
  </si>
  <si>
    <t>EBB5B2</t>
  </si>
  <si>
    <t>D759A8</t>
  </si>
  <si>
    <t>EBB353</t>
  </si>
  <si>
    <t>D75049</t>
  </si>
  <si>
    <t>EBB0FA</t>
  </si>
  <si>
    <t>D74697</t>
  </si>
  <si>
    <t>EBAE86</t>
  </si>
  <si>
    <t>D73C90</t>
  </si>
  <si>
    <t>EBACD7</t>
  </si>
  <si>
    <t>D732F9</t>
  </si>
  <si>
    <t>EBAA7F</t>
  </si>
  <si>
    <t>D72997</t>
  </si>
  <si>
    <t>EBA7BE</t>
  </si>
  <si>
    <t>D72007</t>
  </si>
  <si>
    <t>EBA5FC</t>
  </si>
  <si>
    <t>D716D5</t>
  </si>
  <si>
    <t>EBA37A</t>
  </si>
  <si>
    <t>D70D57</t>
  </si>
  <si>
    <t>EBA11D</t>
  </si>
  <si>
    <t>D703B2</t>
  </si>
  <si>
    <t>EB9F18</t>
  </si>
  <si>
    <t>D6FA9A</t>
  </si>
  <si>
    <t>EB9CE2</t>
  </si>
  <si>
    <t>D6F0C2</t>
  </si>
  <si>
    <t>EB9AE2</t>
  </si>
  <si>
    <t>D6E723</t>
  </si>
  <si>
    <t>EB982D</t>
  </si>
  <si>
    <t>D6DE16</t>
  </si>
  <si>
    <t>EB9633</t>
  </si>
  <si>
    <t>D6D4DD</t>
  </si>
  <si>
    <t>EB93A7</t>
  </si>
  <si>
    <t>D6CB5A</t>
  </si>
  <si>
    <t>EB920A</t>
  </si>
  <si>
    <t>D6C1F2</t>
  </si>
  <si>
    <t>EB904E</t>
  </si>
  <si>
    <t>D6B847</t>
  </si>
  <si>
    <t>EB8D84</t>
  </si>
  <si>
    <t>D6AEF5</t>
  </si>
  <si>
    <t>EB8B57</t>
  </si>
  <si>
    <t>D6A5BA</t>
  </si>
  <si>
    <t>EB8974</t>
  </si>
  <si>
    <t>D69CAF</t>
  </si>
  <si>
    <t>EB8655</t>
  </si>
  <si>
    <t>D692D6</t>
  </si>
  <si>
    <t>EB84B3</t>
  </si>
  <si>
    <t>D689A6</t>
  </si>
  <si>
    <t>EB8305</t>
  </si>
  <si>
    <t>D6803A</t>
  </si>
  <si>
    <t>EB801D</t>
  </si>
  <si>
    <t>D676F2</t>
  </si>
  <si>
    <t>EB7E03</t>
  </si>
  <si>
    <t>D66DBF</t>
  </si>
  <si>
    <t>EB7BAE</t>
  </si>
  <si>
    <t>D6648A</t>
  </si>
  <si>
    <t>EB7A26</t>
  </si>
  <si>
    <t>D65BD3</t>
  </si>
  <si>
    <t>EB77ED</t>
  </si>
  <si>
    <t>D65248</t>
  </si>
  <si>
    <t>EB75AA</t>
  </si>
  <si>
    <t>D649B0</t>
  </si>
  <si>
    <t>EB73C4</t>
  </si>
  <si>
    <t>D63FFB</t>
  </si>
  <si>
    <t>EB7126</t>
  </si>
  <si>
    <t>D6376E</t>
  </si>
  <si>
    <t>EB6F50</t>
  </si>
  <si>
    <t>D62DA7</t>
  </si>
  <si>
    <t>EB6CEE</t>
  </si>
  <si>
    <t>D62459</t>
  </si>
  <si>
    <t>EB6A99</t>
  </si>
  <si>
    <t>D61B3A</t>
  </si>
  <si>
    <t>EB6888</t>
  </si>
  <si>
    <t>D61277</t>
  </si>
  <si>
    <t>EB664C</t>
  </si>
  <si>
    <t>D6092F</t>
  </si>
  <si>
    <t>EB6470</t>
  </si>
  <si>
    <t>D60009</t>
  </si>
  <si>
    <t>EB62A2</t>
  </si>
  <si>
    <t>D5F70A</t>
  </si>
  <si>
    <t>EB6007</t>
  </si>
  <si>
    <t>D5EDD9</t>
  </si>
  <si>
    <t>EB5DD9</t>
  </si>
  <si>
    <t>D5E580</t>
  </si>
  <si>
    <t>EB5BA8</t>
  </si>
  <si>
    <t>D5DC27</t>
  </si>
  <si>
    <t>EB5989</t>
  </si>
  <si>
    <t>D5D312</t>
  </si>
  <si>
    <t>EB5793</t>
  </si>
  <si>
    <t>D5CA65</t>
  </si>
  <si>
    <t>EB54F8</t>
  </si>
  <si>
    <t>D5C194</t>
  </si>
  <si>
    <t>EB52C1</t>
  </si>
  <si>
    <t>D5B7B9</t>
  </si>
  <si>
    <t>EB5039</t>
  </si>
  <si>
    <t>D5AF16</t>
  </si>
  <si>
    <t>EB4E5D</t>
  </si>
  <si>
    <t>D5A5D6</t>
  </si>
  <si>
    <t>EB4BDF</t>
  </si>
  <si>
    <t>D59D02</t>
  </si>
  <si>
    <t>EB49E5</t>
  </si>
  <si>
    <t>D5944F</t>
  </si>
  <si>
    <t>EB4808</t>
  </si>
  <si>
    <t>D58B89</t>
  </si>
  <si>
    <t>EB4635</t>
  </si>
  <si>
    <t>D58233</t>
  </si>
  <si>
    <t>EB4325</t>
  </si>
  <si>
    <t>D57954</t>
  </si>
  <si>
    <t>EB40E4</t>
  </si>
  <si>
    <t>D5704B</t>
  </si>
  <si>
    <t>EB3F6E</t>
  </si>
  <si>
    <t>D56769</t>
  </si>
  <si>
    <t>EB3CDC</t>
  </si>
  <si>
    <t>D55EEE</t>
  </si>
  <si>
    <t>EB3ABC</t>
  </si>
  <si>
    <t>D55547</t>
  </si>
  <si>
    <t>EB385C</t>
  </si>
  <si>
    <t>D54D18</t>
  </si>
  <si>
    <t>EB36AF</t>
  </si>
  <si>
    <t>D544A3</t>
  </si>
  <si>
    <t>EB3487</t>
  </si>
  <si>
    <t>D53BA5</t>
  </si>
  <si>
    <t>EB3258</t>
  </si>
  <si>
    <t>D53313</t>
  </si>
  <si>
    <t>EB3063</t>
  </si>
  <si>
    <t>D52A4C</t>
  </si>
  <si>
    <t>EB2E86</t>
  </si>
  <si>
    <t>D5217B</t>
  </si>
  <si>
    <t>EB2C85</t>
  </si>
  <si>
    <t>D51869</t>
  </si>
  <si>
    <t>EB2A18</t>
  </si>
  <si>
    <t>D50FF4</t>
  </si>
  <si>
    <t>EB2776</t>
  </si>
  <si>
    <t>D50785</t>
  </si>
  <si>
    <t>EB25B7</t>
  </si>
  <si>
    <t>D4FE23</t>
  </si>
  <si>
    <t>EB23C4</t>
  </si>
  <si>
    <t>D4F5E1</t>
  </si>
  <si>
    <t>EB219A</t>
  </si>
  <si>
    <t>D4ED3C</t>
  </si>
  <si>
    <t>EB1E8B</t>
  </si>
  <si>
    <t>D4E45C</t>
  </si>
  <si>
    <t>EB1CF4</t>
  </si>
  <si>
    <t>D4DBA7</t>
  </si>
  <si>
    <t>EB1AF3</t>
  </si>
  <si>
    <t>D4D34E</t>
  </si>
  <si>
    <t>EB18EA</t>
  </si>
  <si>
    <t>D4CA6C</t>
  </si>
  <si>
    <t>EB16A7</t>
  </si>
  <si>
    <t>D4C1BC</t>
  </si>
  <si>
    <t>EB14F5</t>
  </si>
  <si>
    <t>D4B949</t>
  </si>
  <si>
    <t>EB12E1</t>
  </si>
  <si>
    <t>D4B0F6</t>
  </si>
  <si>
    <t>EB1039</t>
  </si>
  <si>
    <t>D4A762</t>
  </si>
  <si>
    <t>EB0E32</t>
  </si>
  <si>
    <t>D49F20</t>
  </si>
  <si>
    <t>EB0C40</t>
  </si>
  <si>
    <t>D496CD</t>
  </si>
  <si>
    <t>EB0998</t>
  </si>
  <si>
    <t>D48E51</t>
  </si>
  <si>
    <t>EB0826</t>
  </si>
  <si>
    <t>D4858F</t>
  </si>
  <si>
    <t>EB0603</t>
  </si>
  <si>
    <t>D47D52</t>
  </si>
  <si>
    <t>EB03DF</t>
  </si>
  <si>
    <t>D4746D</t>
  </si>
  <si>
    <t>EB0250</t>
  </si>
  <si>
    <t>D46BFE</t>
  </si>
  <si>
    <t>EAFFAE</t>
  </si>
  <si>
    <t>D46388</t>
  </si>
  <si>
    <t>EAFDB4</t>
  </si>
  <si>
    <t>D45AE8</t>
  </si>
  <si>
    <t>EAFBB2</t>
  </si>
  <si>
    <t>D45295</t>
  </si>
  <si>
    <t>EAF881</t>
  </si>
  <si>
    <t>D44988</t>
  </si>
  <si>
    <t>EAF648</t>
  </si>
  <si>
    <t>D4417B</t>
  </si>
  <si>
    <t>EAF48F</t>
  </si>
  <si>
    <t>D43938</t>
  </si>
  <si>
    <t>EAF2E9</t>
  </si>
  <si>
    <t>D430DD</t>
  </si>
  <si>
    <t>EAF075</t>
  </si>
  <si>
    <t>D427FE</t>
  </si>
  <si>
    <t>EAEE22</t>
  </si>
  <si>
    <t>D42020</t>
  </si>
  <si>
    <t>EAEC30</t>
  </si>
  <si>
    <t>D41756</t>
  </si>
  <si>
    <t>EAEA2E</t>
  </si>
  <si>
    <t>D40EDE</t>
  </si>
  <si>
    <t>EAE85C</t>
  </si>
  <si>
    <t>D40691</t>
  </si>
  <si>
    <t>EAE623</t>
  </si>
  <si>
    <t>D3FDD2</t>
  </si>
  <si>
    <t>EAE406</t>
  </si>
  <si>
    <t>D3F58A</t>
  </si>
  <si>
    <t>EAE242</t>
  </si>
  <si>
    <t>D3ECEB</t>
  </si>
  <si>
    <t>EADFD8</t>
  </si>
  <si>
    <t>D3E4B0</t>
  </si>
  <si>
    <t>EADDDA</t>
  </si>
  <si>
    <t>D3DCC3</t>
  </si>
  <si>
    <t>EADB78</t>
  </si>
  <si>
    <t>D3D3FE</t>
  </si>
  <si>
    <t>EAD9BA</t>
  </si>
  <si>
    <t>D3CB65</t>
  </si>
  <si>
    <t>EAD7D4</t>
  </si>
  <si>
    <t>D3C2BD</t>
  </si>
  <si>
    <t>EAD524</t>
  </si>
  <si>
    <t>D3BAC1</t>
  </si>
  <si>
    <t>EAD378</t>
  </si>
  <si>
    <t>D3B247</t>
  </si>
  <si>
    <t>EAD10C</t>
  </si>
  <si>
    <t>D3AA44</t>
  </si>
  <si>
    <t>EACEF0</t>
  </si>
  <si>
    <t>D3A163</t>
  </si>
  <si>
    <t>EACBFB</t>
  </si>
  <si>
    <t>D39993</t>
  </si>
  <si>
    <t>EACABB</t>
  </si>
  <si>
    <t>D3915D</t>
  </si>
  <si>
    <t>EAC89E</t>
  </si>
  <si>
    <t>D3897E</t>
  </si>
  <si>
    <t>EAC5E6</t>
  </si>
  <si>
    <t>D380D2</t>
  </si>
  <si>
    <t>EAC41B</t>
  </si>
  <si>
    <t>D3790E</t>
  </si>
  <si>
    <t>EAC206</t>
  </si>
  <si>
    <t>D3703B</t>
  </si>
  <si>
    <t>EAC001</t>
  </si>
  <si>
    <t>D3688B</t>
  </si>
  <si>
    <t>EABDBD</t>
  </si>
  <si>
    <t>D35FE8</t>
  </si>
  <si>
    <t>EABBF2</t>
  </si>
  <si>
    <t>D35879</t>
  </si>
  <si>
    <t>EABA00</t>
  </si>
  <si>
    <t>D35031</t>
  </si>
  <si>
    <t>EAB819</t>
  </si>
  <si>
    <t>D3473C</t>
  </si>
  <si>
    <t>EAB5D1</t>
  </si>
  <si>
    <t>D33F24</t>
  </si>
  <si>
    <t>EAB3D8</t>
  </si>
  <si>
    <t>D3375A</t>
  </si>
  <si>
    <t>EAB14F</t>
  </si>
  <si>
    <t>D32F0B</t>
  </si>
  <si>
    <t>EAAF2C</t>
  </si>
  <si>
    <t>D326F6</t>
  </si>
  <si>
    <t>EAAD51</t>
  </si>
  <si>
    <t>D31F76</t>
  </si>
  <si>
    <t>EAAB3B</t>
  </si>
  <si>
    <t>D316C9</t>
  </si>
  <si>
    <t>EAA986</t>
  </si>
  <si>
    <t>D30E21</t>
  </si>
  <si>
    <t>EAA74D</t>
  </si>
  <si>
    <t>D3064D</t>
  </si>
  <si>
    <t>EAA491</t>
  </si>
  <si>
    <t>D2FEDC</t>
  </si>
  <si>
    <t>EAA2F3</t>
  </si>
  <si>
    <t>D2F61A</t>
  </si>
  <si>
    <t>EAA149</t>
  </si>
  <si>
    <t>D2EE38</t>
  </si>
  <si>
    <t>EA9F69</t>
  </si>
  <si>
    <t>D2E5C4</t>
  </si>
  <si>
    <t>EA9D46</t>
  </si>
  <si>
    <t>D2DE02</t>
  </si>
  <si>
    <t>EA9B2D</t>
  </si>
  <si>
    <t>D2D5EA</t>
  </si>
  <si>
    <t>EA98C9</t>
  </si>
  <si>
    <t>D2CE69</t>
  </si>
  <si>
    <t>EA975B</t>
  </si>
  <si>
    <t>D2C5E5</t>
  </si>
  <si>
    <t>EA94DA</t>
  </si>
  <si>
    <t>D2BE42</t>
  </si>
  <si>
    <t>EA9311</t>
  </si>
  <si>
    <t>D2B622</t>
  </si>
  <si>
    <t>EA9115</t>
  </si>
  <si>
    <t>D2AD99</t>
  </si>
  <si>
    <t>EA8F40</t>
  </si>
  <si>
    <t>D2A665</t>
  </si>
  <si>
    <t>EA8D07</t>
  </si>
  <si>
    <t>D29EB2</t>
  </si>
  <si>
    <t>EA8B08</t>
  </si>
  <si>
    <t>D29656</t>
  </si>
  <si>
    <t>EA88A0</t>
  </si>
  <si>
    <t>D28E87</t>
  </si>
  <si>
    <t>EA8736</t>
  </si>
  <si>
    <t>D28739</t>
  </si>
  <si>
    <t>EA8506</t>
  </si>
  <si>
    <t>D27EBA</t>
  </si>
  <si>
    <t>EA8309</t>
  </si>
  <si>
    <t>D27700</t>
  </si>
  <si>
    <t>EA814C</t>
  </si>
  <si>
    <t>D26F7A</t>
  </si>
  <si>
    <t>EA7F62</t>
  </si>
  <si>
    <t>D2673A</t>
  </si>
  <si>
    <t>EA7D20</t>
  </si>
  <si>
    <t>D25F2F</t>
  </si>
  <si>
    <t>EA7BB3</t>
  </si>
  <si>
    <t>D25710</t>
  </si>
  <si>
    <t>EA78EE</t>
  </si>
  <si>
    <t>D24FDF</t>
  </si>
  <si>
    <t>EA76F2</t>
  </si>
  <si>
    <t>D247D2</t>
  </si>
  <si>
    <t>EA74EE</t>
  </si>
  <si>
    <t>D24049</t>
  </si>
  <si>
    <t>EA7343</t>
  </si>
  <si>
    <t>D237FF</t>
  </si>
  <si>
    <t>EA70C7</t>
  </si>
  <si>
    <t>D2300D</t>
  </si>
  <si>
    <t>EA6E7D</t>
  </si>
  <si>
    <t>D2286B</t>
  </si>
  <si>
    <t>EA6D21</t>
  </si>
  <si>
    <t>D2206B</t>
  </si>
  <si>
    <t>EA6B0D</t>
  </si>
  <si>
    <t>D21885</t>
  </si>
  <si>
    <t>EA6931</t>
  </si>
  <si>
    <t>D210D3</t>
  </si>
  <si>
    <t>EA6761</t>
  </si>
  <si>
    <t>D2096B</t>
  </si>
  <si>
    <t>EA6599</t>
  </si>
  <si>
    <t>D20154</t>
  </si>
  <si>
    <t>EA6332</t>
  </si>
  <si>
    <t>D1FA67</t>
  </si>
  <si>
    <t>EA61B8</t>
  </si>
  <si>
    <t>D1F22A</t>
  </si>
  <si>
    <t>EA5F29</t>
  </si>
  <si>
    <t>D1EA49</t>
  </si>
  <si>
    <t>EA5D5D</t>
  </si>
  <si>
    <t>D1E274</t>
  </si>
  <si>
    <t>EA5B17</t>
  </si>
  <si>
    <t>D1DA55</t>
  </si>
  <si>
    <t>EA591A</t>
  </si>
  <si>
    <t>D1D318</t>
  </si>
  <si>
    <t>EA572F</t>
  </si>
  <si>
    <t>D1CB7A</t>
  </si>
  <si>
    <t>EA552F</t>
  </si>
  <si>
    <t>D1C354</t>
  </si>
  <si>
    <t>EA5339</t>
  </si>
  <si>
    <t>D1BB65</t>
  </si>
  <si>
    <t>EA510F</t>
  </si>
  <si>
    <t>D1B432</t>
  </si>
  <si>
    <t>EA4F2E</t>
  </si>
  <si>
    <t>D1ABF4</t>
  </si>
  <si>
    <t>EA4C95</t>
  </si>
  <si>
    <t>D1A4C0</t>
  </si>
  <si>
    <t>EA4B46</t>
  </si>
  <si>
    <t>D19D55</t>
  </si>
  <si>
    <t>EA48A4</t>
  </si>
  <si>
    <t>D195A1</t>
  </si>
  <si>
    <t>EA4745</t>
  </si>
  <si>
    <t>D18E5F</t>
  </si>
  <si>
    <t>EA45B7</t>
  </si>
  <si>
    <t>D18647</t>
  </si>
  <si>
    <t>EA4388</t>
  </si>
  <si>
    <t>D17E72</t>
  </si>
  <si>
    <t>EA4167</t>
  </si>
  <si>
    <t>D176CF</t>
  </si>
  <si>
    <t>EA3F1F</t>
  </si>
  <si>
    <t>D16F8E</t>
  </si>
  <si>
    <t>EA3D80</t>
  </si>
  <si>
    <t>D1684C</t>
  </si>
  <si>
    <t>EA3B8B</t>
  </si>
  <si>
    <t>D16112</t>
  </si>
  <si>
    <t>EA3941</t>
  </si>
  <si>
    <t>D158B5</t>
  </si>
  <si>
    <t>EA3765</t>
  </si>
  <si>
    <t>D15154</t>
  </si>
  <si>
    <t>EA353F</t>
  </si>
  <si>
    <t>D149B2</t>
  </si>
  <si>
    <t>EA330A</t>
  </si>
  <si>
    <t>D142BC</t>
  </si>
  <si>
    <t>EA3159</t>
  </si>
  <si>
    <t>D13A90</t>
  </si>
  <si>
    <t>EA2F18</t>
  </si>
  <si>
    <t>D13399</t>
  </si>
  <si>
    <t>EA2D0D</t>
  </si>
  <si>
    <t>D12C24</t>
  </si>
  <si>
    <t>EA2B29</t>
  </si>
  <si>
    <t>D124A1</t>
  </si>
  <si>
    <t>EA28C4</t>
  </si>
  <si>
    <t>D11C8F</t>
  </si>
  <si>
    <t>EA2741</t>
  </si>
  <si>
    <t>D11579</t>
  </si>
  <si>
    <t>EA2589</t>
  </si>
  <si>
    <t>D10DAB</t>
  </si>
  <si>
    <t>EA236A</t>
  </si>
  <si>
    <t>D10652</t>
  </si>
  <si>
    <t>EA215D</t>
  </si>
  <si>
    <t>D0FF03</t>
  </si>
  <si>
    <t>EA1FAD</t>
  </si>
  <si>
    <t>D0F7BA</t>
  </si>
  <si>
    <t>EA1CA2</t>
  </si>
  <si>
    <t>D0EFC3</t>
  </si>
  <si>
    <t>EA1B37</t>
  </si>
  <si>
    <t>D0E909</t>
  </si>
  <si>
    <t>EA1961</t>
  </si>
  <si>
    <t>D0E10D</t>
  </si>
  <si>
    <t>EA17A2</t>
  </si>
  <si>
    <t>D0D965</t>
  </si>
  <si>
    <t>EA15E9</t>
  </si>
  <si>
    <t>D0D234</t>
  </si>
  <si>
    <t>EA141C</t>
  </si>
  <si>
    <t>D0CA7B</t>
  </si>
  <si>
    <t>EA1200</t>
  </si>
  <si>
    <t>D0C332</t>
  </si>
  <si>
    <t>EA0F45</t>
  </si>
  <si>
    <t>D0BC61</t>
  </si>
  <si>
    <t>EA0D42</t>
  </si>
  <si>
    <t>D0B494</t>
  </si>
  <si>
    <t>EA0B7C</t>
  </si>
  <si>
    <t>D0ADE9</t>
  </si>
  <si>
    <t>EA0A17</t>
  </si>
  <si>
    <t>D0A679</t>
  </si>
  <si>
    <t>EA07CA</t>
  </si>
  <si>
    <t>D09E60</t>
  </si>
  <si>
    <t>EA05CB</t>
  </si>
  <si>
    <t>D0976D</t>
  </si>
  <si>
    <t>EA040B</t>
  </si>
  <si>
    <t>D09073</t>
  </si>
  <si>
    <t>EA016C</t>
  </si>
  <si>
    <t>D0881F</t>
  </si>
  <si>
    <t>E9FFCB</t>
  </si>
  <si>
    <t>D0817D</t>
  </si>
  <si>
    <t>E9FDB6</t>
  </si>
  <si>
    <t>D079B9</t>
  </si>
  <si>
    <t>E9FBA7</t>
  </si>
  <si>
    <t>D07316</t>
  </si>
  <si>
    <t>E9FA85</t>
  </si>
  <si>
    <t>D06B99</t>
  </si>
  <si>
    <t>E9F778</t>
  </si>
  <si>
    <t>D064E0</t>
  </si>
  <si>
    <t>E9F629</t>
  </si>
  <si>
    <t>D05DA9</t>
  </si>
  <si>
    <t>E9F495</t>
  </si>
  <si>
    <t>D0564B</t>
  </si>
  <si>
    <t>E9F256</t>
  </si>
  <si>
    <t>D04F3F</t>
  </si>
  <si>
    <t>E9F033</t>
  </si>
  <si>
    <t>D047B1</t>
  </si>
  <si>
    <t>E9EDF2</t>
  </si>
  <si>
    <t>D040A0</t>
  </si>
  <si>
    <t>E9EBCB</t>
  </si>
  <si>
    <t>D039A5</t>
  </si>
  <si>
    <t>E9EA3E</t>
  </si>
  <si>
    <t>D0326E</t>
  </si>
  <si>
    <t>E9E838</t>
  </si>
  <si>
    <t>D02B78</t>
  </si>
  <si>
    <t>E9E69D</t>
  </si>
  <si>
    <t>D023F7</t>
  </si>
  <si>
    <t>E9E4F5</t>
  </si>
  <si>
    <t>D01CE3</t>
  </si>
  <si>
    <t>E9E2A7</t>
  </si>
  <si>
    <t>D015ED</t>
  </si>
  <si>
    <t>E9E081</t>
  </si>
  <si>
    <t>D00EB8</t>
  </si>
  <si>
    <t>E9DE3D</t>
  </si>
  <si>
    <t>D007E7</t>
  </si>
  <si>
    <t>E9DBA3</t>
  </si>
  <si>
    <t>D000B3</t>
  </si>
  <si>
    <t>E9DABF</t>
  </si>
  <si>
    <t>CFF903</t>
  </si>
  <si>
    <t>E9D853</t>
  </si>
  <si>
    <t>CFF25B</t>
  </si>
  <si>
    <t>E9D610</t>
  </si>
  <si>
    <t>CFEB16</t>
  </si>
  <si>
    <t>E9D4B1</t>
  </si>
  <si>
    <t>CFE3F4</t>
  </si>
  <si>
    <t>E9D2E3</t>
  </si>
  <si>
    <t>CFDCBB</t>
  </si>
  <si>
    <t>E9D0AE</t>
  </si>
  <si>
    <t>CFD5B7</t>
  </si>
  <si>
    <t>E9CF19</t>
  </si>
  <si>
    <t>CFCEA3</t>
  </si>
  <si>
    <t>E9CCF8</t>
  </si>
  <si>
    <t>CFC6E8</t>
  </si>
  <si>
    <t>E9CAF0</t>
  </si>
  <si>
    <t>CFC036</t>
  </si>
  <si>
    <t>E9C857</t>
  </si>
  <si>
    <t>CFB922</t>
  </si>
  <si>
    <t>E9C635</t>
  </si>
  <si>
    <t>CFB2BA</t>
  </si>
  <si>
    <t>E9C55A</t>
  </si>
  <si>
    <t>CFAB41</t>
  </si>
  <si>
    <t>E9C330</t>
  </si>
  <si>
    <t>CFA430</t>
  </si>
  <si>
    <t>E9C0D8</t>
  </si>
  <si>
    <t>CF9D53</t>
  </si>
  <si>
    <t>E9BFF3</t>
  </si>
  <si>
    <t>CF966E</t>
  </si>
  <si>
    <t>E9BCA7</t>
  </si>
  <si>
    <t>CF8F31</t>
  </si>
  <si>
    <t>E9BB8D</t>
  </si>
  <si>
    <t>CF8892</t>
  </si>
  <si>
    <t>E9B983</t>
  </si>
  <si>
    <t>CF8182</t>
  </si>
  <si>
    <t>E9B762</t>
  </si>
  <si>
    <t>CF7B1E</t>
  </si>
  <si>
    <t>E9B524</t>
  </si>
  <si>
    <t>CF73AF</t>
  </si>
  <si>
    <t>E9B3E4</t>
  </si>
  <si>
    <t>CF6CFA</t>
  </si>
  <si>
    <t>E9B194</t>
  </si>
  <si>
    <t>CF6582</t>
  </si>
  <si>
    <t>E9B008</t>
  </si>
  <si>
    <t>CF5EDD</t>
  </si>
  <si>
    <t>E9AE12</t>
  </si>
  <si>
    <t>CF5807</t>
  </si>
  <si>
    <t>E9AC65</t>
  </si>
  <si>
    <t>CF5101</t>
  </si>
  <si>
    <t>E9AA19</t>
  </si>
  <si>
    <t>CF49F1</t>
  </si>
  <si>
    <t>E9A7CE</t>
  </si>
  <si>
    <t>CF4322</t>
  </si>
  <si>
    <t>E9A5FC</t>
  </si>
  <si>
    <t>CF3B29</t>
  </si>
  <si>
    <t>E9A49A</t>
  </si>
  <si>
    <t>CF3476</t>
  </si>
  <si>
    <t>E9A270</t>
  </si>
  <si>
    <t>CF2DB2</t>
  </si>
  <si>
    <t>E9A0CE</t>
  </si>
  <si>
    <t>CF26FC</t>
  </si>
  <si>
    <t>E99E8B</t>
  </si>
  <si>
    <t>CF201E</t>
  </si>
  <si>
    <t>E99CF5</t>
  </si>
  <si>
    <t>CF18F8</t>
  </si>
  <si>
    <t>E99B8A</t>
  </si>
  <si>
    <t>CF11DE</t>
  </si>
  <si>
    <t>E9997A</t>
  </si>
  <si>
    <t>CF0B03</t>
  </si>
  <si>
    <t>E9978A</t>
  </si>
  <si>
    <t>CF0474</t>
  </si>
  <si>
    <t>E9959C</t>
  </si>
  <si>
    <t>CEFD79</t>
  </si>
  <si>
    <t>E993AB</t>
  </si>
  <si>
    <t>CEF6C0</t>
  </si>
  <si>
    <t>E991DE</t>
  </si>
  <si>
    <t>CEF028</t>
  </si>
  <si>
    <t>E98FE6</t>
  </si>
  <si>
    <t>CEE919</t>
  </si>
  <si>
    <t>E98E5D</t>
  </si>
  <si>
    <t>CEE2F1</t>
  </si>
  <si>
    <t>E98C44</t>
  </si>
  <si>
    <t>CEDC07</t>
  </si>
  <si>
    <t>E98A05</t>
  </si>
  <si>
    <t>CED516</t>
  </si>
  <si>
    <t>E988B7</t>
  </si>
  <si>
    <t>CECE22</t>
  </si>
  <si>
    <t>E9871E</t>
  </si>
  <si>
    <t>CEC795</t>
  </si>
  <si>
    <t>E984DC</t>
  </si>
  <si>
    <t>CEC0BD</t>
  </si>
  <si>
    <t>CEB9B0</t>
  </si>
  <si>
    <t>E98100</t>
  </si>
  <si>
    <t>CEB27D</t>
  </si>
  <si>
    <t>E97F3B</t>
  </si>
  <si>
    <t>CEABE5</t>
  </si>
  <si>
    <t>E97D4C</t>
  </si>
  <si>
    <t>CEA5D5</t>
  </si>
  <si>
    <t>E97ABA</t>
  </si>
  <si>
    <t>CE9F40</t>
  </si>
  <si>
    <t>E978C1</t>
  </si>
  <si>
    <t>CE986F</t>
  </si>
  <si>
    <t>E97796</t>
  </si>
  <si>
    <t>CE91C0</t>
  </si>
  <si>
    <t>E9753E</t>
  </si>
  <si>
    <t>CE8B13</t>
  </si>
  <si>
    <t>E973B7</t>
  </si>
  <si>
    <t>CE840F</t>
  </si>
  <si>
    <t>E9713D</t>
  </si>
  <si>
    <t>CE7D34</t>
  </si>
  <si>
    <t>E96F44</t>
  </si>
  <si>
    <t>CE76D6</t>
  </si>
  <si>
    <t>E96D7C</t>
  </si>
  <si>
    <t>CE6FD4</t>
  </si>
  <si>
    <t>E96B72</t>
  </si>
  <si>
    <t>CE691A</t>
  </si>
  <si>
    <t>E96998</t>
  </si>
  <si>
    <t>CE6238</t>
  </si>
  <si>
    <t>E967B6</t>
  </si>
  <si>
    <t>CE5C05</t>
  </si>
  <si>
    <t>E965EA</t>
  </si>
  <si>
    <t>CE5536</t>
  </si>
  <si>
    <t>E96487</t>
  </si>
  <si>
    <t>CE4E7E</t>
  </si>
  <si>
    <t>E96244</t>
  </si>
  <si>
    <t>CE4785</t>
  </si>
  <si>
    <t>E96096</t>
  </si>
  <si>
    <t>CE41DE</t>
  </si>
  <si>
    <t>E95E29</t>
  </si>
  <si>
    <t>CE3B09</t>
  </si>
  <si>
    <t>E95C54</t>
  </si>
  <si>
    <t>CE3440</t>
  </si>
  <si>
    <t>E95A8B</t>
  </si>
  <si>
    <t>CE2DE2</t>
  </si>
  <si>
    <t>E95923</t>
  </si>
  <si>
    <t>CE26F6</t>
  </si>
  <si>
    <t>E956B4</t>
  </si>
  <si>
    <t>CE20AA</t>
  </si>
  <si>
    <t>E95546</t>
  </si>
  <si>
    <t>CE1A16</t>
  </si>
  <si>
    <t>E95305</t>
  </si>
  <si>
    <t>CE12FF</t>
  </si>
  <si>
    <t>E9517F</t>
  </si>
  <si>
    <t>CE0CC3</t>
  </si>
  <si>
    <t>E94F02</t>
  </si>
  <si>
    <t>CE063C</t>
  </si>
  <si>
    <t>E94CB5</t>
  </si>
  <si>
    <t>CDFF79</t>
  </si>
  <si>
    <t>E94AF6</t>
  </si>
  <si>
    <t>CDF94F</t>
  </si>
  <si>
    <t>E9497C</t>
  </si>
  <si>
    <t>CDF1EE</t>
  </si>
  <si>
    <t>E94736</t>
  </si>
  <si>
    <t>CDEBD4</t>
  </si>
  <si>
    <t>E9456D</t>
  </si>
  <si>
    <t>CDE4C5</t>
  </si>
  <si>
    <t>E94395</t>
  </si>
  <si>
    <t>CDDE63</t>
  </si>
  <si>
    <t>E941B1</t>
  </si>
  <si>
    <t>CDD7E3</t>
  </si>
  <si>
    <t>E9400C</t>
  </si>
  <si>
    <t>CDD124</t>
  </si>
  <si>
    <t>E93E06</t>
  </si>
  <si>
    <t>CDCB00</t>
  </si>
  <si>
    <t>E93C85</t>
  </si>
  <si>
    <t>CDC56F</t>
  </si>
  <si>
    <t>E93A69</t>
  </si>
  <si>
    <t>CDBE53</t>
  </si>
  <si>
    <t>E938E4</t>
  </si>
  <si>
    <t>CDB771</t>
  </si>
  <si>
    <t>E936A9</t>
  </si>
  <si>
    <t>CDB0CA</t>
  </si>
  <si>
    <t>E9348A</t>
  </si>
  <si>
    <t>CDAB33</t>
  </si>
  <si>
    <t>E933AA</t>
  </si>
  <si>
    <t>CDA476</t>
  </si>
  <si>
    <t>E93194</t>
  </si>
  <si>
    <t>CD9DC5</t>
  </si>
  <si>
    <t>E92F79</t>
  </si>
  <si>
    <t>CD9740</t>
  </si>
  <si>
    <t>E92DC7</t>
  </si>
  <si>
    <t>CD90F8</t>
  </si>
  <si>
    <t>E92C0C</t>
  </si>
  <si>
    <t>CD89DE</t>
  </si>
  <si>
    <t>E929CB</t>
  </si>
  <si>
    <t>CD8443</t>
  </si>
  <si>
    <t>E927FD</t>
  </si>
  <si>
    <t>CD7DEF</t>
  </si>
  <si>
    <t>E925F8</t>
  </si>
  <si>
    <t>CD76ED</t>
  </si>
  <si>
    <t>E92435</t>
  </si>
  <si>
    <t>CD70AF</t>
  </si>
  <si>
    <t>E92222</t>
  </si>
  <si>
    <t>CD6A9D</t>
  </si>
  <si>
    <t>E920A8</t>
  </si>
  <si>
    <t>CD63ED</t>
  </si>
  <si>
    <t>E91E62</t>
  </si>
  <si>
    <t>CD5D0F</t>
  </si>
  <si>
    <t>E91C13</t>
  </si>
  <si>
    <t>CD56A9</t>
  </si>
  <si>
    <t>E91ACC</t>
  </si>
  <si>
    <t>CD5007</t>
  </si>
  <si>
    <t>E9191C</t>
  </si>
  <si>
    <t>CD4A28</t>
  </si>
  <si>
    <t>E916F5</t>
  </si>
  <si>
    <t>CD436B</t>
  </si>
  <si>
    <t>E9152D</t>
  </si>
  <si>
    <t>CD3D11</t>
  </si>
  <si>
    <t>E912ED</t>
  </si>
  <si>
    <t>CD3698</t>
  </si>
  <si>
    <t>E9119D</t>
  </si>
  <si>
    <t>CD3098</t>
  </si>
  <si>
    <t>E90F3B</t>
  </si>
  <si>
    <t>CD2A26</t>
  </si>
  <si>
    <t>E90D99</t>
  </si>
  <si>
    <t>CD241D</t>
  </si>
  <si>
    <t>E90BD7</t>
  </si>
  <si>
    <t>CD1D83</t>
  </si>
  <si>
    <t>E909F6</t>
  </si>
  <si>
    <t>CD16F6</t>
  </si>
  <si>
    <t>E9088A</t>
  </si>
  <si>
    <t>CD115E</t>
  </si>
  <si>
    <t>E906A1</t>
  </si>
  <si>
    <t>CD0AC6</t>
  </si>
  <si>
    <t>E90514</t>
  </si>
  <si>
    <t>CD0437</t>
  </si>
  <si>
    <t>E902EC</t>
  </si>
  <si>
    <t>CCFDF2</t>
  </si>
  <si>
    <t>E9011C</t>
  </si>
  <si>
    <t>CCF7A8</t>
  </si>
  <si>
    <t>E8FEE6</t>
  </si>
  <si>
    <t>CCF198</t>
  </si>
  <si>
    <t>E8FD18</t>
  </si>
  <si>
    <t>CCEB91</t>
  </si>
  <si>
    <t>E8FB32</t>
  </si>
  <si>
    <t>CCE51C</t>
  </si>
  <si>
    <t>E8F9B8</t>
  </si>
  <si>
    <t>CCDF89</t>
  </si>
  <si>
    <t>E8F782</t>
  </si>
  <si>
    <t>CCD8DF</t>
  </si>
  <si>
    <t>E8F571</t>
  </si>
  <si>
    <t>CCD2A5</t>
  </si>
  <si>
    <t>E8F3D7</t>
  </si>
  <si>
    <t>CCCC89</t>
  </si>
  <si>
    <t>E8F1BC</t>
  </si>
  <si>
    <t>CCC6A9</t>
  </si>
  <si>
    <t>E8F079</t>
  </si>
  <si>
    <t>CCC027</t>
  </si>
  <si>
    <t>E8EE80</t>
  </si>
  <si>
    <t>CCBA38</t>
  </si>
  <si>
    <t>E8EC75</t>
  </si>
  <si>
    <t>CCB3F3</t>
  </si>
  <si>
    <t>E8EAD6</t>
  </si>
  <si>
    <t>CCAD4A</t>
  </si>
  <si>
    <t>E8E8E7</t>
  </si>
  <si>
    <t>CCA795</t>
  </si>
  <si>
    <t>E8E6E5</t>
  </si>
  <si>
    <t>CCA106</t>
  </si>
  <si>
    <t>E8E55B</t>
  </si>
  <si>
    <t>CC9AFE</t>
  </si>
  <si>
    <t>E8E2F3</t>
  </si>
  <si>
    <t>CC94DC</t>
  </si>
  <si>
    <t>E8E116</t>
  </si>
  <si>
    <t>CC8E63</t>
  </si>
  <si>
    <t>E8DF74</t>
  </si>
  <si>
    <t>CC87FF</t>
  </si>
  <si>
    <t>E8DD8F</t>
  </si>
  <si>
    <t>CC8206</t>
  </si>
  <si>
    <t>E8DBA5</t>
  </si>
  <si>
    <t>CC7C0B</t>
  </si>
  <si>
    <t>E8DA0A</t>
  </si>
  <si>
    <t>CC7622</t>
  </si>
  <si>
    <t>E8D81A</t>
  </si>
  <si>
    <t>CC7009</t>
  </si>
  <si>
    <t>E8D677</t>
  </si>
  <si>
    <t>CC69B8</t>
  </si>
  <si>
    <t>E8D4FC</t>
  </si>
  <si>
    <t>CC63EE</t>
  </si>
  <si>
    <t>E8D2EF</t>
  </si>
  <si>
    <t>CC5D79</t>
  </si>
  <si>
    <t>E8D0CC</t>
  </si>
  <si>
    <t>CC5796</t>
  </si>
  <si>
    <t>E8CED5</t>
  </si>
  <si>
    <t>CC5119</t>
  </si>
  <si>
    <t>E8CD06</t>
  </si>
  <si>
    <t>CC4BB3</t>
  </si>
  <si>
    <t>E8CAF2</t>
  </si>
  <si>
    <t>CC4511</t>
  </si>
  <si>
    <t>E8C984</t>
  </si>
  <si>
    <t>CC3F23</t>
  </si>
  <si>
    <t>E8C79D</t>
  </si>
  <si>
    <t>CC38F3</t>
  </si>
  <si>
    <t>E8C5FF</t>
  </si>
  <si>
    <t>CC32CA</t>
  </si>
  <si>
    <t>E8C3CA</t>
  </si>
  <si>
    <t>CC2CFA</t>
  </si>
  <si>
    <t>E8C18E</t>
  </si>
  <si>
    <t>CC273F</t>
  </si>
  <si>
    <t>E8BFB9</t>
  </si>
  <si>
    <t>CC2106</t>
  </si>
  <si>
    <t>E8BE3B</t>
  </si>
  <si>
    <t>CC1B26</t>
  </si>
  <si>
    <t>E8BCD9</t>
  </si>
  <si>
    <t>CC14F7</t>
  </si>
  <si>
    <t>E8BABB</t>
  </si>
  <si>
    <t>CC0F46</t>
  </si>
  <si>
    <t>E8B8AB</t>
  </si>
  <si>
    <t>CC08ED</t>
  </si>
  <si>
    <t>E8B69C</t>
  </si>
  <si>
    <t>CC0324</t>
  </si>
  <si>
    <t>E8B4BF</t>
  </si>
  <si>
    <t>CBFCE4</t>
  </si>
  <si>
    <t>E8B32E</t>
  </si>
  <si>
    <t>CBF654</t>
  </si>
  <si>
    <t>E8B16A</t>
  </si>
  <si>
    <t>CBF13D</t>
  </si>
  <si>
    <t>E8AEDE</t>
  </si>
  <si>
    <t>CBEAFB</t>
  </si>
  <si>
    <t>E8AD4D</t>
  </si>
  <si>
    <t>CBE54B</t>
  </si>
  <si>
    <t>E8ABC4</t>
  </si>
  <si>
    <t>CBDE93</t>
  </si>
  <si>
    <t>E8A9B8</t>
  </si>
  <si>
    <t>CBD8F9</t>
  </si>
  <si>
    <t>E8A811</t>
  </si>
  <si>
    <t>CBD314</t>
  </si>
  <si>
    <t>E8A629</t>
  </si>
  <si>
    <t>CBCCE8</t>
  </si>
  <si>
    <t>E8A448</t>
  </si>
  <si>
    <t>CBC6A3</t>
  </si>
  <si>
    <t>E8A2E1</t>
  </si>
  <si>
    <t>CBC0DB</t>
  </si>
  <si>
    <t>E8A0DF</t>
  </si>
  <si>
    <t>CBBB1A</t>
  </si>
  <si>
    <t>E89EFE</t>
  </si>
  <si>
    <t>CBB4C8</t>
  </si>
  <si>
    <t>E89D72</t>
  </si>
  <si>
    <t>CBAF03</t>
  </si>
  <si>
    <t>E89B93</t>
  </si>
  <si>
    <t>CBA8C2</t>
  </si>
  <si>
    <t>E8990C</t>
  </si>
  <si>
    <t>CBA2CA</t>
  </si>
  <si>
    <t>E897F1</t>
  </si>
  <si>
    <t>CB9D85</t>
  </si>
  <si>
    <t>E89663</t>
  </si>
  <si>
    <t>CB97C0</t>
  </si>
  <si>
    <t>E8941C</t>
  </si>
  <si>
    <t>CB91B8</t>
  </si>
  <si>
    <t>E89228</t>
  </si>
  <si>
    <t>CB8B81</t>
  </si>
  <si>
    <t>E89095</t>
  </si>
  <si>
    <t>CB85A7</t>
  </si>
  <si>
    <t>E88E72</t>
  </si>
  <si>
    <t>CB8020</t>
  </si>
  <si>
    <t>E88D14</t>
  </si>
  <si>
    <t>CB7A62</t>
  </si>
  <si>
    <t>E88B24</t>
  </si>
  <si>
    <t>CB74CB</t>
  </si>
  <si>
    <t>E88988</t>
  </si>
  <si>
    <t>CB6E8E</t>
  </si>
  <si>
    <t>E887F2</t>
  </si>
  <si>
    <t>CB68D0</t>
  </si>
  <si>
    <t>E885A7</t>
  </si>
  <si>
    <t>CB6264</t>
  </si>
  <si>
    <t>E88443</t>
  </si>
  <si>
    <t>CB5D2E</t>
  </si>
  <si>
    <t>E8822D</t>
  </si>
  <si>
    <t>CB578F</t>
  </si>
  <si>
    <t>E88009</t>
  </si>
  <si>
    <t>CB5151</t>
  </si>
  <si>
    <t>E87E5E</t>
  </si>
  <si>
    <t>CB4B4F</t>
  </si>
  <si>
    <t>E87C5E</t>
  </si>
  <si>
    <t>CB459C</t>
  </si>
  <si>
    <t>E87A94</t>
  </si>
  <si>
    <t>CB3FEF</t>
  </si>
  <si>
    <t>E8794C</t>
  </si>
  <si>
    <t>CB39F6</t>
  </si>
  <si>
    <t>E8776C</t>
  </si>
  <si>
    <t>CB3471</t>
  </si>
  <si>
    <t>E875DC</t>
  </si>
  <si>
    <t>CB2E33</t>
  </si>
  <si>
    <t>E873A4</t>
  </si>
  <si>
    <t>CB28B9</t>
  </si>
  <si>
    <t>E8718B</t>
  </si>
  <si>
    <t>CB22E5</t>
  </si>
  <si>
    <t>E87065</t>
  </si>
  <si>
    <t>CB1CB1</t>
  </si>
  <si>
    <t>E86EA6</t>
  </si>
  <si>
    <t>CB1753</t>
  </si>
  <si>
    <t>E86C9C</t>
  </si>
  <si>
    <t>CB118D</t>
  </si>
  <si>
    <t>E86ADB</t>
  </si>
  <si>
    <t>CB0B99</t>
  </si>
  <si>
    <t>E869C7</t>
  </si>
  <si>
    <t>CB0615</t>
  </si>
  <si>
    <t>E8676D</t>
  </si>
  <si>
    <t>CB007A</t>
  </si>
  <si>
    <t>E865FA</t>
  </si>
  <si>
    <t>CAFA77</t>
  </si>
  <si>
    <t>E86454</t>
  </si>
  <si>
    <t>CAF47C</t>
  </si>
  <si>
    <t>E8623B</t>
  </si>
  <si>
    <t>CAEEEA</t>
  </si>
  <si>
    <t>E86096</t>
  </si>
  <si>
    <t>CAE9B8</t>
  </si>
  <si>
    <t>E85EBE</t>
  </si>
  <si>
    <t>CAE38E</t>
  </si>
  <si>
    <t>E85CC1</t>
  </si>
  <si>
    <t>CADE04</t>
  </si>
  <si>
    <t>E85B2B</t>
  </si>
  <si>
    <t>CAD810</t>
  </si>
  <si>
    <t>E8599E</t>
  </si>
  <si>
    <t>CAD2A4</t>
  </si>
  <si>
    <t>E8583E</t>
  </si>
  <si>
    <t>CACCC8</t>
  </si>
  <si>
    <t>E855F8</t>
  </si>
  <si>
    <t>CAC6BE</t>
  </si>
  <si>
    <t>E853FC</t>
  </si>
  <si>
    <t>CAC123</t>
  </si>
  <si>
    <t>E85223</t>
  </si>
  <si>
    <t>CABBB0</t>
  </si>
  <si>
    <t>E85000</t>
  </si>
  <si>
    <t>CAB5E2</t>
  </si>
  <si>
    <t>E84E57</t>
  </si>
  <si>
    <t>CAB092</t>
  </si>
  <si>
    <t>E84CA1</t>
  </si>
  <si>
    <t>CAAB34</t>
  </si>
  <si>
    <t>E84A90</t>
  </si>
  <si>
    <t>CAA534</t>
  </si>
  <si>
    <t>E84960</t>
  </si>
  <si>
    <t>CA9F3C</t>
  </si>
  <si>
    <t>E84754</t>
  </si>
  <si>
    <t>CA99D3</t>
  </si>
  <si>
    <t>E8459F</t>
  </si>
  <si>
    <t>CA93B2</t>
  </si>
  <si>
    <t>E84330</t>
  </si>
  <si>
    <t>CA8E90</t>
  </si>
  <si>
    <t>E8420C</t>
  </si>
  <si>
    <t>CA8908</t>
  </si>
  <si>
    <t>E84020</t>
  </si>
  <si>
    <t>CA831C</t>
  </si>
  <si>
    <t>E83E70</t>
  </si>
  <si>
    <t>CA7DAB</t>
  </si>
  <si>
    <t>E83C33</t>
  </si>
  <si>
    <t>CA77F8</t>
  </si>
  <si>
    <t>E83A8F</t>
  </si>
  <si>
    <t>CA723B</t>
  </si>
  <si>
    <t>E838AF</t>
  </si>
  <si>
    <t>CA6CB0</t>
  </si>
  <si>
    <t>E8374D</t>
  </si>
  <si>
    <t>CA6744</t>
  </si>
  <si>
    <t>E8356C</t>
  </si>
  <si>
    <t>CA61B0</t>
  </si>
  <si>
    <t>E83417</t>
  </si>
  <si>
    <t>CA5BF5</t>
  </si>
  <si>
    <t>E831F2</t>
  </si>
  <si>
    <t>CA567E</t>
  </si>
  <si>
    <t>E83064</t>
  </si>
  <si>
    <t>CA50C6</t>
  </si>
  <si>
    <t>E82E4F</t>
  </si>
  <si>
    <t>CA4B4B</t>
  </si>
  <si>
    <t>E82C8E</t>
  </si>
  <si>
    <t>CA4579</t>
  </si>
  <si>
    <t>E82A40</t>
  </si>
  <si>
    <t>CA3FE2</t>
  </si>
  <si>
    <t>E82887</t>
  </si>
  <si>
    <t>CA3A98</t>
  </si>
  <si>
    <t>E82719</t>
  </si>
  <si>
    <t>CA3428</t>
  </si>
  <si>
    <t>E824EE</t>
  </si>
  <si>
    <t>CA2F9D</t>
  </si>
  <si>
    <t>E823E7</t>
  </si>
  <si>
    <t>CA2A04</t>
  </si>
  <si>
    <t>E821F6</t>
  </si>
  <si>
    <t>CA2487</t>
  </si>
  <si>
    <t>E81F9D</t>
  </si>
  <si>
    <t>CA1E90</t>
  </si>
  <si>
    <t>E81E03</t>
  </si>
  <si>
    <t>CA191A</t>
  </si>
  <si>
    <t>E81C7A</t>
  </si>
  <si>
    <t>CA13D1</t>
  </si>
  <si>
    <t>E81A4E</t>
  </si>
  <si>
    <t>CA0DCB</t>
  </si>
  <si>
    <t>E81872</t>
  </si>
  <si>
    <t>CA07BC</t>
  </si>
  <si>
    <t>E81717</t>
  </si>
  <si>
    <t>CA02FD</t>
  </si>
  <si>
    <t>E81528</t>
  </si>
  <si>
    <t>C9FD19</t>
  </si>
  <si>
    <t>E813D0</t>
  </si>
  <si>
    <t>C9F7A5</t>
  </si>
  <si>
    <t>E811C0</t>
  </si>
  <si>
    <t>C9F1C5</t>
  </si>
  <si>
    <t>E81058</t>
  </si>
  <si>
    <t>C9ECBB</t>
  </si>
  <si>
    <t>E80E7F</t>
  </si>
  <si>
    <t>C9E756</t>
  </si>
  <si>
    <t>E80C4A</t>
  </si>
  <si>
    <t>C9E1C0</t>
  </si>
  <si>
    <t>E80AB0</t>
  </si>
  <si>
    <t>C9DC07</t>
  </si>
  <si>
    <t>E808F4</t>
  </si>
  <si>
    <t>C9D6F8</t>
  </si>
  <si>
    <t>E806F9</t>
  </si>
  <si>
    <t>C9D201</t>
  </si>
  <si>
    <t>E804EE</t>
  </si>
  <si>
    <t>C9CCE2</t>
  </si>
  <si>
    <t>E80392</t>
  </si>
  <si>
    <t>C9C720</t>
  </si>
  <si>
    <t>E801EB</t>
  </si>
  <si>
    <t>C9C1C6</t>
  </si>
  <si>
    <t>E7FFFD</t>
  </si>
  <si>
    <t>C9BC2B</t>
  </si>
  <si>
    <t>E7FED3</t>
  </si>
  <si>
    <t>C9B69E</t>
  </si>
  <si>
    <t>E7FC9B</t>
  </si>
  <si>
    <t>C9B162</t>
  </si>
  <si>
    <t>E7FB91</t>
  </si>
  <si>
    <t>C9ACE5</t>
  </si>
  <si>
    <t>E7F9B0</t>
  </si>
  <si>
    <t>C9A6A0</t>
  </si>
  <si>
    <t>E7F782</t>
  </si>
  <si>
    <t>C9A1D3</t>
  </si>
  <si>
    <t>E7F564</t>
  </si>
  <si>
    <t>C99BEE</t>
  </si>
  <si>
    <t>E7F454</t>
  </si>
  <si>
    <t>C996C4</t>
  </si>
  <si>
    <t>E7F290</t>
  </si>
  <si>
    <t>C99156</t>
  </si>
  <si>
    <t>E7F086</t>
  </si>
  <si>
    <t>C98C60</t>
  </si>
  <si>
    <t>E7EEFF</t>
  </si>
  <si>
    <t>C986A3</t>
  </si>
  <si>
    <t>E7ED34</t>
  </si>
  <si>
    <t>C981A3</t>
  </si>
  <si>
    <t>E7EB58</t>
  </si>
  <si>
    <t>C97BD6</t>
  </si>
  <si>
    <t>E7E916</t>
  </si>
  <si>
    <t>C97715</t>
  </si>
  <si>
    <t>E7E792</t>
  </si>
  <si>
    <t>C971C0</t>
  </si>
  <si>
    <t>E7E58F</t>
  </si>
  <si>
    <t>C96C49</t>
  </si>
  <si>
    <t>E7E450</t>
  </si>
  <si>
    <t>C9666C</t>
  </si>
  <si>
    <t>E7E272</t>
  </si>
  <si>
    <t>C96125</t>
  </si>
  <si>
    <t>E7E035</t>
  </si>
  <si>
    <t>C95C28</t>
  </si>
  <si>
    <t>E7DE91</t>
  </si>
  <si>
    <t>C956B0</t>
  </si>
  <si>
    <t>E7DD0F</t>
  </si>
  <si>
    <t>C951B8</t>
  </si>
  <si>
    <t>E7DB29</t>
  </si>
  <si>
    <t>C94BC6</t>
  </si>
  <si>
    <t>E7D960</t>
  </si>
  <si>
    <t>C94704</t>
  </si>
  <si>
    <t>E7D796</t>
  </si>
  <si>
    <t>C94208</t>
  </si>
  <si>
    <t>E7D5E8</t>
  </si>
  <si>
    <t>C93C34</t>
  </si>
  <si>
    <t>E7D3F3</t>
  </si>
  <si>
    <t>C936E9</t>
  </si>
  <si>
    <t>E7D234</t>
  </si>
  <si>
    <t>C931CB</t>
  </si>
  <si>
    <t>E7D169</t>
  </si>
  <si>
    <t>C92C95</t>
  </si>
  <si>
    <t>E7CEF5</t>
  </si>
  <si>
    <t>C926C2</t>
  </si>
  <si>
    <t>E7CD60</t>
  </si>
  <si>
    <t>C92250</t>
  </si>
  <si>
    <t>E7CBC0</t>
  </si>
  <si>
    <t>C91CBB</t>
  </si>
  <si>
    <t>E7CA07</t>
  </si>
  <si>
    <t>C9172B</t>
  </si>
  <si>
    <t>E7C7D4</t>
  </si>
  <si>
    <t>C91223</t>
  </si>
  <si>
    <t>E7C602</t>
  </si>
  <si>
    <t>C90D95</t>
  </si>
  <si>
    <t>E7C4A9</t>
  </si>
  <si>
    <t>C90811</t>
  </si>
  <si>
    <t>E7C266</t>
  </si>
  <si>
    <t>C90306</t>
  </si>
  <si>
    <t>E7C08B</t>
  </si>
  <si>
    <t>C8FD5B</t>
  </si>
  <si>
    <t>E7BF53</t>
  </si>
  <si>
    <t>C8F7CE</t>
  </si>
  <si>
    <t>E7BC95</t>
  </si>
  <si>
    <t>C8F293</t>
  </si>
  <si>
    <t>E7BBDF</t>
  </si>
  <si>
    <t>C8ECC2</t>
  </si>
  <si>
    <t>E7B9E6</t>
  </si>
  <si>
    <t>C8E7B3</t>
  </si>
  <si>
    <t>E7B812</t>
  </si>
  <si>
    <t>C8E305</t>
  </si>
  <si>
    <t>E7B66E</t>
  </si>
  <si>
    <t>C8DDDA</t>
  </si>
  <si>
    <t>E7B4F8</t>
  </si>
  <si>
    <t>C8D846</t>
  </si>
  <si>
    <t>E7B2C1</t>
  </si>
  <si>
    <t>C8D298</t>
  </si>
  <si>
    <t>E7B063</t>
  </si>
  <si>
    <t>C8CDDC</t>
  </si>
  <si>
    <t>E7AEDF</t>
  </si>
  <si>
    <t>C8C819</t>
  </si>
  <si>
    <t>E7AD7E</t>
  </si>
  <si>
    <t>C8C2EB</t>
  </si>
  <si>
    <t>E7ABD2</t>
  </si>
  <si>
    <t>C8BE0E</t>
  </si>
  <si>
    <t>E7A9E4</t>
  </si>
  <si>
    <t>C8B881</t>
  </si>
  <si>
    <t>E7A7FB</t>
  </si>
  <si>
    <t>C8B3D3</t>
  </si>
  <si>
    <t>E7A66D</t>
  </si>
  <si>
    <t>C8AE70</t>
  </si>
  <si>
    <t>E7A3D9</t>
  </si>
  <si>
    <t>C8A94E</t>
  </si>
  <si>
    <t>E7A309</t>
  </si>
  <si>
    <t>C8A419</t>
  </si>
  <si>
    <t>E7A0E9</t>
  </si>
  <si>
    <t>C89F2B</t>
  </si>
  <si>
    <t>E79EB6</t>
  </si>
  <si>
    <t>C899AE</t>
  </si>
  <si>
    <t>E79D62</t>
  </si>
  <si>
    <t>C8950A</t>
  </si>
  <si>
    <t>E79BDD</t>
  </si>
  <si>
    <t>C88FAC</t>
  </si>
  <si>
    <t>E79989</t>
  </si>
  <si>
    <t>C88B0E</t>
  </si>
  <si>
    <t>E797FE</t>
  </si>
  <si>
    <t>C885D5</t>
  </si>
  <si>
    <t>E795F4</t>
  </si>
  <si>
    <t>C880BE</t>
  </si>
  <si>
    <t>E79439</t>
  </si>
  <si>
    <t>C87BBC</t>
  </si>
  <si>
    <t>E79262</t>
  </si>
  <si>
    <t>C87705</t>
  </si>
  <si>
    <t>E79102</t>
  </si>
  <si>
    <t>C87195</t>
  </si>
  <si>
    <t>E78F46</t>
  </si>
  <si>
    <t>C86C7F</t>
  </si>
  <si>
    <t>E78D84</t>
  </si>
  <si>
    <t>C86771</t>
  </si>
  <si>
    <t>E78BB0</t>
  </si>
  <si>
    <t>C86213</t>
  </si>
  <si>
    <t>E789FC</t>
  </si>
  <si>
    <t>C85D37</t>
  </si>
  <si>
    <t>E7884A</t>
  </si>
  <si>
    <t>C85828</t>
  </si>
  <si>
    <t>E78634</t>
  </si>
  <si>
    <t>C852AB</t>
  </si>
  <si>
    <t>E78465</t>
  </si>
  <si>
    <t>C84D62</t>
  </si>
  <si>
    <t>E782D1</t>
  </si>
  <si>
    <t>C8487A</t>
  </si>
  <si>
    <t>E780FB</t>
  </si>
  <si>
    <t>C843E3</t>
  </si>
  <si>
    <t>E77F3D</t>
  </si>
  <si>
    <t>C83EC9</t>
  </si>
  <si>
    <t>E77D0D</t>
  </si>
  <si>
    <t>C839E3</t>
  </si>
  <si>
    <t>E77C18</t>
  </si>
  <si>
    <t>C834BE</t>
  </si>
  <si>
    <t>E77A94</t>
  </si>
  <si>
    <t>C8301B</t>
  </si>
  <si>
    <t>E77858</t>
  </si>
  <si>
    <t>C82B14</t>
  </si>
  <si>
    <t>E77631</t>
  </si>
  <si>
    <t>C82561</t>
  </si>
  <si>
    <t>E77488</t>
  </si>
  <si>
    <t>C8204D</t>
  </si>
  <si>
    <t>E772C2</t>
  </si>
  <si>
    <t>C81B26</t>
  </si>
  <si>
    <t>E77146</t>
  </si>
  <si>
    <t>C8168C</t>
  </si>
  <si>
    <t>E76FB8</t>
  </si>
  <si>
    <t>C81182</t>
  </si>
  <si>
    <t>E76D7F</t>
  </si>
  <si>
    <t>C80BEA</t>
  </si>
  <si>
    <t>E76C04</t>
  </si>
  <si>
    <t>C807B3</t>
  </si>
  <si>
    <t>E769D5</t>
  </si>
  <si>
    <t>C802E9</t>
  </si>
  <si>
    <t>E7681F</t>
  </si>
  <si>
    <t>C7FD42</t>
  </si>
  <si>
    <t>E766B7</t>
  </si>
  <si>
    <t>C7F86D</t>
  </si>
  <si>
    <t>E76583</t>
  </si>
  <si>
    <t>C7F35F</t>
  </si>
  <si>
    <t>E762DB</t>
  </si>
  <si>
    <t>C7EEDA</t>
  </si>
  <si>
    <t>E7619D</t>
  </si>
  <si>
    <t>C7E8CB</t>
  </si>
  <si>
    <t>E75F70</t>
  </si>
  <si>
    <t>C7E48B</t>
  </si>
  <si>
    <t>E75E36</t>
  </si>
  <si>
    <t>C7DF99</t>
  </si>
  <si>
    <t>E75C4C</t>
  </si>
  <si>
    <t>C7DAF9</t>
  </si>
  <si>
    <t>E75A8F</t>
  </si>
  <si>
    <t>C7D5A6</t>
  </si>
  <si>
    <t>E75909</t>
  </si>
  <si>
    <t>C7D056</t>
  </si>
  <si>
    <t>E757C5</t>
  </si>
  <si>
    <t>C7CC14</t>
  </si>
  <si>
    <t>E75605</t>
  </si>
  <si>
    <t>C7C727</t>
  </si>
  <si>
    <t>E75399</t>
  </si>
  <si>
    <t>C7C22C</t>
  </si>
  <si>
    <t>E7520F</t>
  </si>
  <si>
    <t>C7BD83</t>
  </si>
  <si>
    <t>E75088</t>
  </si>
  <si>
    <t>C7B807</t>
  </si>
  <si>
    <t>E74EA7</t>
  </si>
  <si>
    <t>C7B374</t>
  </si>
  <si>
    <t>E74CE7</t>
  </si>
  <si>
    <t>C7AE4F</t>
  </si>
  <si>
    <t>E74B90</t>
  </si>
  <si>
    <t>C7A913</t>
  </si>
  <si>
    <t>E74925</t>
  </si>
  <si>
    <t>C7A443</t>
  </si>
  <si>
    <t>E7481A</t>
  </si>
  <si>
    <t>C79EF2</t>
  </si>
  <si>
    <t>E74633</t>
  </si>
  <si>
    <t>C799FB</t>
  </si>
  <si>
    <t>E74475</t>
  </si>
  <si>
    <t>C79535</t>
  </si>
  <si>
    <t>E742E6</t>
  </si>
  <si>
    <t>C7909D</t>
  </si>
  <si>
    <t>E74106</t>
  </si>
  <si>
    <t>C78BB4</t>
  </si>
  <si>
    <t>E73F7C</t>
  </si>
  <si>
    <t>C7869F</t>
  </si>
  <si>
    <t>E73DD5</t>
  </si>
  <si>
    <t>C781D0</t>
  </si>
  <si>
    <t>E73BA2</t>
  </si>
  <si>
    <t>C77D3F</t>
  </si>
  <si>
    <t>E73AAE</t>
  </si>
  <si>
    <t>C77832</t>
  </si>
  <si>
    <t>E7385E</t>
  </si>
  <si>
    <t>C7731F</t>
  </si>
  <si>
    <t>E736A2</t>
  </si>
  <si>
    <t>C76E67</t>
  </si>
  <si>
    <t>E7353B</t>
  </si>
  <si>
    <t>C769A8</t>
  </si>
  <si>
    <t>E7333A</t>
  </si>
  <si>
    <t>C76468</t>
  </si>
  <si>
    <t>E731D6</t>
  </si>
  <si>
    <t>C75FBB</t>
  </si>
  <si>
    <t>E72FCF</t>
  </si>
  <si>
    <t>C75AA9</t>
  </si>
  <si>
    <t>E72E63</t>
  </si>
  <si>
    <t>C75577</t>
  </si>
  <si>
    <t>E72CAC</t>
  </si>
  <si>
    <t>C750EB</t>
  </si>
  <si>
    <t>E72A96</t>
  </si>
  <si>
    <t>C74BF1</t>
  </si>
  <si>
    <t>E72953</t>
  </si>
  <si>
    <t>C7471F</t>
  </si>
  <si>
    <t>E727AE</t>
  </si>
  <si>
    <t>C742C3</t>
  </si>
  <si>
    <t>E72629</t>
  </si>
  <si>
    <t>C73E31</t>
  </si>
  <si>
    <t>E72426</t>
  </si>
  <si>
    <t>C7396C</t>
  </si>
  <si>
    <t>E72280</t>
  </si>
  <si>
    <t>C73443</t>
  </si>
  <si>
    <t>E720E1</t>
  </si>
  <si>
    <t>C72F56</t>
  </si>
  <si>
    <t>E71F86</t>
  </si>
  <si>
    <t>C72AB7</t>
  </si>
  <si>
    <t>E71D77</t>
  </si>
  <si>
    <t>C725CD</t>
  </si>
  <si>
    <t>E71C6B</t>
  </si>
  <si>
    <t>C72197</t>
  </si>
  <si>
    <t>E71A11</t>
  </si>
  <si>
    <t>C71C39</t>
  </si>
  <si>
    <t>E71854</t>
  </si>
  <si>
    <t>C71763</t>
  </si>
  <si>
    <t>E71700</t>
  </si>
  <si>
    <t>C712AD</t>
  </si>
  <si>
    <t>E71511</t>
  </si>
  <si>
    <t>C70DD7</t>
  </si>
  <si>
    <t>E71390</t>
  </si>
  <si>
    <t>C7089C</t>
  </si>
  <si>
    <t>E71232</t>
  </si>
  <si>
    <t>C7042B</t>
  </si>
  <si>
    <t>E71030</t>
  </si>
  <si>
    <t>C6FF92</t>
  </si>
  <si>
    <t>E70EA0</t>
  </si>
  <si>
    <t>C6FB37</t>
  </si>
  <si>
    <t>E70C8E</t>
  </si>
  <si>
    <t>C6F628</t>
  </si>
  <si>
    <t>E70B6D</t>
  </si>
  <si>
    <t>C6F143</t>
  </si>
  <si>
    <t>E70967</t>
  </si>
  <si>
    <t>C6EC77</t>
  </si>
  <si>
    <t>E707F1</t>
  </si>
  <si>
    <t>C6E7A1</t>
  </si>
  <si>
    <t>E7062D</t>
  </si>
  <si>
    <t>C6E2F3</t>
  </si>
  <si>
    <t>E704EC</t>
  </si>
  <si>
    <t>C6DE58</t>
  </si>
  <si>
    <t>E702D5</t>
  </si>
  <si>
    <t>C6D90A</t>
  </si>
  <si>
    <t>E700D9</t>
  </si>
  <si>
    <t>C6D48A</t>
  </si>
  <si>
    <t>E6FFAF</t>
  </si>
  <si>
    <t>C6D072</t>
  </si>
  <si>
    <t>E6FD95</t>
  </si>
  <si>
    <t>C6CB6B</t>
  </si>
  <si>
    <t>E6FC20</t>
  </si>
  <si>
    <t>C6C672</t>
  </si>
  <si>
    <t>E6FB03</t>
  </si>
  <si>
    <t>C6C1F5</t>
  </si>
  <si>
    <t>E6F956</t>
  </si>
  <si>
    <t>C6BD58</t>
  </si>
  <si>
    <t>E6F783</t>
  </si>
  <si>
    <t>C6B945</t>
  </si>
  <si>
    <t>E6F5FA</t>
  </si>
  <si>
    <t>C6B448</t>
  </si>
  <si>
    <t>E6F33B</t>
  </si>
  <si>
    <t>C6AF9E</t>
  </si>
  <si>
    <t>E6F265</t>
  </si>
  <si>
    <t>C6AADC</t>
  </si>
  <si>
    <t>E6F0A2</t>
  </si>
  <si>
    <t>C6A5CA</t>
  </si>
  <si>
    <t>E6EED8</t>
  </si>
  <si>
    <t>C6A115</t>
  </si>
  <si>
    <t>E6ED9A</t>
  </si>
  <si>
    <t>C69C53</t>
  </si>
  <si>
    <t>E6EC96</t>
  </si>
  <si>
    <t>C6981C</t>
  </si>
  <si>
    <t>E6EA25</t>
  </si>
  <si>
    <t>C69323</t>
  </si>
  <si>
    <t>E6E883</t>
  </si>
  <si>
    <t>C68EBD</t>
  </si>
  <si>
    <t>E6E6D1</t>
  </si>
  <si>
    <t>C689AB</t>
  </si>
  <si>
    <t>E6E580</t>
  </si>
  <si>
    <t>C6855C</t>
  </si>
  <si>
    <t>E6E3D4</t>
  </si>
  <si>
    <t>C680B3</t>
  </si>
  <si>
    <t>E6E1E4</t>
  </si>
  <si>
    <t>C67BFF</t>
  </si>
  <si>
    <t>E6DFDA</t>
  </si>
  <si>
    <t>C67836</t>
  </si>
  <si>
    <t>E6DF24</t>
  </si>
  <si>
    <t>C672A6</t>
  </si>
  <si>
    <t>E6DCE1</t>
  </si>
  <si>
    <t>C66E2F</t>
  </si>
  <si>
    <t>E6DB15</t>
  </si>
  <si>
    <t>C669EB</t>
  </si>
  <si>
    <t>E6D9A5</t>
  </si>
  <si>
    <t>C6653A</t>
  </si>
  <si>
    <t>E6D750</t>
  </si>
  <si>
    <t>C660A5</t>
  </si>
  <si>
    <t>E6D61E</t>
  </si>
  <si>
    <t>C65BFF</t>
  </si>
  <si>
    <t>E6D4C8</t>
  </si>
  <si>
    <t>C657BF</t>
  </si>
  <si>
    <t>E6D342</t>
  </si>
  <si>
    <t>C65311</t>
  </si>
  <si>
    <t>E6D135</t>
  </si>
  <si>
    <t>C64E14</t>
  </si>
  <si>
    <t>E6CF58</t>
  </si>
  <si>
    <t>C649D4</t>
  </si>
  <si>
    <t>E6CE08</t>
  </si>
  <si>
    <t>C6456E</t>
  </si>
  <si>
    <t>E6CC6F</t>
  </si>
  <si>
    <t>C64102</t>
  </si>
  <si>
    <t>E6CB02</t>
  </si>
  <si>
    <t>C63C14</t>
  </si>
  <si>
    <t>E6C9A1</t>
  </si>
  <si>
    <t>C637DB</t>
  </si>
  <si>
    <t>E6C77A</t>
  </si>
  <si>
    <t>C632CE</t>
  </si>
  <si>
    <t>E6C5A2</t>
  </si>
  <si>
    <t>C62E5B</t>
  </si>
  <si>
    <t>E6C4C2</t>
  </si>
  <si>
    <t>C629F9</t>
  </si>
  <si>
    <t>E6C2A5</t>
  </si>
  <si>
    <t>C6251E</t>
  </si>
  <si>
    <t>E6C147</t>
  </si>
  <si>
    <t>C620A7</t>
  </si>
  <si>
    <t>E6BFF7</t>
  </si>
  <si>
    <t>C61C27</t>
  </si>
  <si>
    <t>E6BE5C</t>
  </si>
  <si>
    <t>C617C9</t>
  </si>
  <si>
    <t>E6BC67</t>
  </si>
  <si>
    <t>C612FB</t>
  </si>
  <si>
    <t>E6BAD7</t>
  </si>
  <si>
    <t>C60E6C</t>
  </si>
  <si>
    <t>E6B8C6</t>
  </si>
  <si>
    <t>C609E0</t>
  </si>
  <si>
    <t>E6B776</t>
  </si>
  <si>
    <t>C6057B</t>
  </si>
  <si>
    <t>E6B5C7</t>
  </si>
  <si>
    <t>C600D9</t>
  </si>
  <si>
    <t>E6B4D0</t>
  </si>
  <si>
    <t>C5FC3A</t>
  </si>
  <si>
    <t>E6B369</t>
  </si>
  <si>
    <t>C5F830</t>
  </si>
  <si>
    <t>E6B151</t>
  </si>
  <si>
    <t>C5F336</t>
  </si>
  <si>
    <t>E6AF93</t>
  </si>
  <si>
    <t>C5EF5B</t>
  </si>
  <si>
    <t>E6AE5F</t>
  </si>
  <si>
    <t>C5EAA7</t>
  </si>
  <si>
    <t>E6ACC4</t>
  </si>
  <si>
    <t>C5E620</t>
  </si>
  <si>
    <t>E6AAFB</t>
  </si>
  <si>
    <t>C5E133</t>
  </si>
  <si>
    <t>E6A92A</t>
  </si>
  <si>
    <t>C5DCA8</t>
  </si>
  <si>
    <t>E6A778</t>
  </si>
  <si>
    <t>C5D826</t>
  </si>
  <si>
    <t>E6A581</t>
  </si>
  <si>
    <t>C5D41F</t>
  </si>
  <si>
    <t>E6A457</t>
  </si>
  <si>
    <t>C5CF93</t>
  </si>
  <si>
    <t>E6A229</t>
  </si>
  <si>
    <t>C5CB68</t>
  </si>
  <si>
    <t>E6A107</t>
  </si>
  <si>
    <t>C5C6E0</t>
  </si>
  <si>
    <t>E69F8B</t>
  </si>
  <si>
    <t>C5C262</t>
  </si>
  <si>
    <t>E69DD3</t>
  </si>
  <si>
    <t>C5BDB4</t>
  </si>
  <si>
    <t>E69C06</t>
  </si>
  <si>
    <t>C5B9A7</t>
  </si>
  <si>
    <t>E69A32</t>
  </si>
  <si>
    <t>C5B4C4</t>
  </si>
  <si>
    <t>E69851</t>
  </si>
  <si>
    <t>C5B0A1</t>
  </si>
  <si>
    <t>E6971F</t>
  </si>
  <si>
    <t>C5AC40</t>
  </si>
  <si>
    <t>E695E7</t>
  </si>
  <si>
    <t>C5A890</t>
  </si>
  <si>
    <t>E693C8</t>
  </si>
  <si>
    <t>C5A3DE</t>
  </si>
  <si>
    <t>E691F2</t>
  </si>
  <si>
    <t>C59E9F</t>
  </si>
  <si>
    <t>E690CE</t>
  </si>
  <si>
    <t>C59A43</t>
  </si>
  <si>
    <t>E68E7E</t>
  </si>
  <si>
    <t>C59596</t>
  </si>
  <si>
    <t>E68D53</t>
  </si>
  <si>
    <t>C591DA</t>
  </si>
  <si>
    <t>E68BDE</t>
  </si>
  <si>
    <t>C58CE6</t>
  </si>
  <si>
    <t>E689A4</t>
  </si>
  <si>
    <t>C58845</t>
  </si>
  <si>
    <t>E688BE</t>
  </si>
  <si>
    <t>C58413</t>
  </si>
  <si>
    <t>E686DE</t>
  </si>
  <si>
    <t>C58031</t>
  </si>
  <si>
    <t>E68588</t>
  </si>
  <si>
    <t>C57B7F</t>
  </si>
  <si>
    <t>E68356</t>
  </si>
  <si>
    <t>C57769</t>
  </si>
  <si>
    <t>E68219</t>
  </si>
  <si>
    <t>C5728C</t>
  </si>
  <si>
    <t>E67FCD</t>
  </si>
  <si>
    <t>C56E51</t>
  </si>
  <si>
    <t>E67EA8</t>
  </si>
  <si>
    <t>C569FB</t>
  </si>
  <si>
    <t>E67CEB</t>
  </si>
  <si>
    <t>C56562</t>
  </si>
  <si>
    <t>E67B66</t>
  </si>
  <si>
    <t>C56158</t>
  </si>
  <si>
    <t>E679E4</t>
  </si>
  <si>
    <t>C55C40</t>
  </si>
  <si>
    <t>E67779</t>
  </si>
  <si>
    <t>C5585A</t>
  </si>
  <si>
    <t>E675B7</t>
  </si>
  <si>
    <t>C55403</t>
  </si>
  <si>
    <t>E67479</t>
  </si>
  <si>
    <t>C54FB3</t>
  </si>
  <si>
    <t>E672B2</t>
  </si>
  <si>
    <t>C54B5D</t>
  </si>
  <si>
    <t>E6710F</t>
  </si>
  <si>
    <t>C5471A</t>
  </si>
  <si>
    <t>E66EC6</t>
  </si>
  <si>
    <t>C5432B</t>
  </si>
  <si>
    <t>E66DA5</t>
  </si>
  <si>
    <t>C53EFA</t>
  </si>
  <si>
    <t>E66B85</t>
  </si>
  <si>
    <t>C53A9C</t>
  </si>
  <si>
    <t>E66A54</t>
  </si>
  <si>
    <t>C53624</t>
  </si>
  <si>
    <t>E667BA</t>
  </si>
  <si>
    <t>C531B4</t>
  </si>
  <si>
    <t>E66687</t>
  </si>
  <si>
    <t>C52D68</t>
  </si>
  <si>
    <t>E664CB</t>
  </si>
  <si>
    <t>C52966</t>
  </si>
  <si>
    <t>E663AE</t>
  </si>
  <si>
    <t>C524CF</t>
  </si>
  <si>
    <t>E661C4</t>
  </si>
  <si>
    <t>C52085</t>
  </si>
  <si>
    <t>E6602E</t>
  </si>
  <si>
    <t>C51C74</t>
  </si>
  <si>
    <t>E65ECC</t>
  </si>
  <si>
    <t>C51843</t>
  </si>
  <si>
    <t>E65CE0</t>
  </si>
  <si>
    <t>C5140C</t>
  </si>
  <si>
    <t>E65B3E</t>
  </si>
  <si>
    <t>C50F21</t>
  </si>
  <si>
    <t>E65969</t>
  </si>
  <si>
    <t>C50B6F</t>
  </si>
  <si>
    <t>E65839</t>
  </si>
  <si>
    <t>C50732</t>
  </si>
  <si>
    <t>E65698</t>
  </si>
  <si>
    <t>C502DE</t>
  </si>
  <si>
    <t>E65473</t>
  </si>
  <si>
    <t>C4FE5B</t>
  </si>
  <si>
    <t>E6532C</t>
  </si>
  <si>
    <t>C4FA05</t>
  </si>
  <si>
    <t>E65196</t>
  </si>
  <si>
    <t>C4F54C</t>
  </si>
  <si>
    <t>E64F7F</t>
  </si>
  <si>
    <t>C4F17E</t>
  </si>
  <si>
    <t>E64D72</t>
  </si>
  <si>
    <t>C4ED29</t>
  </si>
  <si>
    <t>E64BF8</t>
  </si>
  <si>
    <t>C4E903</t>
  </si>
  <si>
    <t>E64A5E</t>
  </si>
  <si>
    <t>C4E47D</t>
  </si>
  <si>
    <t>E648EA</t>
  </si>
  <si>
    <t>C4E09D</t>
  </si>
  <si>
    <t>E64755</t>
  </si>
  <si>
    <t>C4DBF9</t>
  </si>
  <si>
    <t>E645B6</t>
  </si>
  <si>
    <t>C4D70B</t>
  </si>
  <si>
    <t>E643F4</t>
  </si>
  <si>
    <t>C4D2EC</t>
  </si>
  <si>
    <t>E641C7</t>
  </si>
  <si>
    <t>C4CEDB</t>
  </si>
  <si>
    <t>E640C0</t>
  </si>
  <si>
    <t>C4CA40</t>
  </si>
  <si>
    <t>E63EFB</t>
  </si>
  <si>
    <t>C4C609</t>
  </si>
  <si>
    <t>E63D33</t>
  </si>
  <si>
    <t>C4C1DB</t>
  </si>
  <si>
    <t>E63B75</t>
  </si>
  <si>
    <t>C4BDE0</t>
  </si>
  <si>
    <t>E63A5B</t>
  </si>
  <si>
    <t>C4B975</t>
  </si>
  <si>
    <t>E63897</t>
  </si>
  <si>
    <t>C4B532</t>
  </si>
  <si>
    <t>E636EE</t>
  </si>
  <si>
    <t>C4B0EB</t>
  </si>
  <si>
    <t>E6355C</t>
  </si>
  <si>
    <t>C4AD19</t>
  </si>
  <si>
    <t>E63364</t>
  </si>
  <si>
    <t>C4A8F6</t>
  </si>
  <si>
    <t>E631F8</t>
  </si>
  <si>
    <t>C4A4A8</t>
  </si>
  <si>
    <t>E63048</t>
  </si>
  <si>
    <t>C4A00B</t>
  </si>
  <si>
    <t>E62E5D</t>
  </si>
  <si>
    <t>C49C32</t>
  </si>
  <si>
    <t>E62C80</t>
  </si>
  <si>
    <t>C49813</t>
  </si>
  <si>
    <t>E62B30</t>
  </si>
  <si>
    <t>C493FF</t>
  </si>
  <si>
    <t>E62963</t>
  </si>
  <si>
    <t>C48FF5</t>
  </si>
  <si>
    <t>E627BC</t>
  </si>
  <si>
    <t>C48BAA</t>
  </si>
  <si>
    <t>E62680</t>
  </si>
  <si>
    <t>C487CC</t>
  </si>
  <si>
    <t>E624D6</t>
  </si>
  <si>
    <t>C482E2</t>
  </si>
  <si>
    <t>E62325</t>
  </si>
  <si>
    <t>C47F1C</t>
  </si>
  <si>
    <t>E621F6</t>
  </si>
  <si>
    <t>C47AE9</t>
  </si>
  <si>
    <t>E61FF4</t>
  </si>
  <si>
    <t>C476E6</t>
  </si>
  <si>
    <t>E61DD5</t>
  </si>
  <si>
    <t>C47265</t>
  </si>
  <si>
    <t>E61C9E</t>
  </si>
  <si>
    <t>C46E9A</t>
  </si>
  <si>
    <t>E61B34</t>
  </si>
  <si>
    <t>C46AE3</t>
  </si>
  <si>
    <t>E619C5</t>
  </si>
  <si>
    <t>C4667A</t>
  </si>
  <si>
    <t>E61836</t>
  </si>
  <si>
    <t>C4620F</t>
  </si>
  <si>
    <t>E615F7</t>
  </si>
  <si>
    <t>C45DE1</t>
  </si>
  <si>
    <t>E6148D</t>
  </si>
  <si>
    <t>C459C0</t>
  </si>
  <si>
    <t>E61306</t>
  </si>
  <si>
    <t>C45599</t>
  </si>
  <si>
    <t>E610E8</t>
  </si>
  <si>
    <t>C451C5</t>
  </si>
  <si>
    <t>E60F59</t>
  </si>
  <si>
    <t>C44CE2</t>
  </si>
  <si>
    <t>E60E33</t>
  </si>
  <si>
    <t>C4487A</t>
  </si>
  <si>
    <t>E60C7A</t>
  </si>
  <si>
    <t>C44498</t>
  </si>
  <si>
    <t>E60B0E</t>
  </si>
  <si>
    <t>C440B2</t>
  </si>
  <si>
    <t>E608A9</t>
  </si>
  <si>
    <t>C43C72</t>
  </si>
  <si>
    <t>E607B8</t>
  </si>
  <si>
    <t>C43891</t>
  </si>
  <si>
    <t>E60608</t>
  </si>
  <si>
    <t>C4341D</t>
  </si>
  <si>
    <t>E60472</t>
  </si>
  <si>
    <t>C43060</t>
  </si>
  <si>
    <t>E6027A</t>
  </si>
  <si>
    <t>C42BF0</t>
  </si>
  <si>
    <t>E60189</t>
  </si>
  <si>
    <t>C4280C</t>
  </si>
  <si>
    <t>E5FF69</t>
  </si>
  <si>
    <t>C4239D</t>
  </si>
  <si>
    <t>E5FE69</t>
  </si>
  <si>
    <t>C41FB1</t>
  </si>
  <si>
    <t>E5FC46</t>
  </si>
  <si>
    <t>C41BB7</t>
  </si>
  <si>
    <t>E5FA88</t>
  </si>
  <si>
    <t>C41791</t>
  </si>
  <si>
    <t>E5F95B</t>
  </si>
  <si>
    <t>C4134F</t>
  </si>
  <si>
    <t>E5F768</t>
  </si>
  <si>
    <t>C40F43</t>
  </si>
  <si>
    <t>E5F678</t>
  </si>
  <si>
    <t>C40B81</t>
  </si>
  <si>
    <t>E5F4A2</t>
  </si>
  <si>
    <t>C406E5</t>
  </si>
  <si>
    <t>E5F2D1</t>
  </si>
  <si>
    <t>C402FA</t>
  </si>
  <si>
    <t>E5F1CA</t>
  </si>
  <si>
    <t>C3FF44</t>
  </si>
  <si>
    <t>E5EF62</t>
  </si>
  <si>
    <t>C3FAD2</t>
  </si>
  <si>
    <t>E5EE2D</t>
  </si>
  <si>
    <t>C3F6EB</t>
  </si>
  <si>
    <t>E5EC2C</t>
  </si>
  <si>
    <t>C3F261</t>
  </si>
  <si>
    <t>E5EB10</t>
  </si>
  <si>
    <t>C3EDEF</t>
  </si>
  <si>
    <t>E5E8B1</t>
  </si>
  <si>
    <t>C3E9C6</t>
  </si>
  <si>
    <t>E5E73D</t>
  </si>
  <si>
    <t>C3E5F8</t>
  </si>
  <si>
    <t>E5E5F1</t>
  </si>
  <si>
    <t>C3E237</t>
  </si>
  <si>
    <t>E5E483</t>
  </si>
  <si>
    <t>C3DE6A</t>
  </si>
  <si>
    <t>E5E2DE</t>
  </si>
  <si>
    <t>C3DA6A</t>
  </si>
  <si>
    <t>E5E144</t>
  </si>
  <si>
    <t>C3D6B4</t>
  </si>
  <si>
    <t>E5DF85</t>
  </si>
  <si>
    <t>C3D240</t>
  </si>
  <si>
    <t>E5DE0D</t>
  </si>
  <si>
    <t>C3CE8C</t>
  </si>
  <si>
    <t>E5DCB7</t>
  </si>
  <si>
    <t>C3CA92</t>
  </si>
  <si>
    <t>E5DB70</t>
  </si>
  <si>
    <t>C3C6C0</t>
  </si>
  <si>
    <t>E5D9BC</t>
  </si>
  <si>
    <t>C3C2B5</t>
  </si>
  <si>
    <t>E5D7BC</t>
  </si>
  <si>
    <t>C3BE74</t>
  </si>
  <si>
    <t>E5D66F</t>
  </si>
  <si>
    <t>C3B9F4</t>
  </si>
  <si>
    <t>E5D53D</t>
  </si>
  <si>
    <t>C3B699</t>
  </si>
  <si>
    <t>E5D398</t>
  </si>
  <si>
    <t>C3B1FC</t>
  </si>
  <si>
    <t>E5D1A9</t>
  </si>
  <si>
    <t>C3AE1C</t>
  </si>
  <si>
    <t>E5D055</t>
  </si>
  <si>
    <t>C3A9AD</t>
  </si>
  <si>
    <t>E5CE8C</t>
  </si>
  <si>
    <t>C3A5ED</t>
  </si>
  <si>
    <t>E5CCFF</t>
  </si>
  <si>
    <t>C3A2D8</t>
  </si>
  <si>
    <t>E5CB3B</t>
  </si>
  <si>
    <t>C39F2A</t>
  </si>
  <si>
    <t>E5CA56</t>
  </si>
  <si>
    <t>C39AB4</t>
  </si>
  <si>
    <t>E5C88D</t>
  </si>
  <si>
    <t>C396EB</t>
  </si>
  <si>
    <t>E5C79F</t>
  </si>
  <si>
    <t>C3920B</t>
  </si>
  <si>
    <t>E5C5C6</t>
  </si>
  <si>
    <t>C38E3C</t>
  </si>
  <si>
    <t>E5C461</t>
  </si>
  <si>
    <t>C38ACD</t>
  </si>
  <si>
    <t>E5C258</t>
  </si>
  <si>
    <t>C386CD</t>
  </si>
  <si>
    <t>E5C09D</t>
  </si>
  <si>
    <t>C38326</t>
  </si>
  <si>
    <t>E5BEB7</t>
  </si>
  <si>
    <t>C37EF2</t>
  </si>
  <si>
    <t>E5BD19</t>
  </si>
  <si>
    <t>C37B13</t>
  </si>
  <si>
    <t>E5BBFF</t>
  </si>
  <si>
    <t>C37736</t>
  </si>
  <si>
    <t>E5BA4F</t>
  </si>
  <si>
    <t>C372FE</t>
  </si>
  <si>
    <t>E5B86C</t>
  </si>
  <si>
    <t>C36F30</t>
  </si>
  <si>
    <t>E5B703</t>
  </si>
  <si>
    <t>C36B4E</t>
  </si>
  <si>
    <t>E5B5DA</t>
  </si>
  <si>
    <t>C3675C</t>
  </si>
  <si>
    <t>E5B444</t>
  </si>
  <si>
    <t>C36302</t>
  </si>
  <si>
    <t>E5B2E8</t>
  </si>
  <si>
    <t>C35FBB</t>
  </si>
  <si>
    <t>E5B0FD</t>
  </si>
  <si>
    <t>C35BA6</t>
  </si>
  <si>
    <t>E5AF6F</t>
  </si>
  <si>
    <t>C3576E</t>
  </si>
  <si>
    <t>E5AE70</t>
  </si>
  <si>
    <t>C3536E</t>
  </si>
  <si>
    <t>E5AC3A</t>
  </si>
  <si>
    <t>C34F7B</t>
  </si>
  <si>
    <t>E5AAF0</t>
  </si>
  <si>
    <t>C34BC2</t>
  </si>
  <si>
    <t>E5A98D</t>
  </si>
  <si>
    <t>C34820</t>
  </si>
  <si>
    <t>E5A787</t>
  </si>
  <si>
    <t>C343D7</t>
  </si>
  <si>
    <t>E5A666</t>
  </si>
  <si>
    <t>C34052</t>
  </si>
  <si>
    <t>E5A4A8</t>
  </si>
  <si>
    <t>C33CB0</t>
  </si>
  <si>
    <t>E5A2C6</t>
  </si>
  <si>
    <t>C33911</t>
  </si>
  <si>
    <t>E5A181</t>
  </si>
  <si>
    <t>C334D3</t>
  </si>
  <si>
    <t>E5A06E</t>
  </si>
  <si>
    <t>C33059</t>
  </si>
  <si>
    <t>E59DDC</t>
  </si>
  <si>
    <t>C32CA3</t>
  </si>
  <si>
    <t>E59CD9</t>
  </si>
  <si>
    <t>C32916</t>
  </si>
  <si>
    <t>E59B53</t>
  </si>
  <si>
    <t>C32552</t>
  </si>
  <si>
    <t>E599D7</t>
  </si>
  <si>
    <t>C321C7</t>
  </si>
  <si>
    <t>E597F5</t>
  </si>
  <si>
    <t>C31DBB</t>
  </si>
  <si>
    <t>E59703</t>
  </si>
  <si>
    <t>C319D0</t>
  </si>
  <si>
    <t>E59508</t>
  </si>
  <si>
    <t>C31590</t>
  </si>
  <si>
    <t>E593AF</t>
  </si>
  <si>
    <t>C311DD</t>
  </si>
  <si>
    <t>E591EC</t>
  </si>
  <si>
    <t>C30DA4</t>
  </si>
  <si>
    <t>E5905F</t>
  </si>
  <si>
    <t>C30A83</t>
  </si>
  <si>
    <t>E58E9E</t>
  </si>
  <si>
    <t>C306AB</t>
  </si>
  <si>
    <t>E58D2E</t>
  </si>
  <si>
    <t>C302FD</t>
  </si>
  <si>
    <t>E58BB2</t>
  </si>
  <si>
    <t>C2FEC1</t>
  </si>
  <si>
    <t>E58A39</t>
  </si>
  <si>
    <t>C2FB46</t>
  </si>
  <si>
    <t>E58818</t>
  </si>
  <si>
    <t>C2F674</t>
  </si>
  <si>
    <t>E586F9</t>
  </si>
  <si>
    <t>C2F30C</t>
  </si>
  <si>
    <t>E584FC</t>
  </si>
  <si>
    <t>C2EF90</t>
  </si>
  <si>
    <t>E5839F</t>
  </si>
  <si>
    <t>C2EB65</t>
  </si>
  <si>
    <t>E581CD</t>
  </si>
  <si>
    <t>C2E74D</t>
  </si>
  <si>
    <t>E58046</t>
  </si>
  <si>
    <t>C2E3B0</t>
  </si>
  <si>
    <t>E57EDD</t>
  </si>
  <si>
    <t>C2DFFC</t>
  </si>
  <si>
    <t>E57CF8</t>
  </si>
  <si>
    <t>C2DC72</t>
  </si>
  <si>
    <t>E57B5F</t>
  </si>
  <si>
    <t>C2D85F</t>
  </si>
  <si>
    <t>E57A37</t>
  </si>
  <si>
    <t>C2D45A</t>
  </si>
  <si>
    <t>E57856</t>
  </si>
  <si>
    <t>C2D0C9</t>
  </si>
  <si>
    <t>E576CC</t>
  </si>
  <si>
    <t>C2CD17</t>
  </si>
  <si>
    <t>E57548</t>
  </si>
  <si>
    <t>C2C911</t>
  </si>
  <si>
    <t>E5738E</t>
  </si>
  <si>
    <t>C2C59A</t>
  </si>
  <si>
    <t>E57216</t>
  </si>
  <si>
    <t>C2C196</t>
  </si>
  <si>
    <t>E570C7</t>
  </si>
  <si>
    <t>C2BD66</t>
  </si>
  <si>
    <t>E56E80</t>
  </si>
  <si>
    <t>C2B943</t>
  </si>
  <si>
    <t>E56D74</t>
  </si>
  <si>
    <t>C2B5D2</t>
  </si>
  <si>
    <t>E56BF5</t>
  </si>
  <si>
    <t>C2B251</t>
  </si>
  <si>
    <t>E56A7C</t>
  </si>
  <si>
    <t>C2AF0C</t>
  </si>
  <si>
    <t>E568CA</t>
  </si>
  <si>
    <t>C2AACC</t>
  </si>
  <si>
    <t>E566F4</t>
  </si>
  <si>
    <t>C2A725</t>
  </si>
  <si>
    <t>E56583</t>
  </si>
  <si>
    <t>C2A32D</t>
  </si>
  <si>
    <t>E563F7</t>
  </si>
  <si>
    <t>C29F9B</t>
  </si>
  <si>
    <t>E562A7</t>
  </si>
  <si>
    <t>C29B9B</t>
  </si>
  <si>
    <t>E56190</t>
  </si>
  <si>
    <t>C297CE</t>
  </si>
  <si>
    <t>E55FBE</t>
  </si>
  <si>
    <t>C2940D</t>
  </si>
  <si>
    <t>E55E63</t>
  </si>
  <si>
    <t>C290A0</t>
  </si>
  <si>
    <t>E55BFC</t>
  </si>
  <si>
    <t>C28CC8</t>
  </si>
  <si>
    <t>E55B02</t>
  </si>
  <si>
    <t>C2888B</t>
  </si>
  <si>
    <t>E55911</t>
  </si>
  <si>
    <t>C284C5</t>
  </si>
  <si>
    <t>E55836</t>
  </si>
  <si>
    <t>C280A9</t>
  </si>
  <si>
    <t>E5560B</t>
  </si>
  <si>
    <t>C27CFB</t>
  </si>
  <si>
    <t>E55505</t>
  </si>
  <si>
    <t>C2794B</t>
  </si>
  <si>
    <t>E55348</t>
  </si>
  <si>
    <t>C27612</t>
  </si>
  <si>
    <t>E5517B</t>
  </si>
  <si>
    <t>C271F9</t>
  </si>
  <si>
    <t>E54FF7</t>
  </si>
  <si>
    <t>C26E75</t>
  </si>
  <si>
    <t>E54E5E</t>
  </si>
  <si>
    <t>C26A8B</t>
  </si>
  <si>
    <t>E54CE6</t>
  </si>
  <si>
    <t>C266A6</t>
  </si>
  <si>
    <t>E54BB1</t>
  </si>
  <si>
    <t>C26394</t>
  </si>
  <si>
    <t>E54990</t>
  </si>
  <si>
    <t>C25F0D</t>
  </si>
  <si>
    <t>E547B1</t>
  </si>
  <si>
    <t>C25B6F</t>
  </si>
  <si>
    <t>E5469C</t>
  </si>
  <si>
    <t>C257F3</t>
  </si>
  <si>
    <t>E545CE</t>
  </si>
  <si>
    <t>C25473</t>
  </si>
  <si>
    <t>E543A5</t>
  </si>
  <si>
    <t>C2512B</t>
  </si>
  <si>
    <t>E5420D</t>
  </si>
  <si>
    <t>C24CD9</t>
  </si>
  <si>
    <t>E54075</t>
  </si>
  <si>
    <t>C24937</t>
  </si>
  <si>
    <t>E53ED9</t>
  </si>
  <si>
    <t>C24569</t>
  </si>
  <si>
    <t>E53D57</t>
  </si>
  <si>
    <t>C24218</t>
  </si>
  <si>
    <t>E53BB1</t>
  </si>
  <si>
    <t>C23DB2</t>
  </si>
  <si>
    <t>E539F6</t>
  </si>
  <si>
    <t>C23A79</t>
  </si>
  <si>
    <t>E538DD</t>
  </si>
  <si>
    <t>C23700</t>
  </si>
  <si>
    <t>E5372A</t>
  </si>
  <si>
    <t>C233A1</t>
  </si>
  <si>
    <t>E53574</t>
  </si>
  <si>
    <t>C22F16</t>
  </si>
  <si>
    <t>E5337B</t>
  </si>
  <si>
    <t>C22BF5</t>
  </si>
  <si>
    <t>E5322D</t>
  </si>
  <si>
    <t>C228B9</t>
  </si>
  <si>
    <t>E53018</t>
  </si>
  <si>
    <t>C224BD</t>
  </si>
  <si>
    <t>E52EF4</t>
  </si>
  <si>
    <t>C22135</t>
  </si>
  <si>
    <t>E52D51</t>
  </si>
  <si>
    <t>C21DBE</t>
  </si>
  <si>
    <t>E52BB2</t>
  </si>
  <si>
    <t>C219C5</t>
  </si>
  <si>
    <t>E52A07</t>
  </si>
  <si>
    <t>C215F4</t>
  </si>
  <si>
    <t>E52883</t>
  </si>
  <si>
    <t>C21208</t>
  </si>
  <si>
    <t>E526E8</t>
  </si>
  <si>
    <t>C20E4D</t>
  </si>
  <si>
    <t>E52512</t>
  </si>
  <si>
    <t>C20ADA</t>
  </si>
  <si>
    <t>E52374</t>
  </si>
  <si>
    <t>C2071F</t>
  </si>
  <si>
    <t>E5223B</t>
  </si>
  <si>
    <t>C203A7</t>
  </si>
  <si>
    <t>E5209D</t>
  </si>
  <si>
    <t>C20052</t>
  </si>
  <si>
    <t>E51F2B</t>
  </si>
  <si>
    <t>C1FC33</t>
  </si>
  <si>
    <t>E51D24</t>
  </si>
  <si>
    <t>C1F89A</t>
  </si>
  <si>
    <t>E51B9A</t>
  </si>
  <si>
    <t>C1F4A5</t>
  </si>
  <si>
    <t>E51A92</t>
  </si>
  <si>
    <t>C1F1BA</t>
  </si>
  <si>
    <t>E5193A</t>
  </si>
  <si>
    <t>C1EDEB</t>
  </si>
  <si>
    <t>E5172D</t>
  </si>
  <si>
    <t>C1EA4B</t>
  </si>
  <si>
    <t>E51573</t>
  </si>
  <si>
    <t>C1E67E</t>
  </si>
  <si>
    <t>E513F5</t>
  </si>
  <si>
    <t>C1E309</t>
  </si>
  <si>
    <t>E51283</t>
  </si>
  <si>
    <t>C1DF2C</t>
  </si>
  <si>
    <t>E510CF</t>
  </si>
  <si>
    <t>C1DB2D</t>
  </si>
  <si>
    <t>E50F07</t>
  </si>
  <si>
    <t>C1D835</t>
  </si>
  <si>
    <t>E50D3A</t>
  </si>
  <si>
    <t>C1D47C</t>
  </si>
  <si>
    <t>E50C66</t>
  </si>
  <si>
    <t>C1D133</t>
  </si>
  <si>
    <t>E50B02</t>
  </si>
  <si>
    <t>C1CDE1</t>
  </si>
  <si>
    <t>E50971</t>
  </si>
  <si>
    <t>C1CA1D</t>
  </si>
  <si>
    <t>E50734</t>
  </si>
  <si>
    <t>C1C651</t>
  </si>
  <si>
    <t>E5065A</t>
  </si>
  <si>
    <t>C1C352</t>
  </si>
  <si>
    <t>E50488</t>
  </si>
  <si>
    <t>C1BF9B</t>
  </si>
  <si>
    <t>E502A7</t>
  </si>
  <si>
    <t>C1BB61</t>
  </si>
  <si>
    <t>E50155</t>
  </si>
  <si>
    <t>C1B83F</t>
  </si>
  <si>
    <t>E4FFEF</t>
  </si>
  <si>
    <t>C1B3F8</t>
  </si>
  <si>
    <t>E4FE0A</t>
  </si>
  <si>
    <t>C1B0C6</t>
  </si>
  <si>
    <t>E4FC97</t>
  </si>
  <si>
    <t>C1ACF4</t>
  </si>
  <si>
    <t>E4FB4E</t>
  </si>
  <si>
    <t>C1A940</t>
  </si>
  <si>
    <t>E4FA04</t>
  </si>
  <si>
    <t>C1A60B</t>
  </si>
  <si>
    <t>E4F7E0</t>
  </si>
  <si>
    <t>C1A247</t>
  </si>
  <si>
    <t>E4F624</t>
  </si>
  <si>
    <t>C19EDE</t>
  </si>
  <si>
    <t>E4F566</t>
  </si>
  <si>
    <t>C19B58</t>
  </si>
  <si>
    <t>E4F3B3</t>
  </si>
  <si>
    <t>C1979F</t>
  </si>
  <si>
    <t>E4F229</t>
  </si>
  <si>
    <t>C194CC</t>
  </si>
  <si>
    <t>E4F0B2</t>
  </si>
  <si>
    <t>C19095</t>
  </si>
  <si>
    <t>E4EECD</t>
  </si>
  <si>
    <t>C18CFB</t>
  </si>
  <si>
    <t>E4ED26</t>
  </si>
  <si>
    <t>C189B6</t>
  </si>
  <si>
    <t>E4EBC4</t>
  </si>
  <si>
    <t>C1865C</t>
  </si>
  <si>
    <t>E4EA2B</t>
  </si>
  <si>
    <t>C18258</t>
  </si>
  <si>
    <t>E4E906</t>
  </si>
  <si>
    <t>C17EF9</t>
  </si>
  <si>
    <t>E4E7C9</t>
  </si>
  <si>
    <t>C17B4B</t>
  </si>
  <si>
    <t>E4E558</t>
  </si>
  <si>
    <t>C177F4</t>
  </si>
  <si>
    <t>E4E3DD</t>
  </si>
  <si>
    <t>C173DD</t>
  </si>
  <si>
    <t>E4E280</t>
  </si>
  <si>
    <t>C170AE</t>
  </si>
  <si>
    <t>E4E0CC</t>
  </si>
  <si>
    <t>C16CCE</t>
  </si>
  <si>
    <t>E4DF20</t>
  </si>
  <si>
    <t>C16988</t>
  </si>
  <si>
    <t>E4DD91</t>
  </si>
  <si>
    <t>C165B0</t>
  </si>
  <si>
    <t>E4DBAF</t>
  </si>
  <si>
    <t>C162AB</t>
  </si>
  <si>
    <t>E4DA1D</t>
  </si>
  <si>
    <t>C15F31</t>
  </si>
  <si>
    <t>E4D8D0</t>
  </si>
  <si>
    <t>C15B84</t>
  </si>
  <si>
    <t>E4D71A</t>
  </si>
  <si>
    <t>C15817</t>
  </si>
  <si>
    <t>E4D614</t>
  </si>
  <si>
    <t>C15491</t>
  </si>
  <si>
    <t>E4D46E</t>
  </si>
  <si>
    <t>C1508E</t>
  </si>
  <si>
    <t>E4D212</t>
  </si>
  <si>
    <t>C14D4C</t>
  </si>
  <si>
    <t>E4D128</t>
  </si>
  <si>
    <t>C14A36</t>
  </si>
  <si>
    <t>E4CFBE</t>
  </si>
  <si>
    <t>C146A6</t>
  </si>
  <si>
    <t>E4CD9F</t>
  </si>
  <si>
    <t>C1433C</t>
  </si>
  <si>
    <t>E4CCDE</t>
  </si>
  <si>
    <t>C13F58</t>
  </si>
  <si>
    <t>E4CB1F</t>
  </si>
  <si>
    <t>C13BE2</t>
  </si>
  <si>
    <t>E4CA19</t>
  </si>
  <si>
    <t>C138A9</t>
  </si>
  <si>
    <t>E4C866</t>
  </si>
  <si>
    <t>C134E0</t>
  </si>
  <si>
    <t>E4C6AF</t>
  </si>
  <si>
    <t>C13120</t>
  </si>
  <si>
    <t>E4C51C</t>
  </si>
  <si>
    <t>C12E34</t>
  </si>
  <si>
    <t>E4C3CD</t>
  </si>
  <si>
    <t>C129D8</t>
  </si>
  <si>
    <t>E4C245</t>
  </si>
  <si>
    <t>C1270D</t>
  </si>
  <si>
    <t>E4C07C</t>
  </si>
  <si>
    <t>C123C3</t>
  </si>
  <si>
    <t>E4BE1E</t>
  </si>
  <si>
    <t>C11FEB</t>
  </si>
  <si>
    <t>E4BD40</t>
  </si>
  <si>
    <t>C11C7C</t>
  </si>
  <si>
    <t>E4BC02</t>
  </si>
  <si>
    <t>C11951</t>
  </si>
  <si>
    <t>E4BA0F</t>
  </si>
  <si>
    <t>C115C6</t>
  </si>
  <si>
    <t>E4B94B</t>
  </si>
  <si>
    <t>C11207</t>
  </si>
  <si>
    <t>E4B7B7</t>
  </si>
  <si>
    <t>C10E3A</t>
  </si>
  <si>
    <t>E4B65A</t>
  </si>
  <si>
    <t>C10B59</t>
  </si>
  <si>
    <t>E4B446</t>
  </si>
  <si>
    <t>C107A5</t>
  </si>
  <si>
    <t>E4B2CD</t>
  </si>
  <si>
    <t>C10482</t>
  </si>
  <si>
    <t>E4B169</t>
  </si>
  <si>
    <t>C10092</t>
  </si>
  <si>
    <t>E4AF93</t>
  </si>
  <si>
    <t>C0FD8E</t>
  </si>
  <si>
    <t>E4AE30</t>
  </si>
  <si>
    <t>C0F9EF</t>
  </si>
  <si>
    <t>E4AC79</t>
  </si>
  <si>
    <t>C0F6DA</t>
  </si>
  <si>
    <t>E4AB77</t>
  </si>
  <si>
    <t>C0F346</t>
  </si>
  <si>
    <t>E4AA3E</t>
  </si>
  <si>
    <t>C0F024</t>
  </si>
  <si>
    <t>E4A8DB</t>
  </si>
  <si>
    <t>C0EC14</t>
  </si>
  <si>
    <t>E4A6EF</t>
  </si>
  <si>
    <t>C0E919</t>
  </si>
  <si>
    <t>E4A517</t>
  </si>
  <si>
    <t>C0E55F</t>
  </si>
  <si>
    <t>E4A3A8</t>
  </si>
  <si>
    <t>C0E21C</t>
  </si>
  <si>
    <t>E4A206</t>
  </si>
  <si>
    <t>C0DEA6</t>
  </si>
  <si>
    <t>E4A134</t>
  </si>
  <si>
    <t>C0DB34</t>
  </si>
  <si>
    <t>E49F78</t>
  </si>
  <si>
    <t>C0D805</t>
  </si>
  <si>
    <t>E49DF4</t>
  </si>
  <si>
    <t>C0D4AB</t>
  </si>
  <si>
    <t>E49C23</t>
  </si>
  <si>
    <t>C0D076</t>
  </si>
  <si>
    <t>E49B06</t>
  </si>
  <si>
    <t>C0CE16</t>
  </si>
  <si>
    <t>E4994A</t>
  </si>
  <si>
    <t>C0CA0D</t>
  </si>
  <si>
    <t>E4986A</t>
  </si>
  <si>
    <t>C0C665</t>
  </si>
  <si>
    <t>E4964A</t>
  </si>
  <si>
    <t>C0C364</t>
  </si>
  <si>
    <t>E494BA</t>
  </si>
  <si>
    <t>C0C024</t>
  </si>
  <si>
    <t>E4932B</t>
  </si>
  <si>
    <t>C0BCDB</t>
  </si>
  <si>
    <t>E4925D</t>
  </si>
  <si>
    <t>C0B925</t>
  </si>
  <si>
    <t>E49051</t>
  </si>
  <si>
    <t>C0B5F9</t>
  </si>
  <si>
    <t>E48F3F</t>
  </si>
  <si>
    <t>C0B276</t>
  </si>
  <si>
    <t>E48DE4</t>
  </si>
  <si>
    <t>C0AEEA</t>
  </si>
  <si>
    <t>E48BB6</t>
  </si>
  <si>
    <t>C0ABD7</t>
  </si>
  <si>
    <t>E48AC4</t>
  </si>
  <si>
    <t>C0A8F7</t>
  </si>
  <si>
    <t>E48922</t>
  </si>
  <si>
    <t>C0A531</t>
  </si>
  <si>
    <t>E487B6</t>
  </si>
  <si>
    <t>C0A188</t>
  </si>
  <si>
    <t>E48629</t>
  </si>
  <si>
    <t>C09ED9</t>
  </si>
  <si>
    <t>E484CF</t>
  </si>
  <si>
    <t>C09B18</t>
  </si>
  <si>
    <t>E48399</t>
  </si>
  <si>
    <t>C09741</t>
  </si>
  <si>
    <t>E48202</t>
  </si>
  <si>
    <t>C0943A</t>
  </si>
  <si>
    <t>E48050</t>
  </si>
  <si>
    <t>C09124</t>
  </si>
  <si>
    <t>E47F01</t>
  </si>
  <si>
    <t>C08DC3</t>
  </si>
  <si>
    <t>E47CF1</t>
  </si>
  <si>
    <t>C08A1D</t>
  </si>
  <si>
    <t>E47BA2</t>
  </si>
  <si>
    <t>C08656</t>
  </si>
  <si>
    <t>E47A26</t>
  </si>
  <si>
    <t>C0834F</t>
  </si>
  <si>
    <t>E47881</t>
  </si>
  <si>
    <t>C08042</t>
  </si>
  <si>
    <t>E476C9</t>
  </si>
  <si>
    <t>C07CF0</t>
  </si>
  <si>
    <t>E475A3</t>
  </si>
  <si>
    <t>C079BE</t>
  </si>
  <si>
    <t>E473F6</t>
  </si>
  <si>
    <t>C07683</t>
  </si>
  <si>
    <t>E4725A</t>
  </si>
  <si>
    <t>C072C4</t>
  </si>
  <si>
    <t>E470ED</t>
  </si>
  <si>
    <t>C06FCF</t>
  </si>
  <si>
    <t>E46EDC</t>
  </si>
  <si>
    <t>C06C6A</t>
  </si>
  <si>
    <t>E46D9C</t>
  </si>
  <si>
    <t>C068CB</t>
  </si>
  <si>
    <t>E46C72</t>
  </si>
  <si>
    <t>C06543</t>
  </si>
  <si>
    <t>E46B26</t>
  </si>
  <si>
    <t>C06254</t>
  </si>
  <si>
    <t>E469BA</t>
  </si>
  <si>
    <t>C05E82</t>
  </si>
  <si>
    <t>E46846</t>
  </si>
  <si>
    <t>C05BB5</t>
  </si>
  <si>
    <t>E466E5</t>
  </si>
  <si>
    <t>C0582D</t>
  </si>
  <si>
    <t>E46558</t>
  </si>
  <si>
    <t>C0558D</t>
  </si>
  <si>
    <t>E46354</t>
  </si>
  <si>
    <t>C05262</t>
  </si>
  <si>
    <t>E46232</t>
  </si>
  <si>
    <t>C04F08</t>
  </si>
  <si>
    <t>C04BDA</t>
  </si>
  <si>
    <t>E45F5D</t>
  </si>
  <si>
    <t>C0480D</t>
  </si>
  <si>
    <t>E45DEE</t>
  </si>
  <si>
    <t>C0454B</t>
  </si>
  <si>
    <t>E45C61</t>
  </si>
  <si>
    <t>C04250</t>
  </si>
  <si>
    <t>E45B10</t>
  </si>
  <si>
    <t>C03EC6</t>
  </si>
  <si>
    <t>E4591C</t>
  </si>
  <si>
    <t>C03B3C</t>
  </si>
  <si>
    <t>E4580F</t>
  </si>
  <si>
    <t>C037CB</t>
  </si>
  <si>
    <t>E45655</t>
  </si>
  <si>
    <t>C034C4</t>
  </si>
  <si>
    <t>E455A1</t>
  </si>
  <si>
    <t>C0312C</t>
  </si>
  <si>
    <t>E45371</t>
  </si>
  <si>
    <t>C02DBB</t>
  </si>
  <si>
    <t>E45188</t>
  </si>
  <si>
    <t>C02AFC</t>
  </si>
  <si>
    <t>E4504D</t>
  </si>
  <si>
    <t>C02822</t>
  </si>
  <si>
    <t>E44EAA</t>
  </si>
  <si>
    <t>C02443</t>
  </si>
  <si>
    <t>E44CE5</t>
  </si>
  <si>
    <t>C020EE</t>
  </si>
  <si>
    <t>E44C01</t>
  </si>
  <si>
    <t>C01DA9</t>
  </si>
  <si>
    <t>E449D3</t>
  </si>
  <si>
    <t>C01A98</t>
  </si>
  <si>
    <t>E44911</t>
  </si>
  <si>
    <t>C0172E</t>
  </si>
  <si>
    <t>E4476F</t>
  </si>
  <si>
    <t>C0136B</t>
  </si>
  <si>
    <t>E4459B</t>
  </si>
  <si>
    <t>C010A9</t>
  </si>
  <si>
    <t>E443ED</t>
  </si>
  <si>
    <t>C00D83</t>
  </si>
  <si>
    <t>E4420D</t>
  </si>
  <si>
    <t>C00A6B</t>
  </si>
  <si>
    <t>E440B1</t>
  </si>
  <si>
    <t>C00658</t>
  </si>
  <si>
    <t>E43F68</t>
  </si>
  <si>
    <t>C003B6</t>
  </si>
  <si>
    <t>E43D98</t>
  </si>
  <si>
    <t>C000C9</t>
  </si>
  <si>
    <t>E43CC1</t>
  </si>
  <si>
    <t>BFFD3D</t>
  </si>
  <si>
    <t>E43A38</t>
  </si>
  <si>
    <t>BFF9DC</t>
  </si>
  <si>
    <t>E43960</t>
  </si>
  <si>
    <t>BFF72D</t>
  </si>
  <si>
    <t>E43801</t>
  </si>
  <si>
    <t>BFF3BD</t>
  </si>
  <si>
    <t>E43652</t>
  </si>
  <si>
    <t>BFF069</t>
  </si>
  <si>
    <t>E434F7</t>
  </si>
  <si>
    <t>BFED6F</t>
  </si>
  <si>
    <t>E4339C</t>
  </si>
  <si>
    <t>BFE9EC</t>
  </si>
  <si>
    <t>E431AC</t>
  </si>
  <si>
    <t>BFE69C</t>
  </si>
  <si>
    <t>E430A7</t>
  </si>
  <si>
    <t>BFE30B</t>
  </si>
  <si>
    <t>E42E95</t>
  </si>
  <si>
    <t>BFDFA9</t>
  </si>
  <si>
    <t>E42DC9</t>
  </si>
  <si>
    <t>BFDD51</t>
  </si>
  <si>
    <t>E42BFB</t>
  </si>
  <si>
    <t>BFD9CA</t>
  </si>
  <si>
    <t>E42A3C</t>
  </si>
  <si>
    <t>BFD631</t>
  </si>
  <si>
    <t>E428FD</t>
  </si>
  <si>
    <t>BFD361</t>
  </si>
  <si>
    <t>E4275B</t>
  </si>
  <si>
    <t>BFD013</t>
  </si>
  <si>
    <t>E425F0</t>
  </si>
  <si>
    <t>BFCCCE</t>
  </si>
  <si>
    <t>E425BC</t>
  </si>
  <si>
    <t>BFC9B3</t>
  </si>
  <si>
    <t>E422D0</t>
  </si>
  <si>
    <t>BFC691</t>
  </si>
  <si>
    <t>E4214B</t>
  </si>
  <si>
    <t>BFC3D8</t>
  </si>
  <si>
    <t>E4203B</t>
  </si>
  <si>
    <t>BFC07A</t>
  </si>
  <si>
    <t>E41E29</t>
  </si>
  <si>
    <t>BFBD26</t>
  </si>
  <si>
    <t>E41CF6</t>
  </si>
  <si>
    <t>BFBA1B</t>
  </si>
  <si>
    <t>E41B42</t>
  </si>
  <si>
    <t>BFB6C3</t>
  </si>
  <si>
    <t>E419BC</t>
  </si>
  <si>
    <t>BFB3B8</t>
  </si>
  <si>
    <t>E418D1</t>
  </si>
  <si>
    <t>BFB09D</t>
  </si>
  <si>
    <t>E416E4</t>
  </si>
  <si>
    <t>BFAD74</t>
  </si>
  <si>
    <t>E414F9</t>
  </si>
  <si>
    <t>BFAA61</t>
  </si>
  <si>
    <t>E41352</t>
  </si>
  <si>
    <t>BFA6CD</t>
  </si>
  <si>
    <t>E41276</t>
  </si>
  <si>
    <t>BFA34C</t>
  </si>
  <si>
    <t>E41192</t>
  </si>
  <si>
    <t>BFA063</t>
  </si>
  <si>
    <t>E40F59</t>
  </si>
  <si>
    <t>BF9DAC</t>
  </si>
  <si>
    <t>E40D81</t>
  </si>
  <si>
    <t>BF9AD2</t>
  </si>
  <si>
    <t>E40C84</t>
  </si>
  <si>
    <t>BF975B</t>
  </si>
  <si>
    <t>E40A2D</t>
  </si>
  <si>
    <t>BF934F</t>
  </si>
  <si>
    <t>E408F0</t>
  </si>
  <si>
    <t>BF9082</t>
  </si>
  <si>
    <t>E407AF</t>
  </si>
  <si>
    <t>BF8D12</t>
  </si>
  <si>
    <t>E4061C</t>
  </si>
  <si>
    <t>BF8A04</t>
  </si>
  <si>
    <t>E40534</t>
  </si>
  <si>
    <t>BF870F</t>
  </si>
  <si>
    <t>E40327</t>
  </si>
  <si>
    <t>BF83A3</t>
  </si>
  <si>
    <t>E40233</t>
  </si>
  <si>
    <t>BF80B1</t>
  </si>
  <si>
    <t>E400AC</t>
  </si>
  <si>
    <t>BF7DD0</t>
  </si>
  <si>
    <t>E3FE31</t>
  </si>
  <si>
    <t>BF7AD5</t>
  </si>
  <si>
    <t>E3FCEC</t>
  </si>
  <si>
    <t>BF77D9</t>
  </si>
  <si>
    <t>E3FB77</t>
  </si>
  <si>
    <t>BF7440</t>
  </si>
  <si>
    <t>E3F99B</t>
  </si>
  <si>
    <t>BF712E</t>
  </si>
  <si>
    <t>E3F825</t>
  </si>
  <si>
    <t>BF6E77</t>
  </si>
  <si>
    <t>E3F6AC</t>
  </si>
  <si>
    <t>BF6B30</t>
  </si>
  <si>
    <t>E3F518</t>
  </si>
  <si>
    <t>BF67F3</t>
  </si>
  <si>
    <t>E3F3AC</t>
  </si>
  <si>
    <t>BF64AD</t>
  </si>
  <si>
    <t>E3F24F</t>
  </si>
  <si>
    <t>BF619B</t>
  </si>
  <si>
    <t>E3F096</t>
  </si>
  <si>
    <t>BF5E69</t>
  </si>
  <si>
    <t>E3EF61</t>
  </si>
  <si>
    <t>BF5B91</t>
  </si>
  <si>
    <t>E3EDE7</t>
  </si>
  <si>
    <t>BF5859</t>
  </si>
  <si>
    <t>E3ECC0</t>
  </si>
  <si>
    <t>BF5544</t>
  </si>
  <si>
    <t>E3EB84</t>
  </si>
  <si>
    <t>BF5265</t>
  </si>
  <si>
    <t>E3E935</t>
  </si>
  <si>
    <t>BF4F1C</t>
  </si>
  <si>
    <t>E3E7DA</t>
  </si>
  <si>
    <t>BF4C7B</t>
  </si>
  <si>
    <t>E3E723</t>
  </si>
  <si>
    <t>BF48E6</t>
  </si>
  <si>
    <t>E3E541</t>
  </si>
  <si>
    <t>BF462A</t>
  </si>
  <si>
    <t>E3E3C9</t>
  </si>
  <si>
    <t>BF42DF</t>
  </si>
  <si>
    <t>E3E1EA</t>
  </si>
  <si>
    <t>BF3F3A</t>
  </si>
  <si>
    <t>E3E02D</t>
  </si>
  <si>
    <t>BF3CB7</t>
  </si>
  <si>
    <t>E3DE99</t>
  </si>
  <si>
    <t>BF3953</t>
  </si>
  <si>
    <t>E3DD61</t>
  </si>
  <si>
    <t>BF3646</t>
  </si>
  <si>
    <t>E3DC3C</t>
  </si>
  <si>
    <t>BF3316</t>
  </si>
  <si>
    <t>E3DABA</t>
  </si>
  <si>
    <t>BF3042</t>
  </si>
  <si>
    <t>E3D919</t>
  </si>
  <si>
    <t>BF2CBD</t>
  </si>
  <si>
    <t>E3D714</t>
  </si>
  <si>
    <t>BF29EC</t>
  </si>
  <si>
    <t>E3D5D4</t>
  </si>
  <si>
    <t>BF2749</t>
  </si>
  <si>
    <t>E3D498</t>
  </si>
  <si>
    <t>BF2392</t>
  </si>
  <si>
    <t>E3D2B7</t>
  </si>
  <si>
    <t>BF205E</t>
  </si>
  <si>
    <t>E3D18C</t>
  </si>
  <si>
    <t>BF1DE8</t>
  </si>
  <si>
    <t>E3D019</t>
  </si>
  <si>
    <t>BF1AC2</t>
  </si>
  <si>
    <t>E3CEA3</t>
  </si>
  <si>
    <t>BF1723</t>
  </si>
  <si>
    <t>E3CD14</t>
  </si>
  <si>
    <t>BF14C5</t>
  </si>
  <si>
    <t>E3CB69</t>
  </si>
  <si>
    <t>BF1184</t>
  </si>
  <si>
    <t>E3CA54</t>
  </si>
  <si>
    <t>BF0E5B</t>
  </si>
  <si>
    <t>E3C8D4</t>
  </si>
  <si>
    <t>BF0BA0</t>
  </si>
  <si>
    <t>E3C727</t>
  </si>
  <si>
    <t>BF0946</t>
  </si>
  <si>
    <t>E3C58D</t>
  </si>
  <si>
    <t>BF058D</t>
  </si>
  <si>
    <t>E3C438</t>
  </si>
  <si>
    <t>BF0298</t>
  </si>
  <si>
    <t>E3C2E8</t>
  </si>
  <si>
    <t>BEFF94</t>
  </si>
  <si>
    <t>E3C193</t>
  </si>
  <si>
    <t>BEFC68</t>
  </si>
  <si>
    <t>E3BFA1</t>
  </si>
  <si>
    <t>BEF971</t>
  </si>
  <si>
    <t>E3BE1F</t>
  </si>
  <si>
    <t>BEF5DE</t>
  </si>
  <si>
    <t>E3BC79</t>
  </si>
  <si>
    <t>BEF376</t>
  </si>
  <si>
    <t>E3BA46</t>
  </si>
  <si>
    <t>BEF01B</t>
  </si>
  <si>
    <t>E3B8EC</t>
  </si>
  <si>
    <t>BEED0A</t>
  </si>
  <si>
    <t>E3B749</t>
  </si>
  <si>
    <t>BEEA8D</t>
  </si>
  <si>
    <t>E3B6CD</t>
  </si>
  <si>
    <t>BEE724</t>
  </si>
  <si>
    <t>E3B552</t>
  </si>
  <si>
    <t>BEE3FD</t>
  </si>
  <si>
    <t>E3B367</t>
  </si>
  <si>
    <t>BEE14D</t>
  </si>
  <si>
    <t>E3B1F1</t>
  </si>
  <si>
    <t>BEDDE2</t>
  </si>
  <si>
    <t>E3B0A2</t>
  </si>
  <si>
    <t>BEDAA8</t>
  </si>
  <si>
    <t>E3AED2</t>
  </si>
  <si>
    <t>BED7E7</t>
  </si>
  <si>
    <t>E3ADF5</t>
  </si>
  <si>
    <t>BED51E</t>
  </si>
  <si>
    <t>E3AC1D</t>
  </si>
  <si>
    <t>BED240</t>
  </si>
  <si>
    <t>E3AB15</t>
  </si>
  <si>
    <t>BECF48</t>
  </si>
  <si>
    <t>E3A8FE</t>
  </si>
  <si>
    <t>BECC11</t>
  </si>
  <si>
    <t>E3A741</t>
  </si>
  <si>
    <t>BEC8AD</t>
  </si>
  <si>
    <t>E3A66C</t>
  </si>
  <si>
    <t>BEC602</t>
  </si>
  <si>
    <t>E3A48E</t>
  </si>
  <si>
    <t>BEC345</t>
  </si>
  <si>
    <t>E3A2A0</t>
  </si>
  <si>
    <t>BEC03A</t>
  </si>
  <si>
    <t>E3A1C0</t>
  </si>
  <si>
    <t>BEBD2D</t>
  </si>
  <si>
    <t>E39FA2</t>
  </si>
  <si>
    <t>BEB95D</t>
  </si>
  <si>
    <t>E39E6E</t>
  </si>
  <si>
    <t>BEB6DA</t>
  </si>
  <si>
    <t>E39D02</t>
  </si>
  <si>
    <t>BEB41C</t>
  </si>
  <si>
    <t>E39B75</t>
  </si>
  <si>
    <t>BEB0FC</t>
  </si>
  <si>
    <t>E399A2</t>
  </si>
  <si>
    <t>BEAE2F</t>
  </si>
  <si>
    <t>E39813</t>
  </si>
  <si>
    <t>BEAB4A</t>
  </si>
  <si>
    <t>E396B1</t>
  </si>
  <si>
    <t>BEA8B6</t>
  </si>
  <si>
    <t>E39566</t>
  </si>
  <si>
    <t>BEA548</t>
  </si>
  <si>
    <t>E39311</t>
  </si>
  <si>
    <t>BEA244</t>
  </si>
  <si>
    <t>E391D1</t>
  </si>
  <si>
    <t>BE9F30</t>
  </si>
  <si>
    <t>E3902A</t>
  </si>
  <si>
    <t>BE9CB4</t>
  </si>
  <si>
    <t>E38E65</t>
  </si>
  <si>
    <t>BE996B</t>
  </si>
  <si>
    <t>E38D74</t>
  </si>
  <si>
    <t>BE9683</t>
  </si>
  <si>
    <t>E38C07</t>
  </si>
  <si>
    <t>BE93E3</t>
  </si>
  <si>
    <t>E38A10</t>
  </si>
  <si>
    <t>BE90F5</t>
  </si>
  <si>
    <t>E38829</t>
  </si>
  <si>
    <t>BE8DA5</t>
  </si>
  <si>
    <t>E3871B</t>
  </si>
  <si>
    <t>BE8AEA</t>
  </si>
  <si>
    <t>E38592</t>
  </si>
  <si>
    <t>BE87EF</t>
  </si>
  <si>
    <t>E3841B</t>
  </si>
  <si>
    <t>BE84DC</t>
  </si>
  <si>
    <t>E382E8</t>
  </si>
  <si>
    <t>BE8209</t>
  </si>
  <si>
    <t>E38147</t>
  </si>
  <si>
    <t>BE7E9B</t>
  </si>
  <si>
    <t>E37F96</t>
  </si>
  <si>
    <t>BE7BF3</t>
  </si>
  <si>
    <t>E37E0B</t>
  </si>
  <si>
    <t>BE78EC</t>
  </si>
  <si>
    <t>E37C76</t>
  </si>
  <si>
    <t>BE75F0</t>
  </si>
  <si>
    <t>E37BAB</t>
  </si>
  <si>
    <t>BE72E2</t>
  </si>
  <si>
    <t>E37940</t>
  </si>
  <si>
    <t>BE707B</t>
  </si>
  <si>
    <t>E37857</t>
  </si>
  <si>
    <t>BE6CF0</t>
  </si>
  <si>
    <t>E3762C</t>
  </si>
  <si>
    <t>BE69A6</t>
  </si>
  <si>
    <t>E37554</t>
  </si>
  <si>
    <t>BE66B6</t>
  </si>
  <si>
    <t>E3730C</t>
  </si>
  <si>
    <t>BE642B</t>
  </si>
  <si>
    <t>E371F4</t>
  </si>
  <si>
    <t>BE60D9</t>
  </si>
  <si>
    <t>E36F67</t>
  </si>
  <si>
    <t>BE5E68</t>
  </si>
  <si>
    <t>E36E51</t>
  </si>
  <si>
    <t>BE5B51</t>
  </si>
  <si>
    <t>E36CF6</t>
  </si>
  <si>
    <t>BE5802</t>
  </si>
  <si>
    <t>E36BCE</t>
  </si>
  <si>
    <t>BE55CD</t>
  </si>
  <si>
    <t>E369CB</t>
  </si>
  <si>
    <t>BE5282</t>
  </si>
  <si>
    <t>E368B1</t>
  </si>
  <si>
    <t>BE4FFF</t>
  </si>
  <si>
    <t>E36734</t>
  </si>
  <si>
    <t>BE4D54</t>
  </si>
  <si>
    <t>E36565</t>
  </si>
  <si>
    <t>BE4A43</t>
  </si>
  <si>
    <t>E363D2</t>
  </si>
  <si>
    <t>BE4759</t>
  </si>
  <si>
    <t>E36288</t>
  </si>
  <si>
    <t>BE4499</t>
  </si>
  <si>
    <t>E3612A</t>
  </si>
  <si>
    <t>BE4197</t>
  </si>
  <si>
    <t>E35FD2</t>
  </si>
  <si>
    <t>BE3E7C</t>
  </si>
  <si>
    <t>E35E14</t>
  </si>
  <si>
    <t>BE3BCE</t>
  </si>
  <si>
    <t>E35CEF</t>
  </si>
  <si>
    <t>BE388C</t>
  </si>
  <si>
    <t>E35B84</t>
  </si>
  <si>
    <t>BE35DD</t>
  </si>
  <si>
    <t>E35AC8</t>
  </si>
  <si>
    <t>BE3363</t>
  </si>
  <si>
    <t>E35A55</t>
  </si>
  <si>
    <t>BE3115</t>
  </si>
  <si>
    <t>E35868</t>
  </si>
  <si>
    <t>BE2DC1</t>
  </si>
  <si>
    <t>E357BD</t>
  </si>
  <si>
    <t>BE2A92</t>
  </si>
  <si>
    <t>E355DD</t>
  </si>
  <si>
    <t>BE286F</t>
  </si>
  <si>
    <t>E3546A</t>
  </si>
  <si>
    <t>BE2546</t>
  </si>
  <si>
    <t>E3532E</t>
  </si>
</sst>
</file>

<file path=xl/styles.xml><?xml version="1.0" encoding="utf-8"?>
<styleSheet xmlns="http://schemas.openxmlformats.org/spreadsheetml/2006/main">
  <numFmts count="1">
    <numFmt numFmtId="176" formatCode="0.000000_ 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'140304'!$C$1</c:f>
              <c:strCache>
                <c:ptCount val="1"/>
                <c:pt idx="0">
                  <c:v>TC Amp 2</c:v>
                </c:pt>
              </c:strCache>
            </c:strRef>
          </c:tx>
          <c:xVal>
            <c:strRef>
              <c:f>'140304'!$A:$A</c:f>
              <c:strCache>
                <c:ptCount val="2999"/>
                <c:pt idx="1">
                  <c:v>Min,Max,Step</c:v>
                </c:pt>
                <c:pt idx="2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61</c:v>
                </c:pt>
                <c:pt idx="64">
                  <c:v>62</c:v>
                </c:pt>
                <c:pt idx="65">
                  <c:v>63</c:v>
                </c:pt>
                <c:pt idx="66">
                  <c:v>64</c:v>
                </c:pt>
                <c:pt idx="67">
                  <c:v>65</c:v>
                </c:pt>
                <c:pt idx="68">
                  <c:v>66</c:v>
                </c:pt>
                <c:pt idx="69">
                  <c:v>67</c:v>
                </c:pt>
                <c:pt idx="70">
                  <c:v>68</c:v>
                </c:pt>
                <c:pt idx="71">
                  <c:v>69</c:v>
                </c:pt>
                <c:pt idx="72">
                  <c:v>70</c:v>
                </c:pt>
                <c:pt idx="73">
                  <c:v>71</c:v>
                </c:pt>
                <c:pt idx="74">
                  <c:v>72</c:v>
                </c:pt>
                <c:pt idx="75">
                  <c:v>73</c:v>
                </c:pt>
                <c:pt idx="76">
                  <c:v>74</c:v>
                </c:pt>
                <c:pt idx="77">
                  <c:v>75</c:v>
                </c:pt>
                <c:pt idx="78">
                  <c:v>76</c:v>
                </c:pt>
                <c:pt idx="79">
                  <c:v>77</c:v>
                </c:pt>
                <c:pt idx="80">
                  <c:v>78</c:v>
                </c:pt>
                <c:pt idx="81">
                  <c:v>79</c:v>
                </c:pt>
                <c:pt idx="82">
                  <c:v>80</c:v>
                </c:pt>
                <c:pt idx="83">
                  <c:v>81</c:v>
                </c:pt>
                <c:pt idx="84">
                  <c:v>82</c:v>
                </c:pt>
                <c:pt idx="85">
                  <c:v>83</c:v>
                </c:pt>
                <c:pt idx="86">
                  <c:v>84</c:v>
                </c:pt>
                <c:pt idx="87">
                  <c:v>85</c:v>
                </c:pt>
                <c:pt idx="88">
                  <c:v>86</c:v>
                </c:pt>
                <c:pt idx="89">
                  <c:v>87</c:v>
                </c:pt>
                <c:pt idx="90">
                  <c:v>88</c:v>
                </c:pt>
                <c:pt idx="91">
                  <c:v>89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93</c:v>
                </c:pt>
                <c:pt idx="96">
                  <c:v>94</c:v>
                </c:pt>
                <c:pt idx="97">
                  <c:v>95</c:v>
                </c:pt>
                <c:pt idx="98">
                  <c:v>96</c:v>
                </c:pt>
                <c:pt idx="99">
                  <c:v>97</c:v>
                </c:pt>
                <c:pt idx="100">
                  <c:v>98</c:v>
                </c:pt>
                <c:pt idx="101">
                  <c:v>99</c:v>
                </c:pt>
                <c:pt idx="102">
                  <c:v>100</c:v>
                </c:pt>
                <c:pt idx="103">
                  <c:v>101</c:v>
                </c:pt>
                <c:pt idx="104">
                  <c:v>102</c:v>
                </c:pt>
                <c:pt idx="105">
                  <c:v>103</c:v>
                </c:pt>
                <c:pt idx="106">
                  <c:v>104</c:v>
                </c:pt>
                <c:pt idx="107">
                  <c:v>105</c:v>
                </c:pt>
                <c:pt idx="108">
                  <c:v>106</c:v>
                </c:pt>
                <c:pt idx="109">
                  <c:v>107</c:v>
                </c:pt>
                <c:pt idx="110">
                  <c:v>108</c:v>
                </c:pt>
                <c:pt idx="111">
                  <c:v>109</c:v>
                </c:pt>
                <c:pt idx="112">
                  <c:v>110</c:v>
                </c:pt>
                <c:pt idx="113">
                  <c:v>111</c:v>
                </c:pt>
                <c:pt idx="114">
                  <c:v>112</c:v>
                </c:pt>
                <c:pt idx="115">
                  <c:v>113</c:v>
                </c:pt>
                <c:pt idx="116">
                  <c:v>114</c:v>
                </c:pt>
                <c:pt idx="117">
                  <c:v>115</c:v>
                </c:pt>
                <c:pt idx="118">
                  <c:v>116</c:v>
                </c:pt>
                <c:pt idx="119">
                  <c:v>117</c:v>
                </c:pt>
                <c:pt idx="120">
                  <c:v>118</c:v>
                </c:pt>
                <c:pt idx="121">
                  <c:v>119</c:v>
                </c:pt>
                <c:pt idx="122">
                  <c:v>120</c:v>
                </c:pt>
                <c:pt idx="123">
                  <c:v>121</c:v>
                </c:pt>
                <c:pt idx="124">
                  <c:v>122</c:v>
                </c:pt>
                <c:pt idx="125">
                  <c:v>123</c:v>
                </c:pt>
                <c:pt idx="126">
                  <c:v>124</c:v>
                </c:pt>
                <c:pt idx="127">
                  <c:v>125</c:v>
                </c:pt>
                <c:pt idx="128">
                  <c:v>126</c:v>
                </c:pt>
                <c:pt idx="129">
                  <c:v>127</c:v>
                </c:pt>
                <c:pt idx="130">
                  <c:v>128</c:v>
                </c:pt>
                <c:pt idx="131">
                  <c:v>129</c:v>
                </c:pt>
                <c:pt idx="132">
                  <c:v>130</c:v>
                </c:pt>
                <c:pt idx="133">
                  <c:v>131</c:v>
                </c:pt>
                <c:pt idx="134">
                  <c:v>132</c:v>
                </c:pt>
                <c:pt idx="135">
                  <c:v>133</c:v>
                </c:pt>
                <c:pt idx="136">
                  <c:v>134</c:v>
                </c:pt>
                <c:pt idx="137">
                  <c:v>135</c:v>
                </c:pt>
                <c:pt idx="138">
                  <c:v>136</c:v>
                </c:pt>
                <c:pt idx="139">
                  <c:v>137</c:v>
                </c:pt>
                <c:pt idx="140">
                  <c:v>138</c:v>
                </c:pt>
                <c:pt idx="141">
                  <c:v>139</c:v>
                </c:pt>
                <c:pt idx="142">
                  <c:v>140</c:v>
                </c:pt>
                <c:pt idx="143">
                  <c:v>141</c:v>
                </c:pt>
                <c:pt idx="144">
                  <c:v>142</c:v>
                </c:pt>
                <c:pt idx="145">
                  <c:v>143</c:v>
                </c:pt>
                <c:pt idx="146">
                  <c:v>144</c:v>
                </c:pt>
                <c:pt idx="147">
                  <c:v>145</c:v>
                </c:pt>
                <c:pt idx="148">
                  <c:v>146</c:v>
                </c:pt>
                <c:pt idx="149">
                  <c:v>147</c:v>
                </c:pt>
                <c:pt idx="150">
                  <c:v>148</c:v>
                </c:pt>
                <c:pt idx="151">
                  <c:v>149</c:v>
                </c:pt>
                <c:pt idx="152">
                  <c:v>150</c:v>
                </c:pt>
                <c:pt idx="153">
                  <c:v>151</c:v>
                </c:pt>
                <c:pt idx="154">
                  <c:v>152</c:v>
                </c:pt>
                <c:pt idx="155">
                  <c:v>153</c:v>
                </c:pt>
                <c:pt idx="156">
                  <c:v>154</c:v>
                </c:pt>
                <c:pt idx="157">
                  <c:v>155</c:v>
                </c:pt>
                <c:pt idx="158">
                  <c:v>156</c:v>
                </c:pt>
                <c:pt idx="159">
                  <c:v>157</c:v>
                </c:pt>
                <c:pt idx="160">
                  <c:v>158</c:v>
                </c:pt>
                <c:pt idx="161">
                  <c:v>159</c:v>
                </c:pt>
                <c:pt idx="162">
                  <c:v>160</c:v>
                </c:pt>
                <c:pt idx="163">
                  <c:v>161</c:v>
                </c:pt>
                <c:pt idx="164">
                  <c:v>162</c:v>
                </c:pt>
                <c:pt idx="165">
                  <c:v>163</c:v>
                </c:pt>
                <c:pt idx="166">
                  <c:v>164</c:v>
                </c:pt>
                <c:pt idx="167">
                  <c:v>165</c:v>
                </c:pt>
                <c:pt idx="168">
                  <c:v>166</c:v>
                </c:pt>
                <c:pt idx="169">
                  <c:v>167</c:v>
                </c:pt>
                <c:pt idx="170">
                  <c:v>168</c:v>
                </c:pt>
                <c:pt idx="171">
                  <c:v>169</c:v>
                </c:pt>
                <c:pt idx="172">
                  <c:v>170</c:v>
                </c:pt>
                <c:pt idx="173">
                  <c:v>171</c:v>
                </c:pt>
                <c:pt idx="174">
                  <c:v>172</c:v>
                </c:pt>
                <c:pt idx="175">
                  <c:v>173</c:v>
                </c:pt>
                <c:pt idx="176">
                  <c:v>174</c:v>
                </c:pt>
                <c:pt idx="177">
                  <c:v>175</c:v>
                </c:pt>
                <c:pt idx="178">
                  <c:v>176</c:v>
                </c:pt>
                <c:pt idx="179">
                  <c:v>177</c:v>
                </c:pt>
                <c:pt idx="180">
                  <c:v>178</c:v>
                </c:pt>
                <c:pt idx="181">
                  <c:v>179</c:v>
                </c:pt>
                <c:pt idx="182">
                  <c:v>180</c:v>
                </c:pt>
                <c:pt idx="183">
                  <c:v>181</c:v>
                </c:pt>
                <c:pt idx="184">
                  <c:v>182</c:v>
                </c:pt>
                <c:pt idx="185">
                  <c:v>183</c:v>
                </c:pt>
                <c:pt idx="186">
                  <c:v>184</c:v>
                </c:pt>
                <c:pt idx="187">
                  <c:v>185</c:v>
                </c:pt>
                <c:pt idx="188">
                  <c:v>186</c:v>
                </c:pt>
                <c:pt idx="189">
                  <c:v>187</c:v>
                </c:pt>
                <c:pt idx="190">
                  <c:v>188</c:v>
                </c:pt>
                <c:pt idx="191">
                  <c:v>189</c:v>
                </c:pt>
                <c:pt idx="192">
                  <c:v>190</c:v>
                </c:pt>
                <c:pt idx="193">
                  <c:v>191</c:v>
                </c:pt>
                <c:pt idx="194">
                  <c:v>192</c:v>
                </c:pt>
                <c:pt idx="195">
                  <c:v>193</c:v>
                </c:pt>
                <c:pt idx="196">
                  <c:v>194</c:v>
                </c:pt>
                <c:pt idx="197">
                  <c:v>195</c:v>
                </c:pt>
                <c:pt idx="198">
                  <c:v>196</c:v>
                </c:pt>
                <c:pt idx="199">
                  <c:v>197</c:v>
                </c:pt>
                <c:pt idx="200">
                  <c:v>198</c:v>
                </c:pt>
                <c:pt idx="201">
                  <c:v>199</c:v>
                </c:pt>
                <c:pt idx="202">
                  <c:v>200</c:v>
                </c:pt>
                <c:pt idx="203">
                  <c:v>201</c:v>
                </c:pt>
                <c:pt idx="204">
                  <c:v>202</c:v>
                </c:pt>
                <c:pt idx="205">
                  <c:v>203</c:v>
                </c:pt>
                <c:pt idx="206">
                  <c:v>204</c:v>
                </c:pt>
                <c:pt idx="207">
                  <c:v>205</c:v>
                </c:pt>
                <c:pt idx="208">
                  <c:v>206</c:v>
                </c:pt>
                <c:pt idx="209">
                  <c:v>207</c:v>
                </c:pt>
                <c:pt idx="210">
                  <c:v>208</c:v>
                </c:pt>
                <c:pt idx="211">
                  <c:v>209</c:v>
                </c:pt>
                <c:pt idx="212">
                  <c:v>210</c:v>
                </c:pt>
                <c:pt idx="213">
                  <c:v>211</c:v>
                </c:pt>
                <c:pt idx="214">
                  <c:v>212</c:v>
                </c:pt>
                <c:pt idx="215">
                  <c:v>213</c:v>
                </c:pt>
                <c:pt idx="216">
                  <c:v>214</c:v>
                </c:pt>
                <c:pt idx="217">
                  <c:v>215</c:v>
                </c:pt>
                <c:pt idx="218">
                  <c:v>216</c:v>
                </c:pt>
                <c:pt idx="219">
                  <c:v>217</c:v>
                </c:pt>
                <c:pt idx="220">
                  <c:v>218</c:v>
                </c:pt>
                <c:pt idx="221">
                  <c:v>219</c:v>
                </c:pt>
                <c:pt idx="222">
                  <c:v>220</c:v>
                </c:pt>
                <c:pt idx="223">
                  <c:v>221</c:v>
                </c:pt>
                <c:pt idx="224">
                  <c:v>222</c:v>
                </c:pt>
                <c:pt idx="225">
                  <c:v>223</c:v>
                </c:pt>
                <c:pt idx="226">
                  <c:v>224</c:v>
                </c:pt>
                <c:pt idx="227">
                  <c:v>225</c:v>
                </c:pt>
                <c:pt idx="228">
                  <c:v>226</c:v>
                </c:pt>
                <c:pt idx="229">
                  <c:v>227</c:v>
                </c:pt>
                <c:pt idx="230">
                  <c:v>228</c:v>
                </c:pt>
                <c:pt idx="231">
                  <c:v>229</c:v>
                </c:pt>
                <c:pt idx="232">
                  <c:v>230</c:v>
                </c:pt>
                <c:pt idx="233">
                  <c:v>231</c:v>
                </c:pt>
                <c:pt idx="234">
                  <c:v>232</c:v>
                </c:pt>
                <c:pt idx="235">
                  <c:v>233</c:v>
                </c:pt>
                <c:pt idx="236">
                  <c:v>234</c:v>
                </c:pt>
                <c:pt idx="237">
                  <c:v>235</c:v>
                </c:pt>
                <c:pt idx="238">
                  <c:v>236</c:v>
                </c:pt>
                <c:pt idx="239">
                  <c:v>237</c:v>
                </c:pt>
                <c:pt idx="240">
                  <c:v>238</c:v>
                </c:pt>
                <c:pt idx="241">
                  <c:v>239</c:v>
                </c:pt>
                <c:pt idx="242">
                  <c:v>240</c:v>
                </c:pt>
                <c:pt idx="243">
                  <c:v>241</c:v>
                </c:pt>
                <c:pt idx="244">
                  <c:v>242</c:v>
                </c:pt>
                <c:pt idx="245">
                  <c:v>243</c:v>
                </c:pt>
                <c:pt idx="246">
                  <c:v>244</c:v>
                </c:pt>
                <c:pt idx="247">
                  <c:v>245</c:v>
                </c:pt>
                <c:pt idx="248">
                  <c:v>246</c:v>
                </c:pt>
                <c:pt idx="249">
                  <c:v>247</c:v>
                </c:pt>
                <c:pt idx="250">
                  <c:v>248</c:v>
                </c:pt>
                <c:pt idx="251">
                  <c:v>249</c:v>
                </c:pt>
                <c:pt idx="252">
                  <c:v>250</c:v>
                </c:pt>
                <c:pt idx="253">
                  <c:v>251</c:v>
                </c:pt>
                <c:pt idx="254">
                  <c:v>252</c:v>
                </c:pt>
                <c:pt idx="255">
                  <c:v>253</c:v>
                </c:pt>
                <c:pt idx="256">
                  <c:v>254</c:v>
                </c:pt>
                <c:pt idx="257">
                  <c:v>255</c:v>
                </c:pt>
                <c:pt idx="258">
                  <c:v>256</c:v>
                </c:pt>
                <c:pt idx="259">
                  <c:v>257</c:v>
                </c:pt>
                <c:pt idx="260">
                  <c:v>258</c:v>
                </c:pt>
                <c:pt idx="261">
                  <c:v>259</c:v>
                </c:pt>
                <c:pt idx="262">
                  <c:v>260</c:v>
                </c:pt>
                <c:pt idx="263">
                  <c:v>261</c:v>
                </c:pt>
                <c:pt idx="264">
                  <c:v>262</c:v>
                </c:pt>
                <c:pt idx="265">
                  <c:v>263</c:v>
                </c:pt>
                <c:pt idx="266">
                  <c:v>264</c:v>
                </c:pt>
                <c:pt idx="267">
                  <c:v>265</c:v>
                </c:pt>
                <c:pt idx="268">
                  <c:v>266</c:v>
                </c:pt>
                <c:pt idx="269">
                  <c:v>267</c:v>
                </c:pt>
                <c:pt idx="270">
                  <c:v>268</c:v>
                </c:pt>
                <c:pt idx="271">
                  <c:v>269</c:v>
                </c:pt>
                <c:pt idx="272">
                  <c:v>270</c:v>
                </c:pt>
                <c:pt idx="273">
                  <c:v>271</c:v>
                </c:pt>
                <c:pt idx="274">
                  <c:v>272</c:v>
                </c:pt>
                <c:pt idx="275">
                  <c:v>273</c:v>
                </c:pt>
                <c:pt idx="276">
                  <c:v>274</c:v>
                </c:pt>
                <c:pt idx="277">
                  <c:v>275</c:v>
                </c:pt>
                <c:pt idx="278">
                  <c:v>276</c:v>
                </c:pt>
                <c:pt idx="279">
                  <c:v>277</c:v>
                </c:pt>
                <c:pt idx="280">
                  <c:v>278</c:v>
                </c:pt>
                <c:pt idx="281">
                  <c:v>279</c:v>
                </c:pt>
                <c:pt idx="282">
                  <c:v>280</c:v>
                </c:pt>
                <c:pt idx="283">
                  <c:v>281</c:v>
                </c:pt>
                <c:pt idx="284">
                  <c:v>282</c:v>
                </c:pt>
                <c:pt idx="285">
                  <c:v>283</c:v>
                </c:pt>
                <c:pt idx="286">
                  <c:v>284</c:v>
                </c:pt>
                <c:pt idx="287">
                  <c:v>285</c:v>
                </c:pt>
                <c:pt idx="288">
                  <c:v>286</c:v>
                </c:pt>
                <c:pt idx="289">
                  <c:v>287</c:v>
                </c:pt>
                <c:pt idx="290">
                  <c:v>288</c:v>
                </c:pt>
                <c:pt idx="291">
                  <c:v>289</c:v>
                </c:pt>
                <c:pt idx="292">
                  <c:v>290</c:v>
                </c:pt>
                <c:pt idx="293">
                  <c:v>291</c:v>
                </c:pt>
                <c:pt idx="294">
                  <c:v>292</c:v>
                </c:pt>
                <c:pt idx="295">
                  <c:v>293</c:v>
                </c:pt>
                <c:pt idx="296">
                  <c:v>294</c:v>
                </c:pt>
                <c:pt idx="297">
                  <c:v>295</c:v>
                </c:pt>
                <c:pt idx="298">
                  <c:v>296</c:v>
                </c:pt>
                <c:pt idx="299">
                  <c:v>297</c:v>
                </c:pt>
                <c:pt idx="300">
                  <c:v>298</c:v>
                </c:pt>
                <c:pt idx="301">
                  <c:v>299</c:v>
                </c:pt>
                <c:pt idx="302">
                  <c:v>300</c:v>
                </c:pt>
                <c:pt idx="303">
                  <c:v>301</c:v>
                </c:pt>
                <c:pt idx="304">
                  <c:v>302</c:v>
                </c:pt>
                <c:pt idx="305">
                  <c:v>303</c:v>
                </c:pt>
                <c:pt idx="306">
                  <c:v>304</c:v>
                </c:pt>
                <c:pt idx="307">
                  <c:v>305</c:v>
                </c:pt>
                <c:pt idx="308">
                  <c:v>306</c:v>
                </c:pt>
                <c:pt idx="309">
                  <c:v>307</c:v>
                </c:pt>
                <c:pt idx="310">
                  <c:v>308</c:v>
                </c:pt>
                <c:pt idx="311">
                  <c:v>309</c:v>
                </c:pt>
                <c:pt idx="312">
                  <c:v>310</c:v>
                </c:pt>
                <c:pt idx="313">
                  <c:v>311</c:v>
                </c:pt>
                <c:pt idx="314">
                  <c:v>312</c:v>
                </c:pt>
                <c:pt idx="315">
                  <c:v>313</c:v>
                </c:pt>
                <c:pt idx="316">
                  <c:v>314</c:v>
                </c:pt>
                <c:pt idx="317">
                  <c:v>315</c:v>
                </c:pt>
                <c:pt idx="318">
                  <c:v>316</c:v>
                </c:pt>
                <c:pt idx="319">
                  <c:v>317</c:v>
                </c:pt>
                <c:pt idx="320">
                  <c:v>318</c:v>
                </c:pt>
                <c:pt idx="321">
                  <c:v>319</c:v>
                </c:pt>
                <c:pt idx="322">
                  <c:v>320</c:v>
                </c:pt>
                <c:pt idx="323">
                  <c:v>321</c:v>
                </c:pt>
                <c:pt idx="324">
                  <c:v>322</c:v>
                </c:pt>
                <c:pt idx="325">
                  <c:v>323</c:v>
                </c:pt>
                <c:pt idx="326">
                  <c:v>324</c:v>
                </c:pt>
                <c:pt idx="327">
                  <c:v>325</c:v>
                </c:pt>
                <c:pt idx="328">
                  <c:v>326</c:v>
                </c:pt>
                <c:pt idx="329">
                  <c:v>327</c:v>
                </c:pt>
                <c:pt idx="330">
                  <c:v>328</c:v>
                </c:pt>
                <c:pt idx="331">
                  <c:v>329</c:v>
                </c:pt>
                <c:pt idx="332">
                  <c:v>330</c:v>
                </c:pt>
                <c:pt idx="333">
                  <c:v>331</c:v>
                </c:pt>
                <c:pt idx="334">
                  <c:v>332</c:v>
                </c:pt>
                <c:pt idx="335">
                  <c:v>333</c:v>
                </c:pt>
                <c:pt idx="336">
                  <c:v>334</c:v>
                </c:pt>
                <c:pt idx="337">
                  <c:v>335</c:v>
                </c:pt>
                <c:pt idx="338">
                  <c:v>336</c:v>
                </c:pt>
                <c:pt idx="339">
                  <c:v>337</c:v>
                </c:pt>
                <c:pt idx="340">
                  <c:v>338</c:v>
                </c:pt>
                <c:pt idx="341">
                  <c:v>339</c:v>
                </c:pt>
                <c:pt idx="342">
                  <c:v>340</c:v>
                </c:pt>
                <c:pt idx="343">
                  <c:v>341</c:v>
                </c:pt>
                <c:pt idx="344">
                  <c:v>342</c:v>
                </c:pt>
                <c:pt idx="345">
                  <c:v>343</c:v>
                </c:pt>
                <c:pt idx="346">
                  <c:v>344</c:v>
                </c:pt>
                <c:pt idx="347">
                  <c:v>345</c:v>
                </c:pt>
                <c:pt idx="348">
                  <c:v>346</c:v>
                </c:pt>
                <c:pt idx="349">
                  <c:v>347</c:v>
                </c:pt>
                <c:pt idx="350">
                  <c:v>348</c:v>
                </c:pt>
                <c:pt idx="351">
                  <c:v>349</c:v>
                </c:pt>
                <c:pt idx="352">
                  <c:v>350</c:v>
                </c:pt>
                <c:pt idx="353">
                  <c:v>351</c:v>
                </c:pt>
                <c:pt idx="354">
                  <c:v>352</c:v>
                </c:pt>
                <c:pt idx="355">
                  <c:v>353</c:v>
                </c:pt>
                <c:pt idx="356">
                  <c:v>354</c:v>
                </c:pt>
                <c:pt idx="357">
                  <c:v>355</c:v>
                </c:pt>
                <c:pt idx="358">
                  <c:v>356</c:v>
                </c:pt>
                <c:pt idx="359">
                  <c:v>357</c:v>
                </c:pt>
                <c:pt idx="360">
                  <c:v>358</c:v>
                </c:pt>
                <c:pt idx="361">
                  <c:v>359</c:v>
                </c:pt>
                <c:pt idx="362">
                  <c:v>360</c:v>
                </c:pt>
                <c:pt idx="363">
                  <c:v>361</c:v>
                </c:pt>
                <c:pt idx="364">
                  <c:v>362</c:v>
                </c:pt>
                <c:pt idx="365">
                  <c:v>363</c:v>
                </c:pt>
                <c:pt idx="366">
                  <c:v>364</c:v>
                </c:pt>
                <c:pt idx="367">
                  <c:v>365</c:v>
                </c:pt>
                <c:pt idx="368">
                  <c:v>366</c:v>
                </c:pt>
                <c:pt idx="369">
                  <c:v>367</c:v>
                </c:pt>
                <c:pt idx="370">
                  <c:v>368</c:v>
                </c:pt>
                <c:pt idx="371">
                  <c:v>369</c:v>
                </c:pt>
                <c:pt idx="372">
                  <c:v>370</c:v>
                </c:pt>
                <c:pt idx="373">
                  <c:v>371</c:v>
                </c:pt>
                <c:pt idx="374">
                  <c:v>372</c:v>
                </c:pt>
                <c:pt idx="375">
                  <c:v>373</c:v>
                </c:pt>
                <c:pt idx="376">
                  <c:v>374</c:v>
                </c:pt>
                <c:pt idx="377">
                  <c:v>375</c:v>
                </c:pt>
                <c:pt idx="378">
                  <c:v>376</c:v>
                </c:pt>
                <c:pt idx="379">
                  <c:v>377</c:v>
                </c:pt>
                <c:pt idx="380">
                  <c:v>378</c:v>
                </c:pt>
                <c:pt idx="381">
                  <c:v>379</c:v>
                </c:pt>
                <c:pt idx="382">
                  <c:v>380</c:v>
                </c:pt>
                <c:pt idx="383">
                  <c:v>381</c:v>
                </c:pt>
                <c:pt idx="384">
                  <c:v>382</c:v>
                </c:pt>
                <c:pt idx="385">
                  <c:v>383</c:v>
                </c:pt>
                <c:pt idx="386">
                  <c:v>384</c:v>
                </c:pt>
                <c:pt idx="387">
                  <c:v>385</c:v>
                </c:pt>
                <c:pt idx="388">
                  <c:v>386</c:v>
                </c:pt>
                <c:pt idx="389">
                  <c:v>387</c:v>
                </c:pt>
                <c:pt idx="390">
                  <c:v>388</c:v>
                </c:pt>
                <c:pt idx="391">
                  <c:v>389</c:v>
                </c:pt>
                <c:pt idx="392">
                  <c:v>390</c:v>
                </c:pt>
                <c:pt idx="393">
                  <c:v>391</c:v>
                </c:pt>
                <c:pt idx="394">
                  <c:v>392</c:v>
                </c:pt>
                <c:pt idx="395">
                  <c:v>393</c:v>
                </c:pt>
                <c:pt idx="396">
                  <c:v>394</c:v>
                </c:pt>
                <c:pt idx="397">
                  <c:v>395</c:v>
                </c:pt>
                <c:pt idx="398">
                  <c:v>396</c:v>
                </c:pt>
                <c:pt idx="399">
                  <c:v>397</c:v>
                </c:pt>
                <c:pt idx="400">
                  <c:v>398</c:v>
                </c:pt>
                <c:pt idx="401">
                  <c:v>399</c:v>
                </c:pt>
                <c:pt idx="402">
                  <c:v>400</c:v>
                </c:pt>
                <c:pt idx="403">
                  <c:v>401</c:v>
                </c:pt>
                <c:pt idx="404">
                  <c:v>402</c:v>
                </c:pt>
                <c:pt idx="405">
                  <c:v>403</c:v>
                </c:pt>
                <c:pt idx="406">
                  <c:v>404</c:v>
                </c:pt>
                <c:pt idx="407">
                  <c:v>405</c:v>
                </c:pt>
                <c:pt idx="408">
                  <c:v>406</c:v>
                </c:pt>
                <c:pt idx="409">
                  <c:v>407</c:v>
                </c:pt>
                <c:pt idx="410">
                  <c:v>408</c:v>
                </c:pt>
                <c:pt idx="411">
                  <c:v>409</c:v>
                </c:pt>
                <c:pt idx="412">
                  <c:v>410</c:v>
                </c:pt>
                <c:pt idx="413">
                  <c:v>411</c:v>
                </c:pt>
                <c:pt idx="414">
                  <c:v>412</c:v>
                </c:pt>
                <c:pt idx="415">
                  <c:v>413</c:v>
                </c:pt>
                <c:pt idx="416">
                  <c:v>414</c:v>
                </c:pt>
                <c:pt idx="417">
                  <c:v>415</c:v>
                </c:pt>
                <c:pt idx="418">
                  <c:v>416</c:v>
                </c:pt>
                <c:pt idx="419">
                  <c:v>417</c:v>
                </c:pt>
                <c:pt idx="420">
                  <c:v>418</c:v>
                </c:pt>
                <c:pt idx="421">
                  <c:v>419</c:v>
                </c:pt>
                <c:pt idx="422">
                  <c:v>420</c:v>
                </c:pt>
                <c:pt idx="423">
                  <c:v>421</c:v>
                </c:pt>
                <c:pt idx="424">
                  <c:v>422</c:v>
                </c:pt>
                <c:pt idx="425">
                  <c:v>423</c:v>
                </c:pt>
                <c:pt idx="426">
                  <c:v>424</c:v>
                </c:pt>
                <c:pt idx="427">
                  <c:v>425</c:v>
                </c:pt>
                <c:pt idx="428">
                  <c:v>426</c:v>
                </c:pt>
                <c:pt idx="429">
                  <c:v>427</c:v>
                </c:pt>
                <c:pt idx="430">
                  <c:v>428</c:v>
                </c:pt>
                <c:pt idx="431">
                  <c:v>429</c:v>
                </c:pt>
                <c:pt idx="432">
                  <c:v>430</c:v>
                </c:pt>
                <c:pt idx="433">
                  <c:v>431</c:v>
                </c:pt>
                <c:pt idx="434">
                  <c:v>432</c:v>
                </c:pt>
                <c:pt idx="435">
                  <c:v>433</c:v>
                </c:pt>
                <c:pt idx="436">
                  <c:v>434</c:v>
                </c:pt>
                <c:pt idx="437">
                  <c:v>435</c:v>
                </c:pt>
                <c:pt idx="438">
                  <c:v>436</c:v>
                </c:pt>
                <c:pt idx="439">
                  <c:v>437</c:v>
                </c:pt>
                <c:pt idx="440">
                  <c:v>438</c:v>
                </c:pt>
                <c:pt idx="441">
                  <c:v>439</c:v>
                </c:pt>
                <c:pt idx="442">
                  <c:v>440</c:v>
                </c:pt>
                <c:pt idx="443">
                  <c:v>441</c:v>
                </c:pt>
                <c:pt idx="444">
                  <c:v>442</c:v>
                </c:pt>
                <c:pt idx="445">
                  <c:v>443</c:v>
                </c:pt>
                <c:pt idx="446">
                  <c:v>444</c:v>
                </c:pt>
                <c:pt idx="447">
                  <c:v>445</c:v>
                </c:pt>
                <c:pt idx="448">
                  <c:v>446</c:v>
                </c:pt>
                <c:pt idx="449">
                  <c:v>447</c:v>
                </c:pt>
                <c:pt idx="450">
                  <c:v>448</c:v>
                </c:pt>
                <c:pt idx="451">
                  <c:v>449</c:v>
                </c:pt>
                <c:pt idx="452">
                  <c:v>450</c:v>
                </c:pt>
                <c:pt idx="453">
                  <c:v>451</c:v>
                </c:pt>
                <c:pt idx="454">
                  <c:v>452</c:v>
                </c:pt>
                <c:pt idx="455">
                  <c:v>453</c:v>
                </c:pt>
                <c:pt idx="456">
                  <c:v>454</c:v>
                </c:pt>
                <c:pt idx="457">
                  <c:v>455</c:v>
                </c:pt>
                <c:pt idx="458">
                  <c:v>456</c:v>
                </c:pt>
                <c:pt idx="459">
                  <c:v>457</c:v>
                </c:pt>
                <c:pt idx="460">
                  <c:v>458</c:v>
                </c:pt>
                <c:pt idx="461">
                  <c:v>459</c:v>
                </c:pt>
                <c:pt idx="462">
                  <c:v>460</c:v>
                </c:pt>
                <c:pt idx="463">
                  <c:v>461</c:v>
                </c:pt>
                <c:pt idx="464">
                  <c:v>462</c:v>
                </c:pt>
                <c:pt idx="465">
                  <c:v>463</c:v>
                </c:pt>
                <c:pt idx="466">
                  <c:v>464</c:v>
                </c:pt>
                <c:pt idx="467">
                  <c:v>465</c:v>
                </c:pt>
                <c:pt idx="468">
                  <c:v>466</c:v>
                </c:pt>
                <c:pt idx="469">
                  <c:v>467</c:v>
                </c:pt>
                <c:pt idx="470">
                  <c:v>468</c:v>
                </c:pt>
                <c:pt idx="471">
                  <c:v>469</c:v>
                </c:pt>
                <c:pt idx="472">
                  <c:v>470</c:v>
                </c:pt>
                <c:pt idx="473">
                  <c:v>471</c:v>
                </c:pt>
                <c:pt idx="474">
                  <c:v>472</c:v>
                </c:pt>
                <c:pt idx="475">
                  <c:v>473</c:v>
                </c:pt>
                <c:pt idx="476">
                  <c:v>474</c:v>
                </c:pt>
                <c:pt idx="477">
                  <c:v>475</c:v>
                </c:pt>
                <c:pt idx="478">
                  <c:v>476</c:v>
                </c:pt>
                <c:pt idx="479">
                  <c:v>477</c:v>
                </c:pt>
                <c:pt idx="480">
                  <c:v>478</c:v>
                </c:pt>
                <c:pt idx="481">
                  <c:v>479</c:v>
                </c:pt>
                <c:pt idx="482">
                  <c:v>480</c:v>
                </c:pt>
                <c:pt idx="483">
                  <c:v>481</c:v>
                </c:pt>
                <c:pt idx="484">
                  <c:v>482</c:v>
                </c:pt>
                <c:pt idx="485">
                  <c:v>483</c:v>
                </c:pt>
                <c:pt idx="486">
                  <c:v>484</c:v>
                </c:pt>
                <c:pt idx="487">
                  <c:v>485</c:v>
                </c:pt>
                <c:pt idx="488">
                  <c:v>486</c:v>
                </c:pt>
                <c:pt idx="489">
                  <c:v>487</c:v>
                </c:pt>
                <c:pt idx="490">
                  <c:v>488</c:v>
                </c:pt>
                <c:pt idx="491">
                  <c:v>489</c:v>
                </c:pt>
                <c:pt idx="492">
                  <c:v>490</c:v>
                </c:pt>
                <c:pt idx="493">
                  <c:v>491</c:v>
                </c:pt>
                <c:pt idx="494">
                  <c:v>492</c:v>
                </c:pt>
                <c:pt idx="495">
                  <c:v>493</c:v>
                </c:pt>
                <c:pt idx="496">
                  <c:v>494</c:v>
                </c:pt>
                <c:pt idx="497">
                  <c:v>495</c:v>
                </c:pt>
                <c:pt idx="498">
                  <c:v>496</c:v>
                </c:pt>
                <c:pt idx="499">
                  <c:v>497</c:v>
                </c:pt>
                <c:pt idx="500">
                  <c:v>498</c:v>
                </c:pt>
                <c:pt idx="501">
                  <c:v>499</c:v>
                </c:pt>
                <c:pt idx="502">
                  <c:v>500</c:v>
                </c:pt>
                <c:pt idx="503">
                  <c:v>501</c:v>
                </c:pt>
                <c:pt idx="504">
                  <c:v>502</c:v>
                </c:pt>
                <c:pt idx="505">
                  <c:v>503</c:v>
                </c:pt>
                <c:pt idx="506">
                  <c:v>504</c:v>
                </c:pt>
                <c:pt idx="507">
                  <c:v>505</c:v>
                </c:pt>
                <c:pt idx="508">
                  <c:v>506</c:v>
                </c:pt>
                <c:pt idx="509">
                  <c:v>507</c:v>
                </c:pt>
                <c:pt idx="510">
                  <c:v>508</c:v>
                </c:pt>
                <c:pt idx="511">
                  <c:v>509</c:v>
                </c:pt>
                <c:pt idx="512">
                  <c:v>510</c:v>
                </c:pt>
                <c:pt idx="513">
                  <c:v>511</c:v>
                </c:pt>
                <c:pt idx="514">
                  <c:v>512</c:v>
                </c:pt>
                <c:pt idx="515">
                  <c:v>513</c:v>
                </c:pt>
                <c:pt idx="516">
                  <c:v>514</c:v>
                </c:pt>
                <c:pt idx="517">
                  <c:v>515</c:v>
                </c:pt>
                <c:pt idx="518">
                  <c:v>516</c:v>
                </c:pt>
                <c:pt idx="519">
                  <c:v>517</c:v>
                </c:pt>
                <c:pt idx="520">
                  <c:v>518</c:v>
                </c:pt>
                <c:pt idx="521">
                  <c:v>519</c:v>
                </c:pt>
                <c:pt idx="522">
                  <c:v>520</c:v>
                </c:pt>
                <c:pt idx="523">
                  <c:v>521</c:v>
                </c:pt>
                <c:pt idx="524">
                  <c:v>522</c:v>
                </c:pt>
                <c:pt idx="525">
                  <c:v>523</c:v>
                </c:pt>
                <c:pt idx="526">
                  <c:v>524</c:v>
                </c:pt>
                <c:pt idx="527">
                  <c:v>525</c:v>
                </c:pt>
                <c:pt idx="528">
                  <c:v>526</c:v>
                </c:pt>
                <c:pt idx="529">
                  <c:v>527</c:v>
                </c:pt>
                <c:pt idx="530">
                  <c:v>528</c:v>
                </c:pt>
                <c:pt idx="531">
                  <c:v>529</c:v>
                </c:pt>
                <c:pt idx="532">
                  <c:v>530</c:v>
                </c:pt>
                <c:pt idx="533">
                  <c:v>531</c:v>
                </c:pt>
                <c:pt idx="534">
                  <c:v>532</c:v>
                </c:pt>
                <c:pt idx="535">
                  <c:v>533</c:v>
                </c:pt>
                <c:pt idx="536">
                  <c:v>534</c:v>
                </c:pt>
                <c:pt idx="537">
                  <c:v>535</c:v>
                </c:pt>
                <c:pt idx="538">
                  <c:v>536</c:v>
                </c:pt>
                <c:pt idx="539">
                  <c:v>537</c:v>
                </c:pt>
                <c:pt idx="540">
                  <c:v>538</c:v>
                </c:pt>
                <c:pt idx="541">
                  <c:v>539</c:v>
                </c:pt>
                <c:pt idx="542">
                  <c:v>540</c:v>
                </c:pt>
                <c:pt idx="543">
                  <c:v>541</c:v>
                </c:pt>
                <c:pt idx="544">
                  <c:v>542</c:v>
                </c:pt>
                <c:pt idx="545">
                  <c:v>543</c:v>
                </c:pt>
                <c:pt idx="546">
                  <c:v>544</c:v>
                </c:pt>
                <c:pt idx="547">
                  <c:v>545</c:v>
                </c:pt>
                <c:pt idx="548">
                  <c:v>546</c:v>
                </c:pt>
                <c:pt idx="549">
                  <c:v>547</c:v>
                </c:pt>
                <c:pt idx="550">
                  <c:v>548</c:v>
                </c:pt>
                <c:pt idx="551">
                  <c:v>549</c:v>
                </c:pt>
                <c:pt idx="552">
                  <c:v>550</c:v>
                </c:pt>
                <c:pt idx="553">
                  <c:v>551</c:v>
                </c:pt>
                <c:pt idx="554">
                  <c:v>552</c:v>
                </c:pt>
                <c:pt idx="555">
                  <c:v>553</c:v>
                </c:pt>
                <c:pt idx="556">
                  <c:v>554</c:v>
                </c:pt>
                <c:pt idx="557">
                  <c:v>555</c:v>
                </c:pt>
                <c:pt idx="558">
                  <c:v>556</c:v>
                </c:pt>
                <c:pt idx="559">
                  <c:v>557</c:v>
                </c:pt>
                <c:pt idx="560">
                  <c:v>558</c:v>
                </c:pt>
                <c:pt idx="561">
                  <c:v>559</c:v>
                </c:pt>
                <c:pt idx="562">
                  <c:v>560</c:v>
                </c:pt>
                <c:pt idx="563">
                  <c:v>561</c:v>
                </c:pt>
                <c:pt idx="564">
                  <c:v>562</c:v>
                </c:pt>
                <c:pt idx="565">
                  <c:v>563</c:v>
                </c:pt>
                <c:pt idx="566">
                  <c:v>564</c:v>
                </c:pt>
                <c:pt idx="567">
                  <c:v>565</c:v>
                </c:pt>
                <c:pt idx="568">
                  <c:v>566</c:v>
                </c:pt>
                <c:pt idx="569">
                  <c:v>567</c:v>
                </c:pt>
                <c:pt idx="570">
                  <c:v>568</c:v>
                </c:pt>
                <c:pt idx="571">
                  <c:v>569</c:v>
                </c:pt>
                <c:pt idx="572">
                  <c:v>570</c:v>
                </c:pt>
                <c:pt idx="573">
                  <c:v>571</c:v>
                </c:pt>
                <c:pt idx="574">
                  <c:v>572</c:v>
                </c:pt>
                <c:pt idx="575">
                  <c:v>573</c:v>
                </c:pt>
                <c:pt idx="576">
                  <c:v>574</c:v>
                </c:pt>
                <c:pt idx="577">
                  <c:v>575</c:v>
                </c:pt>
                <c:pt idx="578">
                  <c:v>576</c:v>
                </c:pt>
                <c:pt idx="579">
                  <c:v>577</c:v>
                </c:pt>
                <c:pt idx="580">
                  <c:v>578</c:v>
                </c:pt>
                <c:pt idx="581">
                  <c:v>579</c:v>
                </c:pt>
                <c:pt idx="582">
                  <c:v>580</c:v>
                </c:pt>
                <c:pt idx="583">
                  <c:v>581</c:v>
                </c:pt>
                <c:pt idx="584">
                  <c:v>582</c:v>
                </c:pt>
                <c:pt idx="585">
                  <c:v>583</c:v>
                </c:pt>
                <c:pt idx="586">
                  <c:v>584</c:v>
                </c:pt>
                <c:pt idx="587">
                  <c:v>585</c:v>
                </c:pt>
                <c:pt idx="588">
                  <c:v>586</c:v>
                </c:pt>
                <c:pt idx="589">
                  <c:v>587</c:v>
                </c:pt>
                <c:pt idx="590">
                  <c:v>588</c:v>
                </c:pt>
                <c:pt idx="591">
                  <c:v>589</c:v>
                </c:pt>
                <c:pt idx="592">
                  <c:v>590</c:v>
                </c:pt>
                <c:pt idx="593">
                  <c:v>591</c:v>
                </c:pt>
                <c:pt idx="594">
                  <c:v>592</c:v>
                </c:pt>
                <c:pt idx="595">
                  <c:v>593</c:v>
                </c:pt>
                <c:pt idx="596">
                  <c:v>594</c:v>
                </c:pt>
                <c:pt idx="597">
                  <c:v>595</c:v>
                </c:pt>
                <c:pt idx="598">
                  <c:v>596</c:v>
                </c:pt>
                <c:pt idx="599">
                  <c:v>597</c:v>
                </c:pt>
                <c:pt idx="600">
                  <c:v>598</c:v>
                </c:pt>
                <c:pt idx="601">
                  <c:v>599</c:v>
                </c:pt>
                <c:pt idx="602">
                  <c:v>600</c:v>
                </c:pt>
                <c:pt idx="603">
                  <c:v>601</c:v>
                </c:pt>
                <c:pt idx="604">
                  <c:v>602</c:v>
                </c:pt>
                <c:pt idx="605">
                  <c:v>603</c:v>
                </c:pt>
                <c:pt idx="606">
                  <c:v>604</c:v>
                </c:pt>
                <c:pt idx="607">
                  <c:v>605</c:v>
                </c:pt>
                <c:pt idx="608">
                  <c:v>606</c:v>
                </c:pt>
                <c:pt idx="609">
                  <c:v>607</c:v>
                </c:pt>
                <c:pt idx="610">
                  <c:v>608</c:v>
                </c:pt>
                <c:pt idx="611">
                  <c:v>609</c:v>
                </c:pt>
                <c:pt idx="612">
                  <c:v>610</c:v>
                </c:pt>
                <c:pt idx="613">
                  <c:v>611</c:v>
                </c:pt>
                <c:pt idx="614">
                  <c:v>612</c:v>
                </c:pt>
                <c:pt idx="615">
                  <c:v>613</c:v>
                </c:pt>
                <c:pt idx="616">
                  <c:v>614</c:v>
                </c:pt>
                <c:pt idx="617">
                  <c:v>615</c:v>
                </c:pt>
                <c:pt idx="618">
                  <c:v>616</c:v>
                </c:pt>
                <c:pt idx="619">
                  <c:v>617</c:v>
                </c:pt>
                <c:pt idx="620">
                  <c:v>618</c:v>
                </c:pt>
                <c:pt idx="621">
                  <c:v>619</c:v>
                </c:pt>
                <c:pt idx="622">
                  <c:v>620</c:v>
                </c:pt>
                <c:pt idx="623">
                  <c:v>621</c:v>
                </c:pt>
                <c:pt idx="624">
                  <c:v>622</c:v>
                </c:pt>
                <c:pt idx="625">
                  <c:v>623</c:v>
                </c:pt>
                <c:pt idx="626">
                  <c:v>624</c:v>
                </c:pt>
                <c:pt idx="627">
                  <c:v>625</c:v>
                </c:pt>
                <c:pt idx="628">
                  <c:v>626</c:v>
                </c:pt>
                <c:pt idx="629">
                  <c:v>627</c:v>
                </c:pt>
                <c:pt idx="630">
                  <c:v>628</c:v>
                </c:pt>
                <c:pt idx="631">
                  <c:v>629</c:v>
                </c:pt>
                <c:pt idx="632">
                  <c:v>630</c:v>
                </c:pt>
                <c:pt idx="633">
                  <c:v>631</c:v>
                </c:pt>
                <c:pt idx="634">
                  <c:v>632</c:v>
                </c:pt>
                <c:pt idx="635">
                  <c:v>633</c:v>
                </c:pt>
                <c:pt idx="636">
                  <c:v>634</c:v>
                </c:pt>
                <c:pt idx="637">
                  <c:v>635</c:v>
                </c:pt>
                <c:pt idx="638">
                  <c:v>636</c:v>
                </c:pt>
                <c:pt idx="639">
                  <c:v>637</c:v>
                </c:pt>
                <c:pt idx="640">
                  <c:v>638</c:v>
                </c:pt>
                <c:pt idx="641">
                  <c:v>639</c:v>
                </c:pt>
                <c:pt idx="642">
                  <c:v>640</c:v>
                </c:pt>
                <c:pt idx="643">
                  <c:v>641</c:v>
                </c:pt>
                <c:pt idx="644">
                  <c:v>642</c:v>
                </c:pt>
                <c:pt idx="645">
                  <c:v>643</c:v>
                </c:pt>
                <c:pt idx="646">
                  <c:v>644</c:v>
                </c:pt>
                <c:pt idx="647">
                  <c:v>645</c:v>
                </c:pt>
                <c:pt idx="648">
                  <c:v>646</c:v>
                </c:pt>
                <c:pt idx="649">
                  <c:v>647</c:v>
                </c:pt>
                <c:pt idx="650">
                  <c:v>648</c:v>
                </c:pt>
                <c:pt idx="651">
                  <c:v>649</c:v>
                </c:pt>
                <c:pt idx="652">
                  <c:v>650</c:v>
                </c:pt>
                <c:pt idx="653">
                  <c:v>651</c:v>
                </c:pt>
                <c:pt idx="654">
                  <c:v>652</c:v>
                </c:pt>
                <c:pt idx="655">
                  <c:v>653</c:v>
                </c:pt>
                <c:pt idx="656">
                  <c:v>654</c:v>
                </c:pt>
                <c:pt idx="657">
                  <c:v>655</c:v>
                </c:pt>
                <c:pt idx="658">
                  <c:v>656</c:v>
                </c:pt>
                <c:pt idx="659">
                  <c:v>657</c:v>
                </c:pt>
                <c:pt idx="660">
                  <c:v>658</c:v>
                </c:pt>
                <c:pt idx="661">
                  <c:v>659</c:v>
                </c:pt>
                <c:pt idx="662">
                  <c:v>660</c:v>
                </c:pt>
                <c:pt idx="663">
                  <c:v>661</c:v>
                </c:pt>
                <c:pt idx="664">
                  <c:v>662</c:v>
                </c:pt>
                <c:pt idx="665">
                  <c:v>663</c:v>
                </c:pt>
                <c:pt idx="666">
                  <c:v>664</c:v>
                </c:pt>
                <c:pt idx="667">
                  <c:v>665</c:v>
                </c:pt>
                <c:pt idx="668">
                  <c:v>666</c:v>
                </c:pt>
                <c:pt idx="669">
                  <c:v>667</c:v>
                </c:pt>
                <c:pt idx="670">
                  <c:v>668</c:v>
                </c:pt>
                <c:pt idx="671">
                  <c:v>669</c:v>
                </c:pt>
                <c:pt idx="672">
                  <c:v>670</c:v>
                </c:pt>
                <c:pt idx="673">
                  <c:v>671</c:v>
                </c:pt>
                <c:pt idx="674">
                  <c:v>672</c:v>
                </c:pt>
                <c:pt idx="675">
                  <c:v>673</c:v>
                </c:pt>
                <c:pt idx="676">
                  <c:v>674</c:v>
                </c:pt>
                <c:pt idx="677">
                  <c:v>675</c:v>
                </c:pt>
                <c:pt idx="678">
                  <c:v>676</c:v>
                </c:pt>
                <c:pt idx="679">
                  <c:v>677</c:v>
                </c:pt>
                <c:pt idx="680">
                  <c:v>678</c:v>
                </c:pt>
                <c:pt idx="681">
                  <c:v>679</c:v>
                </c:pt>
                <c:pt idx="682">
                  <c:v>680</c:v>
                </c:pt>
                <c:pt idx="683">
                  <c:v>681</c:v>
                </c:pt>
                <c:pt idx="684">
                  <c:v>682</c:v>
                </c:pt>
                <c:pt idx="685">
                  <c:v>683</c:v>
                </c:pt>
                <c:pt idx="686">
                  <c:v>684</c:v>
                </c:pt>
                <c:pt idx="687">
                  <c:v>685</c:v>
                </c:pt>
                <c:pt idx="688">
                  <c:v>686</c:v>
                </c:pt>
                <c:pt idx="689">
                  <c:v>687</c:v>
                </c:pt>
                <c:pt idx="690">
                  <c:v>688</c:v>
                </c:pt>
                <c:pt idx="691">
                  <c:v>689</c:v>
                </c:pt>
                <c:pt idx="692">
                  <c:v>690</c:v>
                </c:pt>
                <c:pt idx="693">
                  <c:v>691</c:v>
                </c:pt>
                <c:pt idx="694">
                  <c:v>692</c:v>
                </c:pt>
                <c:pt idx="695">
                  <c:v>693</c:v>
                </c:pt>
                <c:pt idx="696">
                  <c:v>694</c:v>
                </c:pt>
                <c:pt idx="697">
                  <c:v>695</c:v>
                </c:pt>
                <c:pt idx="698">
                  <c:v>696</c:v>
                </c:pt>
                <c:pt idx="699">
                  <c:v>697</c:v>
                </c:pt>
                <c:pt idx="700">
                  <c:v>698</c:v>
                </c:pt>
                <c:pt idx="701">
                  <c:v>699</c:v>
                </c:pt>
                <c:pt idx="702">
                  <c:v>700</c:v>
                </c:pt>
                <c:pt idx="703">
                  <c:v>701</c:v>
                </c:pt>
                <c:pt idx="704">
                  <c:v>702</c:v>
                </c:pt>
                <c:pt idx="705">
                  <c:v>703</c:v>
                </c:pt>
                <c:pt idx="706">
                  <c:v>704</c:v>
                </c:pt>
                <c:pt idx="707">
                  <c:v>705</c:v>
                </c:pt>
                <c:pt idx="708">
                  <c:v>706</c:v>
                </c:pt>
                <c:pt idx="709">
                  <c:v>707</c:v>
                </c:pt>
                <c:pt idx="710">
                  <c:v>708</c:v>
                </c:pt>
                <c:pt idx="711">
                  <c:v>709</c:v>
                </c:pt>
                <c:pt idx="712">
                  <c:v>710</c:v>
                </c:pt>
                <c:pt idx="713">
                  <c:v>711</c:v>
                </c:pt>
                <c:pt idx="714">
                  <c:v>712</c:v>
                </c:pt>
                <c:pt idx="715">
                  <c:v>713</c:v>
                </c:pt>
                <c:pt idx="716">
                  <c:v>714</c:v>
                </c:pt>
                <c:pt idx="717">
                  <c:v>715</c:v>
                </c:pt>
                <c:pt idx="718">
                  <c:v>716</c:v>
                </c:pt>
                <c:pt idx="719">
                  <c:v>717</c:v>
                </c:pt>
                <c:pt idx="720">
                  <c:v>718</c:v>
                </c:pt>
                <c:pt idx="721">
                  <c:v>719</c:v>
                </c:pt>
                <c:pt idx="722">
                  <c:v>720</c:v>
                </c:pt>
                <c:pt idx="723">
                  <c:v>721</c:v>
                </c:pt>
                <c:pt idx="724">
                  <c:v>722</c:v>
                </c:pt>
                <c:pt idx="725">
                  <c:v>723</c:v>
                </c:pt>
                <c:pt idx="726">
                  <c:v>724</c:v>
                </c:pt>
                <c:pt idx="727">
                  <c:v>725</c:v>
                </c:pt>
                <c:pt idx="728">
                  <c:v>726</c:v>
                </c:pt>
                <c:pt idx="729">
                  <c:v>727</c:v>
                </c:pt>
                <c:pt idx="730">
                  <c:v>728</c:v>
                </c:pt>
                <c:pt idx="731">
                  <c:v>729</c:v>
                </c:pt>
                <c:pt idx="732">
                  <c:v>730</c:v>
                </c:pt>
                <c:pt idx="733">
                  <c:v>731</c:v>
                </c:pt>
                <c:pt idx="734">
                  <c:v>732</c:v>
                </c:pt>
                <c:pt idx="735">
                  <c:v>733</c:v>
                </c:pt>
                <c:pt idx="736">
                  <c:v>734</c:v>
                </c:pt>
                <c:pt idx="737">
                  <c:v>735</c:v>
                </c:pt>
                <c:pt idx="738">
                  <c:v>736</c:v>
                </c:pt>
                <c:pt idx="739">
                  <c:v>737</c:v>
                </c:pt>
                <c:pt idx="740">
                  <c:v>738</c:v>
                </c:pt>
                <c:pt idx="741">
                  <c:v>739</c:v>
                </c:pt>
                <c:pt idx="742">
                  <c:v>740</c:v>
                </c:pt>
                <c:pt idx="743">
                  <c:v>741</c:v>
                </c:pt>
                <c:pt idx="744">
                  <c:v>742</c:v>
                </c:pt>
                <c:pt idx="745">
                  <c:v>743</c:v>
                </c:pt>
                <c:pt idx="746">
                  <c:v>744</c:v>
                </c:pt>
                <c:pt idx="747">
                  <c:v>745</c:v>
                </c:pt>
                <c:pt idx="748">
                  <c:v>746</c:v>
                </c:pt>
                <c:pt idx="749">
                  <c:v>747</c:v>
                </c:pt>
                <c:pt idx="750">
                  <c:v>748</c:v>
                </c:pt>
                <c:pt idx="751">
                  <c:v>749</c:v>
                </c:pt>
                <c:pt idx="752">
                  <c:v>750</c:v>
                </c:pt>
                <c:pt idx="753">
                  <c:v>751</c:v>
                </c:pt>
                <c:pt idx="754">
                  <c:v>752</c:v>
                </c:pt>
                <c:pt idx="755">
                  <c:v>753</c:v>
                </c:pt>
                <c:pt idx="756">
                  <c:v>754</c:v>
                </c:pt>
                <c:pt idx="757">
                  <c:v>755</c:v>
                </c:pt>
                <c:pt idx="758">
                  <c:v>756</c:v>
                </c:pt>
                <c:pt idx="759">
                  <c:v>757</c:v>
                </c:pt>
                <c:pt idx="760">
                  <c:v>758</c:v>
                </c:pt>
                <c:pt idx="761">
                  <c:v>759</c:v>
                </c:pt>
                <c:pt idx="762">
                  <c:v>760</c:v>
                </c:pt>
                <c:pt idx="763">
                  <c:v>761</c:v>
                </c:pt>
                <c:pt idx="764">
                  <c:v>762</c:v>
                </c:pt>
                <c:pt idx="765">
                  <c:v>763</c:v>
                </c:pt>
                <c:pt idx="766">
                  <c:v>764</c:v>
                </c:pt>
                <c:pt idx="767">
                  <c:v>765</c:v>
                </c:pt>
                <c:pt idx="768">
                  <c:v>766</c:v>
                </c:pt>
                <c:pt idx="769">
                  <c:v>767</c:v>
                </c:pt>
                <c:pt idx="770">
                  <c:v>768</c:v>
                </c:pt>
                <c:pt idx="771">
                  <c:v>769</c:v>
                </c:pt>
                <c:pt idx="772">
                  <c:v>770</c:v>
                </c:pt>
                <c:pt idx="773">
                  <c:v>771</c:v>
                </c:pt>
                <c:pt idx="774">
                  <c:v>772</c:v>
                </c:pt>
                <c:pt idx="775">
                  <c:v>773</c:v>
                </c:pt>
                <c:pt idx="776">
                  <c:v>774</c:v>
                </c:pt>
                <c:pt idx="777">
                  <c:v>775</c:v>
                </c:pt>
                <c:pt idx="778">
                  <c:v>776</c:v>
                </c:pt>
                <c:pt idx="779">
                  <c:v>777</c:v>
                </c:pt>
                <c:pt idx="780">
                  <c:v>778</c:v>
                </c:pt>
                <c:pt idx="781">
                  <c:v>779</c:v>
                </c:pt>
                <c:pt idx="782">
                  <c:v>780</c:v>
                </c:pt>
                <c:pt idx="783">
                  <c:v>781</c:v>
                </c:pt>
                <c:pt idx="784">
                  <c:v>782</c:v>
                </c:pt>
                <c:pt idx="785">
                  <c:v>783</c:v>
                </c:pt>
                <c:pt idx="786">
                  <c:v>784</c:v>
                </c:pt>
                <c:pt idx="787">
                  <c:v>785</c:v>
                </c:pt>
                <c:pt idx="788">
                  <c:v>786</c:v>
                </c:pt>
                <c:pt idx="789">
                  <c:v>787</c:v>
                </c:pt>
                <c:pt idx="790">
                  <c:v>788</c:v>
                </c:pt>
                <c:pt idx="791">
                  <c:v>789</c:v>
                </c:pt>
                <c:pt idx="792">
                  <c:v>790</c:v>
                </c:pt>
                <c:pt idx="793">
                  <c:v>791</c:v>
                </c:pt>
                <c:pt idx="794">
                  <c:v>792</c:v>
                </c:pt>
                <c:pt idx="795">
                  <c:v>793</c:v>
                </c:pt>
                <c:pt idx="796">
                  <c:v>794</c:v>
                </c:pt>
                <c:pt idx="797">
                  <c:v>795</c:v>
                </c:pt>
                <c:pt idx="798">
                  <c:v>796</c:v>
                </c:pt>
                <c:pt idx="799">
                  <c:v>797</c:v>
                </c:pt>
                <c:pt idx="800">
                  <c:v>798</c:v>
                </c:pt>
                <c:pt idx="801">
                  <c:v>799</c:v>
                </c:pt>
                <c:pt idx="802">
                  <c:v>800</c:v>
                </c:pt>
                <c:pt idx="803">
                  <c:v>801</c:v>
                </c:pt>
                <c:pt idx="804">
                  <c:v>802</c:v>
                </c:pt>
                <c:pt idx="805">
                  <c:v>803</c:v>
                </c:pt>
                <c:pt idx="806">
                  <c:v>804</c:v>
                </c:pt>
                <c:pt idx="807">
                  <c:v>805</c:v>
                </c:pt>
                <c:pt idx="808">
                  <c:v>806</c:v>
                </c:pt>
                <c:pt idx="809">
                  <c:v>807</c:v>
                </c:pt>
                <c:pt idx="810">
                  <c:v>808</c:v>
                </c:pt>
                <c:pt idx="811">
                  <c:v>809</c:v>
                </c:pt>
                <c:pt idx="812">
                  <c:v>810</c:v>
                </c:pt>
                <c:pt idx="813">
                  <c:v>811</c:v>
                </c:pt>
                <c:pt idx="814">
                  <c:v>812</c:v>
                </c:pt>
                <c:pt idx="815">
                  <c:v>813</c:v>
                </c:pt>
                <c:pt idx="816">
                  <c:v>814</c:v>
                </c:pt>
                <c:pt idx="817">
                  <c:v>815</c:v>
                </c:pt>
                <c:pt idx="818">
                  <c:v>816</c:v>
                </c:pt>
                <c:pt idx="819">
                  <c:v>817</c:v>
                </c:pt>
                <c:pt idx="820">
                  <c:v>818</c:v>
                </c:pt>
                <c:pt idx="821">
                  <c:v>819</c:v>
                </c:pt>
                <c:pt idx="822">
                  <c:v>820</c:v>
                </c:pt>
                <c:pt idx="823">
                  <c:v>821</c:v>
                </c:pt>
                <c:pt idx="824">
                  <c:v>822</c:v>
                </c:pt>
                <c:pt idx="825">
                  <c:v>823</c:v>
                </c:pt>
                <c:pt idx="826">
                  <c:v>824</c:v>
                </c:pt>
                <c:pt idx="827">
                  <c:v>825</c:v>
                </c:pt>
                <c:pt idx="828">
                  <c:v>826</c:v>
                </c:pt>
                <c:pt idx="829">
                  <c:v>827</c:v>
                </c:pt>
                <c:pt idx="830">
                  <c:v>828</c:v>
                </c:pt>
                <c:pt idx="831">
                  <c:v>829</c:v>
                </c:pt>
                <c:pt idx="832">
                  <c:v>830</c:v>
                </c:pt>
                <c:pt idx="833">
                  <c:v>831</c:v>
                </c:pt>
                <c:pt idx="834">
                  <c:v>832</c:v>
                </c:pt>
                <c:pt idx="835">
                  <c:v>833</c:v>
                </c:pt>
                <c:pt idx="836">
                  <c:v>834</c:v>
                </c:pt>
                <c:pt idx="837">
                  <c:v>835</c:v>
                </c:pt>
                <c:pt idx="838">
                  <c:v>836</c:v>
                </c:pt>
                <c:pt idx="839">
                  <c:v>837</c:v>
                </c:pt>
                <c:pt idx="840">
                  <c:v>838</c:v>
                </c:pt>
                <c:pt idx="841">
                  <c:v>839</c:v>
                </c:pt>
                <c:pt idx="842">
                  <c:v>840</c:v>
                </c:pt>
                <c:pt idx="843">
                  <c:v>841</c:v>
                </c:pt>
                <c:pt idx="844">
                  <c:v>842</c:v>
                </c:pt>
                <c:pt idx="845">
                  <c:v>843</c:v>
                </c:pt>
                <c:pt idx="846">
                  <c:v>844</c:v>
                </c:pt>
                <c:pt idx="847">
                  <c:v>845</c:v>
                </c:pt>
                <c:pt idx="848">
                  <c:v>846</c:v>
                </c:pt>
                <c:pt idx="849">
                  <c:v>847</c:v>
                </c:pt>
                <c:pt idx="850">
                  <c:v>848</c:v>
                </c:pt>
                <c:pt idx="851">
                  <c:v>849</c:v>
                </c:pt>
                <c:pt idx="852">
                  <c:v>850</c:v>
                </c:pt>
                <c:pt idx="853">
                  <c:v>851</c:v>
                </c:pt>
                <c:pt idx="854">
                  <c:v>852</c:v>
                </c:pt>
                <c:pt idx="855">
                  <c:v>853</c:v>
                </c:pt>
                <c:pt idx="856">
                  <c:v>854</c:v>
                </c:pt>
                <c:pt idx="857">
                  <c:v>855</c:v>
                </c:pt>
                <c:pt idx="858">
                  <c:v>856</c:v>
                </c:pt>
                <c:pt idx="859">
                  <c:v>857</c:v>
                </c:pt>
                <c:pt idx="860">
                  <c:v>858</c:v>
                </c:pt>
                <c:pt idx="861">
                  <c:v>859</c:v>
                </c:pt>
                <c:pt idx="862">
                  <c:v>860</c:v>
                </c:pt>
                <c:pt idx="863">
                  <c:v>861</c:v>
                </c:pt>
                <c:pt idx="864">
                  <c:v>862</c:v>
                </c:pt>
                <c:pt idx="865">
                  <c:v>863</c:v>
                </c:pt>
                <c:pt idx="866">
                  <c:v>864</c:v>
                </c:pt>
                <c:pt idx="867">
                  <c:v>865</c:v>
                </c:pt>
                <c:pt idx="868">
                  <c:v>866</c:v>
                </c:pt>
                <c:pt idx="869">
                  <c:v>867</c:v>
                </c:pt>
                <c:pt idx="870">
                  <c:v>868</c:v>
                </c:pt>
                <c:pt idx="871">
                  <c:v>869</c:v>
                </c:pt>
                <c:pt idx="872">
                  <c:v>870</c:v>
                </c:pt>
                <c:pt idx="873">
                  <c:v>871</c:v>
                </c:pt>
                <c:pt idx="874">
                  <c:v>872</c:v>
                </c:pt>
                <c:pt idx="875">
                  <c:v>873</c:v>
                </c:pt>
                <c:pt idx="876">
                  <c:v>874</c:v>
                </c:pt>
                <c:pt idx="877">
                  <c:v>875</c:v>
                </c:pt>
                <c:pt idx="878">
                  <c:v>876</c:v>
                </c:pt>
                <c:pt idx="879">
                  <c:v>877</c:v>
                </c:pt>
                <c:pt idx="880">
                  <c:v>878</c:v>
                </c:pt>
                <c:pt idx="881">
                  <c:v>879</c:v>
                </c:pt>
                <c:pt idx="882">
                  <c:v>880</c:v>
                </c:pt>
                <c:pt idx="883">
                  <c:v>881</c:v>
                </c:pt>
                <c:pt idx="884">
                  <c:v>882</c:v>
                </c:pt>
                <c:pt idx="885">
                  <c:v>883</c:v>
                </c:pt>
                <c:pt idx="886">
                  <c:v>884</c:v>
                </c:pt>
                <c:pt idx="887">
                  <c:v>885</c:v>
                </c:pt>
                <c:pt idx="888">
                  <c:v>886</c:v>
                </c:pt>
                <c:pt idx="889">
                  <c:v>887</c:v>
                </c:pt>
                <c:pt idx="890">
                  <c:v>888</c:v>
                </c:pt>
                <c:pt idx="891">
                  <c:v>889</c:v>
                </c:pt>
                <c:pt idx="892">
                  <c:v>890</c:v>
                </c:pt>
                <c:pt idx="893">
                  <c:v>891</c:v>
                </c:pt>
                <c:pt idx="894">
                  <c:v>892</c:v>
                </c:pt>
                <c:pt idx="895">
                  <c:v>893</c:v>
                </c:pt>
                <c:pt idx="896">
                  <c:v>894</c:v>
                </c:pt>
                <c:pt idx="897">
                  <c:v>895</c:v>
                </c:pt>
                <c:pt idx="898">
                  <c:v>896</c:v>
                </c:pt>
                <c:pt idx="899">
                  <c:v>897</c:v>
                </c:pt>
                <c:pt idx="900">
                  <c:v>898</c:v>
                </c:pt>
                <c:pt idx="901">
                  <c:v>899</c:v>
                </c:pt>
                <c:pt idx="902">
                  <c:v>900</c:v>
                </c:pt>
                <c:pt idx="903">
                  <c:v>901</c:v>
                </c:pt>
                <c:pt idx="904">
                  <c:v>902</c:v>
                </c:pt>
                <c:pt idx="905">
                  <c:v>903</c:v>
                </c:pt>
                <c:pt idx="906">
                  <c:v>904</c:v>
                </c:pt>
                <c:pt idx="907">
                  <c:v>905</c:v>
                </c:pt>
                <c:pt idx="908">
                  <c:v>906</c:v>
                </c:pt>
                <c:pt idx="909">
                  <c:v>907</c:v>
                </c:pt>
                <c:pt idx="910">
                  <c:v>908</c:v>
                </c:pt>
                <c:pt idx="911">
                  <c:v>909</c:v>
                </c:pt>
                <c:pt idx="912">
                  <c:v>910</c:v>
                </c:pt>
                <c:pt idx="913">
                  <c:v>911</c:v>
                </c:pt>
                <c:pt idx="914">
                  <c:v>912</c:v>
                </c:pt>
                <c:pt idx="915">
                  <c:v>913</c:v>
                </c:pt>
                <c:pt idx="916">
                  <c:v>914</c:v>
                </c:pt>
                <c:pt idx="917">
                  <c:v>915</c:v>
                </c:pt>
                <c:pt idx="918">
                  <c:v>916</c:v>
                </c:pt>
                <c:pt idx="919">
                  <c:v>917</c:v>
                </c:pt>
                <c:pt idx="920">
                  <c:v>918</c:v>
                </c:pt>
                <c:pt idx="921">
                  <c:v>919</c:v>
                </c:pt>
                <c:pt idx="922">
                  <c:v>920</c:v>
                </c:pt>
                <c:pt idx="923">
                  <c:v>921</c:v>
                </c:pt>
                <c:pt idx="924">
                  <c:v>922</c:v>
                </c:pt>
                <c:pt idx="925">
                  <c:v>923</c:v>
                </c:pt>
                <c:pt idx="926">
                  <c:v>924</c:v>
                </c:pt>
                <c:pt idx="927">
                  <c:v>925</c:v>
                </c:pt>
                <c:pt idx="928">
                  <c:v>926</c:v>
                </c:pt>
                <c:pt idx="929">
                  <c:v>927</c:v>
                </c:pt>
                <c:pt idx="930">
                  <c:v>928</c:v>
                </c:pt>
                <c:pt idx="931">
                  <c:v>929</c:v>
                </c:pt>
                <c:pt idx="932">
                  <c:v>930</c:v>
                </c:pt>
                <c:pt idx="933">
                  <c:v>931</c:v>
                </c:pt>
                <c:pt idx="934">
                  <c:v>932</c:v>
                </c:pt>
                <c:pt idx="935">
                  <c:v>933</c:v>
                </c:pt>
                <c:pt idx="936">
                  <c:v>934</c:v>
                </c:pt>
                <c:pt idx="937">
                  <c:v>935</c:v>
                </c:pt>
                <c:pt idx="938">
                  <c:v>936</c:v>
                </c:pt>
                <c:pt idx="939">
                  <c:v>937</c:v>
                </c:pt>
                <c:pt idx="940">
                  <c:v>938</c:v>
                </c:pt>
                <c:pt idx="941">
                  <c:v>939</c:v>
                </c:pt>
                <c:pt idx="942">
                  <c:v>940</c:v>
                </c:pt>
                <c:pt idx="943">
                  <c:v>941</c:v>
                </c:pt>
                <c:pt idx="944">
                  <c:v>942</c:v>
                </c:pt>
                <c:pt idx="945">
                  <c:v>943</c:v>
                </c:pt>
                <c:pt idx="946">
                  <c:v>944</c:v>
                </c:pt>
                <c:pt idx="947">
                  <c:v>945</c:v>
                </c:pt>
                <c:pt idx="948">
                  <c:v>946</c:v>
                </c:pt>
                <c:pt idx="949">
                  <c:v>947</c:v>
                </c:pt>
                <c:pt idx="950">
                  <c:v>948</c:v>
                </c:pt>
                <c:pt idx="951">
                  <c:v>949</c:v>
                </c:pt>
                <c:pt idx="952">
                  <c:v>950</c:v>
                </c:pt>
                <c:pt idx="953">
                  <c:v>951</c:v>
                </c:pt>
                <c:pt idx="954">
                  <c:v>952</c:v>
                </c:pt>
                <c:pt idx="955">
                  <c:v>953</c:v>
                </c:pt>
                <c:pt idx="956">
                  <c:v>954</c:v>
                </c:pt>
                <c:pt idx="957">
                  <c:v>955</c:v>
                </c:pt>
                <c:pt idx="958">
                  <c:v>956</c:v>
                </c:pt>
                <c:pt idx="959">
                  <c:v>957</c:v>
                </c:pt>
                <c:pt idx="960">
                  <c:v>958</c:v>
                </c:pt>
                <c:pt idx="961">
                  <c:v>959</c:v>
                </c:pt>
                <c:pt idx="962">
                  <c:v>960</c:v>
                </c:pt>
                <c:pt idx="963">
                  <c:v>961</c:v>
                </c:pt>
                <c:pt idx="964">
                  <c:v>962</c:v>
                </c:pt>
                <c:pt idx="965">
                  <c:v>963</c:v>
                </c:pt>
                <c:pt idx="966">
                  <c:v>964</c:v>
                </c:pt>
                <c:pt idx="967">
                  <c:v>965</c:v>
                </c:pt>
                <c:pt idx="968">
                  <c:v>966</c:v>
                </c:pt>
                <c:pt idx="969">
                  <c:v>967</c:v>
                </c:pt>
                <c:pt idx="970">
                  <c:v>968</c:v>
                </c:pt>
                <c:pt idx="971">
                  <c:v>969</c:v>
                </c:pt>
                <c:pt idx="972">
                  <c:v>970</c:v>
                </c:pt>
                <c:pt idx="973">
                  <c:v>971</c:v>
                </c:pt>
                <c:pt idx="974">
                  <c:v>972</c:v>
                </c:pt>
                <c:pt idx="975">
                  <c:v>973</c:v>
                </c:pt>
                <c:pt idx="976">
                  <c:v>974</c:v>
                </c:pt>
                <c:pt idx="977">
                  <c:v>975</c:v>
                </c:pt>
                <c:pt idx="978">
                  <c:v>976</c:v>
                </c:pt>
                <c:pt idx="979">
                  <c:v>977</c:v>
                </c:pt>
                <c:pt idx="980">
                  <c:v>978</c:v>
                </c:pt>
                <c:pt idx="981">
                  <c:v>979</c:v>
                </c:pt>
                <c:pt idx="982">
                  <c:v>980</c:v>
                </c:pt>
                <c:pt idx="983">
                  <c:v>981</c:v>
                </c:pt>
                <c:pt idx="984">
                  <c:v>982</c:v>
                </c:pt>
                <c:pt idx="985">
                  <c:v>983</c:v>
                </c:pt>
                <c:pt idx="986">
                  <c:v>984</c:v>
                </c:pt>
                <c:pt idx="987">
                  <c:v>985</c:v>
                </c:pt>
                <c:pt idx="988">
                  <c:v>986</c:v>
                </c:pt>
                <c:pt idx="989">
                  <c:v>987</c:v>
                </c:pt>
                <c:pt idx="990">
                  <c:v>988</c:v>
                </c:pt>
                <c:pt idx="991">
                  <c:v>989</c:v>
                </c:pt>
                <c:pt idx="992">
                  <c:v>990</c:v>
                </c:pt>
                <c:pt idx="993">
                  <c:v>991</c:v>
                </c:pt>
                <c:pt idx="994">
                  <c:v>992</c:v>
                </c:pt>
                <c:pt idx="995">
                  <c:v>993</c:v>
                </c:pt>
                <c:pt idx="996">
                  <c:v>994</c:v>
                </c:pt>
                <c:pt idx="997">
                  <c:v>995</c:v>
                </c:pt>
                <c:pt idx="998">
                  <c:v>996</c:v>
                </c:pt>
                <c:pt idx="999">
                  <c:v>997</c:v>
                </c:pt>
                <c:pt idx="1000">
                  <c:v>998</c:v>
                </c:pt>
                <c:pt idx="1001">
                  <c:v>999</c:v>
                </c:pt>
                <c:pt idx="1002">
                  <c:v>1000</c:v>
                </c:pt>
                <c:pt idx="1003">
                  <c:v>1001</c:v>
                </c:pt>
                <c:pt idx="1004">
                  <c:v>1002</c:v>
                </c:pt>
                <c:pt idx="1005">
                  <c:v>1003</c:v>
                </c:pt>
                <c:pt idx="1006">
                  <c:v>1004</c:v>
                </c:pt>
                <c:pt idx="1007">
                  <c:v>1005</c:v>
                </c:pt>
                <c:pt idx="1008">
                  <c:v>1006</c:v>
                </c:pt>
                <c:pt idx="1009">
                  <c:v>1007</c:v>
                </c:pt>
                <c:pt idx="1010">
                  <c:v>1008</c:v>
                </c:pt>
                <c:pt idx="1011">
                  <c:v>1009</c:v>
                </c:pt>
                <c:pt idx="1012">
                  <c:v>1010</c:v>
                </c:pt>
                <c:pt idx="1013">
                  <c:v>1011</c:v>
                </c:pt>
                <c:pt idx="1014">
                  <c:v>1012</c:v>
                </c:pt>
                <c:pt idx="1015">
                  <c:v>1013</c:v>
                </c:pt>
                <c:pt idx="1016">
                  <c:v>1014</c:v>
                </c:pt>
                <c:pt idx="1017">
                  <c:v>1015</c:v>
                </c:pt>
                <c:pt idx="1018">
                  <c:v>1016</c:v>
                </c:pt>
                <c:pt idx="1019">
                  <c:v>1017</c:v>
                </c:pt>
                <c:pt idx="1020">
                  <c:v>1018</c:v>
                </c:pt>
                <c:pt idx="1021">
                  <c:v>1019</c:v>
                </c:pt>
                <c:pt idx="1022">
                  <c:v>1020</c:v>
                </c:pt>
                <c:pt idx="1023">
                  <c:v>1021</c:v>
                </c:pt>
                <c:pt idx="1024">
                  <c:v>1022</c:v>
                </c:pt>
                <c:pt idx="1025">
                  <c:v>1023</c:v>
                </c:pt>
                <c:pt idx="1026">
                  <c:v>1024</c:v>
                </c:pt>
                <c:pt idx="1027">
                  <c:v>1025</c:v>
                </c:pt>
                <c:pt idx="1028">
                  <c:v>1026</c:v>
                </c:pt>
                <c:pt idx="1029">
                  <c:v>1027</c:v>
                </c:pt>
                <c:pt idx="1030">
                  <c:v>1028</c:v>
                </c:pt>
                <c:pt idx="1031">
                  <c:v>1029</c:v>
                </c:pt>
                <c:pt idx="1032">
                  <c:v>1030</c:v>
                </c:pt>
                <c:pt idx="1033">
                  <c:v>1031</c:v>
                </c:pt>
                <c:pt idx="1034">
                  <c:v>1032</c:v>
                </c:pt>
                <c:pt idx="1035">
                  <c:v>1033</c:v>
                </c:pt>
                <c:pt idx="1036">
                  <c:v>1034</c:v>
                </c:pt>
                <c:pt idx="1037">
                  <c:v>1035</c:v>
                </c:pt>
                <c:pt idx="1038">
                  <c:v>1036</c:v>
                </c:pt>
                <c:pt idx="1039">
                  <c:v>1037</c:v>
                </c:pt>
                <c:pt idx="1040">
                  <c:v>1038</c:v>
                </c:pt>
                <c:pt idx="1041">
                  <c:v>1039</c:v>
                </c:pt>
                <c:pt idx="1042">
                  <c:v>1040</c:v>
                </c:pt>
                <c:pt idx="1043">
                  <c:v>1041</c:v>
                </c:pt>
                <c:pt idx="1044">
                  <c:v>1042</c:v>
                </c:pt>
                <c:pt idx="1045">
                  <c:v>1043</c:v>
                </c:pt>
                <c:pt idx="1046">
                  <c:v>1044</c:v>
                </c:pt>
                <c:pt idx="1047">
                  <c:v>1045</c:v>
                </c:pt>
                <c:pt idx="1048">
                  <c:v>1046</c:v>
                </c:pt>
                <c:pt idx="1049">
                  <c:v>1047</c:v>
                </c:pt>
                <c:pt idx="1050">
                  <c:v>1048</c:v>
                </c:pt>
                <c:pt idx="1051">
                  <c:v>1049</c:v>
                </c:pt>
                <c:pt idx="1052">
                  <c:v>1050</c:v>
                </c:pt>
                <c:pt idx="1053">
                  <c:v>1051</c:v>
                </c:pt>
                <c:pt idx="1054">
                  <c:v>1052</c:v>
                </c:pt>
                <c:pt idx="1055">
                  <c:v>1053</c:v>
                </c:pt>
                <c:pt idx="1056">
                  <c:v>1054</c:v>
                </c:pt>
                <c:pt idx="1057">
                  <c:v>1055</c:v>
                </c:pt>
                <c:pt idx="1058">
                  <c:v>1056</c:v>
                </c:pt>
                <c:pt idx="1059">
                  <c:v>1057</c:v>
                </c:pt>
                <c:pt idx="1060">
                  <c:v>1058</c:v>
                </c:pt>
                <c:pt idx="1061">
                  <c:v>1059</c:v>
                </c:pt>
                <c:pt idx="1062">
                  <c:v>1060</c:v>
                </c:pt>
                <c:pt idx="1063">
                  <c:v>1061</c:v>
                </c:pt>
                <c:pt idx="1064">
                  <c:v>1062</c:v>
                </c:pt>
                <c:pt idx="1065">
                  <c:v>1063</c:v>
                </c:pt>
                <c:pt idx="1066">
                  <c:v>1064</c:v>
                </c:pt>
                <c:pt idx="1067">
                  <c:v>1065</c:v>
                </c:pt>
                <c:pt idx="1068">
                  <c:v>1066</c:v>
                </c:pt>
                <c:pt idx="1069">
                  <c:v>1067</c:v>
                </c:pt>
                <c:pt idx="1070">
                  <c:v>1068</c:v>
                </c:pt>
                <c:pt idx="1071">
                  <c:v>1069</c:v>
                </c:pt>
                <c:pt idx="1072">
                  <c:v>1070</c:v>
                </c:pt>
                <c:pt idx="1073">
                  <c:v>1071</c:v>
                </c:pt>
                <c:pt idx="1074">
                  <c:v>1072</c:v>
                </c:pt>
                <c:pt idx="1075">
                  <c:v>1073</c:v>
                </c:pt>
                <c:pt idx="1076">
                  <c:v>1074</c:v>
                </c:pt>
                <c:pt idx="1077">
                  <c:v>1075</c:v>
                </c:pt>
                <c:pt idx="1078">
                  <c:v>1076</c:v>
                </c:pt>
                <c:pt idx="1079">
                  <c:v>1077</c:v>
                </c:pt>
                <c:pt idx="1080">
                  <c:v>1078</c:v>
                </c:pt>
                <c:pt idx="1081">
                  <c:v>1079</c:v>
                </c:pt>
                <c:pt idx="1082">
                  <c:v>1080</c:v>
                </c:pt>
                <c:pt idx="1083">
                  <c:v>1081</c:v>
                </c:pt>
                <c:pt idx="1084">
                  <c:v>1082</c:v>
                </c:pt>
                <c:pt idx="1085">
                  <c:v>1083</c:v>
                </c:pt>
                <c:pt idx="1086">
                  <c:v>1084</c:v>
                </c:pt>
                <c:pt idx="1087">
                  <c:v>1085</c:v>
                </c:pt>
                <c:pt idx="1088">
                  <c:v>1086</c:v>
                </c:pt>
                <c:pt idx="1089">
                  <c:v>1087</c:v>
                </c:pt>
                <c:pt idx="1090">
                  <c:v>1088</c:v>
                </c:pt>
                <c:pt idx="1091">
                  <c:v>1089</c:v>
                </c:pt>
                <c:pt idx="1092">
                  <c:v>1090</c:v>
                </c:pt>
                <c:pt idx="1093">
                  <c:v>1091</c:v>
                </c:pt>
                <c:pt idx="1094">
                  <c:v>1092</c:v>
                </c:pt>
                <c:pt idx="1095">
                  <c:v>1093</c:v>
                </c:pt>
                <c:pt idx="1096">
                  <c:v>1094</c:v>
                </c:pt>
                <c:pt idx="1097">
                  <c:v>1095</c:v>
                </c:pt>
                <c:pt idx="1098">
                  <c:v>1096</c:v>
                </c:pt>
                <c:pt idx="1099">
                  <c:v>1097</c:v>
                </c:pt>
                <c:pt idx="1100">
                  <c:v>1098</c:v>
                </c:pt>
                <c:pt idx="1101">
                  <c:v>1099</c:v>
                </c:pt>
                <c:pt idx="1102">
                  <c:v>1100</c:v>
                </c:pt>
                <c:pt idx="1103">
                  <c:v>1101</c:v>
                </c:pt>
                <c:pt idx="1104">
                  <c:v>1102</c:v>
                </c:pt>
                <c:pt idx="1105">
                  <c:v>1103</c:v>
                </c:pt>
                <c:pt idx="1106">
                  <c:v>1104</c:v>
                </c:pt>
                <c:pt idx="1107">
                  <c:v>1105</c:v>
                </c:pt>
                <c:pt idx="1108">
                  <c:v>1106</c:v>
                </c:pt>
                <c:pt idx="1109">
                  <c:v>1107</c:v>
                </c:pt>
                <c:pt idx="1110">
                  <c:v>1108</c:v>
                </c:pt>
                <c:pt idx="1111">
                  <c:v>1109</c:v>
                </c:pt>
                <c:pt idx="1112">
                  <c:v>1110</c:v>
                </c:pt>
                <c:pt idx="1113">
                  <c:v>1111</c:v>
                </c:pt>
                <c:pt idx="1114">
                  <c:v>1112</c:v>
                </c:pt>
                <c:pt idx="1115">
                  <c:v>1113</c:v>
                </c:pt>
                <c:pt idx="1116">
                  <c:v>1114</c:v>
                </c:pt>
                <c:pt idx="1117">
                  <c:v>1115</c:v>
                </c:pt>
                <c:pt idx="1118">
                  <c:v>1116</c:v>
                </c:pt>
                <c:pt idx="1119">
                  <c:v>1117</c:v>
                </c:pt>
                <c:pt idx="1120">
                  <c:v>1118</c:v>
                </c:pt>
                <c:pt idx="1121">
                  <c:v>1119</c:v>
                </c:pt>
                <c:pt idx="1122">
                  <c:v>1120</c:v>
                </c:pt>
                <c:pt idx="1123">
                  <c:v>1121</c:v>
                </c:pt>
                <c:pt idx="1124">
                  <c:v>1122</c:v>
                </c:pt>
                <c:pt idx="1125">
                  <c:v>1123</c:v>
                </c:pt>
                <c:pt idx="1126">
                  <c:v>1124</c:v>
                </c:pt>
                <c:pt idx="1127">
                  <c:v>1125</c:v>
                </c:pt>
                <c:pt idx="1128">
                  <c:v>1126</c:v>
                </c:pt>
                <c:pt idx="1129">
                  <c:v>1127</c:v>
                </c:pt>
                <c:pt idx="1130">
                  <c:v>1128</c:v>
                </c:pt>
                <c:pt idx="1131">
                  <c:v>1129</c:v>
                </c:pt>
                <c:pt idx="1132">
                  <c:v>1130</c:v>
                </c:pt>
                <c:pt idx="1133">
                  <c:v>1131</c:v>
                </c:pt>
                <c:pt idx="1134">
                  <c:v>1132</c:v>
                </c:pt>
                <c:pt idx="1135">
                  <c:v>1133</c:v>
                </c:pt>
                <c:pt idx="1136">
                  <c:v>1134</c:v>
                </c:pt>
                <c:pt idx="1137">
                  <c:v>1135</c:v>
                </c:pt>
                <c:pt idx="1138">
                  <c:v>1136</c:v>
                </c:pt>
                <c:pt idx="1139">
                  <c:v>1137</c:v>
                </c:pt>
                <c:pt idx="1140">
                  <c:v>1138</c:v>
                </c:pt>
                <c:pt idx="1141">
                  <c:v>1139</c:v>
                </c:pt>
                <c:pt idx="1142">
                  <c:v>1140</c:v>
                </c:pt>
                <c:pt idx="1143">
                  <c:v>1141</c:v>
                </c:pt>
                <c:pt idx="1144">
                  <c:v>1142</c:v>
                </c:pt>
                <c:pt idx="1145">
                  <c:v>1143</c:v>
                </c:pt>
                <c:pt idx="1146">
                  <c:v>1144</c:v>
                </c:pt>
                <c:pt idx="1147">
                  <c:v>1145</c:v>
                </c:pt>
                <c:pt idx="1148">
                  <c:v>1146</c:v>
                </c:pt>
                <c:pt idx="1149">
                  <c:v>1147</c:v>
                </c:pt>
                <c:pt idx="1150">
                  <c:v>1148</c:v>
                </c:pt>
                <c:pt idx="1151">
                  <c:v>1149</c:v>
                </c:pt>
                <c:pt idx="1152">
                  <c:v>1150</c:v>
                </c:pt>
                <c:pt idx="1153">
                  <c:v>1151</c:v>
                </c:pt>
                <c:pt idx="1154">
                  <c:v>1152</c:v>
                </c:pt>
                <c:pt idx="1155">
                  <c:v>1153</c:v>
                </c:pt>
                <c:pt idx="1156">
                  <c:v>1154</c:v>
                </c:pt>
                <c:pt idx="1157">
                  <c:v>1155</c:v>
                </c:pt>
                <c:pt idx="1158">
                  <c:v>1156</c:v>
                </c:pt>
                <c:pt idx="1159">
                  <c:v>1157</c:v>
                </c:pt>
                <c:pt idx="1160">
                  <c:v>1158</c:v>
                </c:pt>
                <c:pt idx="1161">
                  <c:v>1159</c:v>
                </c:pt>
                <c:pt idx="1162">
                  <c:v>1160</c:v>
                </c:pt>
                <c:pt idx="1163">
                  <c:v>1161</c:v>
                </c:pt>
                <c:pt idx="1164">
                  <c:v>1162</c:v>
                </c:pt>
                <c:pt idx="1165">
                  <c:v>1163</c:v>
                </c:pt>
                <c:pt idx="1166">
                  <c:v>1164</c:v>
                </c:pt>
                <c:pt idx="1167">
                  <c:v>1165</c:v>
                </c:pt>
                <c:pt idx="1168">
                  <c:v>1166</c:v>
                </c:pt>
                <c:pt idx="1169">
                  <c:v>1167</c:v>
                </c:pt>
                <c:pt idx="1170">
                  <c:v>1168</c:v>
                </c:pt>
                <c:pt idx="1171">
                  <c:v>1169</c:v>
                </c:pt>
                <c:pt idx="1172">
                  <c:v>1170</c:v>
                </c:pt>
                <c:pt idx="1173">
                  <c:v>1171</c:v>
                </c:pt>
                <c:pt idx="1174">
                  <c:v>1172</c:v>
                </c:pt>
                <c:pt idx="1175">
                  <c:v>1173</c:v>
                </c:pt>
                <c:pt idx="1176">
                  <c:v>1174</c:v>
                </c:pt>
                <c:pt idx="1177">
                  <c:v>1175</c:v>
                </c:pt>
                <c:pt idx="1178">
                  <c:v>1176</c:v>
                </c:pt>
                <c:pt idx="1179">
                  <c:v>1177</c:v>
                </c:pt>
                <c:pt idx="1180">
                  <c:v>1178</c:v>
                </c:pt>
                <c:pt idx="1181">
                  <c:v>1179</c:v>
                </c:pt>
                <c:pt idx="1182">
                  <c:v>1180</c:v>
                </c:pt>
                <c:pt idx="1183">
                  <c:v>1181</c:v>
                </c:pt>
                <c:pt idx="1184">
                  <c:v>1182</c:v>
                </c:pt>
                <c:pt idx="1185">
                  <c:v>1183</c:v>
                </c:pt>
                <c:pt idx="1186">
                  <c:v>1184</c:v>
                </c:pt>
                <c:pt idx="1187">
                  <c:v>1185</c:v>
                </c:pt>
                <c:pt idx="1188">
                  <c:v>1186</c:v>
                </c:pt>
                <c:pt idx="1189">
                  <c:v>1187</c:v>
                </c:pt>
                <c:pt idx="1190">
                  <c:v>1188</c:v>
                </c:pt>
                <c:pt idx="1191">
                  <c:v>1189</c:v>
                </c:pt>
                <c:pt idx="1192">
                  <c:v>1190</c:v>
                </c:pt>
                <c:pt idx="1193">
                  <c:v>1191</c:v>
                </c:pt>
                <c:pt idx="1194">
                  <c:v>1192</c:v>
                </c:pt>
                <c:pt idx="1195">
                  <c:v>1193</c:v>
                </c:pt>
                <c:pt idx="1196">
                  <c:v>1194</c:v>
                </c:pt>
                <c:pt idx="1197">
                  <c:v>1195</c:v>
                </c:pt>
                <c:pt idx="1198">
                  <c:v>1196</c:v>
                </c:pt>
                <c:pt idx="1199">
                  <c:v>1197</c:v>
                </c:pt>
                <c:pt idx="1200">
                  <c:v>1198</c:v>
                </c:pt>
                <c:pt idx="1201">
                  <c:v>1199</c:v>
                </c:pt>
                <c:pt idx="1202">
                  <c:v>1200</c:v>
                </c:pt>
                <c:pt idx="1203">
                  <c:v>1201</c:v>
                </c:pt>
                <c:pt idx="1204">
                  <c:v>1202</c:v>
                </c:pt>
                <c:pt idx="1205">
                  <c:v>1203</c:v>
                </c:pt>
                <c:pt idx="1206">
                  <c:v>1204</c:v>
                </c:pt>
                <c:pt idx="1207">
                  <c:v>1205</c:v>
                </c:pt>
                <c:pt idx="1208">
                  <c:v>1206</c:v>
                </c:pt>
                <c:pt idx="1209">
                  <c:v>1207</c:v>
                </c:pt>
                <c:pt idx="1210">
                  <c:v>1208</c:v>
                </c:pt>
                <c:pt idx="1211">
                  <c:v>1209</c:v>
                </c:pt>
                <c:pt idx="1212">
                  <c:v>1210</c:v>
                </c:pt>
                <c:pt idx="1213">
                  <c:v>1211</c:v>
                </c:pt>
                <c:pt idx="1214">
                  <c:v>1212</c:v>
                </c:pt>
                <c:pt idx="1215">
                  <c:v>1213</c:v>
                </c:pt>
                <c:pt idx="1216">
                  <c:v>1214</c:v>
                </c:pt>
                <c:pt idx="1217">
                  <c:v>1215</c:v>
                </c:pt>
                <c:pt idx="1218">
                  <c:v>1216</c:v>
                </c:pt>
                <c:pt idx="1219">
                  <c:v>1217</c:v>
                </c:pt>
                <c:pt idx="1220">
                  <c:v>1218</c:v>
                </c:pt>
                <c:pt idx="1221">
                  <c:v>1219</c:v>
                </c:pt>
                <c:pt idx="1222">
                  <c:v>1220</c:v>
                </c:pt>
                <c:pt idx="1223">
                  <c:v>1221</c:v>
                </c:pt>
                <c:pt idx="1224">
                  <c:v>1222</c:v>
                </c:pt>
                <c:pt idx="1225">
                  <c:v>1223</c:v>
                </c:pt>
                <c:pt idx="1226">
                  <c:v>1224</c:v>
                </c:pt>
                <c:pt idx="1227">
                  <c:v>1225</c:v>
                </c:pt>
                <c:pt idx="1228">
                  <c:v>1226</c:v>
                </c:pt>
                <c:pt idx="1229">
                  <c:v>1227</c:v>
                </c:pt>
                <c:pt idx="1230">
                  <c:v>1228</c:v>
                </c:pt>
                <c:pt idx="1231">
                  <c:v>1229</c:v>
                </c:pt>
                <c:pt idx="1232">
                  <c:v>1230</c:v>
                </c:pt>
                <c:pt idx="1233">
                  <c:v>1231</c:v>
                </c:pt>
                <c:pt idx="1234">
                  <c:v>1232</c:v>
                </c:pt>
                <c:pt idx="1235">
                  <c:v>1233</c:v>
                </c:pt>
                <c:pt idx="1236">
                  <c:v>1234</c:v>
                </c:pt>
                <c:pt idx="1237">
                  <c:v>1235</c:v>
                </c:pt>
                <c:pt idx="1238">
                  <c:v>1236</c:v>
                </c:pt>
                <c:pt idx="1239">
                  <c:v>1237</c:v>
                </c:pt>
                <c:pt idx="1240">
                  <c:v>1238</c:v>
                </c:pt>
                <c:pt idx="1241">
                  <c:v>1239</c:v>
                </c:pt>
                <c:pt idx="1242">
                  <c:v>1240</c:v>
                </c:pt>
                <c:pt idx="1243">
                  <c:v>1241</c:v>
                </c:pt>
                <c:pt idx="1244">
                  <c:v>1242</c:v>
                </c:pt>
                <c:pt idx="1245">
                  <c:v>1243</c:v>
                </c:pt>
                <c:pt idx="1246">
                  <c:v>1244</c:v>
                </c:pt>
                <c:pt idx="1247">
                  <c:v>1245</c:v>
                </c:pt>
                <c:pt idx="1248">
                  <c:v>1246</c:v>
                </c:pt>
                <c:pt idx="1249">
                  <c:v>1247</c:v>
                </c:pt>
                <c:pt idx="1250">
                  <c:v>1248</c:v>
                </c:pt>
                <c:pt idx="1251">
                  <c:v>1249</c:v>
                </c:pt>
                <c:pt idx="1252">
                  <c:v>1250</c:v>
                </c:pt>
                <c:pt idx="1253">
                  <c:v>1251</c:v>
                </c:pt>
                <c:pt idx="1254">
                  <c:v>1252</c:v>
                </c:pt>
                <c:pt idx="1255">
                  <c:v>1253</c:v>
                </c:pt>
                <c:pt idx="1256">
                  <c:v>1254</c:v>
                </c:pt>
                <c:pt idx="1257">
                  <c:v>1255</c:v>
                </c:pt>
                <c:pt idx="1258">
                  <c:v>1256</c:v>
                </c:pt>
                <c:pt idx="1259">
                  <c:v>1257</c:v>
                </c:pt>
                <c:pt idx="1260">
                  <c:v>1258</c:v>
                </c:pt>
                <c:pt idx="1261">
                  <c:v>1259</c:v>
                </c:pt>
                <c:pt idx="1262">
                  <c:v>1260</c:v>
                </c:pt>
                <c:pt idx="1263">
                  <c:v>1261</c:v>
                </c:pt>
                <c:pt idx="1264">
                  <c:v>1262</c:v>
                </c:pt>
                <c:pt idx="1265">
                  <c:v>1263</c:v>
                </c:pt>
                <c:pt idx="1266">
                  <c:v>1264</c:v>
                </c:pt>
                <c:pt idx="1267">
                  <c:v>1265</c:v>
                </c:pt>
                <c:pt idx="1268">
                  <c:v>1266</c:v>
                </c:pt>
                <c:pt idx="1269">
                  <c:v>1267</c:v>
                </c:pt>
                <c:pt idx="1270">
                  <c:v>1268</c:v>
                </c:pt>
                <c:pt idx="1271">
                  <c:v>1269</c:v>
                </c:pt>
                <c:pt idx="1272">
                  <c:v>1270</c:v>
                </c:pt>
                <c:pt idx="1273">
                  <c:v>1271</c:v>
                </c:pt>
                <c:pt idx="1274">
                  <c:v>1272</c:v>
                </c:pt>
                <c:pt idx="1275">
                  <c:v>1273</c:v>
                </c:pt>
                <c:pt idx="1276">
                  <c:v>1274</c:v>
                </c:pt>
                <c:pt idx="1277">
                  <c:v>1275</c:v>
                </c:pt>
                <c:pt idx="1278">
                  <c:v>1276</c:v>
                </c:pt>
                <c:pt idx="1279">
                  <c:v>1277</c:v>
                </c:pt>
                <c:pt idx="1280">
                  <c:v>1278</c:v>
                </c:pt>
                <c:pt idx="1281">
                  <c:v>1279</c:v>
                </c:pt>
                <c:pt idx="1282">
                  <c:v>1280</c:v>
                </c:pt>
                <c:pt idx="1283">
                  <c:v>1281</c:v>
                </c:pt>
                <c:pt idx="1284">
                  <c:v>1282</c:v>
                </c:pt>
                <c:pt idx="1285">
                  <c:v>1283</c:v>
                </c:pt>
                <c:pt idx="1286">
                  <c:v>1284</c:v>
                </c:pt>
                <c:pt idx="1287">
                  <c:v>1285</c:v>
                </c:pt>
                <c:pt idx="1288">
                  <c:v>1286</c:v>
                </c:pt>
                <c:pt idx="1289">
                  <c:v>1287</c:v>
                </c:pt>
                <c:pt idx="1290">
                  <c:v>1288</c:v>
                </c:pt>
                <c:pt idx="1291">
                  <c:v>1289</c:v>
                </c:pt>
                <c:pt idx="1292">
                  <c:v>1290</c:v>
                </c:pt>
                <c:pt idx="1293">
                  <c:v>1291</c:v>
                </c:pt>
                <c:pt idx="1294">
                  <c:v>1292</c:v>
                </c:pt>
                <c:pt idx="1295">
                  <c:v>1293</c:v>
                </c:pt>
                <c:pt idx="1296">
                  <c:v>1294</c:v>
                </c:pt>
                <c:pt idx="1297">
                  <c:v>1295</c:v>
                </c:pt>
                <c:pt idx="1298">
                  <c:v>1296</c:v>
                </c:pt>
                <c:pt idx="1299">
                  <c:v>1297</c:v>
                </c:pt>
                <c:pt idx="1300">
                  <c:v>1298</c:v>
                </c:pt>
                <c:pt idx="1301">
                  <c:v>1299</c:v>
                </c:pt>
                <c:pt idx="1302">
                  <c:v>1300</c:v>
                </c:pt>
                <c:pt idx="1303">
                  <c:v>1301</c:v>
                </c:pt>
                <c:pt idx="1304">
                  <c:v>1302</c:v>
                </c:pt>
                <c:pt idx="1305">
                  <c:v>1303</c:v>
                </c:pt>
                <c:pt idx="1306">
                  <c:v>1304</c:v>
                </c:pt>
                <c:pt idx="1307">
                  <c:v>1305</c:v>
                </c:pt>
                <c:pt idx="1308">
                  <c:v>1306</c:v>
                </c:pt>
                <c:pt idx="1309">
                  <c:v>1307</c:v>
                </c:pt>
                <c:pt idx="1310">
                  <c:v>1308</c:v>
                </c:pt>
                <c:pt idx="1311">
                  <c:v>1309</c:v>
                </c:pt>
                <c:pt idx="1312">
                  <c:v>1310</c:v>
                </c:pt>
                <c:pt idx="1313">
                  <c:v>1311</c:v>
                </c:pt>
                <c:pt idx="1314">
                  <c:v>1312</c:v>
                </c:pt>
                <c:pt idx="1315">
                  <c:v>1313</c:v>
                </c:pt>
                <c:pt idx="1316">
                  <c:v>1314</c:v>
                </c:pt>
                <c:pt idx="1317">
                  <c:v>1315</c:v>
                </c:pt>
                <c:pt idx="1318">
                  <c:v>1316</c:v>
                </c:pt>
                <c:pt idx="1319">
                  <c:v>1317</c:v>
                </c:pt>
                <c:pt idx="1320">
                  <c:v>1318</c:v>
                </c:pt>
                <c:pt idx="1321">
                  <c:v>1319</c:v>
                </c:pt>
                <c:pt idx="1322">
                  <c:v>1320</c:v>
                </c:pt>
                <c:pt idx="1323">
                  <c:v>1321</c:v>
                </c:pt>
                <c:pt idx="1324">
                  <c:v>1322</c:v>
                </c:pt>
                <c:pt idx="1325">
                  <c:v>1323</c:v>
                </c:pt>
                <c:pt idx="1326">
                  <c:v>1324</c:v>
                </c:pt>
                <c:pt idx="1327">
                  <c:v>1325</c:v>
                </c:pt>
                <c:pt idx="1328">
                  <c:v>1326</c:v>
                </c:pt>
                <c:pt idx="1329">
                  <c:v>1327</c:v>
                </c:pt>
                <c:pt idx="1330">
                  <c:v>1328</c:v>
                </c:pt>
                <c:pt idx="1331">
                  <c:v>1329</c:v>
                </c:pt>
                <c:pt idx="1332">
                  <c:v>1330</c:v>
                </c:pt>
                <c:pt idx="1333">
                  <c:v>1331</c:v>
                </c:pt>
                <c:pt idx="1334">
                  <c:v>1332</c:v>
                </c:pt>
                <c:pt idx="1335">
                  <c:v>1333</c:v>
                </c:pt>
                <c:pt idx="1336">
                  <c:v>1334</c:v>
                </c:pt>
                <c:pt idx="1337">
                  <c:v>1335</c:v>
                </c:pt>
                <c:pt idx="1338">
                  <c:v>1336</c:v>
                </c:pt>
                <c:pt idx="1339">
                  <c:v>1337</c:v>
                </c:pt>
                <c:pt idx="1340">
                  <c:v>1338</c:v>
                </c:pt>
                <c:pt idx="1341">
                  <c:v>1339</c:v>
                </c:pt>
                <c:pt idx="1342">
                  <c:v>1340</c:v>
                </c:pt>
                <c:pt idx="1343">
                  <c:v>1341</c:v>
                </c:pt>
                <c:pt idx="1344">
                  <c:v>1342</c:v>
                </c:pt>
                <c:pt idx="1345">
                  <c:v>1343</c:v>
                </c:pt>
                <c:pt idx="1346">
                  <c:v>1344</c:v>
                </c:pt>
                <c:pt idx="1347">
                  <c:v>1345</c:v>
                </c:pt>
                <c:pt idx="1348">
                  <c:v>1346</c:v>
                </c:pt>
                <c:pt idx="1349">
                  <c:v>1347</c:v>
                </c:pt>
                <c:pt idx="1350">
                  <c:v>1348</c:v>
                </c:pt>
                <c:pt idx="1351">
                  <c:v>1349</c:v>
                </c:pt>
                <c:pt idx="1352">
                  <c:v>1350</c:v>
                </c:pt>
                <c:pt idx="1353">
                  <c:v>1351</c:v>
                </c:pt>
                <c:pt idx="1354">
                  <c:v>1352</c:v>
                </c:pt>
                <c:pt idx="1355">
                  <c:v>1353</c:v>
                </c:pt>
                <c:pt idx="1356">
                  <c:v>1354</c:v>
                </c:pt>
                <c:pt idx="1357">
                  <c:v>1355</c:v>
                </c:pt>
                <c:pt idx="1358">
                  <c:v>1356</c:v>
                </c:pt>
                <c:pt idx="1359">
                  <c:v>1357</c:v>
                </c:pt>
                <c:pt idx="1360">
                  <c:v>1358</c:v>
                </c:pt>
                <c:pt idx="1361">
                  <c:v>1359</c:v>
                </c:pt>
                <c:pt idx="1362">
                  <c:v>1360</c:v>
                </c:pt>
                <c:pt idx="1363">
                  <c:v>1361</c:v>
                </c:pt>
                <c:pt idx="1364">
                  <c:v>1362</c:v>
                </c:pt>
                <c:pt idx="1365">
                  <c:v>1363</c:v>
                </c:pt>
                <c:pt idx="1366">
                  <c:v>1364</c:v>
                </c:pt>
                <c:pt idx="1367">
                  <c:v>1365</c:v>
                </c:pt>
                <c:pt idx="1368">
                  <c:v>1366</c:v>
                </c:pt>
                <c:pt idx="1369">
                  <c:v>1367</c:v>
                </c:pt>
                <c:pt idx="1370">
                  <c:v>1368</c:v>
                </c:pt>
                <c:pt idx="1371">
                  <c:v>1369</c:v>
                </c:pt>
                <c:pt idx="1372">
                  <c:v>1370</c:v>
                </c:pt>
                <c:pt idx="1373">
                  <c:v>1371</c:v>
                </c:pt>
                <c:pt idx="1374">
                  <c:v>1372</c:v>
                </c:pt>
                <c:pt idx="1375">
                  <c:v>1373</c:v>
                </c:pt>
                <c:pt idx="1376">
                  <c:v>1374</c:v>
                </c:pt>
                <c:pt idx="1377">
                  <c:v>1375</c:v>
                </c:pt>
                <c:pt idx="1378">
                  <c:v>1376</c:v>
                </c:pt>
                <c:pt idx="1379">
                  <c:v>1377</c:v>
                </c:pt>
                <c:pt idx="1380">
                  <c:v>1378</c:v>
                </c:pt>
                <c:pt idx="1381">
                  <c:v>1379</c:v>
                </c:pt>
                <c:pt idx="1382">
                  <c:v>1380</c:v>
                </c:pt>
                <c:pt idx="1383">
                  <c:v>1381</c:v>
                </c:pt>
                <c:pt idx="1384">
                  <c:v>1382</c:v>
                </c:pt>
                <c:pt idx="1385">
                  <c:v>1383</c:v>
                </c:pt>
                <c:pt idx="1386">
                  <c:v>1384</c:v>
                </c:pt>
                <c:pt idx="1387">
                  <c:v>1385</c:v>
                </c:pt>
                <c:pt idx="1388">
                  <c:v>1386</c:v>
                </c:pt>
                <c:pt idx="1389">
                  <c:v>1387</c:v>
                </c:pt>
                <c:pt idx="1390">
                  <c:v>1388</c:v>
                </c:pt>
                <c:pt idx="1391">
                  <c:v>1389</c:v>
                </c:pt>
                <c:pt idx="1392">
                  <c:v>1390</c:v>
                </c:pt>
                <c:pt idx="1393">
                  <c:v>1391</c:v>
                </c:pt>
                <c:pt idx="1394">
                  <c:v>1392</c:v>
                </c:pt>
                <c:pt idx="1395">
                  <c:v>1393</c:v>
                </c:pt>
                <c:pt idx="1396">
                  <c:v>1394</c:v>
                </c:pt>
                <c:pt idx="1397">
                  <c:v>1395</c:v>
                </c:pt>
                <c:pt idx="1398">
                  <c:v>1396</c:v>
                </c:pt>
                <c:pt idx="1399">
                  <c:v>1397</c:v>
                </c:pt>
                <c:pt idx="1400">
                  <c:v>1398</c:v>
                </c:pt>
                <c:pt idx="1401">
                  <c:v>1399</c:v>
                </c:pt>
                <c:pt idx="1402">
                  <c:v>1400</c:v>
                </c:pt>
                <c:pt idx="1403">
                  <c:v>1401</c:v>
                </c:pt>
                <c:pt idx="1404">
                  <c:v>1402</c:v>
                </c:pt>
                <c:pt idx="1405">
                  <c:v>1403</c:v>
                </c:pt>
                <c:pt idx="1406">
                  <c:v>1404</c:v>
                </c:pt>
                <c:pt idx="1407">
                  <c:v>1405</c:v>
                </c:pt>
                <c:pt idx="1408">
                  <c:v>1406</c:v>
                </c:pt>
                <c:pt idx="1409">
                  <c:v>1407</c:v>
                </c:pt>
                <c:pt idx="1410">
                  <c:v>1408</c:v>
                </c:pt>
                <c:pt idx="1411">
                  <c:v>1409</c:v>
                </c:pt>
                <c:pt idx="1412">
                  <c:v>1410</c:v>
                </c:pt>
                <c:pt idx="1413">
                  <c:v>1411</c:v>
                </c:pt>
                <c:pt idx="1414">
                  <c:v>1412</c:v>
                </c:pt>
                <c:pt idx="1415">
                  <c:v>1413</c:v>
                </c:pt>
                <c:pt idx="1416">
                  <c:v>1414</c:v>
                </c:pt>
                <c:pt idx="1417">
                  <c:v>1415</c:v>
                </c:pt>
                <c:pt idx="1418">
                  <c:v>1416</c:v>
                </c:pt>
                <c:pt idx="1419">
                  <c:v>1417</c:v>
                </c:pt>
                <c:pt idx="1420">
                  <c:v>1418</c:v>
                </c:pt>
                <c:pt idx="1421">
                  <c:v>1419</c:v>
                </c:pt>
                <c:pt idx="1422">
                  <c:v>1420</c:v>
                </c:pt>
                <c:pt idx="1423">
                  <c:v>1421</c:v>
                </c:pt>
                <c:pt idx="1424">
                  <c:v>1422</c:v>
                </c:pt>
                <c:pt idx="1425">
                  <c:v>1423</c:v>
                </c:pt>
                <c:pt idx="1426">
                  <c:v>1424</c:v>
                </c:pt>
                <c:pt idx="1427">
                  <c:v>1425</c:v>
                </c:pt>
                <c:pt idx="1428">
                  <c:v>1426</c:v>
                </c:pt>
                <c:pt idx="1429">
                  <c:v>1427</c:v>
                </c:pt>
                <c:pt idx="1430">
                  <c:v>1428</c:v>
                </c:pt>
                <c:pt idx="1431">
                  <c:v>1429</c:v>
                </c:pt>
                <c:pt idx="1432">
                  <c:v>1430</c:v>
                </c:pt>
                <c:pt idx="1433">
                  <c:v>1431</c:v>
                </c:pt>
                <c:pt idx="1434">
                  <c:v>1432</c:v>
                </c:pt>
                <c:pt idx="1435">
                  <c:v>1433</c:v>
                </c:pt>
                <c:pt idx="1436">
                  <c:v>1434</c:v>
                </c:pt>
                <c:pt idx="1437">
                  <c:v>1435</c:v>
                </c:pt>
                <c:pt idx="1438">
                  <c:v>1436</c:v>
                </c:pt>
                <c:pt idx="1439">
                  <c:v>1437</c:v>
                </c:pt>
                <c:pt idx="1440">
                  <c:v>1438</c:v>
                </c:pt>
                <c:pt idx="1441">
                  <c:v>1439</c:v>
                </c:pt>
                <c:pt idx="1442">
                  <c:v>1440</c:v>
                </c:pt>
                <c:pt idx="1443">
                  <c:v>1441</c:v>
                </c:pt>
                <c:pt idx="1444">
                  <c:v>1442</c:v>
                </c:pt>
                <c:pt idx="1445">
                  <c:v>1443</c:v>
                </c:pt>
                <c:pt idx="1446">
                  <c:v>1444</c:v>
                </c:pt>
                <c:pt idx="1447">
                  <c:v>1445</c:v>
                </c:pt>
                <c:pt idx="1448">
                  <c:v>1446</c:v>
                </c:pt>
                <c:pt idx="1449">
                  <c:v>1447</c:v>
                </c:pt>
                <c:pt idx="1450">
                  <c:v>1448</c:v>
                </c:pt>
                <c:pt idx="1451">
                  <c:v>1449</c:v>
                </c:pt>
                <c:pt idx="1452">
                  <c:v>1450</c:v>
                </c:pt>
                <c:pt idx="1453">
                  <c:v>1451</c:v>
                </c:pt>
                <c:pt idx="1454">
                  <c:v>1452</c:v>
                </c:pt>
                <c:pt idx="1455">
                  <c:v>1453</c:v>
                </c:pt>
                <c:pt idx="1456">
                  <c:v>1454</c:v>
                </c:pt>
                <c:pt idx="1457">
                  <c:v>1455</c:v>
                </c:pt>
                <c:pt idx="1458">
                  <c:v>1456</c:v>
                </c:pt>
                <c:pt idx="1459">
                  <c:v>1457</c:v>
                </c:pt>
                <c:pt idx="1460">
                  <c:v>1458</c:v>
                </c:pt>
                <c:pt idx="1461">
                  <c:v>1459</c:v>
                </c:pt>
                <c:pt idx="1462">
                  <c:v>1460</c:v>
                </c:pt>
                <c:pt idx="1463">
                  <c:v>1461</c:v>
                </c:pt>
                <c:pt idx="1464">
                  <c:v>1462</c:v>
                </c:pt>
                <c:pt idx="1465">
                  <c:v>1463</c:v>
                </c:pt>
                <c:pt idx="1466">
                  <c:v>1464</c:v>
                </c:pt>
                <c:pt idx="1467">
                  <c:v>1465</c:v>
                </c:pt>
                <c:pt idx="1468">
                  <c:v>1466</c:v>
                </c:pt>
                <c:pt idx="1469">
                  <c:v>1467</c:v>
                </c:pt>
                <c:pt idx="1470">
                  <c:v>1468</c:v>
                </c:pt>
                <c:pt idx="1471">
                  <c:v>1469</c:v>
                </c:pt>
                <c:pt idx="1472">
                  <c:v>1470</c:v>
                </c:pt>
                <c:pt idx="1473">
                  <c:v>1471</c:v>
                </c:pt>
                <c:pt idx="1474">
                  <c:v>1472</c:v>
                </c:pt>
                <c:pt idx="1475">
                  <c:v>1473</c:v>
                </c:pt>
                <c:pt idx="1476">
                  <c:v>1474</c:v>
                </c:pt>
                <c:pt idx="1477">
                  <c:v>1475</c:v>
                </c:pt>
                <c:pt idx="1478">
                  <c:v>1476</c:v>
                </c:pt>
                <c:pt idx="1479">
                  <c:v>1477</c:v>
                </c:pt>
                <c:pt idx="1480">
                  <c:v>1478</c:v>
                </c:pt>
                <c:pt idx="1481">
                  <c:v>1479</c:v>
                </c:pt>
                <c:pt idx="1482">
                  <c:v>1480</c:v>
                </c:pt>
                <c:pt idx="1483">
                  <c:v>1481</c:v>
                </c:pt>
                <c:pt idx="1484">
                  <c:v>1482</c:v>
                </c:pt>
                <c:pt idx="1485">
                  <c:v>1483</c:v>
                </c:pt>
                <c:pt idx="1486">
                  <c:v>1484</c:v>
                </c:pt>
                <c:pt idx="1487">
                  <c:v>1485</c:v>
                </c:pt>
                <c:pt idx="1488">
                  <c:v>1486</c:v>
                </c:pt>
                <c:pt idx="1489">
                  <c:v>1487</c:v>
                </c:pt>
                <c:pt idx="1490">
                  <c:v>1488</c:v>
                </c:pt>
                <c:pt idx="1491">
                  <c:v>1489</c:v>
                </c:pt>
                <c:pt idx="1492">
                  <c:v>1490</c:v>
                </c:pt>
                <c:pt idx="1493">
                  <c:v>1491</c:v>
                </c:pt>
                <c:pt idx="1494">
                  <c:v>1492</c:v>
                </c:pt>
                <c:pt idx="1495">
                  <c:v>1493</c:v>
                </c:pt>
                <c:pt idx="1496">
                  <c:v>1494</c:v>
                </c:pt>
                <c:pt idx="1497">
                  <c:v>1495</c:v>
                </c:pt>
                <c:pt idx="1498">
                  <c:v>1496</c:v>
                </c:pt>
                <c:pt idx="1499">
                  <c:v>1497</c:v>
                </c:pt>
                <c:pt idx="1500">
                  <c:v>1498</c:v>
                </c:pt>
                <c:pt idx="1501">
                  <c:v>1499</c:v>
                </c:pt>
                <c:pt idx="1502">
                  <c:v>1500</c:v>
                </c:pt>
                <c:pt idx="1503">
                  <c:v>1501</c:v>
                </c:pt>
                <c:pt idx="1504">
                  <c:v>1502</c:v>
                </c:pt>
                <c:pt idx="1505">
                  <c:v>1503</c:v>
                </c:pt>
                <c:pt idx="1506">
                  <c:v>1504</c:v>
                </c:pt>
                <c:pt idx="1507">
                  <c:v>1505</c:v>
                </c:pt>
                <c:pt idx="1508">
                  <c:v>1506</c:v>
                </c:pt>
                <c:pt idx="1509">
                  <c:v>1507</c:v>
                </c:pt>
                <c:pt idx="1510">
                  <c:v>1508</c:v>
                </c:pt>
                <c:pt idx="1511">
                  <c:v>1509</c:v>
                </c:pt>
                <c:pt idx="1512">
                  <c:v>1510</c:v>
                </c:pt>
                <c:pt idx="1513">
                  <c:v>1511</c:v>
                </c:pt>
                <c:pt idx="1514">
                  <c:v>1512</c:v>
                </c:pt>
                <c:pt idx="1515">
                  <c:v>1513</c:v>
                </c:pt>
                <c:pt idx="1516">
                  <c:v>1514</c:v>
                </c:pt>
                <c:pt idx="1517">
                  <c:v>1515</c:v>
                </c:pt>
                <c:pt idx="1518">
                  <c:v>1516</c:v>
                </c:pt>
                <c:pt idx="1519">
                  <c:v>1517</c:v>
                </c:pt>
                <c:pt idx="1520">
                  <c:v>1518</c:v>
                </c:pt>
                <c:pt idx="1521">
                  <c:v>1519</c:v>
                </c:pt>
                <c:pt idx="1522">
                  <c:v>1520</c:v>
                </c:pt>
                <c:pt idx="1523">
                  <c:v>1521</c:v>
                </c:pt>
                <c:pt idx="1524">
                  <c:v>1522</c:v>
                </c:pt>
                <c:pt idx="1525">
                  <c:v>1523</c:v>
                </c:pt>
                <c:pt idx="1526">
                  <c:v>1524</c:v>
                </c:pt>
                <c:pt idx="1527">
                  <c:v>1525</c:v>
                </c:pt>
                <c:pt idx="1528">
                  <c:v>1526</c:v>
                </c:pt>
                <c:pt idx="1529">
                  <c:v>1527</c:v>
                </c:pt>
                <c:pt idx="1530">
                  <c:v>1528</c:v>
                </c:pt>
                <c:pt idx="1531">
                  <c:v>1529</c:v>
                </c:pt>
                <c:pt idx="1532">
                  <c:v>1530</c:v>
                </c:pt>
                <c:pt idx="1533">
                  <c:v>1531</c:v>
                </c:pt>
                <c:pt idx="1534">
                  <c:v>1532</c:v>
                </c:pt>
                <c:pt idx="1535">
                  <c:v>1533</c:v>
                </c:pt>
                <c:pt idx="1536">
                  <c:v>1534</c:v>
                </c:pt>
                <c:pt idx="1537">
                  <c:v>1535</c:v>
                </c:pt>
                <c:pt idx="1538">
                  <c:v>1536</c:v>
                </c:pt>
                <c:pt idx="1539">
                  <c:v>1537</c:v>
                </c:pt>
                <c:pt idx="1540">
                  <c:v>1538</c:v>
                </c:pt>
                <c:pt idx="1541">
                  <c:v>1539</c:v>
                </c:pt>
                <c:pt idx="1542">
                  <c:v>1540</c:v>
                </c:pt>
                <c:pt idx="1543">
                  <c:v>1541</c:v>
                </c:pt>
                <c:pt idx="1544">
                  <c:v>1542</c:v>
                </c:pt>
                <c:pt idx="1545">
                  <c:v>1543</c:v>
                </c:pt>
                <c:pt idx="1546">
                  <c:v>1544</c:v>
                </c:pt>
                <c:pt idx="1547">
                  <c:v>1545</c:v>
                </c:pt>
                <c:pt idx="1548">
                  <c:v>1546</c:v>
                </c:pt>
                <c:pt idx="1549">
                  <c:v>1547</c:v>
                </c:pt>
                <c:pt idx="1550">
                  <c:v>1548</c:v>
                </c:pt>
                <c:pt idx="1551">
                  <c:v>1549</c:v>
                </c:pt>
                <c:pt idx="1552">
                  <c:v>1550</c:v>
                </c:pt>
                <c:pt idx="1553">
                  <c:v>1551</c:v>
                </c:pt>
                <c:pt idx="1554">
                  <c:v>1552</c:v>
                </c:pt>
                <c:pt idx="1555">
                  <c:v>1553</c:v>
                </c:pt>
                <c:pt idx="1556">
                  <c:v>1554</c:v>
                </c:pt>
                <c:pt idx="1557">
                  <c:v>1555</c:v>
                </c:pt>
                <c:pt idx="1558">
                  <c:v>1556</c:v>
                </c:pt>
                <c:pt idx="1559">
                  <c:v>1557</c:v>
                </c:pt>
                <c:pt idx="1560">
                  <c:v>1558</c:v>
                </c:pt>
                <c:pt idx="1561">
                  <c:v>1559</c:v>
                </c:pt>
                <c:pt idx="1562">
                  <c:v>1560</c:v>
                </c:pt>
                <c:pt idx="1563">
                  <c:v>1561</c:v>
                </c:pt>
                <c:pt idx="1564">
                  <c:v>1562</c:v>
                </c:pt>
                <c:pt idx="1565">
                  <c:v>1563</c:v>
                </c:pt>
                <c:pt idx="1566">
                  <c:v>1564</c:v>
                </c:pt>
                <c:pt idx="1567">
                  <c:v>1565</c:v>
                </c:pt>
                <c:pt idx="1568">
                  <c:v>1566</c:v>
                </c:pt>
                <c:pt idx="1569">
                  <c:v>1567</c:v>
                </c:pt>
                <c:pt idx="1570">
                  <c:v>1568</c:v>
                </c:pt>
                <c:pt idx="1571">
                  <c:v>1569</c:v>
                </c:pt>
                <c:pt idx="1572">
                  <c:v>1570</c:v>
                </c:pt>
                <c:pt idx="1573">
                  <c:v>1571</c:v>
                </c:pt>
                <c:pt idx="1574">
                  <c:v>1572</c:v>
                </c:pt>
                <c:pt idx="1575">
                  <c:v>1573</c:v>
                </c:pt>
                <c:pt idx="1576">
                  <c:v>1574</c:v>
                </c:pt>
                <c:pt idx="1577">
                  <c:v>1575</c:v>
                </c:pt>
                <c:pt idx="1578">
                  <c:v>1576</c:v>
                </c:pt>
                <c:pt idx="1579">
                  <c:v>1577</c:v>
                </c:pt>
                <c:pt idx="1580">
                  <c:v>1578</c:v>
                </c:pt>
                <c:pt idx="1581">
                  <c:v>1579</c:v>
                </c:pt>
                <c:pt idx="1582">
                  <c:v>1580</c:v>
                </c:pt>
                <c:pt idx="1583">
                  <c:v>1581</c:v>
                </c:pt>
                <c:pt idx="1584">
                  <c:v>1582</c:v>
                </c:pt>
                <c:pt idx="1585">
                  <c:v>1583</c:v>
                </c:pt>
                <c:pt idx="1586">
                  <c:v>1584</c:v>
                </c:pt>
                <c:pt idx="1587">
                  <c:v>1585</c:v>
                </c:pt>
                <c:pt idx="1588">
                  <c:v>1586</c:v>
                </c:pt>
                <c:pt idx="1589">
                  <c:v>1587</c:v>
                </c:pt>
                <c:pt idx="1590">
                  <c:v>1588</c:v>
                </c:pt>
                <c:pt idx="1591">
                  <c:v>1589</c:v>
                </c:pt>
                <c:pt idx="1592">
                  <c:v>1590</c:v>
                </c:pt>
                <c:pt idx="1593">
                  <c:v>1591</c:v>
                </c:pt>
                <c:pt idx="1594">
                  <c:v>1592</c:v>
                </c:pt>
                <c:pt idx="1595">
                  <c:v>1593</c:v>
                </c:pt>
                <c:pt idx="1596">
                  <c:v>1594</c:v>
                </c:pt>
                <c:pt idx="1597">
                  <c:v>1595</c:v>
                </c:pt>
                <c:pt idx="1598">
                  <c:v>1596</c:v>
                </c:pt>
                <c:pt idx="1599">
                  <c:v>1597</c:v>
                </c:pt>
                <c:pt idx="1600">
                  <c:v>1598</c:v>
                </c:pt>
                <c:pt idx="1601">
                  <c:v>1599</c:v>
                </c:pt>
                <c:pt idx="1602">
                  <c:v>1600</c:v>
                </c:pt>
                <c:pt idx="1603">
                  <c:v>1601</c:v>
                </c:pt>
                <c:pt idx="1604">
                  <c:v>1602</c:v>
                </c:pt>
                <c:pt idx="1605">
                  <c:v>1603</c:v>
                </c:pt>
                <c:pt idx="1606">
                  <c:v>1604</c:v>
                </c:pt>
                <c:pt idx="1607">
                  <c:v>1605</c:v>
                </c:pt>
                <c:pt idx="1608">
                  <c:v>1606</c:v>
                </c:pt>
                <c:pt idx="1609">
                  <c:v>1607</c:v>
                </c:pt>
                <c:pt idx="1610">
                  <c:v>1608</c:v>
                </c:pt>
                <c:pt idx="1611">
                  <c:v>1609</c:v>
                </c:pt>
                <c:pt idx="1612">
                  <c:v>1610</c:v>
                </c:pt>
                <c:pt idx="1613">
                  <c:v>1611</c:v>
                </c:pt>
                <c:pt idx="1614">
                  <c:v>1612</c:v>
                </c:pt>
                <c:pt idx="1615">
                  <c:v>1613</c:v>
                </c:pt>
                <c:pt idx="1616">
                  <c:v>1614</c:v>
                </c:pt>
                <c:pt idx="1617">
                  <c:v>1615</c:v>
                </c:pt>
                <c:pt idx="1618">
                  <c:v>1616</c:v>
                </c:pt>
                <c:pt idx="1619">
                  <c:v>1617</c:v>
                </c:pt>
                <c:pt idx="1620">
                  <c:v>1618</c:v>
                </c:pt>
                <c:pt idx="1621">
                  <c:v>1619</c:v>
                </c:pt>
                <c:pt idx="1622">
                  <c:v>1620</c:v>
                </c:pt>
                <c:pt idx="1623">
                  <c:v>1621</c:v>
                </c:pt>
                <c:pt idx="1624">
                  <c:v>1622</c:v>
                </c:pt>
                <c:pt idx="1625">
                  <c:v>1623</c:v>
                </c:pt>
                <c:pt idx="1626">
                  <c:v>1624</c:v>
                </c:pt>
                <c:pt idx="1627">
                  <c:v>1625</c:v>
                </c:pt>
                <c:pt idx="1628">
                  <c:v>1626</c:v>
                </c:pt>
                <c:pt idx="1629">
                  <c:v>1627</c:v>
                </c:pt>
                <c:pt idx="1630">
                  <c:v>1628</c:v>
                </c:pt>
                <c:pt idx="1631">
                  <c:v>1629</c:v>
                </c:pt>
                <c:pt idx="1632">
                  <c:v>1630</c:v>
                </c:pt>
                <c:pt idx="1633">
                  <c:v>1631</c:v>
                </c:pt>
                <c:pt idx="1634">
                  <c:v>1632</c:v>
                </c:pt>
                <c:pt idx="1635">
                  <c:v>1633</c:v>
                </c:pt>
                <c:pt idx="1636">
                  <c:v>1634</c:v>
                </c:pt>
                <c:pt idx="1637">
                  <c:v>1635</c:v>
                </c:pt>
                <c:pt idx="1638">
                  <c:v>1636</c:v>
                </c:pt>
                <c:pt idx="1639">
                  <c:v>1637</c:v>
                </c:pt>
                <c:pt idx="1640">
                  <c:v>1638</c:v>
                </c:pt>
                <c:pt idx="1641">
                  <c:v>1639</c:v>
                </c:pt>
                <c:pt idx="1642">
                  <c:v>1640</c:v>
                </c:pt>
                <c:pt idx="1643">
                  <c:v>1641</c:v>
                </c:pt>
                <c:pt idx="1644">
                  <c:v>1642</c:v>
                </c:pt>
                <c:pt idx="1645">
                  <c:v>1643</c:v>
                </c:pt>
                <c:pt idx="1646">
                  <c:v>1644</c:v>
                </c:pt>
                <c:pt idx="1647">
                  <c:v>1645</c:v>
                </c:pt>
                <c:pt idx="1648">
                  <c:v>1646</c:v>
                </c:pt>
                <c:pt idx="1649">
                  <c:v>1647</c:v>
                </c:pt>
                <c:pt idx="1650">
                  <c:v>1648</c:v>
                </c:pt>
                <c:pt idx="1651">
                  <c:v>1649</c:v>
                </c:pt>
                <c:pt idx="1652">
                  <c:v>1650</c:v>
                </c:pt>
                <c:pt idx="1653">
                  <c:v>1651</c:v>
                </c:pt>
                <c:pt idx="1654">
                  <c:v>1652</c:v>
                </c:pt>
                <c:pt idx="1655">
                  <c:v>1653</c:v>
                </c:pt>
                <c:pt idx="1656">
                  <c:v>1654</c:v>
                </c:pt>
                <c:pt idx="1657">
                  <c:v>1655</c:v>
                </c:pt>
                <c:pt idx="1658">
                  <c:v>1656</c:v>
                </c:pt>
                <c:pt idx="1659">
                  <c:v>1657</c:v>
                </c:pt>
                <c:pt idx="1660">
                  <c:v>1658</c:v>
                </c:pt>
                <c:pt idx="1661">
                  <c:v>1659</c:v>
                </c:pt>
                <c:pt idx="1662">
                  <c:v>1660</c:v>
                </c:pt>
                <c:pt idx="1663">
                  <c:v>1661</c:v>
                </c:pt>
                <c:pt idx="1664">
                  <c:v>1662</c:v>
                </c:pt>
                <c:pt idx="1665">
                  <c:v>1663</c:v>
                </c:pt>
                <c:pt idx="1666">
                  <c:v>1664</c:v>
                </c:pt>
                <c:pt idx="1667">
                  <c:v>1665</c:v>
                </c:pt>
                <c:pt idx="1668">
                  <c:v>1666</c:v>
                </c:pt>
                <c:pt idx="1669">
                  <c:v>1667</c:v>
                </c:pt>
                <c:pt idx="1670">
                  <c:v>1668</c:v>
                </c:pt>
                <c:pt idx="1671">
                  <c:v>1669</c:v>
                </c:pt>
                <c:pt idx="1672">
                  <c:v>1670</c:v>
                </c:pt>
                <c:pt idx="1673">
                  <c:v>1671</c:v>
                </c:pt>
                <c:pt idx="1674">
                  <c:v>1672</c:v>
                </c:pt>
                <c:pt idx="1675">
                  <c:v>1673</c:v>
                </c:pt>
                <c:pt idx="1676">
                  <c:v>1674</c:v>
                </c:pt>
                <c:pt idx="1677">
                  <c:v>1675</c:v>
                </c:pt>
                <c:pt idx="1678">
                  <c:v>1676</c:v>
                </c:pt>
                <c:pt idx="1679">
                  <c:v>1677</c:v>
                </c:pt>
                <c:pt idx="1680">
                  <c:v>1678</c:v>
                </c:pt>
                <c:pt idx="1681">
                  <c:v>1679</c:v>
                </c:pt>
                <c:pt idx="1682">
                  <c:v>1680</c:v>
                </c:pt>
                <c:pt idx="1683">
                  <c:v>1681</c:v>
                </c:pt>
                <c:pt idx="1684">
                  <c:v>1682</c:v>
                </c:pt>
                <c:pt idx="1685">
                  <c:v>1683</c:v>
                </c:pt>
                <c:pt idx="1686">
                  <c:v>1684</c:v>
                </c:pt>
                <c:pt idx="1687">
                  <c:v>1685</c:v>
                </c:pt>
                <c:pt idx="1688">
                  <c:v>1686</c:v>
                </c:pt>
                <c:pt idx="1689">
                  <c:v>1687</c:v>
                </c:pt>
                <c:pt idx="1690">
                  <c:v>1688</c:v>
                </c:pt>
                <c:pt idx="1691">
                  <c:v>1689</c:v>
                </c:pt>
                <c:pt idx="1692">
                  <c:v>1690</c:v>
                </c:pt>
                <c:pt idx="1693">
                  <c:v>1691</c:v>
                </c:pt>
                <c:pt idx="1694">
                  <c:v>1692</c:v>
                </c:pt>
                <c:pt idx="1695">
                  <c:v>1693</c:v>
                </c:pt>
                <c:pt idx="1696">
                  <c:v>1694</c:v>
                </c:pt>
                <c:pt idx="1697">
                  <c:v>1695</c:v>
                </c:pt>
                <c:pt idx="1698">
                  <c:v>1696</c:v>
                </c:pt>
                <c:pt idx="1699">
                  <c:v>1697</c:v>
                </c:pt>
                <c:pt idx="1700">
                  <c:v>1698</c:v>
                </c:pt>
                <c:pt idx="1701">
                  <c:v>1699</c:v>
                </c:pt>
                <c:pt idx="1702">
                  <c:v>1700</c:v>
                </c:pt>
                <c:pt idx="1703">
                  <c:v>1701</c:v>
                </c:pt>
                <c:pt idx="1704">
                  <c:v>1702</c:v>
                </c:pt>
                <c:pt idx="1705">
                  <c:v>1703</c:v>
                </c:pt>
                <c:pt idx="1706">
                  <c:v>1704</c:v>
                </c:pt>
                <c:pt idx="1707">
                  <c:v>1705</c:v>
                </c:pt>
                <c:pt idx="1708">
                  <c:v>1706</c:v>
                </c:pt>
                <c:pt idx="1709">
                  <c:v>1707</c:v>
                </c:pt>
                <c:pt idx="1710">
                  <c:v>1708</c:v>
                </c:pt>
                <c:pt idx="1711">
                  <c:v>1709</c:v>
                </c:pt>
                <c:pt idx="1712">
                  <c:v>1710</c:v>
                </c:pt>
                <c:pt idx="1713">
                  <c:v>1711</c:v>
                </c:pt>
                <c:pt idx="1714">
                  <c:v>1712</c:v>
                </c:pt>
                <c:pt idx="1715">
                  <c:v>1713</c:v>
                </c:pt>
                <c:pt idx="1716">
                  <c:v>1714</c:v>
                </c:pt>
                <c:pt idx="1717">
                  <c:v>1715</c:v>
                </c:pt>
                <c:pt idx="1718">
                  <c:v>1716</c:v>
                </c:pt>
                <c:pt idx="1719">
                  <c:v>1717</c:v>
                </c:pt>
                <c:pt idx="1720">
                  <c:v>1718</c:v>
                </c:pt>
                <c:pt idx="1721">
                  <c:v>1719</c:v>
                </c:pt>
                <c:pt idx="1722">
                  <c:v>1720</c:v>
                </c:pt>
                <c:pt idx="1723">
                  <c:v>1721</c:v>
                </c:pt>
                <c:pt idx="1724">
                  <c:v>1722</c:v>
                </c:pt>
                <c:pt idx="1725">
                  <c:v>1723</c:v>
                </c:pt>
                <c:pt idx="1726">
                  <c:v>1724</c:v>
                </c:pt>
                <c:pt idx="1727">
                  <c:v>1725</c:v>
                </c:pt>
                <c:pt idx="1728">
                  <c:v>1726</c:v>
                </c:pt>
                <c:pt idx="1729">
                  <c:v>1727</c:v>
                </c:pt>
                <c:pt idx="1730">
                  <c:v>1728</c:v>
                </c:pt>
                <c:pt idx="1731">
                  <c:v>1729</c:v>
                </c:pt>
                <c:pt idx="1732">
                  <c:v>1730</c:v>
                </c:pt>
                <c:pt idx="1733">
                  <c:v>1731</c:v>
                </c:pt>
                <c:pt idx="1734">
                  <c:v>1732</c:v>
                </c:pt>
                <c:pt idx="1735">
                  <c:v>1733</c:v>
                </c:pt>
                <c:pt idx="1736">
                  <c:v>1734</c:v>
                </c:pt>
                <c:pt idx="1737">
                  <c:v>1735</c:v>
                </c:pt>
                <c:pt idx="1738">
                  <c:v>1736</c:v>
                </c:pt>
                <c:pt idx="1739">
                  <c:v>1737</c:v>
                </c:pt>
                <c:pt idx="1740">
                  <c:v>1738</c:v>
                </c:pt>
                <c:pt idx="1741">
                  <c:v>1739</c:v>
                </c:pt>
                <c:pt idx="1742">
                  <c:v>1740</c:v>
                </c:pt>
                <c:pt idx="1743">
                  <c:v>1741</c:v>
                </c:pt>
                <c:pt idx="1744">
                  <c:v>1742</c:v>
                </c:pt>
                <c:pt idx="1745">
                  <c:v>1743</c:v>
                </c:pt>
                <c:pt idx="1746">
                  <c:v>1744</c:v>
                </c:pt>
                <c:pt idx="1747">
                  <c:v>1745</c:v>
                </c:pt>
                <c:pt idx="1748">
                  <c:v>1746</c:v>
                </c:pt>
                <c:pt idx="1749">
                  <c:v>1747</c:v>
                </c:pt>
                <c:pt idx="1750">
                  <c:v>1748</c:v>
                </c:pt>
                <c:pt idx="1751">
                  <c:v>1749</c:v>
                </c:pt>
                <c:pt idx="1752">
                  <c:v>1750</c:v>
                </c:pt>
                <c:pt idx="1753">
                  <c:v>1751</c:v>
                </c:pt>
                <c:pt idx="1754">
                  <c:v>1752</c:v>
                </c:pt>
                <c:pt idx="1755">
                  <c:v>1753</c:v>
                </c:pt>
                <c:pt idx="1756">
                  <c:v>1754</c:v>
                </c:pt>
                <c:pt idx="1757">
                  <c:v>1755</c:v>
                </c:pt>
                <c:pt idx="1758">
                  <c:v>1756</c:v>
                </c:pt>
                <c:pt idx="1759">
                  <c:v>1757</c:v>
                </c:pt>
                <c:pt idx="1760">
                  <c:v>1758</c:v>
                </c:pt>
                <c:pt idx="1761">
                  <c:v>1759</c:v>
                </c:pt>
                <c:pt idx="1762">
                  <c:v>1760</c:v>
                </c:pt>
                <c:pt idx="1763">
                  <c:v>1761</c:v>
                </c:pt>
                <c:pt idx="1764">
                  <c:v>1762</c:v>
                </c:pt>
                <c:pt idx="1765">
                  <c:v>1763</c:v>
                </c:pt>
                <c:pt idx="1766">
                  <c:v>1764</c:v>
                </c:pt>
                <c:pt idx="1767">
                  <c:v>1765</c:v>
                </c:pt>
                <c:pt idx="1768">
                  <c:v>1766</c:v>
                </c:pt>
                <c:pt idx="1769">
                  <c:v>1767</c:v>
                </c:pt>
                <c:pt idx="1770">
                  <c:v>1768</c:v>
                </c:pt>
                <c:pt idx="1771">
                  <c:v>1769</c:v>
                </c:pt>
                <c:pt idx="1772">
                  <c:v>1770</c:v>
                </c:pt>
                <c:pt idx="1773">
                  <c:v>1771</c:v>
                </c:pt>
                <c:pt idx="1774">
                  <c:v>1772</c:v>
                </c:pt>
                <c:pt idx="1775">
                  <c:v>1773</c:v>
                </c:pt>
                <c:pt idx="1776">
                  <c:v>1774</c:v>
                </c:pt>
                <c:pt idx="1777">
                  <c:v>1775</c:v>
                </c:pt>
                <c:pt idx="1778">
                  <c:v>1776</c:v>
                </c:pt>
                <c:pt idx="1779">
                  <c:v>1777</c:v>
                </c:pt>
                <c:pt idx="1780">
                  <c:v>1778</c:v>
                </c:pt>
                <c:pt idx="1781">
                  <c:v>1779</c:v>
                </c:pt>
                <c:pt idx="1782">
                  <c:v>1780</c:v>
                </c:pt>
                <c:pt idx="1783">
                  <c:v>1781</c:v>
                </c:pt>
                <c:pt idx="1784">
                  <c:v>1782</c:v>
                </c:pt>
                <c:pt idx="1785">
                  <c:v>1783</c:v>
                </c:pt>
                <c:pt idx="1786">
                  <c:v>1784</c:v>
                </c:pt>
                <c:pt idx="1787">
                  <c:v>1785</c:v>
                </c:pt>
                <c:pt idx="1788">
                  <c:v>1786</c:v>
                </c:pt>
                <c:pt idx="1789">
                  <c:v>1787</c:v>
                </c:pt>
                <c:pt idx="1790">
                  <c:v>1788</c:v>
                </c:pt>
                <c:pt idx="1791">
                  <c:v>1789</c:v>
                </c:pt>
                <c:pt idx="1792">
                  <c:v>1790</c:v>
                </c:pt>
                <c:pt idx="1793">
                  <c:v>1791</c:v>
                </c:pt>
                <c:pt idx="1794">
                  <c:v>1792</c:v>
                </c:pt>
                <c:pt idx="1795">
                  <c:v>1793</c:v>
                </c:pt>
                <c:pt idx="1796">
                  <c:v>1794</c:v>
                </c:pt>
                <c:pt idx="1797">
                  <c:v>1795</c:v>
                </c:pt>
                <c:pt idx="1798">
                  <c:v>1796</c:v>
                </c:pt>
                <c:pt idx="1799">
                  <c:v>1797</c:v>
                </c:pt>
                <c:pt idx="1800">
                  <c:v>1798</c:v>
                </c:pt>
                <c:pt idx="1801">
                  <c:v>1799</c:v>
                </c:pt>
                <c:pt idx="1802">
                  <c:v>1800</c:v>
                </c:pt>
                <c:pt idx="1803">
                  <c:v>1801</c:v>
                </c:pt>
                <c:pt idx="1804">
                  <c:v>1802</c:v>
                </c:pt>
                <c:pt idx="1805">
                  <c:v>1803</c:v>
                </c:pt>
                <c:pt idx="1806">
                  <c:v>1804</c:v>
                </c:pt>
                <c:pt idx="1807">
                  <c:v>1805</c:v>
                </c:pt>
                <c:pt idx="1808">
                  <c:v>1806</c:v>
                </c:pt>
                <c:pt idx="1809">
                  <c:v>1807</c:v>
                </c:pt>
                <c:pt idx="1810">
                  <c:v>1808</c:v>
                </c:pt>
                <c:pt idx="1811">
                  <c:v>1809</c:v>
                </c:pt>
                <c:pt idx="1812">
                  <c:v>1810</c:v>
                </c:pt>
                <c:pt idx="1813">
                  <c:v>1811</c:v>
                </c:pt>
                <c:pt idx="1814">
                  <c:v>1812</c:v>
                </c:pt>
                <c:pt idx="1815">
                  <c:v>1813</c:v>
                </c:pt>
                <c:pt idx="1816">
                  <c:v>1814</c:v>
                </c:pt>
                <c:pt idx="1817">
                  <c:v>1815</c:v>
                </c:pt>
                <c:pt idx="1818">
                  <c:v>1816</c:v>
                </c:pt>
                <c:pt idx="1819">
                  <c:v>1817</c:v>
                </c:pt>
                <c:pt idx="1820">
                  <c:v>1818</c:v>
                </c:pt>
                <c:pt idx="1821">
                  <c:v>1819</c:v>
                </c:pt>
                <c:pt idx="1822">
                  <c:v>1820</c:v>
                </c:pt>
                <c:pt idx="1823">
                  <c:v>1821</c:v>
                </c:pt>
                <c:pt idx="1824">
                  <c:v>1822</c:v>
                </c:pt>
                <c:pt idx="1825">
                  <c:v>1823</c:v>
                </c:pt>
                <c:pt idx="1826">
                  <c:v>1824</c:v>
                </c:pt>
                <c:pt idx="1827">
                  <c:v>1825</c:v>
                </c:pt>
                <c:pt idx="1828">
                  <c:v>1826</c:v>
                </c:pt>
                <c:pt idx="1829">
                  <c:v>1827</c:v>
                </c:pt>
                <c:pt idx="1830">
                  <c:v>1828</c:v>
                </c:pt>
                <c:pt idx="1831">
                  <c:v>1829</c:v>
                </c:pt>
                <c:pt idx="1832">
                  <c:v>1830</c:v>
                </c:pt>
                <c:pt idx="1833">
                  <c:v>1831</c:v>
                </c:pt>
                <c:pt idx="1834">
                  <c:v>1832</c:v>
                </c:pt>
                <c:pt idx="1835">
                  <c:v>1833</c:v>
                </c:pt>
                <c:pt idx="1836">
                  <c:v>1834</c:v>
                </c:pt>
                <c:pt idx="1837">
                  <c:v>1835</c:v>
                </c:pt>
                <c:pt idx="1838">
                  <c:v>1836</c:v>
                </c:pt>
                <c:pt idx="1839">
                  <c:v>1837</c:v>
                </c:pt>
                <c:pt idx="1840">
                  <c:v>1838</c:v>
                </c:pt>
                <c:pt idx="1841">
                  <c:v>1839</c:v>
                </c:pt>
                <c:pt idx="1842">
                  <c:v>1840</c:v>
                </c:pt>
                <c:pt idx="1843">
                  <c:v>1841</c:v>
                </c:pt>
                <c:pt idx="1844">
                  <c:v>1842</c:v>
                </c:pt>
                <c:pt idx="1845">
                  <c:v>1843</c:v>
                </c:pt>
                <c:pt idx="1846">
                  <c:v>1844</c:v>
                </c:pt>
                <c:pt idx="1847">
                  <c:v>1845</c:v>
                </c:pt>
                <c:pt idx="1848">
                  <c:v>1846</c:v>
                </c:pt>
                <c:pt idx="1849">
                  <c:v>1847</c:v>
                </c:pt>
                <c:pt idx="1850">
                  <c:v>1848</c:v>
                </c:pt>
                <c:pt idx="1851">
                  <c:v>1849</c:v>
                </c:pt>
                <c:pt idx="1852">
                  <c:v>1850</c:v>
                </c:pt>
                <c:pt idx="1853">
                  <c:v>1851</c:v>
                </c:pt>
                <c:pt idx="1854">
                  <c:v>1852</c:v>
                </c:pt>
                <c:pt idx="1855">
                  <c:v>1853</c:v>
                </c:pt>
                <c:pt idx="1856">
                  <c:v>1854</c:v>
                </c:pt>
                <c:pt idx="1857">
                  <c:v>1855</c:v>
                </c:pt>
                <c:pt idx="1858">
                  <c:v>1856</c:v>
                </c:pt>
                <c:pt idx="1859">
                  <c:v>1857</c:v>
                </c:pt>
                <c:pt idx="1860">
                  <c:v>1858</c:v>
                </c:pt>
                <c:pt idx="1861">
                  <c:v>1859</c:v>
                </c:pt>
                <c:pt idx="1862">
                  <c:v>1860</c:v>
                </c:pt>
                <c:pt idx="1863">
                  <c:v>1861</c:v>
                </c:pt>
                <c:pt idx="1864">
                  <c:v>1862</c:v>
                </c:pt>
                <c:pt idx="1865">
                  <c:v>1863</c:v>
                </c:pt>
                <c:pt idx="1866">
                  <c:v>1864</c:v>
                </c:pt>
                <c:pt idx="1867">
                  <c:v>1865</c:v>
                </c:pt>
                <c:pt idx="1868">
                  <c:v>1866</c:v>
                </c:pt>
                <c:pt idx="1869">
                  <c:v>1867</c:v>
                </c:pt>
                <c:pt idx="1870">
                  <c:v>1868</c:v>
                </c:pt>
                <c:pt idx="1871">
                  <c:v>1869</c:v>
                </c:pt>
                <c:pt idx="1872">
                  <c:v>1870</c:v>
                </c:pt>
                <c:pt idx="1873">
                  <c:v>1871</c:v>
                </c:pt>
                <c:pt idx="1874">
                  <c:v>1872</c:v>
                </c:pt>
                <c:pt idx="1875">
                  <c:v>1873</c:v>
                </c:pt>
                <c:pt idx="1876">
                  <c:v>1874</c:v>
                </c:pt>
                <c:pt idx="1877">
                  <c:v>1875</c:v>
                </c:pt>
                <c:pt idx="1878">
                  <c:v>1876</c:v>
                </c:pt>
                <c:pt idx="1879">
                  <c:v>1877</c:v>
                </c:pt>
                <c:pt idx="1880">
                  <c:v>1878</c:v>
                </c:pt>
                <c:pt idx="1881">
                  <c:v>1879</c:v>
                </c:pt>
                <c:pt idx="1882">
                  <c:v>1880</c:v>
                </c:pt>
                <c:pt idx="1883">
                  <c:v>1881</c:v>
                </c:pt>
                <c:pt idx="1884">
                  <c:v>1882</c:v>
                </c:pt>
                <c:pt idx="1885">
                  <c:v>1883</c:v>
                </c:pt>
                <c:pt idx="1886">
                  <c:v>1884</c:v>
                </c:pt>
                <c:pt idx="1887">
                  <c:v>1885</c:v>
                </c:pt>
                <c:pt idx="1888">
                  <c:v>1886</c:v>
                </c:pt>
                <c:pt idx="1889">
                  <c:v>1887</c:v>
                </c:pt>
                <c:pt idx="1890">
                  <c:v>1888</c:v>
                </c:pt>
                <c:pt idx="1891">
                  <c:v>1889</c:v>
                </c:pt>
                <c:pt idx="1892">
                  <c:v>1890</c:v>
                </c:pt>
                <c:pt idx="1893">
                  <c:v>1891</c:v>
                </c:pt>
                <c:pt idx="1894">
                  <c:v>1892</c:v>
                </c:pt>
                <c:pt idx="1895">
                  <c:v>1893</c:v>
                </c:pt>
                <c:pt idx="1896">
                  <c:v>1894</c:v>
                </c:pt>
                <c:pt idx="1897">
                  <c:v>1895</c:v>
                </c:pt>
                <c:pt idx="1898">
                  <c:v>1896</c:v>
                </c:pt>
                <c:pt idx="1899">
                  <c:v>1897</c:v>
                </c:pt>
                <c:pt idx="1900">
                  <c:v>1898</c:v>
                </c:pt>
                <c:pt idx="1901">
                  <c:v>1899</c:v>
                </c:pt>
                <c:pt idx="1902">
                  <c:v>1900</c:v>
                </c:pt>
                <c:pt idx="1903">
                  <c:v>1901</c:v>
                </c:pt>
                <c:pt idx="1904">
                  <c:v>1902</c:v>
                </c:pt>
                <c:pt idx="1905">
                  <c:v>1903</c:v>
                </c:pt>
                <c:pt idx="1906">
                  <c:v>1904</c:v>
                </c:pt>
                <c:pt idx="1907">
                  <c:v>1905</c:v>
                </c:pt>
                <c:pt idx="1908">
                  <c:v>1906</c:v>
                </c:pt>
                <c:pt idx="1909">
                  <c:v>1907</c:v>
                </c:pt>
                <c:pt idx="1910">
                  <c:v>1908</c:v>
                </c:pt>
                <c:pt idx="1911">
                  <c:v>1909</c:v>
                </c:pt>
                <c:pt idx="1912">
                  <c:v>1910</c:v>
                </c:pt>
                <c:pt idx="1913">
                  <c:v>1911</c:v>
                </c:pt>
                <c:pt idx="1914">
                  <c:v>1912</c:v>
                </c:pt>
                <c:pt idx="1915">
                  <c:v>1913</c:v>
                </c:pt>
                <c:pt idx="1916">
                  <c:v>1914</c:v>
                </c:pt>
                <c:pt idx="1917">
                  <c:v>1915</c:v>
                </c:pt>
                <c:pt idx="1918">
                  <c:v>1916</c:v>
                </c:pt>
                <c:pt idx="1919">
                  <c:v>1917</c:v>
                </c:pt>
                <c:pt idx="1920">
                  <c:v>1918</c:v>
                </c:pt>
                <c:pt idx="1921">
                  <c:v>1919</c:v>
                </c:pt>
                <c:pt idx="1922">
                  <c:v>1920</c:v>
                </c:pt>
                <c:pt idx="1923">
                  <c:v>1921</c:v>
                </c:pt>
                <c:pt idx="1924">
                  <c:v>1922</c:v>
                </c:pt>
                <c:pt idx="1925">
                  <c:v>1923</c:v>
                </c:pt>
                <c:pt idx="1926">
                  <c:v>1924</c:v>
                </c:pt>
                <c:pt idx="1927">
                  <c:v>1925</c:v>
                </c:pt>
                <c:pt idx="1928">
                  <c:v>1926</c:v>
                </c:pt>
                <c:pt idx="1929">
                  <c:v>1927</c:v>
                </c:pt>
                <c:pt idx="1930">
                  <c:v>1928</c:v>
                </c:pt>
                <c:pt idx="1931">
                  <c:v>1929</c:v>
                </c:pt>
                <c:pt idx="1932">
                  <c:v>1930</c:v>
                </c:pt>
                <c:pt idx="1933">
                  <c:v>1931</c:v>
                </c:pt>
                <c:pt idx="1934">
                  <c:v>1932</c:v>
                </c:pt>
                <c:pt idx="1935">
                  <c:v>1933</c:v>
                </c:pt>
                <c:pt idx="1936">
                  <c:v>1934</c:v>
                </c:pt>
                <c:pt idx="1937">
                  <c:v>1935</c:v>
                </c:pt>
                <c:pt idx="1938">
                  <c:v>1936</c:v>
                </c:pt>
                <c:pt idx="1939">
                  <c:v>1937</c:v>
                </c:pt>
                <c:pt idx="1940">
                  <c:v>1938</c:v>
                </c:pt>
                <c:pt idx="1941">
                  <c:v>1939</c:v>
                </c:pt>
                <c:pt idx="1942">
                  <c:v>1940</c:v>
                </c:pt>
                <c:pt idx="1943">
                  <c:v>1941</c:v>
                </c:pt>
                <c:pt idx="1944">
                  <c:v>1942</c:v>
                </c:pt>
                <c:pt idx="1945">
                  <c:v>1943</c:v>
                </c:pt>
                <c:pt idx="1946">
                  <c:v>1944</c:v>
                </c:pt>
                <c:pt idx="1947">
                  <c:v>1945</c:v>
                </c:pt>
                <c:pt idx="1948">
                  <c:v>1946</c:v>
                </c:pt>
                <c:pt idx="1949">
                  <c:v>1947</c:v>
                </c:pt>
                <c:pt idx="1950">
                  <c:v>1948</c:v>
                </c:pt>
                <c:pt idx="1951">
                  <c:v>1949</c:v>
                </c:pt>
                <c:pt idx="1952">
                  <c:v>1950</c:v>
                </c:pt>
                <c:pt idx="1953">
                  <c:v>1951</c:v>
                </c:pt>
                <c:pt idx="1954">
                  <c:v>1952</c:v>
                </c:pt>
                <c:pt idx="1955">
                  <c:v>1953</c:v>
                </c:pt>
                <c:pt idx="1956">
                  <c:v>1954</c:v>
                </c:pt>
                <c:pt idx="1957">
                  <c:v>1955</c:v>
                </c:pt>
                <c:pt idx="1958">
                  <c:v>1956</c:v>
                </c:pt>
                <c:pt idx="1959">
                  <c:v>1957</c:v>
                </c:pt>
                <c:pt idx="1960">
                  <c:v>1958</c:v>
                </c:pt>
                <c:pt idx="1961">
                  <c:v>1959</c:v>
                </c:pt>
                <c:pt idx="1962">
                  <c:v>1960</c:v>
                </c:pt>
                <c:pt idx="1963">
                  <c:v>1961</c:v>
                </c:pt>
                <c:pt idx="1964">
                  <c:v>1962</c:v>
                </c:pt>
                <c:pt idx="1965">
                  <c:v>1963</c:v>
                </c:pt>
                <c:pt idx="1966">
                  <c:v>1964</c:v>
                </c:pt>
                <c:pt idx="1967">
                  <c:v>1965</c:v>
                </c:pt>
                <c:pt idx="1968">
                  <c:v>1966</c:v>
                </c:pt>
                <c:pt idx="1969">
                  <c:v>1967</c:v>
                </c:pt>
                <c:pt idx="1970">
                  <c:v>1968</c:v>
                </c:pt>
                <c:pt idx="1971">
                  <c:v>1969</c:v>
                </c:pt>
                <c:pt idx="1972">
                  <c:v>1970</c:v>
                </c:pt>
                <c:pt idx="1973">
                  <c:v>1971</c:v>
                </c:pt>
                <c:pt idx="1974">
                  <c:v>1972</c:v>
                </c:pt>
                <c:pt idx="1975">
                  <c:v>1973</c:v>
                </c:pt>
                <c:pt idx="1976">
                  <c:v>1974</c:v>
                </c:pt>
                <c:pt idx="1977">
                  <c:v>1975</c:v>
                </c:pt>
                <c:pt idx="1978">
                  <c:v>1976</c:v>
                </c:pt>
                <c:pt idx="1979">
                  <c:v>1977</c:v>
                </c:pt>
                <c:pt idx="1980">
                  <c:v>1978</c:v>
                </c:pt>
                <c:pt idx="1981">
                  <c:v>1979</c:v>
                </c:pt>
                <c:pt idx="1982">
                  <c:v>1980</c:v>
                </c:pt>
                <c:pt idx="1983">
                  <c:v>1981</c:v>
                </c:pt>
                <c:pt idx="1984">
                  <c:v>1982</c:v>
                </c:pt>
                <c:pt idx="1985">
                  <c:v>1983</c:v>
                </c:pt>
                <c:pt idx="1986">
                  <c:v>1984</c:v>
                </c:pt>
                <c:pt idx="1987">
                  <c:v>1985</c:v>
                </c:pt>
                <c:pt idx="1988">
                  <c:v>1986</c:v>
                </c:pt>
                <c:pt idx="1989">
                  <c:v>1987</c:v>
                </c:pt>
                <c:pt idx="1990">
                  <c:v>1988</c:v>
                </c:pt>
                <c:pt idx="1991">
                  <c:v>1989</c:v>
                </c:pt>
                <c:pt idx="1992">
                  <c:v>1990</c:v>
                </c:pt>
                <c:pt idx="1993">
                  <c:v>1991</c:v>
                </c:pt>
                <c:pt idx="1994">
                  <c:v>1992</c:v>
                </c:pt>
                <c:pt idx="1995">
                  <c:v>1993</c:v>
                </c:pt>
                <c:pt idx="1996">
                  <c:v>1994</c:v>
                </c:pt>
                <c:pt idx="1997">
                  <c:v>1995</c:v>
                </c:pt>
                <c:pt idx="1998">
                  <c:v>1996</c:v>
                </c:pt>
                <c:pt idx="1999">
                  <c:v>1997</c:v>
                </c:pt>
                <c:pt idx="2000">
                  <c:v>1998</c:v>
                </c:pt>
                <c:pt idx="2001">
                  <c:v>1999</c:v>
                </c:pt>
                <c:pt idx="2002">
                  <c:v>2000</c:v>
                </c:pt>
                <c:pt idx="2003">
                  <c:v>2001</c:v>
                </c:pt>
                <c:pt idx="2004">
                  <c:v>2002</c:v>
                </c:pt>
                <c:pt idx="2005">
                  <c:v>2003</c:v>
                </c:pt>
                <c:pt idx="2006">
                  <c:v>2004</c:v>
                </c:pt>
                <c:pt idx="2007">
                  <c:v>2005</c:v>
                </c:pt>
                <c:pt idx="2008">
                  <c:v>2006</c:v>
                </c:pt>
                <c:pt idx="2009">
                  <c:v>2007</c:v>
                </c:pt>
                <c:pt idx="2010">
                  <c:v>2008</c:v>
                </c:pt>
                <c:pt idx="2011">
                  <c:v>2009</c:v>
                </c:pt>
                <c:pt idx="2012">
                  <c:v>2010</c:v>
                </c:pt>
                <c:pt idx="2013">
                  <c:v>2011</c:v>
                </c:pt>
                <c:pt idx="2014">
                  <c:v>2012</c:v>
                </c:pt>
                <c:pt idx="2015">
                  <c:v>2013</c:v>
                </c:pt>
                <c:pt idx="2016">
                  <c:v>2014</c:v>
                </c:pt>
                <c:pt idx="2017">
                  <c:v>2015</c:v>
                </c:pt>
                <c:pt idx="2018">
                  <c:v>2016</c:v>
                </c:pt>
                <c:pt idx="2019">
                  <c:v>2017</c:v>
                </c:pt>
                <c:pt idx="2020">
                  <c:v>2018</c:v>
                </c:pt>
                <c:pt idx="2021">
                  <c:v>2019</c:v>
                </c:pt>
                <c:pt idx="2022">
                  <c:v>2020</c:v>
                </c:pt>
                <c:pt idx="2023">
                  <c:v>2021</c:v>
                </c:pt>
                <c:pt idx="2024">
                  <c:v>2022</c:v>
                </c:pt>
                <c:pt idx="2025">
                  <c:v>2023</c:v>
                </c:pt>
                <c:pt idx="2026">
                  <c:v>2024</c:v>
                </c:pt>
                <c:pt idx="2027">
                  <c:v>2025</c:v>
                </c:pt>
                <c:pt idx="2028">
                  <c:v>2026</c:v>
                </c:pt>
                <c:pt idx="2029">
                  <c:v>2027</c:v>
                </c:pt>
                <c:pt idx="2030">
                  <c:v>2028</c:v>
                </c:pt>
                <c:pt idx="2031">
                  <c:v>2029</c:v>
                </c:pt>
                <c:pt idx="2032">
                  <c:v>2030</c:v>
                </c:pt>
                <c:pt idx="2033">
                  <c:v>2031</c:v>
                </c:pt>
                <c:pt idx="2034">
                  <c:v>2032</c:v>
                </c:pt>
                <c:pt idx="2035">
                  <c:v>2033</c:v>
                </c:pt>
                <c:pt idx="2036">
                  <c:v>2034</c:v>
                </c:pt>
                <c:pt idx="2037">
                  <c:v>2035</c:v>
                </c:pt>
                <c:pt idx="2038">
                  <c:v>2036</c:v>
                </c:pt>
                <c:pt idx="2039">
                  <c:v>2037</c:v>
                </c:pt>
                <c:pt idx="2040">
                  <c:v>2038</c:v>
                </c:pt>
                <c:pt idx="2041">
                  <c:v>2039</c:v>
                </c:pt>
                <c:pt idx="2042">
                  <c:v>2040</c:v>
                </c:pt>
                <c:pt idx="2043">
                  <c:v>2041</c:v>
                </c:pt>
                <c:pt idx="2044">
                  <c:v>2042</c:v>
                </c:pt>
                <c:pt idx="2045">
                  <c:v>2043</c:v>
                </c:pt>
                <c:pt idx="2046">
                  <c:v>2044</c:v>
                </c:pt>
                <c:pt idx="2047">
                  <c:v>2045</c:v>
                </c:pt>
                <c:pt idx="2048">
                  <c:v>2046</c:v>
                </c:pt>
                <c:pt idx="2049">
                  <c:v>2047</c:v>
                </c:pt>
                <c:pt idx="2050">
                  <c:v>2048</c:v>
                </c:pt>
                <c:pt idx="2051">
                  <c:v>2049</c:v>
                </c:pt>
                <c:pt idx="2052">
                  <c:v>2050</c:v>
                </c:pt>
                <c:pt idx="2053">
                  <c:v>2051</c:v>
                </c:pt>
                <c:pt idx="2054">
                  <c:v>2052</c:v>
                </c:pt>
                <c:pt idx="2055">
                  <c:v>2053</c:v>
                </c:pt>
                <c:pt idx="2056">
                  <c:v>2054</c:v>
                </c:pt>
                <c:pt idx="2057">
                  <c:v>2055</c:v>
                </c:pt>
                <c:pt idx="2058">
                  <c:v>2056</c:v>
                </c:pt>
                <c:pt idx="2059">
                  <c:v>2057</c:v>
                </c:pt>
                <c:pt idx="2060">
                  <c:v>2058</c:v>
                </c:pt>
                <c:pt idx="2061">
                  <c:v>2059</c:v>
                </c:pt>
                <c:pt idx="2062">
                  <c:v>2060</c:v>
                </c:pt>
                <c:pt idx="2063">
                  <c:v>2061</c:v>
                </c:pt>
                <c:pt idx="2064">
                  <c:v>2062</c:v>
                </c:pt>
                <c:pt idx="2065">
                  <c:v>2063</c:v>
                </c:pt>
                <c:pt idx="2066">
                  <c:v>2064</c:v>
                </c:pt>
                <c:pt idx="2067">
                  <c:v>2065</c:v>
                </c:pt>
                <c:pt idx="2068">
                  <c:v>2066</c:v>
                </c:pt>
                <c:pt idx="2069">
                  <c:v>2067</c:v>
                </c:pt>
                <c:pt idx="2070">
                  <c:v>2068</c:v>
                </c:pt>
                <c:pt idx="2071">
                  <c:v>2069</c:v>
                </c:pt>
                <c:pt idx="2072">
                  <c:v>2070</c:v>
                </c:pt>
                <c:pt idx="2073">
                  <c:v>2071</c:v>
                </c:pt>
                <c:pt idx="2074">
                  <c:v>2072</c:v>
                </c:pt>
                <c:pt idx="2075">
                  <c:v>2073</c:v>
                </c:pt>
                <c:pt idx="2076">
                  <c:v>2074</c:v>
                </c:pt>
                <c:pt idx="2077">
                  <c:v>2075</c:v>
                </c:pt>
                <c:pt idx="2078">
                  <c:v>2076</c:v>
                </c:pt>
                <c:pt idx="2079">
                  <c:v>2077</c:v>
                </c:pt>
                <c:pt idx="2080">
                  <c:v>2078</c:v>
                </c:pt>
                <c:pt idx="2081">
                  <c:v>2079</c:v>
                </c:pt>
                <c:pt idx="2082">
                  <c:v>2080</c:v>
                </c:pt>
                <c:pt idx="2083">
                  <c:v>2081</c:v>
                </c:pt>
                <c:pt idx="2084">
                  <c:v>2082</c:v>
                </c:pt>
                <c:pt idx="2085">
                  <c:v>2083</c:v>
                </c:pt>
                <c:pt idx="2086">
                  <c:v>2084</c:v>
                </c:pt>
                <c:pt idx="2087">
                  <c:v>2085</c:v>
                </c:pt>
                <c:pt idx="2088">
                  <c:v>2086</c:v>
                </c:pt>
                <c:pt idx="2089">
                  <c:v>2087</c:v>
                </c:pt>
                <c:pt idx="2090">
                  <c:v>2088</c:v>
                </c:pt>
                <c:pt idx="2091">
                  <c:v>2089</c:v>
                </c:pt>
                <c:pt idx="2092">
                  <c:v>2090</c:v>
                </c:pt>
                <c:pt idx="2093">
                  <c:v>2091</c:v>
                </c:pt>
                <c:pt idx="2094">
                  <c:v>2092</c:v>
                </c:pt>
                <c:pt idx="2095">
                  <c:v>2093</c:v>
                </c:pt>
                <c:pt idx="2096">
                  <c:v>2094</c:v>
                </c:pt>
                <c:pt idx="2097">
                  <c:v>2095</c:v>
                </c:pt>
                <c:pt idx="2098">
                  <c:v>2096</c:v>
                </c:pt>
                <c:pt idx="2099">
                  <c:v>2097</c:v>
                </c:pt>
                <c:pt idx="2100">
                  <c:v>2098</c:v>
                </c:pt>
                <c:pt idx="2101">
                  <c:v>2099</c:v>
                </c:pt>
                <c:pt idx="2102">
                  <c:v>2100</c:v>
                </c:pt>
                <c:pt idx="2103">
                  <c:v>2101</c:v>
                </c:pt>
                <c:pt idx="2104">
                  <c:v>2102</c:v>
                </c:pt>
                <c:pt idx="2105">
                  <c:v>2103</c:v>
                </c:pt>
                <c:pt idx="2106">
                  <c:v>2104</c:v>
                </c:pt>
                <c:pt idx="2107">
                  <c:v>2105</c:v>
                </c:pt>
                <c:pt idx="2108">
                  <c:v>2106</c:v>
                </c:pt>
                <c:pt idx="2109">
                  <c:v>2107</c:v>
                </c:pt>
                <c:pt idx="2110">
                  <c:v>2108</c:v>
                </c:pt>
                <c:pt idx="2111">
                  <c:v>2109</c:v>
                </c:pt>
                <c:pt idx="2112">
                  <c:v>2110</c:v>
                </c:pt>
                <c:pt idx="2113">
                  <c:v>2111</c:v>
                </c:pt>
                <c:pt idx="2114">
                  <c:v>2112</c:v>
                </c:pt>
                <c:pt idx="2115">
                  <c:v>2113</c:v>
                </c:pt>
                <c:pt idx="2116">
                  <c:v>2114</c:v>
                </c:pt>
                <c:pt idx="2117">
                  <c:v>2115</c:v>
                </c:pt>
                <c:pt idx="2118">
                  <c:v>2116</c:v>
                </c:pt>
                <c:pt idx="2119">
                  <c:v>2117</c:v>
                </c:pt>
                <c:pt idx="2120">
                  <c:v>2118</c:v>
                </c:pt>
                <c:pt idx="2121">
                  <c:v>2119</c:v>
                </c:pt>
                <c:pt idx="2122">
                  <c:v>2120</c:v>
                </c:pt>
                <c:pt idx="2123">
                  <c:v>2121</c:v>
                </c:pt>
                <c:pt idx="2124">
                  <c:v>2122</c:v>
                </c:pt>
                <c:pt idx="2125">
                  <c:v>2123</c:v>
                </c:pt>
                <c:pt idx="2126">
                  <c:v>2124</c:v>
                </c:pt>
                <c:pt idx="2127">
                  <c:v>2125</c:v>
                </c:pt>
                <c:pt idx="2128">
                  <c:v>2126</c:v>
                </c:pt>
                <c:pt idx="2129">
                  <c:v>2127</c:v>
                </c:pt>
                <c:pt idx="2130">
                  <c:v>2128</c:v>
                </c:pt>
                <c:pt idx="2131">
                  <c:v>2129</c:v>
                </c:pt>
                <c:pt idx="2132">
                  <c:v>2130</c:v>
                </c:pt>
                <c:pt idx="2133">
                  <c:v>2131</c:v>
                </c:pt>
                <c:pt idx="2134">
                  <c:v>2132</c:v>
                </c:pt>
                <c:pt idx="2135">
                  <c:v>2133</c:v>
                </c:pt>
                <c:pt idx="2136">
                  <c:v>2134</c:v>
                </c:pt>
                <c:pt idx="2137">
                  <c:v>2135</c:v>
                </c:pt>
                <c:pt idx="2138">
                  <c:v>2136</c:v>
                </c:pt>
                <c:pt idx="2139">
                  <c:v>2137</c:v>
                </c:pt>
                <c:pt idx="2140">
                  <c:v>2138</c:v>
                </c:pt>
                <c:pt idx="2141">
                  <c:v>2139</c:v>
                </c:pt>
                <c:pt idx="2142">
                  <c:v>2140</c:v>
                </c:pt>
                <c:pt idx="2143">
                  <c:v>2141</c:v>
                </c:pt>
                <c:pt idx="2144">
                  <c:v>2142</c:v>
                </c:pt>
                <c:pt idx="2145">
                  <c:v>2143</c:v>
                </c:pt>
                <c:pt idx="2146">
                  <c:v>2144</c:v>
                </c:pt>
                <c:pt idx="2147">
                  <c:v>2145</c:v>
                </c:pt>
                <c:pt idx="2148">
                  <c:v>2146</c:v>
                </c:pt>
                <c:pt idx="2149">
                  <c:v>2147</c:v>
                </c:pt>
                <c:pt idx="2150">
                  <c:v>2148</c:v>
                </c:pt>
                <c:pt idx="2151">
                  <c:v>2149</c:v>
                </c:pt>
                <c:pt idx="2152">
                  <c:v>2150</c:v>
                </c:pt>
                <c:pt idx="2153">
                  <c:v>2151</c:v>
                </c:pt>
                <c:pt idx="2154">
                  <c:v>2152</c:v>
                </c:pt>
                <c:pt idx="2155">
                  <c:v>2153</c:v>
                </c:pt>
                <c:pt idx="2156">
                  <c:v>2154</c:v>
                </c:pt>
                <c:pt idx="2157">
                  <c:v>2155</c:v>
                </c:pt>
                <c:pt idx="2158">
                  <c:v>2156</c:v>
                </c:pt>
                <c:pt idx="2159">
                  <c:v>2157</c:v>
                </c:pt>
                <c:pt idx="2160">
                  <c:v>2158</c:v>
                </c:pt>
                <c:pt idx="2161">
                  <c:v>2159</c:v>
                </c:pt>
                <c:pt idx="2162">
                  <c:v>2160</c:v>
                </c:pt>
                <c:pt idx="2163">
                  <c:v>2161</c:v>
                </c:pt>
                <c:pt idx="2164">
                  <c:v>2162</c:v>
                </c:pt>
                <c:pt idx="2165">
                  <c:v>2163</c:v>
                </c:pt>
                <c:pt idx="2166">
                  <c:v>2164</c:v>
                </c:pt>
                <c:pt idx="2167">
                  <c:v>2165</c:v>
                </c:pt>
                <c:pt idx="2168">
                  <c:v>2166</c:v>
                </c:pt>
                <c:pt idx="2169">
                  <c:v>2167</c:v>
                </c:pt>
                <c:pt idx="2170">
                  <c:v>2168</c:v>
                </c:pt>
                <c:pt idx="2171">
                  <c:v>2169</c:v>
                </c:pt>
                <c:pt idx="2172">
                  <c:v>2170</c:v>
                </c:pt>
                <c:pt idx="2173">
                  <c:v>2171</c:v>
                </c:pt>
                <c:pt idx="2174">
                  <c:v>2172</c:v>
                </c:pt>
                <c:pt idx="2175">
                  <c:v>2173</c:v>
                </c:pt>
                <c:pt idx="2176">
                  <c:v>2174</c:v>
                </c:pt>
                <c:pt idx="2177">
                  <c:v>2175</c:v>
                </c:pt>
                <c:pt idx="2178">
                  <c:v>2176</c:v>
                </c:pt>
                <c:pt idx="2179">
                  <c:v>2177</c:v>
                </c:pt>
                <c:pt idx="2180">
                  <c:v>2178</c:v>
                </c:pt>
                <c:pt idx="2181">
                  <c:v>2179</c:v>
                </c:pt>
                <c:pt idx="2182">
                  <c:v>2180</c:v>
                </c:pt>
                <c:pt idx="2183">
                  <c:v>2181</c:v>
                </c:pt>
                <c:pt idx="2184">
                  <c:v>2182</c:v>
                </c:pt>
                <c:pt idx="2185">
                  <c:v>2183</c:v>
                </c:pt>
                <c:pt idx="2186">
                  <c:v>2184</c:v>
                </c:pt>
                <c:pt idx="2187">
                  <c:v>2185</c:v>
                </c:pt>
                <c:pt idx="2188">
                  <c:v>2186</c:v>
                </c:pt>
                <c:pt idx="2189">
                  <c:v>2187</c:v>
                </c:pt>
                <c:pt idx="2190">
                  <c:v>2188</c:v>
                </c:pt>
                <c:pt idx="2191">
                  <c:v>2189</c:v>
                </c:pt>
                <c:pt idx="2192">
                  <c:v>2190</c:v>
                </c:pt>
                <c:pt idx="2193">
                  <c:v>2191</c:v>
                </c:pt>
                <c:pt idx="2194">
                  <c:v>2192</c:v>
                </c:pt>
                <c:pt idx="2195">
                  <c:v>2193</c:v>
                </c:pt>
                <c:pt idx="2196">
                  <c:v>2194</c:v>
                </c:pt>
                <c:pt idx="2197">
                  <c:v>2195</c:v>
                </c:pt>
                <c:pt idx="2198">
                  <c:v>2196</c:v>
                </c:pt>
                <c:pt idx="2199">
                  <c:v>2197</c:v>
                </c:pt>
                <c:pt idx="2200">
                  <c:v>2198</c:v>
                </c:pt>
                <c:pt idx="2201">
                  <c:v>2199</c:v>
                </c:pt>
                <c:pt idx="2202">
                  <c:v>2200</c:v>
                </c:pt>
                <c:pt idx="2203">
                  <c:v>2201</c:v>
                </c:pt>
                <c:pt idx="2204">
                  <c:v>2202</c:v>
                </c:pt>
                <c:pt idx="2205">
                  <c:v>2203</c:v>
                </c:pt>
                <c:pt idx="2206">
                  <c:v>2204</c:v>
                </c:pt>
                <c:pt idx="2207">
                  <c:v>2205</c:v>
                </c:pt>
                <c:pt idx="2208">
                  <c:v>2206</c:v>
                </c:pt>
                <c:pt idx="2209">
                  <c:v>2207</c:v>
                </c:pt>
                <c:pt idx="2210">
                  <c:v>2208</c:v>
                </c:pt>
                <c:pt idx="2211">
                  <c:v>2209</c:v>
                </c:pt>
                <c:pt idx="2212">
                  <c:v>2210</c:v>
                </c:pt>
                <c:pt idx="2213">
                  <c:v>2211</c:v>
                </c:pt>
                <c:pt idx="2214">
                  <c:v>2212</c:v>
                </c:pt>
                <c:pt idx="2215">
                  <c:v>2213</c:v>
                </c:pt>
                <c:pt idx="2216">
                  <c:v>2214</c:v>
                </c:pt>
                <c:pt idx="2217">
                  <c:v>2215</c:v>
                </c:pt>
                <c:pt idx="2218">
                  <c:v>2216</c:v>
                </c:pt>
                <c:pt idx="2219">
                  <c:v>2217</c:v>
                </c:pt>
                <c:pt idx="2220">
                  <c:v>2218</c:v>
                </c:pt>
                <c:pt idx="2221">
                  <c:v>2219</c:v>
                </c:pt>
                <c:pt idx="2222">
                  <c:v>2220</c:v>
                </c:pt>
                <c:pt idx="2223">
                  <c:v>2221</c:v>
                </c:pt>
                <c:pt idx="2224">
                  <c:v>2222</c:v>
                </c:pt>
                <c:pt idx="2225">
                  <c:v>2223</c:v>
                </c:pt>
                <c:pt idx="2226">
                  <c:v>2224</c:v>
                </c:pt>
                <c:pt idx="2227">
                  <c:v>2225</c:v>
                </c:pt>
                <c:pt idx="2228">
                  <c:v>2226</c:v>
                </c:pt>
                <c:pt idx="2229">
                  <c:v>2227</c:v>
                </c:pt>
                <c:pt idx="2230">
                  <c:v>2228</c:v>
                </c:pt>
                <c:pt idx="2231">
                  <c:v>2229</c:v>
                </c:pt>
                <c:pt idx="2232">
                  <c:v>2230</c:v>
                </c:pt>
                <c:pt idx="2233">
                  <c:v>2231</c:v>
                </c:pt>
                <c:pt idx="2234">
                  <c:v>2232</c:v>
                </c:pt>
                <c:pt idx="2235">
                  <c:v>2233</c:v>
                </c:pt>
                <c:pt idx="2236">
                  <c:v>2234</c:v>
                </c:pt>
                <c:pt idx="2237">
                  <c:v>2235</c:v>
                </c:pt>
                <c:pt idx="2238">
                  <c:v>2236</c:v>
                </c:pt>
                <c:pt idx="2239">
                  <c:v>2237</c:v>
                </c:pt>
                <c:pt idx="2240">
                  <c:v>2238</c:v>
                </c:pt>
                <c:pt idx="2241">
                  <c:v>2239</c:v>
                </c:pt>
                <c:pt idx="2242">
                  <c:v>2240</c:v>
                </c:pt>
                <c:pt idx="2243">
                  <c:v>2241</c:v>
                </c:pt>
                <c:pt idx="2244">
                  <c:v>2242</c:v>
                </c:pt>
                <c:pt idx="2245">
                  <c:v>2243</c:v>
                </c:pt>
                <c:pt idx="2246">
                  <c:v>2244</c:v>
                </c:pt>
                <c:pt idx="2247">
                  <c:v>2245</c:v>
                </c:pt>
                <c:pt idx="2248">
                  <c:v>2246</c:v>
                </c:pt>
                <c:pt idx="2249">
                  <c:v>2247</c:v>
                </c:pt>
                <c:pt idx="2250">
                  <c:v>2248</c:v>
                </c:pt>
                <c:pt idx="2251">
                  <c:v>2249</c:v>
                </c:pt>
                <c:pt idx="2252">
                  <c:v>2250</c:v>
                </c:pt>
                <c:pt idx="2253">
                  <c:v>2251</c:v>
                </c:pt>
                <c:pt idx="2254">
                  <c:v>2252</c:v>
                </c:pt>
                <c:pt idx="2255">
                  <c:v>2253</c:v>
                </c:pt>
                <c:pt idx="2256">
                  <c:v>2254</c:v>
                </c:pt>
                <c:pt idx="2257">
                  <c:v>2255</c:v>
                </c:pt>
                <c:pt idx="2258">
                  <c:v>2256</c:v>
                </c:pt>
                <c:pt idx="2259">
                  <c:v>2257</c:v>
                </c:pt>
                <c:pt idx="2260">
                  <c:v>2258</c:v>
                </c:pt>
                <c:pt idx="2261">
                  <c:v>2259</c:v>
                </c:pt>
                <c:pt idx="2262">
                  <c:v>2260</c:v>
                </c:pt>
                <c:pt idx="2263">
                  <c:v>2261</c:v>
                </c:pt>
                <c:pt idx="2264">
                  <c:v>2262</c:v>
                </c:pt>
                <c:pt idx="2265">
                  <c:v>2263</c:v>
                </c:pt>
                <c:pt idx="2266">
                  <c:v>2264</c:v>
                </c:pt>
                <c:pt idx="2267">
                  <c:v>2265</c:v>
                </c:pt>
                <c:pt idx="2268">
                  <c:v>2266</c:v>
                </c:pt>
                <c:pt idx="2269">
                  <c:v>2267</c:v>
                </c:pt>
                <c:pt idx="2270">
                  <c:v>2268</c:v>
                </c:pt>
                <c:pt idx="2271">
                  <c:v>2269</c:v>
                </c:pt>
                <c:pt idx="2272">
                  <c:v>2270</c:v>
                </c:pt>
                <c:pt idx="2273">
                  <c:v>2271</c:v>
                </c:pt>
                <c:pt idx="2274">
                  <c:v>2272</c:v>
                </c:pt>
                <c:pt idx="2275">
                  <c:v>2273</c:v>
                </c:pt>
                <c:pt idx="2276">
                  <c:v>2274</c:v>
                </c:pt>
                <c:pt idx="2277">
                  <c:v>2275</c:v>
                </c:pt>
                <c:pt idx="2278">
                  <c:v>2276</c:v>
                </c:pt>
                <c:pt idx="2279">
                  <c:v>2277</c:v>
                </c:pt>
                <c:pt idx="2280">
                  <c:v>2278</c:v>
                </c:pt>
                <c:pt idx="2281">
                  <c:v>2279</c:v>
                </c:pt>
                <c:pt idx="2282">
                  <c:v>2280</c:v>
                </c:pt>
                <c:pt idx="2283">
                  <c:v>2281</c:v>
                </c:pt>
                <c:pt idx="2284">
                  <c:v>2282</c:v>
                </c:pt>
                <c:pt idx="2285">
                  <c:v>2283</c:v>
                </c:pt>
                <c:pt idx="2286">
                  <c:v>2284</c:v>
                </c:pt>
                <c:pt idx="2287">
                  <c:v>2285</c:v>
                </c:pt>
                <c:pt idx="2288">
                  <c:v>2286</c:v>
                </c:pt>
                <c:pt idx="2289">
                  <c:v>2287</c:v>
                </c:pt>
                <c:pt idx="2290">
                  <c:v>2288</c:v>
                </c:pt>
                <c:pt idx="2291">
                  <c:v>2289</c:v>
                </c:pt>
                <c:pt idx="2292">
                  <c:v>2290</c:v>
                </c:pt>
                <c:pt idx="2293">
                  <c:v>2291</c:v>
                </c:pt>
                <c:pt idx="2294">
                  <c:v>2292</c:v>
                </c:pt>
                <c:pt idx="2295">
                  <c:v>2293</c:v>
                </c:pt>
                <c:pt idx="2296">
                  <c:v>2294</c:v>
                </c:pt>
                <c:pt idx="2297">
                  <c:v>2295</c:v>
                </c:pt>
                <c:pt idx="2298">
                  <c:v>2296</c:v>
                </c:pt>
                <c:pt idx="2299">
                  <c:v>2297</c:v>
                </c:pt>
                <c:pt idx="2300">
                  <c:v>2298</c:v>
                </c:pt>
                <c:pt idx="2301">
                  <c:v>2299</c:v>
                </c:pt>
                <c:pt idx="2302">
                  <c:v>2300</c:v>
                </c:pt>
                <c:pt idx="2303">
                  <c:v>2301</c:v>
                </c:pt>
                <c:pt idx="2304">
                  <c:v>2302</c:v>
                </c:pt>
                <c:pt idx="2305">
                  <c:v>2303</c:v>
                </c:pt>
                <c:pt idx="2306">
                  <c:v>2304</c:v>
                </c:pt>
                <c:pt idx="2307">
                  <c:v>2305</c:v>
                </c:pt>
                <c:pt idx="2308">
                  <c:v>2306</c:v>
                </c:pt>
                <c:pt idx="2309">
                  <c:v>2307</c:v>
                </c:pt>
                <c:pt idx="2310">
                  <c:v>2308</c:v>
                </c:pt>
                <c:pt idx="2311">
                  <c:v>2309</c:v>
                </c:pt>
                <c:pt idx="2312">
                  <c:v>2310</c:v>
                </c:pt>
                <c:pt idx="2313">
                  <c:v>2311</c:v>
                </c:pt>
                <c:pt idx="2314">
                  <c:v>2312</c:v>
                </c:pt>
                <c:pt idx="2315">
                  <c:v>2313</c:v>
                </c:pt>
                <c:pt idx="2316">
                  <c:v>2314</c:v>
                </c:pt>
                <c:pt idx="2317">
                  <c:v>2315</c:v>
                </c:pt>
                <c:pt idx="2318">
                  <c:v>2316</c:v>
                </c:pt>
                <c:pt idx="2319">
                  <c:v>2317</c:v>
                </c:pt>
                <c:pt idx="2320">
                  <c:v>2318</c:v>
                </c:pt>
                <c:pt idx="2321">
                  <c:v>2319</c:v>
                </c:pt>
                <c:pt idx="2322">
                  <c:v>2320</c:v>
                </c:pt>
                <c:pt idx="2323">
                  <c:v>2321</c:v>
                </c:pt>
                <c:pt idx="2324">
                  <c:v>2322</c:v>
                </c:pt>
                <c:pt idx="2325">
                  <c:v>2323</c:v>
                </c:pt>
                <c:pt idx="2326">
                  <c:v>2324</c:v>
                </c:pt>
                <c:pt idx="2327">
                  <c:v>2325</c:v>
                </c:pt>
                <c:pt idx="2328">
                  <c:v>2326</c:v>
                </c:pt>
                <c:pt idx="2329">
                  <c:v>2327</c:v>
                </c:pt>
                <c:pt idx="2330">
                  <c:v>2328</c:v>
                </c:pt>
                <c:pt idx="2331">
                  <c:v>2329</c:v>
                </c:pt>
                <c:pt idx="2332">
                  <c:v>2330</c:v>
                </c:pt>
                <c:pt idx="2333">
                  <c:v>2331</c:v>
                </c:pt>
                <c:pt idx="2334">
                  <c:v>2332</c:v>
                </c:pt>
                <c:pt idx="2335">
                  <c:v>2333</c:v>
                </c:pt>
                <c:pt idx="2336">
                  <c:v>2334</c:v>
                </c:pt>
                <c:pt idx="2337">
                  <c:v>2335</c:v>
                </c:pt>
                <c:pt idx="2338">
                  <c:v>2336</c:v>
                </c:pt>
                <c:pt idx="2339">
                  <c:v>2337</c:v>
                </c:pt>
                <c:pt idx="2340">
                  <c:v>2338</c:v>
                </c:pt>
                <c:pt idx="2341">
                  <c:v>2339</c:v>
                </c:pt>
                <c:pt idx="2342">
                  <c:v>2340</c:v>
                </c:pt>
                <c:pt idx="2343">
                  <c:v>2341</c:v>
                </c:pt>
                <c:pt idx="2344">
                  <c:v>2342</c:v>
                </c:pt>
                <c:pt idx="2345">
                  <c:v>2343</c:v>
                </c:pt>
                <c:pt idx="2346">
                  <c:v>2344</c:v>
                </c:pt>
                <c:pt idx="2347">
                  <c:v>2345</c:v>
                </c:pt>
                <c:pt idx="2348">
                  <c:v>2346</c:v>
                </c:pt>
                <c:pt idx="2349">
                  <c:v>2347</c:v>
                </c:pt>
                <c:pt idx="2350">
                  <c:v>2348</c:v>
                </c:pt>
                <c:pt idx="2351">
                  <c:v>2349</c:v>
                </c:pt>
                <c:pt idx="2352">
                  <c:v>2350</c:v>
                </c:pt>
                <c:pt idx="2353">
                  <c:v>2351</c:v>
                </c:pt>
                <c:pt idx="2354">
                  <c:v>2352</c:v>
                </c:pt>
                <c:pt idx="2355">
                  <c:v>2353</c:v>
                </c:pt>
                <c:pt idx="2356">
                  <c:v>2354</c:v>
                </c:pt>
                <c:pt idx="2357">
                  <c:v>2355</c:v>
                </c:pt>
                <c:pt idx="2358">
                  <c:v>2356</c:v>
                </c:pt>
                <c:pt idx="2359">
                  <c:v>2357</c:v>
                </c:pt>
                <c:pt idx="2360">
                  <c:v>2358</c:v>
                </c:pt>
                <c:pt idx="2361">
                  <c:v>2359</c:v>
                </c:pt>
                <c:pt idx="2362">
                  <c:v>2360</c:v>
                </c:pt>
                <c:pt idx="2363">
                  <c:v>2361</c:v>
                </c:pt>
                <c:pt idx="2364">
                  <c:v>2362</c:v>
                </c:pt>
                <c:pt idx="2365">
                  <c:v>2363</c:v>
                </c:pt>
                <c:pt idx="2366">
                  <c:v>2364</c:v>
                </c:pt>
                <c:pt idx="2367">
                  <c:v>2365</c:v>
                </c:pt>
                <c:pt idx="2368">
                  <c:v>2366</c:v>
                </c:pt>
                <c:pt idx="2369">
                  <c:v>2367</c:v>
                </c:pt>
                <c:pt idx="2370">
                  <c:v>2368</c:v>
                </c:pt>
                <c:pt idx="2371">
                  <c:v>2369</c:v>
                </c:pt>
                <c:pt idx="2372">
                  <c:v>2370</c:v>
                </c:pt>
                <c:pt idx="2373">
                  <c:v>2371</c:v>
                </c:pt>
                <c:pt idx="2374">
                  <c:v>2372</c:v>
                </c:pt>
                <c:pt idx="2375">
                  <c:v>2373</c:v>
                </c:pt>
                <c:pt idx="2376">
                  <c:v>2374</c:v>
                </c:pt>
                <c:pt idx="2377">
                  <c:v>2375</c:v>
                </c:pt>
                <c:pt idx="2378">
                  <c:v>2376</c:v>
                </c:pt>
                <c:pt idx="2379">
                  <c:v>2377</c:v>
                </c:pt>
                <c:pt idx="2380">
                  <c:v>2378</c:v>
                </c:pt>
                <c:pt idx="2381">
                  <c:v>2379</c:v>
                </c:pt>
                <c:pt idx="2382">
                  <c:v>2380</c:v>
                </c:pt>
                <c:pt idx="2383">
                  <c:v>2381</c:v>
                </c:pt>
                <c:pt idx="2384">
                  <c:v>2382</c:v>
                </c:pt>
                <c:pt idx="2385">
                  <c:v>2383</c:v>
                </c:pt>
                <c:pt idx="2386">
                  <c:v>2384</c:v>
                </c:pt>
                <c:pt idx="2387">
                  <c:v>2385</c:v>
                </c:pt>
                <c:pt idx="2388">
                  <c:v>2386</c:v>
                </c:pt>
                <c:pt idx="2389">
                  <c:v>2387</c:v>
                </c:pt>
                <c:pt idx="2390">
                  <c:v>2388</c:v>
                </c:pt>
                <c:pt idx="2391">
                  <c:v>2389</c:v>
                </c:pt>
                <c:pt idx="2392">
                  <c:v>2390</c:v>
                </c:pt>
                <c:pt idx="2393">
                  <c:v>2391</c:v>
                </c:pt>
                <c:pt idx="2394">
                  <c:v>2392</c:v>
                </c:pt>
                <c:pt idx="2395">
                  <c:v>2393</c:v>
                </c:pt>
                <c:pt idx="2396">
                  <c:v>2394</c:v>
                </c:pt>
                <c:pt idx="2397">
                  <c:v>2395</c:v>
                </c:pt>
                <c:pt idx="2398">
                  <c:v>2396</c:v>
                </c:pt>
                <c:pt idx="2399">
                  <c:v>2397</c:v>
                </c:pt>
                <c:pt idx="2400">
                  <c:v>2398</c:v>
                </c:pt>
                <c:pt idx="2401">
                  <c:v>2399</c:v>
                </c:pt>
                <c:pt idx="2402">
                  <c:v>2400</c:v>
                </c:pt>
                <c:pt idx="2403">
                  <c:v>2401</c:v>
                </c:pt>
                <c:pt idx="2404">
                  <c:v>2402</c:v>
                </c:pt>
                <c:pt idx="2405">
                  <c:v>2403</c:v>
                </c:pt>
                <c:pt idx="2406">
                  <c:v>2404</c:v>
                </c:pt>
                <c:pt idx="2407">
                  <c:v>2405</c:v>
                </c:pt>
                <c:pt idx="2408">
                  <c:v>2406</c:v>
                </c:pt>
                <c:pt idx="2409">
                  <c:v>2407</c:v>
                </c:pt>
                <c:pt idx="2410">
                  <c:v>2408</c:v>
                </c:pt>
                <c:pt idx="2411">
                  <c:v>2409</c:v>
                </c:pt>
                <c:pt idx="2412">
                  <c:v>2410</c:v>
                </c:pt>
                <c:pt idx="2413">
                  <c:v>2411</c:v>
                </c:pt>
                <c:pt idx="2414">
                  <c:v>2412</c:v>
                </c:pt>
                <c:pt idx="2415">
                  <c:v>2413</c:v>
                </c:pt>
                <c:pt idx="2416">
                  <c:v>2414</c:v>
                </c:pt>
                <c:pt idx="2417">
                  <c:v>2415</c:v>
                </c:pt>
                <c:pt idx="2418">
                  <c:v>2416</c:v>
                </c:pt>
                <c:pt idx="2419">
                  <c:v>2417</c:v>
                </c:pt>
                <c:pt idx="2420">
                  <c:v>2418</c:v>
                </c:pt>
                <c:pt idx="2421">
                  <c:v>2419</c:v>
                </c:pt>
                <c:pt idx="2422">
                  <c:v>2420</c:v>
                </c:pt>
                <c:pt idx="2423">
                  <c:v>2421</c:v>
                </c:pt>
                <c:pt idx="2424">
                  <c:v>2422</c:v>
                </c:pt>
                <c:pt idx="2425">
                  <c:v>2423</c:v>
                </c:pt>
                <c:pt idx="2426">
                  <c:v>2424</c:v>
                </c:pt>
                <c:pt idx="2427">
                  <c:v>2425</c:v>
                </c:pt>
                <c:pt idx="2428">
                  <c:v>2426</c:v>
                </c:pt>
                <c:pt idx="2429">
                  <c:v>2427</c:v>
                </c:pt>
                <c:pt idx="2430">
                  <c:v>2428</c:v>
                </c:pt>
                <c:pt idx="2431">
                  <c:v>2429</c:v>
                </c:pt>
                <c:pt idx="2432">
                  <c:v>2430</c:v>
                </c:pt>
                <c:pt idx="2433">
                  <c:v>2431</c:v>
                </c:pt>
                <c:pt idx="2434">
                  <c:v>2432</c:v>
                </c:pt>
                <c:pt idx="2435">
                  <c:v>2433</c:v>
                </c:pt>
                <c:pt idx="2436">
                  <c:v>2434</c:v>
                </c:pt>
                <c:pt idx="2437">
                  <c:v>2435</c:v>
                </c:pt>
                <c:pt idx="2438">
                  <c:v>2436</c:v>
                </c:pt>
                <c:pt idx="2439">
                  <c:v>2437</c:v>
                </c:pt>
                <c:pt idx="2440">
                  <c:v>2438</c:v>
                </c:pt>
                <c:pt idx="2441">
                  <c:v>2439</c:v>
                </c:pt>
                <c:pt idx="2442">
                  <c:v>2440</c:v>
                </c:pt>
                <c:pt idx="2443">
                  <c:v>2441</c:v>
                </c:pt>
                <c:pt idx="2444">
                  <c:v>2442</c:v>
                </c:pt>
                <c:pt idx="2445">
                  <c:v>2443</c:v>
                </c:pt>
                <c:pt idx="2446">
                  <c:v>2444</c:v>
                </c:pt>
                <c:pt idx="2447">
                  <c:v>2445</c:v>
                </c:pt>
                <c:pt idx="2448">
                  <c:v>2446</c:v>
                </c:pt>
                <c:pt idx="2449">
                  <c:v>2447</c:v>
                </c:pt>
                <c:pt idx="2450">
                  <c:v>2448</c:v>
                </c:pt>
                <c:pt idx="2451">
                  <c:v>2449</c:v>
                </c:pt>
                <c:pt idx="2452">
                  <c:v>2450</c:v>
                </c:pt>
                <c:pt idx="2453">
                  <c:v>2451</c:v>
                </c:pt>
                <c:pt idx="2454">
                  <c:v>2452</c:v>
                </c:pt>
                <c:pt idx="2455">
                  <c:v>2453</c:v>
                </c:pt>
                <c:pt idx="2456">
                  <c:v>2454</c:v>
                </c:pt>
                <c:pt idx="2457">
                  <c:v>2455</c:v>
                </c:pt>
                <c:pt idx="2458">
                  <c:v>2456</c:v>
                </c:pt>
                <c:pt idx="2459">
                  <c:v>2457</c:v>
                </c:pt>
                <c:pt idx="2460">
                  <c:v>2458</c:v>
                </c:pt>
                <c:pt idx="2461">
                  <c:v>2459</c:v>
                </c:pt>
                <c:pt idx="2462">
                  <c:v>2460</c:v>
                </c:pt>
                <c:pt idx="2463">
                  <c:v>2461</c:v>
                </c:pt>
                <c:pt idx="2464">
                  <c:v>2462</c:v>
                </c:pt>
                <c:pt idx="2465">
                  <c:v>2463</c:v>
                </c:pt>
                <c:pt idx="2466">
                  <c:v>2464</c:v>
                </c:pt>
                <c:pt idx="2467">
                  <c:v>2465</c:v>
                </c:pt>
                <c:pt idx="2468">
                  <c:v>2466</c:v>
                </c:pt>
                <c:pt idx="2469">
                  <c:v>2467</c:v>
                </c:pt>
                <c:pt idx="2470">
                  <c:v>2468</c:v>
                </c:pt>
                <c:pt idx="2471">
                  <c:v>2469</c:v>
                </c:pt>
                <c:pt idx="2472">
                  <c:v>2470</c:v>
                </c:pt>
                <c:pt idx="2473">
                  <c:v>2471</c:v>
                </c:pt>
                <c:pt idx="2474">
                  <c:v>2472</c:v>
                </c:pt>
                <c:pt idx="2475">
                  <c:v>2473</c:v>
                </c:pt>
                <c:pt idx="2476">
                  <c:v>2474</c:v>
                </c:pt>
                <c:pt idx="2477">
                  <c:v>2475</c:v>
                </c:pt>
                <c:pt idx="2478">
                  <c:v>2476</c:v>
                </c:pt>
                <c:pt idx="2479">
                  <c:v>2477</c:v>
                </c:pt>
                <c:pt idx="2480">
                  <c:v>2478</c:v>
                </c:pt>
                <c:pt idx="2481">
                  <c:v>2479</c:v>
                </c:pt>
                <c:pt idx="2482">
                  <c:v>2480</c:v>
                </c:pt>
                <c:pt idx="2483">
                  <c:v>2481</c:v>
                </c:pt>
                <c:pt idx="2484">
                  <c:v>2482</c:v>
                </c:pt>
                <c:pt idx="2485">
                  <c:v>2483</c:v>
                </c:pt>
                <c:pt idx="2486">
                  <c:v>2484</c:v>
                </c:pt>
                <c:pt idx="2487">
                  <c:v>2485</c:v>
                </c:pt>
                <c:pt idx="2488">
                  <c:v>2486</c:v>
                </c:pt>
                <c:pt idx="2489">
                  <c:v>2487</c:v>
                </c:pt>
                <c:pt idx="2490">
                  <c:v>2488</c:v>
                </c:pt>
                <c:pt idx="2491">
                  <c:v>2489</c:v>
                </c:pt>
                <c:pt idx="2492">
                  <c:v>2490</c:v>
                </c:pt>
                <c:pt idx="2493">
                  <c:v>2491</c:v>
                </c:pt>
                <c:pt idx="2494">
                  <c:v>2492</c:v>
                </c:pt>
                <c:pt idx="2495">
                  <c:v>2493</c:v>
                </c:pt>
                <c:pt idx="2496">
                  <c:v>2494</c:v>
                </c:pt>
                <c:pt idx="2497">
                  <c:v>2495</c:v>
                </c:pt>
                <c:pt idx="2498">
                  <c:v>2496</c:v>
                </c:pt>
                <c:pt idx="2499">
                  <c:v>2497</c:v>
                </c:pt>
                <c:pt idx="2500">
                  <c:v>2498</c:v>
                </c:pt>
                <c:pt idx="2501">
                  <c:v>2499</c:v>
                </c:pt>
                <c:pt idx="2502">
                  <c:v>2500</c:v>
                </c:pt>
                <c:pt idx="2503">
                  <c:v>2501</c:v>
                </c:pt>
                <c:pt idx="2504">
                  <c:v>2502</c:v>
                </c:pt>
                <c:pt idx="2505">
                  <c:v>2503</c:v>
                </c:pt>
                <c:pt idx="2506">
                  <c:v>2504</c:v>
                </c:pt>
                <c:pt idx="2507">
                  <c:v>2505</c:v>
                </c:pt>
                <c:pt idx="2508">
                  <c:v>2506</c:v>
                </c:pt>
                <c:pt idx="2509">
                  <c:v>2507</c:v>
                </c:pt>
                <c:pt idx="2510">
                  <c:v>2508</c:v>
                </c:pt>
                <c:pt idx="2511">
                  <c:v>2509</c:v>
                </c:pt>
                <c:pt idx="2512">
                  <c:v>2510</c:v>
                </c:pt>
                <c:pt idx="2513">
                  <c:v>2511</c:v>
                </c:pt>
                <c:pt idx="2514">
                  <c:v>2512</c:v>
                </c:pt>
                <c:pt idx="2515">
                  <c:v>2513</c:v>
                </c:pt>
                <c:pt idx="2516">
                  <c:v>2514</c:v>
                </c:pt>
                <c:pt idx="2517">
                  <c:v>2515</c:v>
                </c:pt>
                <c:pt idx="2518">
                  <c:v>2516</c:v>
                </c:pt>
                <c:pt idx="2519">
                  <c:v>2517</c:v>
                </c:pt>
                <c:pt idx="2520">
                  <c:v>2518</c:v>
                </c:pt>
                <c:pt idx="2521">
                  <c:v>2519</c:v>
                </c:pt>
                <c:pt idx="2522">
                  <c:v>2520</c:v>
                </c:pt>
                <c:pt idx="2523">
                  <c:v>2521</c:v>
                </c:pt>
                <c:pt idx="2524">
                  <c:v>2522</c:v>
                </c:pt>
                <c:pt idx="2525">
                  <c:v>2523</c:v>
                </c:pt>
                <c:pt idx="2526">
                  <c:v>2524</c:v>
                </c:pt>
                <c:pt idx="2527">
                  <c:v>2525</c:v>
                </c:pt>
                <c:pt idx="2528">
                  <c:v>2526</c:v>
                </c:pt>
                <c:pt idx="2529">
                  <c:v>2527</c:v>
                </c:pt>
                <c:pt idx="2530">
                  <c:v>2528</c:v>
                </c:pt>
                <c:pt idx="2531">
                  <c:v>2529</c:v>
                </c:pt>
                <c:pt idx="2532">
                  <c:v>2530</c:v>
                </c:pt>
                <c:pt idx="2533">
                  <c:v>2531</c:v>
                </c:pt>
                <c:pt idx="2534">
                  <c:v>2532</c:v>
                </c:pt>
                <c:pt idx="2535">
                  <c:v>2533</c:v>
                </c:pt>
                <c:pt idx="2536">
                  <c:v>2534</c:v>
                </c:pt>
                <c:pt idx="2537">
                  <c:v>2535</c:v>
                </c:pt>
                <c:pt idx="2538">
                  <c:v>2536</c:v>
                </c:pt>
                <c:pt idx="2539">
                  <c:v>2537</c:v>
                </c:pt>
                <c:pt idx="2540">
                  <c:v>2538</c:v>
                </c:pt>
                <c:pt idx="2541">
                  <c:v>2539</c:v>
                </c:pt>
                <c:pt idx="2542">
                  <c:v>2540</c:v>
                </c:pt>
                <c:pt idx="2543">
                  <c:v>2541</c:v>
                </c:pt>
                <c:pt idx="2544">
                  <c:v>2542</c:v>
                </c:pt>
                <c:pt idx="2545">
                  <c:v>2543</c:v>
                </c:pt>
                <c:pt idx="2546">
                  <c:v>2544</c:v>
                </c:pt>
                <c:pt idx="2547">
                  <c:v>2545</c:v>
                </c:pt>
                <c:pt idx="2548">
                  <c:v>2546</c:v>
                </c:pt>
                <c:pt idx="2549">
                  <c:v>2547</c:v>
                </c:pt>
                <c:pt idx="2550">
                  <c:v>2548</c:v>
                </c:pt>
                <c:pt idx="2551">
                  <c:v>2549</c:v>
                </c:pt>
                <c:pt idx="2552">
                  <c:v>2550</c:v>
                </c:pt>
                <c:pt idx="2553">
                  <c:v>2551</c:v>
                </c:pt>
                <c:pt idx="2554">
                  <c:v>2552</c:v>
                </c:pt>
                <c:pt idx="2555">
                  <c:v>2553</c:v>
                </c:pt>
                <c:pt idx="2556">
                  <c:v>2554</c:v>
                </c:pt>
                <c:pt idx="2557">
                  <c:v>2555</c:v>
                </c:pt>
                <c:pt idx="2558">
                  <c:v>2556</c:v>
                </c:pt>
                <c:pt idx="2559">
                  <c:v>2557</c:v>
                </c:pt>
                <c:pt idx="2560">
                  <c:v>2558</c:v>
                </c:pt>
                <c:pt idx="2561">
                  <c:v>2559</c:v>
                </c:pt>
                <c:pt idx="2562">
                  <c:v>2560</c:v>
                </c:pt>
                <c:pt idx="2563">
                  <c:v>2561</c:v>
                </c:pt>
                <c:pt idx="2564">
                  <c:v>2562</c:v>
                </c:pt>
                <c:pt idx="2565">
                  <c:v>2563</c:v>
                </c:pt>
                <c:pt idx="2566">
                  <c:v>2564</c:v>
                </c:pt>
                <c:pt idx="2567">
                  <c:v>2565</c:v>
                </c:pt>
                <c:pt idx="2568">
                  <c:v>2566</c:v>
                </c:pt>
                <c:pt idx="2569">
                  <c:v>2567</c:v>
                </c:pt>
                <c:pt idx="2570">
                  <c:v>2568</c:v>
                </c:pt>
                <c:pt idx="2571">
                  <c:v>2569</c:v>
                </c:pt>
                <c:pt idx="2572">
                  <c:v>2570</c:v>
                </c:pt>
                <c:pt idx="2573">
                  <c:v>2571</c:v>
                </c:pt>
                <c:pt idx="2574">
                  <c:v>2572</c:v>
                </c:pt>
                <c:pt idx="2575">
                  <c:v>2573</c:v>
                </c:pt>
                <c:pt idx="2576">
                  <c:v>2574</c:v>
                </c:pt>
                <c:pt idx="2577">
                  <c:v>2575</c:v>
                </c:pt>
                <c:pt idx="2578">
                  <c:v>2576</c:v>
                </c:pt>
                <c:pt idx="2579">
                  <c:v>2577</c:v>
                </c:pt>
                <c:pt idx="2580">
                  <c:v>2578</c:v>
                </c:pt>
                <c:pt idx="2581">
                  <c:v>2579</c:v>
                </c:pt>
                <c:pt idx="2582">
                  <c:v>2580</c:v>
                </c:pt>
                <c:pt idx="2583">
                  <c:v>2581</c:v>
                </c:pt>
                <c:pt idx="2584">
                  <c:v>2582</c:v>
                </c:pt>
                <c:pt idx="2585">
                  <c:v>2583</c:v>
                </c:pt>
                <c:pt idx="2586">
                  <c:v>2584</c:v>
                </c:pt>
                <c:pt idx="2587">
                  <c:v>2585</c:v>
                </c:pt>
                <c:pt idx="2588">
                  <c:v>2586</c:v>
                </c:pt>
                <c:pt idx="2589">
                  <c:v>2587</c:v>
                </c:pt>
                <c:pt idx="2590">
                  <c:v>2588</c:v>
                </c:pt>
                <c:pt idx="2591">
                  <c:v>2589</c:v>
                </c:pt>
                <c:pt idx="2592">
                  <c:v>2590</c:v>
                </c:pt>
                <c:pt idx="2593">
                  <c:v>2591</c:v>
                </c:pt>
                <c:pt idx="2594">
                  <c:v>2592</c:v>
                </c:pt>
                <c:pt idx="2595">
                  <c:v>2593</c:v>
                </c:pt>
                <c:pt idx="2596">
                  <c:v>2594</c:v>
                </c:pt>
                <c:pt idx="2597">
                  <c:v>2595</c:v>
                </c:pt>
                <c:pt idx="2598">
                  <c:v>2596</c:v>
                </c:pt>
                <c:pt idx="2599">
                  <c:v>2597</c:v>
                </c:pt>
                <c:pt idx="2600">
                  <c:v>2598</c:v>
                </c:pt>
                <c:pt idx="2601">
                  <c:v>2599</c:v>
                </c:pt>
                <c:pt idx="2602">
                  <c:v>2600</c:v>
                </c:pt>
                <c:pt idx="2603">
                  <c:v>2601</c:v>
                </c:pt>
                <c:pt idx="2604">
                  <c:v>2602</c:v>
                </c:pt>
                <c:pt idx="2605">
                  <c:v>2603</c:v>
                </c:pt>
                <c:pt idx="2606">
                  <c:v>2604</c:v>
                </c:pt>
                <c:pt idx="2607">
                  <c:v>2605</c:v>
                </c:pt>
                <c:pt idx="2608">
                  <c:v>2606</c:v>
                </c:pt>
                <c:pt idx="2609">
                  <c:v>2607</c:v>
                </c:pt>
                <c:pt idx="2610">
                  <c:v>2608</c:v>
                </c:pt>
                <c:pt idx="2611">
                  <c:v>2609</c:v>
                </c:pt>
                <c:pt idx="2612">
                  <c:v>2610</c:v>
                </c:pt>
                <c:pt idx="2613">
                  <c:v>2611</c:v>
                </c:pt>
                <c:pt idx="2614">
                  <c:v>2612</c:v>
                </c:pt>
                <c:pt idx="2615">
                  <c:v>2613</c:v>
                </c:pt>
                <c:pt idx="2616">
                  <c:v>2614</c:v>
                </c:pt>
                <c:pt idx="2617">
                  <c:v>2615</c:v>
                </c:pt>
                <c:pt idx="2618">
                  <c:v>2616</c:v>
                </c:pt>
                <c:pt idx="2619">
                  <c:v>2617</c:v>
                </c:pt>
                <c:pt idx="2620">
                  <c:v>2618</c:v>
                </c:pt>
                <c:pt idx="2621">
                  <c:v>2619</c:v>
                </c:pt>
                <c:pt idx="2622">
                  <c:v>2620</c:v>
                </c:pt>
                <c:pt idx="2623">
                  <c:v>2621</c:v>
                </c:pt>
                <c:pt idx="2624">
                  <c:v>2622</c:v>
                </c:pt>
                <c:pt idx="2625">
                  <c:v>2623</c:v>
                </c:pt>
                <c:pt idx="2626">
                  <c:v>2624</c:v>
                </c:pt>
                <c:pt idx="2627">
                  <c:v>2625</c:v>
                </c:pt>
                <c:pt idx="2628">
                  <c:v>2626</c:v>
                </c:pt>
                <c:pt idx="2629">
                  <c:v>2627</c:v>
                </c:pt>
                <c:pt idx="2630">
                  <c:v>2628</c:v>
                </c:pt>
                <c:pt idx="2631">
                  <c:v>2629</c:v>
                </c:pt>
                <c:pt idx="2632">
                  <c:v>2630</c:v>
                </c:pt>
                <c:pt idx="2633">
                  <c:v>2631</c:v>
                </c:pt>
                <c:pt idx="2634">
                  <c:v>2632</c:v>
                </c:pt>
                <c:pt idx="2635">
                  <c:v>2633</c:v>
                </c:pt>
                <c:pt idx="2636">
                  <c:v>2634</c:v>
                </c:pt>
                <c:pt idx="2637">
                  <c:v>2635</c:v>
                </c:pt>
                <c:pt idx="2638">
                  <c:v>2636</c:v>
                </c:pt>
                <c:pt idx="2639">
                  <c:v>2637</c:v>
                </c:pt>
                <c:pt idx="2640">
                  <c:v>2638</c:v>
                </c:pt>
                <c:pt idx="2641">
                  <c:v>2639</c:v>
                </c:pt>
                <c:pt idx="2642">
                  <c:v>2640</c:v>
                </c:pt>
                <c:pt idx="2643">
                  <c:v>2641</c:v>
                </c:pt>
                <c:pt idx="2644">
                  <c:v>2642</c:v>
                </c:pt>
                <c:pt idx="2645">
                  <c:v>2643</c:v>
                </c:pt>
                <c:pt idx="2646">
                  <c:v>2644</c:v>
                </c:pt>
                <c:pt idx="2647">
                  <c:v>2645</c:v>
                </c:pt>
                <c:pt idx="2648">
                  <c:v>2646</c:v>
                </c:pt>
                <c:pt idx="2649">
                  <c:v>2647</c:v>
                </c:pt>
                <c:pt idx="2650">
                  <c:v>2648</c:v>
                </c:pt>
                <c:pt idx="2651">
                  <c:v>2649</c:v>
                </c:pt>
                <c:pt idx="2652">
                  <c:v>2650</c:v>
                </c:pt>
                <c:pt idx="2653">
                  <c:v>2651</c:v>
                </c:pt>
                <c:pt idx="2654">
                  <c:v>2652</c:v>
                </c:pt>
                <c:pt idx="2655">
                  <c:v>2653</c:v>
                </c:pt>
                <c:pt idx="2656">
                  <c:v>2654</c:v>
                </c:pt>
                <c:pt idx="2657">
                  <c:v>2655</c:v>
                </c:pt>
                <c:pt idx="2658">
                  <c:v>2656</c:v>
                </c:pt>
                <c:pt idx="2659">
                  <c:v>2657</c:v>
                </c:pt>
                <c:pt idx="2660">
                  <c:v>2658</c:v>
                </c:pt>
                <c:pt idx="2661">
                  <c:v>2659</c:v>
                </c:pt>
                <c:pt idx="2662">
                  <c:v>2660</c:v>
                </c:pt>
                <c:pt idx="2663">
                  <c:v>2661</c:v>
                </c:pt>
                <c:pt idx="2664">
                  <c:v>2662</c:v>
                </c:pt>
                <c:pt idx="2665">
                  <c:v>2663</c:v>
                </c:pt>
                <c:pt idx="2666">
                  <c:v>2664</c:v>
                </c:pt>
                <c:pt idx="2667">
                  <c:v>2665</c:v>
                </c:pt>
                <c:pt idx="2668">
                  <c:v>2666</c:v>
                </c:pt>
                <c:pt idx="2669">
                  <c:v>2667</c:v>
                </c:pt>
                <c:pt idx="2670">
                  <c:v>2668</c:v>
                </c:pt>
                <c:pt idx="2671">
                  <c:v>2669</c:v>
                </c:pt>
                <c:pt idx="2672">
                  <c:v>2670</c:v>
                </c:pt>
                <c:pt idx="2673">
                  <c:v>2671</c:v>
                </c:pt>
                <c:pt idx="2674">
                  <c:v>2672</c:v>
                </c:pt>
                <c:pt idx="2675">
                  <c:v>2673</c:v>
                </c:pt>
                <c:pt idx="2676">
                  <c:v>2674</c:v>
                </c:pt>
                <c:pt idx="2677">
                  <c:v>2675</c:v>
                </c:pt>
                <c:pt idx="2678">
                  <c:v>2676</c:v>
                </c:pt>
                <c:pt idx="2679">
                  <c:v>2677</c:v>
                </c:pt>
                <c:pt idx="2680">
                  <c:v>2678</c:v>
                </c:pt>
                <c:pt idx="2681">
                  <c:v>2679</c:v>
                </c:pt>
                <c:pt idx="2682">
                  <c:v>2680</c:v>
                </c:pt>
                <c:pt idx="2683">
                  <c:v>2681</c:v>
                </c:pt>
                <c:pt idx="2684">
                  <c:v>2682</c:v>
                </c:pt>
                <c:pt idx="2685">
                  <c:v>2683</c:v>
                </c:pt>
                <c:pt idx="2686">
                  <c:v>2684</c:v>
                </c:pt>
                <c:pt idx="2687">
                  <c:v>2685</c:v>
                </c:pt>
                <c:pt idx="2688">
                  <c:v>2686</c:v>
                </c:pt>
                <c:pt idx="2689">
                  <c:v>2687</c:v>
                </c:pt>
                <c:pt idx="2690">
                  <c:v>2688</c:v>
                </c:pt>
                <c:pt idx="2691">
                  <c:v>2689</c:v>
                </c:pt>
                <c:pt idx="2692">
                  <c:v>2690</c:v>
                </c:pt>
                <c:pt idx="2693">
                  <c:v>2691</c:v>
                </c:pt>
                <c:pt idx="2694">
                  <c:v>2692</c:v>
                </c:pt>
                <c:pt idx="2695">
                  <c:v>2693</c:v>
                </c:pt>
                <c:pt idx="2696">
                  <c:v>2694</c:v>
                </c:pt>
                <c:pt idx="2697">
                  <c:v>2695</c:v>
                </c:pt>
                <c:pt idx="2698">
                  <c:v>2696</c:v>
                </c:pt>
                <c:pt idx="2699">
                  <c:v>2697</c:v>
                </c:pt>
                <c:pt idx="2700">
                  <c:v>2698</c:v>
                </c:pt>
                <c:pt idx="2701">
                  <c:v>2699</c:v>
                </c:pt>
                <c:pt idx="2702">
                  <c:v>2700</c:v>
                </c:pt>
                <c:pt idx="2703">
                  <c:v>2701</c:v>
                </c:pt>
                <c:pt idx="2704">
                  <c:v>2702</c:v>
                </c:pt>
                <c:pt idx="2705">
                  <c:v>2703</c:v>
                </c:pt>
                <c:pt idx="2706">
                  <c:v>2704</c:v>
                </c:pt>
                <c:pt idx="2707">
                  <c:v>2705</c:v>
                </c:pt>
                <c:pt idx="2708">
                  <c:v>2706</c:v>
                </c:pt>
                <c:pt idx="2709">
                  <c:v>2707</c:v>
                </c:pt>
                <c:pt idx="2710">
                  <c:v>2708</c:v>
                </c:pt>
                <c:pt idx="2711">
                  <c:v>2709</c:v>
                </c:pt>
                <c:pt idx="2712">
                  <c:v>2710</c:v>
                </c:pt>
                <c:pt idx="2713">
                  <c:v>2711</c:v>
                </c:pt>
                <c:pt idx="2714">
                  <c:v>2712</c:v>
                </c:pt>
                <c:pt idx="2715">
                  <c:v>2713</c:v>
                </c:pt>
                <c:pt idx="2716">
                  <c:v>2714</c:v>
                </c:pt>
                <c:pt idx="2717">
                  <c:v>2715</c:v>
                </c:pt>
                <c:pt idx="2718">
                  <c:v>2716</c:v>
                </c:pt>
                <c:pt idx="2719">
                  <c:v>2717</c:v>
                </c:pt>
                <c:pt idx="2720">
                  <c:v>2718</c:v>
                </c:pt>
                <c:pt idx="2721">
                  <c:v>2719</c:v>
                </c:pt>
                <c:pt idx="2722">
                  <c:v>2720</c:v>
                </c:pt>
                <c:pt idx="2723">
                  <c:v>2721</c:v>
                </c:pt>
                <c:pt idx="2724">
                  <c:v>2722</c:v>
                </c:pt>
                <c:pt idx="2725">
                  <c:v>2723</c:v>
                </c:pt>
                <c:pt idx="2726">
                  <c:v>2724</c:v>
                </c:pt>
                <c:pt idx="2727">
                  <c:v>2725</c:v>
                </c:pt>
                <c:pt idx="2728">
                  <c:v>2726</c:v>
                </c:pt>
                <c:pt idx="2729">
                  <c:v>2727</c:v>
                </c:pt>
                <c:pt idx="2730">
                  <c:v>2728</c:v>
                </c:pt>
                <c:pt idx="2731">
                  <c:v>2729</c:v>
                </c:pt>
                <c:pt idx="2732">
                  <c:v>2730</c:v>
                </c:pt>
                <c:pt idx="2733">
                  <c:v>2731</c:v>
                </c:pt>
                <c:pt idx="2734">
                  <c:v>2732</c:v>
                </c:pt>
                <c:pt idx="2735">
                  <c:v>2733</c:v>
                </c:pt>
                <c:pt idx="2736">
                  <c:v>2734</c:v>
                </c:pt>
                <c:pt idx="2737">
                  <c:v>2735</c:v>
                </c:pt>
                <c:pt idx="2738">
                  <c:v>2736</c:v>
                </c:pt>
                <c:pt idx="2739">
                  <c:v>2737</c:v>
                </c:pt>
                <c:pt idx="2740">
                  <c:v>2738</c:v>
                </c:pt>
                <c:pt idx="2741">
                  <c:v>2739</c:v>
                </c:pt>
                <c:pt idx="2742">
                  <c:v>2740</c:v>
                </c:pt>
                <c:pt idx="2743">
                  <c:v>2741</c:v>
                </c:pt>
                <c:pt idx="2744">
                  <c:v>2742</c:v>
                </c:pt>
                <c:pt idx="2745">
                  <c:v>2743</c:v>
                </c:pt>
                <c:pt idx="2746">
                  <c:v>2744</c:v>
                </c:pt>
                <c:pt idx="2747">
                  <c:v>2745</c:v>
                </c:pt>
                <c:pt idx="2748">
                  <c:v>2746</c:v>
                </c:pt>
                <c:pt idx="2749">
                  <c:v>2747</c:v>
                </c:pt>
                <c:pt idx="2750">
                  <c:v>2748</c:v>
                </c:pt>
                <c:pt idx="2751">
                  <c:v>2749</c:v>
                </c:pt>
                <c:pt idx="2752">
                  <c:v>2750</c:v>
                </c:pt>
                <c:pt idx="2753">
                  <c:v>2751</c:v>
                </c:pt>
                <c:pt idx="2754">
                  <c:v>2752</c:v>
                </c:pt>
                <c:pt idx="2755">
                  <c:v>2753</c:v>
                </c:pt>
                <c:pt idx="2756">
                  <c:v>2754</c:v>
                </c:pt>
                <c:pt idx="2757">
                  <c:v>2755</c:v>
                </c:pt>
                <c:pt idx="2758">
                  <c:v>2756</c:v>
                </c:pt>
                <c:pt idx="2759">
                  <c:v>2757</c:v>
                </c:pt>
                <c:pt idx="2760">
                  <c:v>2758</c:v>
                </c:pt>
                <c:pt idx="2761">
                  <c:v>2759</c:v>
                </c:pt>
                <c:pt idx="2762">
                  <c:v>2760</c:v>
                </c:pt>
                <c:pt idx="2763">
                  <c:v>2761</c:v>
                </c:pt>
                <c:pt idx="2764">
                  <c:v>2762</c:v>
                </c:pt>
                <c:pt idx="2765">
                  <c:v>2763</c:v>
                </c:pt>
                <c:pt idx="2766">
                  <c:v>2764</c:v>
                </c:pt>
                <c:pt idx="2767">
                  <c:v>2765</c:v>
                </c:pt>
                <c:pt idx="2768">
                  <c:v>2766</c:v>
                </c:pt>
                <c:pt idx="2769">
                  <c:v>2767</c:v>
                </c:pt>
                <c:pt idx="2770">
                  <c:v>2768</c:v>
                </c:pt>
                <c:pt idx="2771">
                  <c:v>2769</c:v>
                </c:pt>
                <c:pt idx="2772">
                  <c:v>2770</c:v>
                </c:pt>
                <c:pt idx="2773">
                  <c:v>2771</c:v>
                </c:pt>
                <c:pt idx="2774">
                  <c:v>2772</c:v>
                </c:pt>
                <c:pt idx="2775">
                  <c:v>2773</c:v>
                </c:pt>
                <c:pt idx="2776">
                  <c:v>2774</c:v>
                </c:pt>
                <c:pt idx="2777">
                  <c:v>2775</c:v>
                </c:pt>
                <c:pt idx="2778">
                  <c:v>2776</c:v>
                </c:pt>
                <c:pt idx="2779">
                  <c:v>2777</c:v>
                </c:pt>
                <c:pt idx="2780">
                  <c:v>2778</c:v>
                </c:pt>
                <c:pt idx="2781">
                  <c:v>2779</c:v>
                </c:pt>
                <c:pt idx="2782">
                  <c:v>2780</c:v>
                </c:pt>
                <c:pt idx="2783">
                  <c:v>2781</c:v>
                </c:pt>
                <c:pt idx="2784">
                  <c:v>2782</c:v>
                </c:pt>
                <c:pt idx="2785">
                  <c:v>2783</c:v>
                </c:pt>
                <c:pt idx="2786">
                  <c:v>2784</c:v>
                </c:pt>
                <c:pt idx="2787">
                  <c:v>2785</c:v>
                </c:pt>
                <c:pt idx="2788">
                  <c:v>2786</c:v>
                </c:pt>
                <c:pt idx="2789">
                  <c:v>2787</c:v>
                </c:pt>
                <c:pt idx="2790">
                  <c:v>2788</c:v>
                </c:pt>
                <c:pt idx="2791">
                  <c:v>2789</c:v>
                </c:pt>
                <c:pt idx="2792">
                  <c:v>2790</c:v>
                </c:pt>
                <c:pt idx="2793">
                  <c:v>2791</c:v>
                </c:pt>
                <c:pt idx="2794">
                  <c:v>2792</c:v>
                </c:pt>
                <c:pt idx="2795">
                  <c:v>2793</c:v>
                </c:pt>
                <c:pt idx="2796">
                  <c:v>2794</c:v>
                </c:pt>
                <c:pt idx="2797">
                  <c:v>2795</c:v>
                </c:pt>
                <c:pt idx="2798">
                  <c:v>2796</c:v>
                </c:pt>
                <c:pt idx="2799">
                  <c:v>2797</c:v>
                </c:pt>
                <c:pt idx="2800">
                  <c:v>2798</c:v>
                </c:pt>
                <c:pt idx="2801">
                  <c:v>2799</c:v>
                </c:pt>
                <c:pt idx="2802">
                  <c:v>2800</c:v>
                </c:pt>
                <c:pt idx="2803">
                  <c:v>2801</c:v>
                </c:pt>
                <c:pt idx="2804">
                  <c:v>2802</c:v>
                </c:pt>
                <c:pt idx="2805">
                  <c:v>2803</c:v>
                </c:pt>
                <c:pt idx="2806">
                  <c:v>2804</c:v>
                </c:pt>
                <c:pt idx="2807">
                  <c:v>2805</c:v>
                </c:pt>
                <c:pt idx="2808">
                  <c:v>2806</c:v>
                </c:pt>
                <c:pt idx="2809">
                  <c:v>2807</c:v>
                </c:pt>
                <c:pt idx="2810">
                  <c:v>2808</c:v>
                </c:pt>
                <c:pt idx="2811">
                  <c:v>2809</c:v>
                </c:pt>
                <c:pt idx="2812">
                  <c:v>2810</c:v>
                </c:pt>
                <c:pt idx="2813">
                  <c:v>2811</c:v>
                </c:pt>
                <c:pt idx="2814">
                  <c:v>2812</c:v>
                </c:pt>
                <c:pt idx="2815">
                  <c:v>2813</c:v>
                </c:pt>
                <c:pt idx="2816">
                  <c:v>2814</c:v>
                </c:pt>
                <c:pt idx="2817">
                  <c:v>2815</c:v>
                </c:pt>
                <c:pt idx="2818">
                  <c:v>2816</c:v>
                </c:pt>
                <c:pt idx="2819">
                  <c:v>2817</c:v>
                </c:pt>
                <c:pt idx="2820">
                  <c:v>2818</c:v>
                </c:pt>
                <c:pt idx="2821">
                  <c:v>2819</c:v>
                </c:pt>
                <c:pt idx="2822">
                  <c:v>2820</c:v>
                </c:pt>
                <c:pt idx="2823">
                  <c:v>2821</c:v>
                </c:pt>
                <c:pt idx="2824">
                  <c:v>2822</c:v>
                </c:pt>
                <c:pt idx="2825">
                  <c:v>2823</c:v>
                </c:pt>
                <c:pt idx="2826">
                  <c:v>2824</c:v>
                </c:pt>
                <c:pt idx="2827">
                  <c:v>2825</c:v>
                </c:pt>
                <c:pt idx="2828">
                  <c:v>2826</c:v>
                </c:pt>
                <c:pt idx="2829">
                  <c:v>2827</c:v>
                </c:pt>
                <c:pt idx="2830">
                  <c:v>2828</c:v>
                </c:pt>
                <c:pt idx="2831">
                  <c:v>2829</c:v>
                </c:pt>
                <c:pt idx="2832">
                  <c:v>2830</c:v>
                </c:pt>
                <c:pt idx="2833">
                  <c:v>2831</c:v>
                </c:pt>
                <c:pt idx="2834">
                  <c:v>2832</c:v>
                </c:pt>
                <c:pt idx="2835">
                  <c:v>2833</c:v>
                </c:pt>
                <c:pt idx="2836">
                  <c:v>2834</c:v>
                </c:pt>
                <c:pt idx="2837">
                  <c:v>2835</c:v>
                </c:pt>
                <c:pt idx="2838">
                  <c:v>2836</c:v>
                </c:pt>
                <c:pt idx="2839">
                  <c:v>2837</c:v>
                </c:pt>
                <c:pt idx="2840">
                  <c:v>2838</c:v>
                </c:pt>
                <c:pt idx="2841">
                  <c:v>2839</c:v>
                </c:pt>
                <c:pt idx="2842">
                  <c:v>2840</c:v>
                </c:pt>
                <c:pt idx="2843">
                  <c:v>2841</c:v>
                </c:pt>
                <c:pt idx="2844">
                  <c:v>2842</c:v>
                </c:pt>
                <c:pt idx="2845">
                  <c:v>2843</c:v>
                </c:pt>
                <c:pt idx="2846">
                  <c:v>2844</c:v>
                </c:pt>
                <c:pt idx="2847">
                  <c:v>2845</c:v>
                </c:pt>
                <c:pt idx="2848">
                  <c:v>2846</c:v>
                </c:pt>
                <c:pt idx="2849">
                  <c:v>2847</c:v>
                </c:pt>
                <c:pt idx="2850">
                  <c:v>2848</c:v>
                </c:pt>
                <c:pt idx="2851">
                  <c:v>2849</c:v>
                </c:pt>
                <c:pt idx="2852">
                  <c:v>2850</c:v>
                </c:pt>
                <c:pt idx="2853">
                  <c:v>2851</c:v>
                </c:pt>
                <c:pt idx="2854">
                  <c:v>2852</c:v>
                </c:pt>
                <c:pt idx="2855">
                  <c:v>2853</c:v>
                </c:pt>
                <c:pt idx="2856">
                  <c:v>2854</c:v>
                </c:pt>
                <c:pt idx="2857">
                  <c:v>2855</c:v>
                </c:pt>
                <c:pt idx="2858">
                  <c:v>2856</c:v>
                </c:pt>
                <c:pt idx="2859">
                  <c:v>2857</c:v>
                </c:pt>
                <c:pt idx="2860">
                  <c:v>2858</c:v>
                </c:pt>
                <c:pt idx="2861">
                  <c:v>2859</c:v>
                </c:pt>
                <c:pt idx="2862">
                  <c:v>2860</c:v>
                </c:pt>
                <c:pt idx="2863">
                  <c:v>2861</c:v>
                </c:pt>
                <c:pt idx="2864">
                  <c:v>2862</c:v>
                </c:pt>
                <c:pt idx="2865">
                  <c:v>2863</c:v>
                </c:pt>
                <c:pt idx="2866">
                  <c:v>2864</c:v>
                </c:pt>
                <c:pt idx="2867">
                  <c:v>2865</c:v>
                </c:pt>
                <c:pt idx="2868">
                  <c:v>2866</c:v>
                </c:pt>
                <c:pt idx="2869">
                  <c:v>2867</c:v>
                </c:pt>
                <c:pt idx="2870">
                  <c:v>2868</c:v>
                </c:pt>
                <c:pt idx="2871">
                  <c:v>2869</c:v>
                </c:pt>
                <c:pt idx="2872">
                  <c:v>2870</c:v>
                </c:pt>
                <c:pt idx="2873">
                  <c:v>2871</c:v>
                </c:pt>
                <c:pt idx="2874">
                  <c:v>2872</c:v>
                </c:pt>
                <c:pt idx="2875">
                  <c:v>2873</c:v>
                </c:pt>
                <c:pt idx="2876">
                  <c:v>2874</c:v>
                </c:pt>
                <c:pt idx="2877">
                  <c:v>2875</c:v>
                </c:pt>
                <c:pt idx="2878">
                  <c:v>2876</c:v>
                </c:pt>
                <c:pt idx="2879">
                  <c:v>2877</c:v>
                </c:pt>
                <c:pt idx="2880">
                  <c:v>2878</c:v>
                </c:pt>
                <c:pt idx="2881">
                  <c:v>2879</c:v>
                </c:pt>
                <c:pt idx="2882">
                  <c:v>2880</c:v>
                </c:pt>
                <c:pt idx="2883">
                  <c:v>2881</c:v>
                </c:pt>
                <c:pt idx="2884">
                  <c:v>2882</c:v>
                </c:pt>
                <c:pt idx="2885">
                  <c:v>2883</c:v>
                </c:pt>
                <c:pt idx="2886">
                  <c:v>2884</c:v>
                </c:pt>
                <c:pt idx="2887">
                  <c:v>2885</c:v>
                </c:pt>
                <c:pt idx="2888">
                  <c:v>2886</c:v>
                </c:pt>
                <c:pt idx="2889">
                  <c:v>2887</c:v>
                </c:pt>
                <c:pt idx="2890">
                  <c:v>2888</c:v>
                </c:pt>
                <c:pt idx="2891">
                  <c:v>2889</c:v>
                </c:pt>
                <c:pt idx="2892">
                  <c:v>2890</c:v>
                </c:pt>
                <c:pt idx="2893">
                  <c:v>2891</c:v>
                </c:pt>
                <c:pt idx="2894">
                  <c:v>2892</c:v>
                </c:pt>
                <c:pt idx="2895">
                  <c:v>2893</c:v>
                </c:pt>
                <c:pt idx="2896">
                  <c:v>2894</c:v>
                </c:pt>
                <c:pt idx="2897">
                  <c:v>2895</c:v>
                </c:pt>
                <c:pt idx="2898">
                  <c:v>2896</c:v>
                </c:pt>
                <c:pt idx="2899">
                  <c:v>2897</c:v>
                </c:pt>
                <c:pt idx="2900">
                  <c:v>2898</c:v>
                </c:pt>
                <c:pt idx="2901">
                  <c:v>2899</c:v>
                </c:pt>
                <c:pt idx="2902">
                  <c:v>2900</c:v>
                </c:pt>
                <c:pt idx="2903">
                  <c:v>2901</c:v>
                </c:pt>
                <c:pt idx="2904">
                  <c:v>2902</c:v>
                </c:pt>
                <c:pt idx="2905">
                  <c:v>2903</c:v>
                </c:pt>
                <c:pt idx="2906">
                  <c:v>2904</c:v>
                </c:pt>
                <c:pt idx="2907">
                  <c:v>2905</c:v>
                </c:pt>
                <c:pt idx="2908">
                  <c:v>2906</c:v>
                </c:pt>
                <c:pt idx="2909">
                  <c:v>2907</c:v>
                </c:pt>
                <c:pt idx="2910">
                  <c:v>2908</c:v>
                </c:pt>
                <c:pt idx="2911">
                  <c:v>2909</c:v>
                </c:pt>
                <c:pt idx="2912">
                  <c:v>2910</c:v>
                </c:pt>
                <c:pt idx="2913">
                  <c:v>2911</c:v>
                </c:pt>
                <c:pt idx="2914">
                  <c:v>2912</c:v>
                </c:pt>
                <c:pt idx="2915">
                  <c:v>2913</c:v>
                </c:pt>
                <c:pt idx="2916">
                  <c:v>2914</c:v>
                </c:pt>
                <c:pt idx="2917">
                  <c:v>2915</c:v>
                </c:pt>
                <c:pt idx="2918">
                  <c:v>2916</c:v>
                </c:pt>
                <c:pt idx="2919">
                  <c:v>2917</c:v>
                </c:pt>
                <c:pt idx="2920">
                  <c:v>2918</c:v>
                </c:pt>
                <c:pt idx="2921">
                  <c:v>2919</c:v>
                </c:pt>
                <c:pt idx="2922">
                  <c:v>2920</c:v>
                </c:pt>
                <c:pt idx="2923">
                  <c:v>2921</c:v>
                </c:pt>
                <c:pt idx="2924">
                  <c:v>2922</c:v>
                </c:pt>
                <c:pt idx="2925">
                  <c:v>2923</c:v>
                </c:pt>
                <c:pt idx="2926">
                  <c:v>2924</c:v>
                </c:pt>
                <c:pt idx="2927">
                  <c:v>2925</c:v>
                </c:pt>
                <c:pt idx="2928">
                  <c:v>2926</c:v>
                </c:pt>
                <c:pt idx="2929">
                  <c:v>2927</c:v>
                </c:pt>
                <c:pt idx="2930">
                  <c:v>2928</c:v>
                </c:pt>
                <c:pt idx="2931">
                  <c:v>2929</c:v>
                </c:pt>
                <c:pt idx="2932">
                  <c:v>2930</c:v>
                </c:pt>
                <c:pt idx="2933">
                  <c:v>2931</c:v>
                </c:pt>
                <c:pt idx="2934">
                  <c:v>2932</c:v>
                </c:pt>
                <c:pt idx="2935">
                  <c:v>2933</c:v>
                </c:pt>
                <c:pt idx="2936">
                  <c:v>2934</c:v>
                </c:pt>
                <c:pt idx="2937">
                  <c:v>2935</c:v>
                </c:pt>
                <c:pt idx="2938">
                  <c:v>2936</c:v>
                </c:pt>
                <c:pt idx="2939">
                  <c:v>2937</c:v>
                </c:pt>
                <c:pt idx="2940">
                  <c:v>2938</c:v>
                </c:pt>
                <c:pt idx="2941">
                  <c:v>2939</c:v>
                </c:pt>
                <c:pt idx="2942">
                  <c:v>2940</c:v>
                </c:pt>
                <c:pt idx="2943">
                  <c:v>2941</c:v>
                </c:pt>
                <c:pt idx="2944">
                  <c:v>2942</c:v>
                </c:pt>
                <c:pt idx="2945">
                  <c:v>2943</c:v>
                </c:pt>
                <c:pt idx="2946">
                  <c:v>2944</c:v>
                </c:pt>
                <c:pt idx="2947">
                  <c:v>2945</c:v>
                </c:pt>
                <c:pt idx="2948">
                  <c:v>2946</c:v>
                </c:pt>
                <c:pt idx="2949">
                  <c:v>2947</c:v>
                </c:pt>
                <c:pt idx="2950">
                  <c:v>2948</c:v>
                </c:pt>
                <c:pt idx="2951">
                  <c:v>2949</c:v>
                </c:pt>
                <c:pt idx="2952">
                  <c:v>2950</c:v>
                </c:pt>
                <c:pt idx="2953">
                  <c:v>2951</c:v>
                </c:pt>
                <c:pt idx="2954">
                  <c:v>2952</c:v>
                </c:pt>
                <c:pt idx="2955">
                  <c:v>2953</c:v>
                </c:pt>
                <c:pt idx="2956">
                  <c:v>2954</c:v>
                </c:pt>
                <c:pt idx="2957">
                  <c:v>2955</c:v>
                </c:pt>
                <c:pt idx="2958">
                  <c:v>2956</c:v>
                </c:pt>
                <c:pt idx="2959">
                  <c:v>2957</c:v>
                </c:pt>
                <c:pt idx="2960">
                  <c:v>2958</c:v>
                </c:pt>
                <c:pt idx="2961">
                  <c:v>2959</c:v>
                </c:pt>
                <c:pt idx="2962">
                  <c:v>2960</c:v>
                </c:pt>
                <c:pt idx="2963">
                  <c:v>2961</c:v>
                </c:pt>
                <c:pt idx="2964">
                  <c:v>2962</c:v>
                </c:pt>
                <c:pt idx="2965">
                  <c:v>2963</c:v>
                </c:pt>
                <c:pt idx="2966">
                  <c:v>2964</c:v>
                </c:pt>
                <c:pt idx="2967">
                  <c:v>2965</c:v>
                </c:pt>
                <c:pt idx="2968">
                  <c:v>2966</c:v>
                </c:pt>
                <c:pt idx="2969">
                  <c:v>2967</c:v>
                </c:pt>
                <c:pt idx="2970">
                  <c:v>2968</c:v>
                </c:pt>
                <c:pt idx="2971">
                  <c:v>2969</c:v>
                </c:pt>
                <c:pt idx="2972">
                  <c:v>2970</c:v>
                </c:pt>
                <c:pt idx="2973">
                  <c:v>2971</c:v>
                </c:pt>
                <c:pt idx="2974">
                  <c:v>2972</c:v>
                </c:pt>
                <c:pt idx="2975">
                  <c:v>2973</c:v>
                </c:pt>
                <c:pt idx="2976">
                  <c:v>2974</c:v>
                </c:pt>
                <c:pt idx="2977">
                  <c:v>2975</c:v>
                </c:pt>
                <c:pt idx="2978">
                  <c:v>2976</c:v>
                </c:pt>
                <c:pt idx="2979">
                  <c:v>2977</c:v>
                </c:pt>
                <c:pt idx="2980">
                  <c:v>2978</c:v>
                </c:pt>
                <c:pt idx="2981">
                  <c:v>2979</c:v>
                </c:pt>
                <c:pt idx="2982">
                  <c:v>2980</c:v>
                </c:pt>
                <c:pt idx="2983">
                  <c:v>2981</c:v>
                </c:pt>
                <c:pt idx="2984">
                  <c:v>2982</c:v>
                </c:pt>
                <c:pt idx="2985">
                  <c:v>2983</c:v>
                </c:pt>
                <c:pt idx="2986">
                  <c:v>2984</c:v>
                </c:pt>
                <c:pt idx="2987">
                  <c:v>2985</c:v>
                </c:pt>
                <c:pt idx="2988">
                  <c:v>2986</c:v>
                </c:pt>
                <c:pt idx="2989">
                  <c:v>2987</c:v>
                </c:pt>
                <c:pt idx="2990">
                  <c:v>2988</c:v>
                </c:pt>
                <c:pt idx="2991">
                  <c:v>2989</c:v>
                </c:pt>
                <c:pt idx="2992">
                  <c:v>2990</c:v>
                </c:pt>
                <c:pt idx="2993">
                  <c:v>2991</c:v>
                </c:pt>
                <c:pt idx="2994">
                  <c:v>2992</c:v>
                </c:pt>
                <c:pt idx="2995">
                  <c:v>2993</c:v>
                </c:pt>
                <c:pt idx="2996">
                  <c:v>2994</c:v>
                </c:pt>
                <c:pt idx="2997">
                  <c:v>2995</c:v>
                </c:pt>
                <c:pt idx="2998">
                  <c:v>2996</c:v>
                </c:pt>
              </c:strCache>
            </c:strRef>
          </c:xVal>
          <c:yVal>
            <c:numRef>
              <c:f>'140304'!$F:$F</c:f>
              <c:numCache>
                <c:formatCode>0.000000_ </c:formatCode>
                <c:ptCount val="1048576"/>
                <c:pt idx="4">
                  <c:v>0.58570299999999997</c:v>
                </c:pt>
                <c:pt idx="5">
                  <c:v>0.58514500000000003</c:v>
                </c:pt>
                <c:pt idx="6">
                  <c:v>0.58457499999999996</c:v>
                </c:pt>
                <c:pt idx="7">
                  <c:v>0.58403700000000003</c:v>
                </c:pt>
                <c:pt idx="8">
                  <c:v>0.58347300000000002</c:v>
                </c:pt>
                <c:pt idx="9">
                  <c:v>0.58288700000000004</c:v>
                </c:pt>
                <c:pt idx="10">
                  <c:v>0.58234200000000003</c:v>
                </c:pt>
                <c:pt idx="11">
                  <c:v>0.58175699999999997</c:v>
                </c:pt>
                <c:pt idx="12">
                  <c:v>0.581758</c:v>
                </c:pt>
                <c:pt idx="13">
                  <c:v>0.58637600000000001</c:v>
                </c:pt>
                <c:pt idx="14">
                  <c:v>0.59440400000000004</c:v>
                </c:pt>
                <c:pt idx="15">
                  <c:v>0.603881</c:v>
                </c:pt>
                <c:pt idx="16">
                  <c:v>0.613846</c:v>
                </c:pt>
                <c:pt idx="17">
                  <c:v>0.62395900000000004</c:v>
                </c:pt>
                <c:pt idx="18">
                  <c:v>0.63397099999999995</c:v>
                </c:pt>
                <c:pt idx="19">
                  <c:v>0.64385000000000003</c:v>
                </c:pt>
                <c:pt idx="20">
                  <c:v>0.65361599999999997</c:v>
                </c:pt>
                <c:pt idx="21">
                  <c:v>0.663242</c:v>
                </c:pt>
                <c:pt idx="22">
                  <c:v>0.67271700000000001</c:v>
                </c:pt>
                <c:pt idx="23">
                  <c:v>0.68196500000000004</c:v>
                </c:pt>
                <c:pt idx="24">
                  <c:v>0.69112099999999999</c:v>
                </c:pt>
                <c:pt idx="25">
                  <c:v>0.70013499999999995</c:v>
                </c:pt>
                <c:pt idx="26">
                  <c:v>0.70903499999999997</c:v>
                </c:pt>
                <c:pt idx="27">
                  <c:v>0.71777100000000005</c:v>
                </c:pt>
                <c:pt idx="28">
                  <c:v>0.72636699999999998</c:v>
                </c:pt>
                <c:pt idx="29">
                  <c:v>0.73481099999999999</c:v>
                </c:pt>
                <c:pt idx="30">
                  <c:v>0.74313300000000004</c:v>
                </c:pt>
                <c:pt idx="31">
                  <c:v>0.75129100000000004</c:v>
                </c:pt>
                <c:pt idx="32">
                  <c:v>0.759351</c:v>
                </c:pt>
                <c:pt idx="33">
                  <c:v>0.76731000000000005</c:v>
                </c:pt>
                <c:pt idx="34">
                  <c:v>0.77512400000000004</c:v>
                </c:pt>
                <c:pt idx="35">
                  <c:v>0.78280799999999995</c:v>
                </c:pt>
                <c:pt idx="36">
                  <c:v>0.79032000000000002</c:v>
                </c:pt>
                <c:pt idx="37">
                  <c:v>0.79777500000000001</c:v>
                </c:pt>
                <c:pt idx="38">
                  <c:v>0.80507600000000001</c:v>
                </c:pt>
                <c:pt idx="39">
                  <c:v>0.81229600000000002</c:v>
                </c:pt>
                <c:pt idx="40">
                  <c:v>0.81936399999999998</c:v>
                </c:pt>
                <c:pt idx="41">
                  <c:v>0.82632000000000005</c:v>
                </c:pt>
                <c:pt idx="42">
                  <c:v>0.83317099999999999</c:v>
                </c:pt>
                <c:pt idx="43">
                  <c:v>0.83990900000000002</c:v>
                </c:pt>
                <c:pt idx="44">
                  <c:v>0.84653400000000001</c:v>
                </c:pt>
                <c:pt idx="45">
                  <c:v>0.85308799999999996</c:v>
                </c:pt>
                <c:pt idx="46">
                  <c:v>0.85946299999999998</c:v>
                </c:pt>
                <c:pt idx="47">
                  <c:v>0.86572700000000002</c:v>
                </c:pt>
                <c:pt idx="48">
                  <c:v>0.87193299999999996</c:v>
                </c:pt>
                <c:pt idx="49">
                  <c:v>0.87799499999999997</c:v>
                </c:pt>
                <c:pt idx="50">
                  <c:v>0.88402999999999998</c:v>
                </c:pt>
                <c:pt idx="51">
                  <c:v>0.88996900000000001</c:v>
                </c:pt>
                <c:pt idx="52">
                  <c:v>0.89571599999999996</c:v>
                </c:pt>
                <c:pt idx="53">
                  <c:v>0.90139899999999995</c:v>
                </c:pt>
                <c:pt idx="54">
                  <c:v>0.90703500000000004</c:v>
                </c:pt>
                <c:pt idx="55">
                  <c:v>0.91256000000000004</c:v>
                </c:pt>
                <c:pt idx="56">
                  <c:v>0.91792899999999999</c:v>
                </c:pt>
                <c:pt idx="57">
                  <c:v>0.92328600000000005</c:v>
                </c:pt>
                <c:pt idx="58">
                  <c:v>0.92855500000000002</c:v>
                </c:pt>
                <c:pt idx="59">
                  <c:v>0.93371899999999997</c:v>
                </c:pt>
                <c:pt idx="60">
                  <c:v>0.93874299999999999</c:v>
                </c:pt>
                <c:pt idx="61">
                  <c:v>0.94374800000000003</c:v>
                </c:pt>
                <c:pt idx="62">
                  <c:v>0.94867500000000005</c:v>
                </c:pt>
                <c:pt idx="63">
                  <c:v>0.95350599999999996</c:v>
                </c:pt>
                <c:pt idx="64">
                  <c:v>0.95822700000000005</c:v>
                </c:pt>
                <c:pt idx="65">
                  <c:v>0.96289100000000005</c:v>
                </c:pt>
                <c:pt idx="66">
                  <c:v>0.96747399999999995</c:v>
                </c:pt>
                <c:pt idx="67">
                  <c:v>0.97200699999999995</c:v>
                </c:pt>
                <c:pt idx="68">
                  <c:v>0.97641199999999995</c:v>
                </c:pt>
                <c:pt idx="69">
                  <c:v>0.98076399999999997</c:v>
                </c:pt>
                <c:pt idx="70">
                  <c:v>0.98504800000000003</c:v>
                </c:pt>
                <c:pt idx="71">
                  <c:v>0.98931000000000002</c:v>
                </c:pt>
                <c:pt idx="72">
                  <c:v>0.99343999999999999</c:v>
                </c:pt>
                <c:pt idx="73">
                  <c:v>0.99756199999999995</c:v>
                </c:pt>
                <c:pt idx="74">
                  <c:v>1.001552</c:v>
                </c:pt>
                <c:pt idx="75">
                  <c:v>1.0055149999999999</c:v>
                </c:pt>
                <c:pt idx="76">
                  <c:v>1.0094000000000001</c:v>
                </c:pt>
                <c:pt idx="77">
                  <c:v>1.0132559999999999</c:v>
                </c:pt>
                <c:pt idx="78">
                  <c:v>1.01701</c:v>
                </c:pt>
                <c:pt idx="79">
                  <c:v>1.020723</c:v>
                </c:pt>
                <c:pt idx="80">
                  <c:v>1.024348</c:v>
                </c:pt>
                <c:pt idx="81">
                  <c:v>1.027901</c:v>
                </c:pt>
                <c:pt idx="82">
                  <c:v>1.031425</c:v>
                </c:pt>
                <c:pt idx="83">
                  <c:v>1.034899</c:v>
                </c:pt>
                <c:pt idx="84">
                  <c:v>1.038303</c:v>
                </c:pt>
                <c:pt idx="85">
                  <c:v>1.0416700000000001</c:v>
                </c:pt>
                <c:pt idx="86">
                  <c:v>1.044994</c:v>
                </c:pt>
                <c:pt idx="87">
                  <c:v>1.048252</c:v>
                </c:pt>
                <c:pt idx="88">
                  <c:v>1.051436</c:v>
                </c:pt>
                <c:pt idx="89">
                  <c:v>1.054602</c:v>
                </c:pt>
                <c:pt idx="90">
                  <c:v>1.0577259999999999</c:v>
                </c:pt>
                <c:pt idx="91">
                  <c:v>1.060821</c:v>
                </c:pt>
                <c:pt idx="92">
                  <c:v>1.0638570000000001</c:v>
                </c:pt>
                <c:pt idx="93">
                  <c:v>1.0668200000000001</c:v>
                </c:pt>
                <c:pt idx="94">
                  <c:v>1.0697190000000001</c:v>
                </c:pt>
                <c:pt idx="95">
                  <c:v>1.0725769999999999</c:v>
                </c:pt>
                <c:pt idx="96">
                  <c:v>1.075404</c:v>
                </c:pt>
                <c:pt idx="97">
                  <c:v>1.0781959999999999</c:v>
                </c:pt>
                <c:pt idx="98">
                  <c:v>1.0809580000000001</c:v>
                </c:pt>
                <c:pt idx="99">
                  <c:v>1.0836349999999999</c:v>
                </c:pt>
                <c:pt idx="100">
                  <c:v>1.086322</c:v>
                </c:pt>
                <c:pt idx="101">
                  <c:v>1.08897</c:v>
                </c:pt>
                <c:pt idx="102">
                  <c:v>1.0915379999999999</c:v>
                </c:pt>
                <c:pt idx="103">
                  <c:v>1.0940970000000001</c:v>
                </c:pt>
                <c:pt idx="104">
                  <c:v>1.096595</c:v>
                </c:pt>
                <c:pt idx="105">
                  <c:v>1.0991029999999999</c:v>
                </c:pt>
                <c:pt idx="106">
                  <c:v>1.101531</c:v>
                </c:pt>
                <c:pt idx="107">
                  <c:v>1.1039159999999999</c:v>
                </c:pt>
                <c:pt idx="108">
                  <c:v>1.1062940000000001</c:v>
                </c:pt>
                <c:pt idx="109">
                  <c:v>1.108625</c:v>
                </c:pt>
                <c:pt idx="110">
                  <c:v>1.1109119999999999</c:v>
                </c:pt>
                <c:pt idx="111">
                  <c:v>1.113184</c:v>
                </c:pt>
                <c:pt idx="112">
                  <c:v>1.1154329999999999</c:v>
                </c:pt>
                <c:pt idx="113">
                  <c:v>1.117645</c:v>
                </c:pt>
                <c:pt idx="114">
                  <c:v>1.119821</c:v>
                </c:pt>
                <c:pt idx="115">
                  <c:v>1.1218939999999999</c:v>
                </c:pt>
                <c:pt idx="116">
                  <c:v>1.1240490000000001</c:v>
                </c:pt>
                <c:pt idx="117">
                  <c:v>1.126152</c:v>
                </c:pt>
                <c:pt idx="118">
                  <c:v>1.128155</c:v>
                </c:pt>
                <c:pt idx="119">
                  <c:v>1.1301950000000001</c:v>
                </c:pt>
                <c:pt idx="120">
                  <c:v>1.1321920000000001</c:v>
                </c:pt>
                <c:pt idx="121">
                  <c:v>1.1341540000000001</c:v>
                </c:pt>
                <c:pt idx="122">
                  <c:v>1.1360589999999999</c:v>
                </c:pt>
                <c:pt idx="123">
                  <c:v>1.1379840000000001</c:v>
                </c:pt>
                <c:pt idx="124">
                  <c:v>1.1398999999999999</c:v>
                </c:pt>
                <c:pt idx="125">
                  <c:v>1.141764</c:v>
                </c:pt>
                <c:pt idx="126">
                  <c:v>1.143588</c:v>
                </c:pt>
                <c:pt idx="127">
                  <c:v>1.1453739999999999</c:v>
                </c:pt>
                <c:pt idx="128">
                  <c:v>1.1472199999999999</c:v>
                </c:pt>
                <c:pt idx="129">
                  <c:v>1.1489229999999999</c:v>
                </c:pt>
                <c:pt idx="130">
                  <c:v>1.1506970000000001</c:v>
                </c:pt>
                <c:pt idx="131">
                  <c:v>1.1523810000000001</c:v>
                </c:pt>
                <c:pt idx="132">
                  <c:v>1.1540760000000001</c:v>
                </c:pt>
                <c:pt idx="133">
                  <c:v>1.1557470000000001</c:v>
                </c:pt>
                <c:pt idx="134">
                  <c:v>1.157413</c:v>
                </c:pt>
                <c:pt idx="135">
                  <c:v>1.159046</c:v>
                </c:pt>
                <c:pt idx="136">
                  <c:v>1.1606479999999999</c:v>
                </c:pt>
                <c:pt idx="137">
                  <c:v>1.1622539999999999</c:v>
                </c:pt>
                <c:pt idx="138">
                  <c:v>1.163818</c:v>
                </c:pt>
                <c:pt idx="139">
                  <c:v>1.1653640000000001</c:v>
                </c:pt>
                <c:pt idx="140">
                  <c:v>1.1669400000000001</c:v>
                </c:pt>
                <c:pt idx="141">
                  <c:v>1.1684460000000001</c:v>
                </c:pt>
                <c:pt idx="142">
                  <c:v>1.169902</c:v>
                </c:pt>
                <c:pt idx="143">
                  <c:v>1.1713750000000001</c:v>
                </c:pt>
                <c:pt idx="144">
                  <c:v>1.172838</c:v>
                </c:pt>
                <c:pt idx="145">
                  <c:v>1.1742840000000001</c:v>
                </c:pt>
                <c:pt idx="146">
                  <c:v>1.175691</c:v>
                </c:pt>
                <c:pt idx="147">
                  <c:v>1.1770860000000001</c:v>
                </c:pt>
                <c:pt idx="148">
                  <c:v>1.1784760000000001</c:v>
                </c:pt>
                <c:pt idx="149">
                  <c:v>1.1798569999999999</c:v>
                </c:pt>
                <c:pt idx="150">
                  <c:v>1.1811830000000001</c:v>
                </c:pt>
                <c:pt idx="151">
                  <c:v>1.18252</c:v>
                </c:pt>
                <c:pt idx="152">
                  <c:v>1.183883</c:v>
                </c:pt>
                <c:pt idx="153">
                  <c:v>1.1851750000000001</c:v>
                </c:pt>
                <c:pt idx="154">
                  <c:v>1.1864209999999999</c:v>
                </c:pt>
                <c:pt idx="155">
                  <c:v>1.1876990000000001</c:v>
                </c:pt>
                <c:pt idx="156">
                  <c:v>1.188939</c:v>
                </c:pt>
                <c:pt idx="157">
                  <c:v>1.190161</c:v>
                </c:pt>
                <c:pt idx="158">
                  <c:v>1.1913899999999999</c:v>
                </c:pt>
                <c:pt idx="159">
                  <c:v>1.1926030000000001</c:v>
                </c:pt>
                <c:pt idx="160">
                  <c:v>1.1937949999999999</c:v>
                </c:pt>
                <c:pt idx="161">
                  <c:v>1.194985</c:v>
                </c:pt>
                <c:pt idx="162">
                  <c:v>1.196148</c:v>
                </c:pt>
                <c:pt idx="163">
                  <c:v>1.197316</c:v>
                </c:pt>
                <c:pt idx="164">
                  <c:v>1.1985110000000001</c:v>
                </c:pt>
                <c:pt idx="165">
                  <c:v>1.1996249999999999</c:v>
                </c:pt>
                <c:pt idx="166">
                  <c:v>1.2007330000000001</c:v>
                </c:pt>
                <c:pt idx="167">
                  <c:v>1.2018180000000001</c:v>
                </c:pt>
                <c:pt idx="168">
                  <c:v>1.202925</c:v>
                </c:pt>
                <c:pt idx="169">
                  <c:v>1.20401</c:v>
                </c:pt>
                <c:pt idx="170">
                  <c:v>1.2050989999999999</c:v>
                </c:pt>
                <c:pt idx="171">
                  <c:v>1.2061269999999999</c:v>
                </c:pt>
                <c:pt idx="172">
                  <c:v>1.2071670000000001</c:v>
                </c:pt>
                <c:pt idx="173">
                  <c:v>1.2082200000000001</c:v>
                </c:pt>
                <c:pt idx="174">
                  <c:v>1.209233</c:v>
                </c:pt>
                <c:pt idx="175">
                  <c:v>1.2102809999999999</c:v>
                </c:pt>
                <c:pt idx="176">
                  <c:v>1.2112750000000001</c:v>
                </c:pt>
                <c:pt idx="177">
                  <c:v>1.212242</c:v>
                </c:pt>
                <c:pt idx="178">
                  <c:v>1.21323</c:v>
                </c:pt>
                <c:pt idx="179">
                  <c:v>1.2142059999999999</c:v>
                </c:pt>
                <c:pt idx="180">
                  <c:v>1.215144</c:v>
                </c:pt>
                <c:pt idx="181">
                  <c:v>1.216124</c:v>
                </c:pt>
                <c:pt idx="182">
                  <c:v>1.2170319999999999</c:v>
                </c:pt>
                <c:pt idx="183">
                  <c:v>1.217956</c:v>
                </c:pt>
                <c:pt idx="184">
                  <c:v>1.218901</c:v>
                </c:pt>
                <c:pt idx="185">
                  <c:v>1.2197849999999999</c:v>
                </c:pt>
                <c:pt idx="186">
                  <c:v>1.220677</c:v>
                </c:pt>
                <c:pt idx="187">
                  <c:v>1.2215800000000001</c:v>
                </c:pt>
                <c:pt idx="188">
                  <c:v>1.2224820000000001</c:v>
                </c:pt>
                <c:pt idx="189">
                  <c:v>1.223363</c:v>
                </c:pt>
                <c:pt idx="190">
                  <c:v>1.224202</c:v>
                </c:pt>
                <c:pt idx="191">
                  <c:v>1.2250669999999999</c:v>
                </c:pt>
                <c:pt idx="192">
                  <c:v>1.225884</c:v>
                </c:pt>
                <c:pt idx="193">
                  <c:v>1.2267429999999999</c:v>
                </c:pt>
                <c:pt idx="194">
                  <c:v>1.227581</c:v>
                </c:pt>
                <c:pt idx="195">
                  <c:v>1.228423</c:v>
                </c:pt>
                <c:pt idx="196">
                  <c:v>1.2292380000000001</c:v>
                </c:pt>
                <c:pt idx="197">
                  <c:v>1.230084</c:v>
                </c:pt>
                <c:pt idx="198">
                  <c:v>1.230844</c:v>
                </c:pt>
                <c:pt idx="199">
                  <c:v>0.82348100000000002</c:v>
                </c:pt>
                <c:pt idx="200">
                  <c:v>0.365284</c:v>
                </c:pt>
                <c:pt idx="201">
                  <c:v>0.28134500000000001</c:v>
                </c:pt>
                <c:pt idx="202">
                  <c:v>0.27158599999999999</c:v>
                </c:pt>
                <c:pt idx="203">
                  <c:v>0.27637</c:v>
                </c:pt>
                <c:pt idx="204">
                  <c:v>0.28412599999999999</c:v>
                </c:pt>
                <c:pt idx="205">
                  <c:v>0.29239399999999999</c:v>
                </c:pt>
                <c:pt idx="206">
                  <c:v>0.30071700000000001</c:v>
                </c:pt>
                <c:pt idx="207">
                  <c:v>0.30904399999999999</c:v>
                </c:pt>
                <c:pt idx="208">
                  <c:v>0.31732500000000002</c:v>
                </c:pt>
                <c:pt idx="209">
                  <c:v>0.32555600000000001</c:v>
                </c:pt>
                <c:pt idx="210">
                  <c:v>0.33387099999999997</c:v>
                </c:pt>
                <c:pt idx="211">
                  <c:v>0.34210299999999999</c:v>
                </c:pt>
                <c:pt idx="212">
                  <c:v>0.35033900000000001</c:v>
                </c:pt>
                <c:pt idx="213">
                  <c:v>0.358566</c:v>
                </c:pt>
                <c:pt idx="214">
                  <c:v>0.36674099999999998</c:v>
                </c:pt>
                <c:pt idx="215">
                  <c:v>0.37499300000000002</c:v>
                </c:pt>
                <c:pt idx="216">
                  <c:v>0.38314300000000001</c:v>
                </c:pt>
                <c:pt idx="217">
                  <c:v>0.39138299999999998</c:v>
                </c:pt>
                <c:pt idx="218">
                  <c:v>0.39953300000000003</c:v>
                </c:pt>
                <c:pt idx="219">
                  <c:v>0.40792899999999999</c:v>
                </c:pt>
                <c:pt idx="220">
                  <c:v>0.41597299999999998</c:v>
                </c:pt>
                <c:pt idx="221">
                  <c:v>0.42408899999999999</c:v>
                </c:pt>
                <c:pt idx="222">
                  <c:v>0.43224099999999999</c:v>
                </c:pt>
                <c:pt idx="223">
                  <c:v>0.44037500000000002</c:v>
                </c:pt>
                <c:pt idx="224">
                  <c:v>0.44850800000000002</c:v>
                </c:pt>
                <c:pt idx="225">
                  <c:v>0.45657599999999998</c:v>
                </c:pt>
                <c:pt idx="226">
                  <c:v>0.46467000000000003</c:v>
                </c:pt>
                <c:pt idx="227">
                  <c:v>0.47268100000000002</c:v>
                </c:pt>
                <c:pt idx="228">
                  <c:v>0.48070099999999999</c:v>
                </c:pt>
                <c:pt idx="229">
                  <c:v>0.48868499999999998</c:v>
                </c:pt>
                <c:pt idx="230">
                  <c:v>0.49661</c:v>
                </c:pt>
                <c:pt idx="231">
                  <c:v>0.50451699999999999</c:v>
                </c:pt>
                <c:pt idx="232">
                  <c:v>0.512382</c:v>
                </c:pt>
                <c:pt idx="233">
                  <c:v>0.52020900000000003</c:v>
                </c:pt>
                <c:pt idx="234">
                  <c:v>0.527976</c:v>
                </c:pt>
                <c:pt idx="235">
                  <c:v>0.53572299999999995</c:v>
                </c:pt>
                <c:pt idx="236">
                  <c:v>0.54344000000000003</c:v>
                </c:pt>
                <c:pt idx="237">
                  <c:v>0.55105499999999996</c:v>
                </c:pt>
                <c:pt idx="238">
                  <c:v>0.55864499999999995</c:v>
                </c:pt>
                <c:pt idx="239">
                  <c:v>0.56622300000000003</c:v>
                </c:pt>
                <c:pt idx="240">
                  <c:v>0.57371700000000003</c:v>
                </c:pt>
                <c:pt idx="241">
                  <c:v>0.58114900000000003</c:v>
                </c:pt>
                <c:pt idx="242">
                  <c:v>0.58853100000000003</c:v>
                </c:pt>
                <c:pt idx="243">
                  <c:v>0.59585600000000005</c:v>
                </c:pt>
                <c:pt idx="244">
                  <c:v>0.603163</c:v>
                </c:pt>
                <c:pt idx="245">
                  <c:v>0.61035099999999998</c:v>
                </c:pt>
                <c:pt idx="246">
                  <c:v>0.61756100000000003</c:v>
                </c:pt>
                <c:pt idx="247">
                  <c:v>0.62466500000000003</c:v>
                </c:pt>
                <c:pt idx="248">
                  <c:v>0.63169799999999998</c:v>
                </c:pt>
                <c:pt idx="249">
                  <c:v>0.638706</c:v>
                </c:pt>
                <c:pt idx="250">
                  <c:v>0.64565600000000001</c:v>
                </c:pt>
                <c:pt idx="251">
                  <c:v>0.65250600000000003</c:v>
                </c:pt>
                <c:pt idx="252">
                  <c:v>0.65931600000000001</c:v>
                </c:pt>
                <c:pt idx="253">
                  <c:v>0.66604099999999999</c:v>
                </c:pt>
                <c:pt idx="254">
                  <c:v>0.672732</c:v>
                </c:pt>
                <c:pt idx="255">
                  <c:v>0.67929799999999996</c:v>
                </c:pt>
                <c:pt idx="256">
                  <c:v>0.68586800000000003</c:v>
                </c:pt>
                <c:pt idx="257">
                  <c:v>0.69231699999999996</c:v>
                </c:pt>
                <c:pt idx="258">
                  <c:v>0.69877400000000001</c:v>
                </c:pt>
                <c:pt idx="259">
                  <c:v>0.70516199999999996</c:v>
                </c:pt>
                <c:pt idx="260">
                  <c:v>0.71142700000000003</c:v>
                </c:pt>
                <c:pt idx="261">
                  <c:v>0.71763100000000002</c:v>
                </c:pt>
                <c:pt idx="262">
                  <c:v>0.72381399999999996</c:v>
                </c:pt>
                <c:pt idx="263">
                  <c:v>0.72991099999999998</c:v>
                </c:pt>
                <c:pt idx="264">
                  <c:v>0.73592800000000003</c:v>
                </c:pt>
                <c:pt idx="265">
                  <c:v>0.74189700000000003</c:v>
                </c:pt>
                <c:pt idx="266">
                  <c:v>0.74779499999999999</c:v>
                </c:pt>
                <c:pt idx="267">
                  <c:v>0.75364900000000001</c:v>
                </c:pt>
                <c:pt idx="268">
                  <c:v>0.75942600000000005</c:v>
                </c:pt>
                <c:pt idx="269">
                  <c:v>0.76510800000000001</c:v>
                </c:pt>
                <c:pt idx="270">
                  <c:v>0.77077200000000001</c:v>
                </c:pt>
                <c:pt idx="271">
                  <c:v>0.77638399999999996</c:v>
                </c:pt>
                <c:pt idx="272">
                  <c:v>0.78188299999999999</c:v>
                </c:pt>
                <c:pt idx="273">
                  <c:v>0.787327</c:v>
                </c:pt>
                <c:pt idx="274">
                  <c:v>0.79276199999999997</c:v>
                </c:pt>
                <c:pt idx="275">
                  <c:v>0.79808400000000002</c:v>
                </c:pt>
                <c:pt idx="276">
                  <c:v>0.803369</c:v>
                </c:pt>
                <c:pt idx="277">
                  <c:v>0.80862299999999998</c:v>
                </c:pt>
                <c:pt idx="278">
                  <c:v>0.81376099999999996</c:v>
                </c:pt>
                <c:pt idx="279">
                  <c:v>0.81878700000000004</c:v>
                </c:pt>
                <c:pt idx="280">
                  <c:v>0.82385799999999998</c:v>
                </c:pt>
                <c:pt idx="281">
                  <c:v>0.82887699999999997</c:v>
                </c:pt>
                <c:pt idx="282">
                  <c:v>0.83375100000000002</c:v>
                </c:pt>
                <c:pt idx="283">
                  <c:v>0.83879000000000004</c:v>
                </c:pt>
                <c:pt idx="284">
                  <c:v>0.84342099999999998</c:v>
                </c:pt>
                <c:pt idx="285">
                  <c:v>0.84817799999999999</c:v>
                </c:pt>
                <c:pt idx="286">
                  <c:v>0.85289800000000004</c:v>
                </c:pt>
                <c:pt idx="287">
                  <c:v>0.85768200000000006</c:v>
                </c:pt>
                <c:pt idx="288">
                  <c:v>0.86215600000000003</c:v>
                </c:pt>
                <c:pt idx="289">
                  <c:v>0.86671399999999998</c:v>
                </c:pt>
                <c:pt idx="290">
                  <c:v>0.87133400000000005</c:v>
                </c:pt>
                <c:pt idx="291">
                  <c:v>0.87570700000000001</c:v>
                </c:pt>
                <c:pt idx="292">
                  <c:v>0.87995000000000001</c:v>
                </c:pt>
                <c:pt idx="293">
                  <c:v>0.88425100000000001</c:v>
                </c:pt>
                <c:pt idx="294">
                  <c:v>0.88849</c:v>
                </c:pt>
                <c:pt idx="295">
                  <c:v>0.89282899999999998</c:v>
                </c:pt>
                <c:pt idx="296">
                  <c:v>0.89686200000000005</c:v>
                </c:pt>
                <c:pt idx="297">
                  <c:v>0.90096399999999999</c:v>
                </c:pt>
                <c:pt idx="298">
                  <c:v>0.90504300000000004</c:v>
                </c:pt>
                <c:pt idx="299">
                  <c:v>0.90905400000000003</c:v>
                </c:pt>
                <c:pt idx="300">
                  <c:v>0.91300700000000001</c:v>
                </c:pt>
                <c:pt idx="301">
                  <c:v>0.91691900000000004</c:v>
                </c:pt>
                <c:pt idx="302">
                  <c:v>0.92075200000000001</c:v>
                </c:pt>
                <c:pt idx="303">
                  <c:v>0.92459999999999998</c:v>
                </c:pt>
                <c:pt idx="304">
                  <c:v>0.92838100000000001</c:v>
                </c:pt>
                <c:pt idx="305">
                  <c:v>0.93210400000000004</c:v>
                </c:pt>
                <c:pt idx="306">
                  <c:v>0.93575900000000001</c:v>
                </c:pt>
                <c:pt idx="307">
                  <c:v>0.93939399999999995</c:v>
                </c:pt>
                <c:pt idx="308">
                  <c:v>0.94296999999999997</c:v>
                </c:pt>
                <c:pt idx="309">
                  <c:v>0.94656799999999996</c:v>
                </c:pt>
                <c:pt idx="310">
                  <c:v>0.95003599999999999</c:v>
                </c:pt>
                <c:pt idx="311">
                  <c:v>0.95353299999999996</c:v>
                </c:pt>
                <c:pt idx="312">
                  <c:v>0.95695600000000003</c:v>
                </c:pt>
                <c:pt idx="313">
                  <c:v>0.96032300000000004</c:v>
                </c:pt>
                <c:pt idx="314">
                  <c:v>0.96365900000000004</c:v>
                </c:pt>
                <c:pt idx="315">
                  <c:v>0.96695500000000001</c:v>
                </c:pt>
                <c:pt idx="316">
                  <c:v>0.97020300000000004</c:v>
                </c:pt>
                <c:pt idx="317">
                  <c:v>0.97342700000000004</c:v>
                </c:pt>
                <c:pt idx="318">
                  <c:v>0.976603</c:v>
                </c:pt>
                <c:pt idx="319">
                  <c:v>0.97977099999999995</c:v>
                </c:pt>
                <c:pt idx="320">
                  <c:v>0.98287400000000003</c:v>
                </c:pt>
                <c:pt idx="321">
                  <c:v>0.98595100000000002</c:v>
                </c:pt>
                <c:pt idx="322">
                  <c:v>0.98898399999999997</c:v>
                </c:pt>
                <c:pt idx="323">
                  <c:v>0.99198799999999998</c:v>
                </c:pt>
                <c:pt idx="324">
                  <c:v>0.99495199999999995</c:v>
                </c:pt>
                <c:pt idx="325">
                  <c:v>0.997865</c:v>
                </c:pt>
                <c:pt idx="326">
                  <c:v>1.000759</c:v>
                </c:pt>
                <c:pt idx="327">
                  <c:v>1.003622</c:v>
                </c:pt>
                <c:pt idx="328">
                  <c:v>1.0064139999999999</c:v>
                </c:pt>
                <c:pt idx="329">
                  <c:v>1.0092460000000001</c:v>
                </c:pt>
                <c:pt idx="330">
                  <c:v>1.0119849999999999</c:v>
                </c:pt>
                <c:pt idx="331">
                  <c:v>1.0147459999999999</c:v>
                </c:pt>
                <c:pt idx="332">
                  <c:v>1.0174559999999999</c:v>
                </c:pt>
                <c:pt idx="333">
                  <c:v>1.020127</c:v>
                </c:pt>
                <c:pt idx="334">
                  <c:v>1.022764</c:v>
                </c:pt>
                <c:pt idx="335">
                  <c:v>1.025353</c:v>
                </c:pt>
                <c:pt idx="336">
                  <c:v>1.027876</c:v>
                </c:pt>
                <c:pt idx="337">
                  <c:v>1.0304150000000001</c:v>
                </c:pt>
                <c:pt idx="338">
                  <c:v>1.032923</c:v>
                </c:pt>
                <c:pt idx="339">
                  <c:v>1.035404</c:v>
                </c:pt>
                <c:pt idx="340">
                  <c:v>1.037893</c:v>
                </c:pt>
                <c:pt idx="341">
                  <c:v>1.040305</c:v>
                </c:pt>
                <c:pt idx="342">
                  <c:v>1.0426820000000001</c:v>
                </c:pt>
                <c:pt idx="343">
                  <c:v>1.0450390000000001</c:v>
                </c:pt>
                <c:pt idx="344">
                  <c:v>1.0473809999999999</c:v>
                </c:pt>
                <c:pt idx="345">
                  <c:v>1.0497160000000001</c:v>
                </c:pt>
                <c:pt idx="346">
                  <c:v>1.0520320000000001</c:v>
                </c:pt>
                <c:pt idx="347">
                  <c:v>1.054295</c:v>
                </c:pt>
                <c:pt idx="348">
                  <c:v>1.0565450000000001</c:v>
                </c:pt>
                <c:pt idx="349">
                  <c:v>1.0587519999999999</c:v>
                </c:pt>
                <c:pt idx="350">
                  <c:v>1.06094</c:v>
                </c:pt>
                <c:pt idx="351">
                  <c:v>1.0630679999999999</c:v>
                </c:pt>
                <c:pt idx="352">
                  <c:v>1.065204</c:v>
                </c:pt>
                <c:pt idx="353">
                  <c:v>1.0673280000000001</c:v>
                </c:pt>
                <c:pt idx="354">
                  <c:v>1.069429</c:v>
                </c:pt>
                <c:pt idx="355">
                  <c:v>1.0715060000000001</c:v>
                </c:pt>
                <c:pt idx="356">
                  <c:v>1.07355</c:v>
                </c:pt>
                <c:pt idx="357">
                  <c:v>1.075572</c:v>
                </c:pt>
                <c:pt idx="358">
                  <c:v>1.0775790000000001</c:v>
                </c:pt>
                <c:pt idx="359">
                  <c:v>1.07955</c:v>
                </c:pt>
                <c:pt idx="360">
                  <c:v>1.0814820000000001</c:v>
                </c:pt>
                <c:pt idx="361">
                  <c:v>1.083404</c:v>
                </c:pt>
                <c:pt idx="362">
                  <c:v>1.085337</c:v>
                </c:pt>
                <c:pt idx="363">
                  <c:v>1.087229</c:v>
                </c:pt>
                <c:pt idx="364">
                  <c:v>1.08911</c:v>
                </c:pt>
                <c:pt idx="365">
                  <c:v>1.0909629999999999</c:v>
                </c:pt>
                <c:pt idx="366">
                  <c:v>1.0927739999999999</c:v>
                </c:pt>
                <c:pt idx="367">
                  <c:v>1.094589</c:v>
                </c:pt>
                <c:pt idx="368">
                  <c:v>1.0964069999999999</c:v>
                </c:pt>
                <c:pt idx="369">
                  <c:v>1.0981669999999999</c:v>
                </c:pt>
                <c:pt idx="370">
                  <c:v>1.099952</c:v>
                </c:pt>
                <c:pt idx="371">
                  <c:v>1.101683</c:v>
                </c:pt>
                <c:pt idx="372">
                  <c:v>1.1034200000000001</c:v>
                </c:pt>
                <c:pt idx="373">
                  <c:v>1.1050709999999999</c:v>
                </c:pt>
                <c:pt idx="374">
                  <c:v>1.10676</c:v>
                </c:pt>
                <c:pt idx="375">
                  <c:v>1.1084449999999999</c:v>
                </c:pt>
                <c:pt idx="376">
                  <c:v>1.1100639999999999</c:v>
                </c:pt>
                <c:pt idx="377">
                  <c:v>1.111723</c:v>
                </c:pt>
                <c:pt idx="378">
                  <c:v>1.1133</c:v>
                </c:pt>
                <c:pt idx="379">
                  <c:v>1.11493</c:v>
                </c:pt>
                <c:pt idx="380">
                  <c:v>1.1165309999999999</c:v>
                </c:pt>
                <c:pt idx="381">
                  <c:v>1.11805</c:v>
                </c:pt>
                <c:pt idx="382">
                  <c:v>1.1196280000000001</c:v>
                </c:pt>
                <c:pt idx="383">
                  <c:v>1.1211530000000001</c:v>
                </c:pt>
                <c:pt idx="384">
                  <c:v>1.1226769999999999</c:v>
                </c:pt>
                <c:pt idx="385">
                  <c:v>1.1241840000000001</c:v>
                </c:pt>
                <c:pt idx="386">
                  <c:v>1.125659</c:v>
                </c:pt>
                <c:pt idx="387">
                  <c:v>1.1271249999999999</c:v>
                </c:pt>
                <c:pt idx="388">
                  <c:v>1.128573</c:v>
                </c:pt>
                <c:pt idx="389">
                  <c:v>1.1300140000000001</c:v>
                </c:pt>
                <c:pt idx="390">
                  <c:v>1.131445</c:v>
                </c:pt>
                <c:pt idx="391">
                  <c:v>1.132857</c:v>
                </c:pt>
                <c:pt idx="392">
                  <c:v>1.1342909999999999</c:v>
                </c:pt>
                <c:pt idx="393">
                  <c:v>1.1356580000000001</c:v>
                </c:pt>
                <c:pt idx="394">
                  <c:v>1.1370169999999999</c:v>
                </c:pt>
                <c:pt idx="395">
                  <c:v>1.1384030000000001</c:v>
                </c:pt>
                <c:pt idx="396">
                  <c:v>1.1397379999999999</c:v>
                </c:pt>
                <c:pt idx="397">
                  <c:v>1.141111</c:v>
                </c:pt>
                <c:pt idx="398">
                  <c:v>1.1423859999999999</c:v>
                </c:pt>
                <c:pt idx="399">
                  <c:v>1.1437079999999999</c:v>
                </c:pt>
                <c:pt idx="400">
                  <c:v>1.1449849999999999</c:v>
                </c:pt>
                <c:pt idx="401">
                  <c:v>1.146271</c:v>
                </c:pt>
                <c:pt idx="402">
                  <c:v>1.1475679999999999</c:v>
                </c:pt>
                <c:pt idx="403">
                  <c:v>1.1488050000000001</c:v>
                </c:pt>
                <c:pt idx="404">
                  <c:v>1.150072</c:v>
                </c:pt>
                <c:pt idx="405">
                  <c:v>1.1512770000000001</c:v>
                </c:pt>
                <c:pt idx="406">
                  <c:v>1.1525380000000001</c:v>
                </c:pt>
                <c:pt idx="407">
                  <c:v>1.153737</c:v>
                </c:pt>
                <c:pt idx="408">
                  <c:v>1.154925</c:v>
                </c:pt>
                <c:pt idx="409">
                  <c:v>1.1560950000000001</c:v>
                </c:pt>
                <c:pt idx="410">
                  <c:v>1.157259</c:v>
                </c:pt>
                <c:pt idx="411">
                  <c:v>1.1584749999999999</c:v>
                </c:pt>
                <c:pt idx="412">
                  <c:v>1.1596010000000001</c:v>
                </c:pt>
                <c:pt idx="413">
                  <c:v>1.1607540000000001</c:v>
                </c:pt>
                <c:pt idx="414">
                  <c:v>1.161924</c:v>
                </c:pt>
                <c:pt idx="415">
                  <c:v>1.163009</c:v>
                </c:pt>
                <c:pt idx="416">
                  <c:v>1.164164</c:v>
                </c:pt>
                <c:pt idx="417">
                  <c:v>1.1652309999999999</c:v>
                </c:pt>
                <c:pt idx="418">
                  <c:v>1.1663520000000001</c:v>
                </c:pt>
                <c:pt idx="419">
                  <c:v>1.1674310000000001</c:v>
                </c:pt>
                <c:pt idx="420">
                  <c:v>1.1685239999999999</c:v>
                </c:pt>
                <c:pt idx="421">
                  <c:v>1.1695819999999999</c:v>
                </c:pt>
                <c:pt idx="422">
                  <c:v>1.170636</c:v>
                </c:pt>
                <c:pt idx="423">
                  <c:v>1.17167</c:v>
                </c:pt>
                <c:pt idx="424">
                  <c:v>1.1726799999999999</c:v>
                </c:pt>
                <c:pt idx="425">
                  <c:v>1.1737690000000001</c:v>
                </c:pt>
                <c:pt idx="426">
                  <c:v>1.174774</c:v>
                </c:pt>
                <c:pt idx="427">
                  <c:v>1.175783</c:v>
                </c:pt>
                <c:pt idx="428">
                  <c:v>1.176749</c:v>
                </c:pt>
                <c:pt idx="429">
                  <c:v>1.1777850000000001</c:v>
                </c:pt>
                <c:pt idx="430">
                  <c:v>1.178796</c:v>
                </c:pt>
                <c:pt idx="431">
                  <c:v>1.1797150000000001</c:v>
                </c:pt>
                <c:pt idx="432">
                  <c:v>1.1806939999999999</c:v>
                </c:pt>
                <c:pt idx="433">
                  <c:v>1.1816709999999999</c:v>
                </c:pt>
                <c:pt idx="434">
                  <c:v>1.1826209999999999</c:v>
                </c:pt>
                <c:pt idx="435">
                  <c:v>1.1835599999999999</c:v>
                </c:pt>
                <c:pt idx="436">
                  <c:v>1.184464</c:v>
                </c:pt>
                <c:pt idx="437">
                  <c:v>1.1854180000000001</c:v>
                </c:pt>
                <c:pt idx="438">
                  <c:v>1.1863520000000001</c:v>
                </c:pt>
                <c:pt idx="439">
                  <c:v>1.1872590000000001</c:v>
                </c:pt>
                <c:pt idx="440">
                  <c:v>1.1881349999999999</c:v>
                </c:pt>
                <c:pt idx="441">
                  <c:v>1.1890609999999999</c:v>
                </c:pt>
                <c:pt idx="442">
                  <c:v>1.1899630000000001</c:v>
                </c:pt>
                <c:pt idx="443">
                  <c:v>1.190825</c:v>
                </c:pt>
                <c:pt idx="444">
                  <c:v>1.1916629999999999</c:v>
                </c:pt>
                <c:pt idx="445">
                  <c:v>1.1925460000000001</c:v>
                </c:pt>
                <c:pt idx="446">
                  <c:v>1.1934290000000001</c:v>
                </c:pt>
                <c:pt idx="447">
                  <c:v>1.194278</c:v>
                </c:pt>
                <c:pt idx="448">
                  <c:v>1.1951309999999999</c:v>
                </c:pt>
                <c:pt idx="449">
                  <c:v>1.195964</c:v>
                </c:pt>
                <c:pt idx="450">
                  <c:v>1.1968259999999999</c:v>
                </c:pt>
                <c:pt idx="451">
                  <c:v>1.1976309999999999</c:v>
                </c:pt>
                <c:pt idx="452">
                  <c:v>1.198477</c:v>
                </c:pt>
                <c:pt idx="453">
                  <c:v>1.19929</c:v>
                </c:pt>
                <c:pt idx="454">
                  <c:v>1.2000900000000001</c:v>
                </c:pt>
                <c:pt idx="455">
                  <c:v>1.2008760000000001</c:v>
                </c:pt>
                <c:pt idx="456">
                  <c:v>1.201665</c:v>
                </c:pt>
                <c:pt idx="457">
                  <c:v>1.202448</c:v>
                </c:pt>
                <c:pt idx="458">
                  <c:v>1.2032480000000001</c:v>
                </c:pt>
                <c:pt idx="459">
                  <c:v>1.204018</c:v>
                </c:pt>
                <c:pt idx="460">
                  <c:v>1.2047890000000001</c:v>
                </c:pt>
                <c:pt idx="461">
                  <c:v>1.2055549999999999</c:v>
                </c:pt>
                <c:pt idx="462">
                  <c:v>1.206302</c:v>
                </c:pt>
                <c:pt idx="463">
                  <c:v>1.207082</c:v>
                </c:pt>
                <c:pt idx="464">
                  <c:v>1.2078040000000001</c:v>
                </c:pt>
                <c:pt idx="465">
                  <c:v>1.2085539999999999</c:v>
                </c:pt>
                <c:pt idx="466">
                  <c:v>1.2092959999999999</c:v>
                </c:pt>
                <c:pt idx="467">
                  <c:v>1.2100299999999999</c:v>
                </c:pt>
                <c:pt idx="468">
                  <c:v>1.210772</c:v>
                </c:pt>
                <c:pt idx="469">
                  <c:v>1.2114879999999999</c:v>
                </c:pt>
                <c:pt idx="470">
                  <c:v>1.2122170000000001</c:v>
                </c:pt>
                <c:pt idx="471">
                  <c:v>1.21289</c:v>
                </c:pt>
                <c:pt idx="472">
                  <c:v>1.2136229999999999</c:v>
                </c:pt>
                <c:pt idx="473">
                  <c:v>1.2143139999999999</c:v>
                </c:pt>
                <c:pt idx="474">
                  <c:v>1.214896</c:v>
                </c:pt>
                <c:pt idx="475">
                  <c:v>1.215641</c:v>
                </c:pt>
                <c:pt idx="476">
                  <c:v>1.216434</c:v>
                </c:pt>
                <c:pt idx="477">
                  <c:v>1.217209</c:v>
                </c:pt>
                <c:pt idx="478">
                  <c:v>1.218011</c:v>
                </c:pt>
                <c:pt idx="479">
                  <c:v>1.218874</c:v>
                </c:pt>
                <c:pt idx="480">
                  <c:v>1.2195510000000001</c:v>
                </c:pt>
                <c:pt idx="481">
                  <c:v>1.2204299999999999</c:v>
                </c:pt>
                <c:pt idx="482">
                  <c:v>1.2215510000000001</c:v>
                </c:pt>
                <c:pt idx="483">
                  <c:v>1.223112</c:v>
                </c:pt>
                <c:pt idx="484">
                  <c:v>1.2250799999999999</c:v>
                </c:pt>
                <c:pt idx="485">
                  <c:v>1.227403</c:v>
                </c:pt>
                <c:pt idx="486">
                  <c:v>1.2301489999999999</c:v>
                </c:pt>
                <c:pt idx="487">
                  <c:v>1.2332479999999999</c:v>
                </c:pt>
                <c:pt idx="488">
                  <c:v>1.236629</c:v>
                </c:pt>
                <c:pt idx="489">
                  <c:v>1.240291</c:v>
                </c:pt>
                <c:pt idx="490">
                  <c:v>1.244545</c:v>
                </c:pt>
                <c:pt idx="491">
                  <c:v>1.2494209999999999</c:v>
                </c:pt>
                <c:pt idx="492">
                  <c:v>1.255009</c:v>
                </c:pt>
                <c:pt idx="493">
                  <c:v>1.261331</c:v>
                </c:pt>
                <c:pt idx="494">
                  <c:v>1.2687120000000001</c:v>
                </c:pt>
                <c:pt idx="495">
                  <c:v>1.2779229999999999</c:v>
                </c:pt>
                <c:pt idx="496">
                  <c:v>1.289466</c:v>
                </c:pt>
                <c:pt idx="497">
                  <c:v>1.3036540000000001</c:v>
                </c:pt>
                <c:pt idx="498">
                  <c:v>1.3206340000000001</c:v>
                </c:pt>
                <c:pt idx="499">
                  <c:v>1.3404529999999999</c:v>
                </c:pt>
                <c:pt idx="500">
                  <c:v>1.362935</c:v>
                </c:pt>
                <c:pt idx="501">
                  <c:v>1.388002</c:v>
                </c:pt>
                <c:pt idx="502">
                  <c:v>1.415073</c:v>
                </c:pt>
                <c:pt idx="503">
                  <c:v>1.4437759999999999</c:v>
                </c:pt>
                <c:pt idx="504">
                  <c:v>1.4730529999999999</c:v>
                </c:pt>
                <c:pt idx="505">
                  <c:v>1.5021929999999999</c:v>
                </c:pt>
                <c:pt idx="506">
                  <c:v>1.5300069999999999</c:v>
                </c:pt>
                <c:pt idx="507">
                  <c:v>1.555601</c:v>
                </c:pt>
                <c:pt idx="508">
                  <c:v>1.5783320000000001</c:v>
                </c:pt>
                <c:pt idx="509">
                  <c:v>1.5977730000000001</c:v>
                </c:pt>
                <c:pt idx="510">
                  <c:v>1.6139859999999999</c:v>
                </c:pt>
                <c:pt idx="511">
                  <c:v>1.627057</c:v>
                </c:pt>
                <c:pt idx="512">
                  <c:v>1.637562</c:v>
                </c:pt>
                <c:pt idx="513">
                  <c:v>1.6457649999999999</c:v>
                </c:pt>
                <c:pt idx="514">
                  <c:v>1.6522520000000001</c:v>
                </c:pt>
                <c:pt idx="515">
                  <c:v>1.6572739999999999</c:v>
                </c:pt>
                <c:pt idx="516">
                  <c:v>1.6612420000000001</c:v>
                </c:pt>
                <c:pt idx="517">
                  <c:v>1.6643779999999999</c:v>
                </c:pt>
                <c:pt idx="518">
                  <c:v>1.666906</c:v>
                </c:pt>
                <c:pt idx="519">
                  <c:v>1.6689259999999999</c:v>
                </c:pt>
                <c:pt idx="520">
                  <c:v>1.670517</c:v>
                </c:pt>
                <c:pt idx="521">
                  <c:v>1.671881</c:v>
                </c:pt>
                <c:pt idx="522">
                  <c:v>1.6729719999999999</c:v>
                </c:pt>
                <c:pt idx="523">
                  <c:v>1.6738900000000001</c:v>
                </c:pt>
                <c:pt idx="524">
                  <c:v>1.674688</c:v>
                </c:pt>
                <c:pt idx="525">
                  <c:v>1.6753499999999999</c:v>
                </c:pt>
                <c:pt idx="526">
                  <c:v>1.6759299999999999</c:v>
                </c:pt>
                <c:pt idx="527">
                  <c:v>1.6764460000000001</c:v>
                </c:pt>
                <c:pt idx="528">
                  <c:v>1.676895</c:v>
                </c:pt>
                <c:pt idx="529">
                  <c:v>1.677297</c:v>
                </c:pt>
                <c:pt idx="530">
                  <c:v>1.677656</c:v>
                </c:pt>
                <c:pt idx="531">
                  <c:v>1.6780200000000001</c:v>
                </c:pt>
                <c:pt idx="532">
                  <c:v>1.678293</c:v>
                </c:pt>
                <c:pt idx="533">
                  <c:v>1.6785559999999999</c:v>
                </c:pt>
                <c:pt idx="534">
                  <c:v>1.6788099999999999</c:v>
                </c:pt>
                <c:pt idx="535">
                  <c:v>1.6790309999999999</c:v>
                </c:pt>
                <c:pt idx="536">
                  <c:v>1.679271</c:v>
                </c:pt>
                <c:pt idx="537">
                  <c:v>1.67947</c:v>
                </c:pt>
                <c:pt idx="538">
                  <c:v>1.6796500000000001</c:v>
                </c:pt>
                <c:pt idx="539">
                  <c:v>1.6798059999999999</c:v>
                </c:pt>
                <c:pt idx="540">
                  <c:v>1.6799470000000001</c:v>
                </c:pt>
                <c:pt idx="541">
                  <c:v>1.6801159999999999</c:v>
                </c:pt>
                <c:pt idx="542">
                  <c:v>1.6802299999999999</c:v>
                </c:pt>
                <c:pt idx="543">
                  <c:v>1.680369</c:v>
                </c:pt>
                <c:pt idx="544">
                  <c:v>1.6804950000000001</c:v>
                </c:pt>
                <c:pt idx="545">
                  <c:v>1.6806239999999999</c:v>
                </c:pt>
                <c:pt idx="546">
                  <c:v>1.6807570000000001</c:v>
                </c:pt>
                <c:pt idx="547">
                  <c:v>1.6808620000000001</c:v>
                </c:pt>
                <c:pt idx="548">
                  <c:v>1.680976</c:v>
                </c:pt>
                <c:pt idx="549">
                  <c:v>1.6810830000000001</c:v>
                </c:pt>
                <c:pt idx="550">
                  <c:v>1.6811119999999999</c:v>
                </c:pt>
                <c:pt idx="551">
                  <c:v>1.68127</c:v>
                </c:pt>
                <c:pt idx="552">
                  <c:v>1.6813830000000001</c:v>
                </c:pt>
                <c:pt idx="553">
                  <c:v>1.681435</c:v>
                </c:pt>
                <c:pt idx="554">
                  <c:v>1.681503</c:v>
                </c:pt>
                <c:pt idx="555">
                  <c:v>1.6815580000000001</c:v>
                </c:pt>
                <c:pt idx="556">
                  <c:v>1.681629</c:v>
                </c:pt>
                <c:pt idx="557">
                  <c:v>1.6816979999999999</c:v>
                </c:pt>
                <c:pt idx="558">
                  <c:v>1.681821</c:v>
                </c:pt>
                <c:pt idx="559">
                  <c:v>1.681848</c:v>
                </c:pt>
                <c:pt idx="560">
                  <c:v>1.6819299999999999</c:v>
                </c:pt>
                <c:pt idx="561">
                  <c:v>1.6819390000000001</c:v>
                </c:pt>
                <c:pt idx="562">
                  <c:v>1.682016</c:v>
                </c:pt>
                <c:pt idx="563">
                  <c:v>1.6820619999999999</c:v>
                </c:pt>
                <c:pt idx="564">
                  <c:v>1.6820790000000001</c:v>
                </c:pt>
                <c:pt idx="565">
                  <c:v>1.6821200000000001</c:v>
                </c:pt>
                <c:pt idx="566">
                  <c:v>1.6821980000000001</c:v>
                </c:pt>
                <c:pt idx="567">
                  <c:v>1.6822220000000001</c:v>
                </c:pt>
                <c:pt idx="568">
                  <c:v>1.682302</c:v>
                </c:pt>
                <c:pt idx="569">
                  <c:v>1.6823300000000001</c:v>
                </c:pt>
                <c:pt idx="570">
                  <c:v>1.68235</c:v>
                </c:pt>
                <c:pt idx="571">
                  <c:v>1.682418</c:v>
                </c:pt>
                <c:pt idx="572">
                  <c:v>1.6824680000000001</c:v>
                </c:pt>
                <c:pt idx="573">
                  <c:v>1.6825140000000001</c:v>
                </c:pt>
                <c:pt idx="574">
                  <c:v>1.682523</c:v>
                </c:pt>
                <c:pt idx="575">
                  <c:v>1.6825330000000001</c:v>
                </c:pt>
                <c:pt idx="576">
                  <c:v>1.682585</c:v>
                </c:pt>
                <c:pt idx="577">
                  <c:v>1.682609</c:v>
                </c:pt>
                <c:pt idx="578">
                  <c:v>1.682642</c:v>
                </c:pt>
                <c:pt idx="579">
                  <c:v>1.6827030000000001</c:v>
                </c:pt>
                <c:pt idx="580">
                  <c:v>1.6827270000000001</c:v>
                </c:pt>
                <c:pt idx="581">
                  <c:v>1.682747</c:v>
                </c:pt>
                <c:pt idx="582">
                  <c:v>1.682771</c:v>
                </c:pt>
                <c:pt idx="583">
                  <c:v>1.682814</c:v>
                </c:pt>
                <c:pt idx="584">
                  <c:v>1.6828860000000001</c:v>
                </c:pt>
                <c:pt idx="585">
                  <c:v>1.682866</c:v>
                </c:pt>
                <c:pt idx="586">
                  <c:v>1.6829190000000001</c:v>
                </c:pt>
                <c:pt idx="587">
                  <c:v>1.6829259999999999</c:v>
                </c:pt>
                <c:pt idx="588">
                  <c:v>1.6829419999999999</c:v>
                </c:pt>
                <c:pt idx="589">
                  <c:v>1.6829460000000001</c:v>
                </c:pt>
                <c:pt idx="590">
                  <c:v>1.6830149999999999</c:v>
                </c:pt>
                <c:pt idx="591">
                  <c:v>1.6830069999999999</c:v>
                </c:pt>
                <c:pt idx="592">
                  <c:v>1.6830270000000001</c:v>
                </c:pt>
                <c:pt idx="593">
                  <c:v>1.6830780000000001</c:v>
                </c:pt>
                <c:pt idx="594">
                  <c:v>1.6830529999999999</c:v>
                </c:pt>
                <c:pt idx="595">
                  <c:v>1.6831039999999999</c:v>
                </c:pt>
                <c:pt idx="596">
                  <c:v>1.683133</c:v>
                </c:pt>
                <c:pt idx="597">
                  <c:v>1.6831259999999999</c:v>
                </c:pt>
                <c:pt idx="598">
                  <c:v>1.6831929999999999</c:v>
                </c:pt>
                <c:pt idx="599">
                  <c:v>1.6831989999999999</c:v>
                </c:pt>
                <c:pt idx="600">
                  <c:v>1.683227</c:v>
                </c:pt>
                <c:pt idx="601">
                  <c:v>1.6832480000000001</c:v>
                </c:pt>
                <c:pt idx="602">
                  <c:v>1.683235</c:v>
                </c:pt>
                <c:pt idx="603">
                  <c:v>1.6832640000000001</c:v>
                </c:pt>
                <c:pt idx="604">
                  <c:v>1.6833039999999999</c:v>
                </c:pt>
                <c:pt idx="605">
                  <c:v>1.6833</c:v>
                </c:pt>
                <c:pt idx="606">
                  <c:v>1.683319</c:v>
                </c:pt>
                <c:pt idx="607">
                  <c:v>1.6833089999999999</c:v>
                </c:pt>
                <c:pt idx="608">
                  <c:v>1.6833530000000001</c:v>
                </c:pt>
                <c:pt idx="609">
                  <c:v>1.683346</c:v>
                </c:pt>
                <c:pt idx="610">
                  <c:v>1.6833549999999999</c:v>
                </c:pt>
                <c:pt idx="611">
                  <c:v>1.6834229999999999</c:v>
                </c:pt>
                <c:pt idx="612">
                  <c:v>1.6833940000000001</c:v>
                </c:pt>
                <c:pt idx="613">
                  <c:v>1.683432</c:v>
                </c:pt>
                <c:pt idx="614">
                  <c:v>1.68347</c:v>
                </c:pt>
                <c:pt idx="615">
                  <c:v>1.6834579999999999</c:v>
                </c:pt>
                <c:pt idx="616">
                  <c:v>1.6834549999999999</c:v>
                </c:pt>
                <c:pt idx="617">
                  <c:v>1.683416</c:v>
                </c:pt>
                <c:pt idx="618">
                  <c:v>1.6834800000000001</c:v>
                </c:pt>
                <c:pt idx="619">
                  <c:v>1.6834659999999999</c:v>
                </c:pt>
                <c:pt idx="620">
                  <c:v>1.683459</c:v>
                </c:pt>
                <c:pt idx="621">
                  <c:v>1.6835100000000001</c:v>
                </c:pt>
                <c:pt idx="622">
                  <c:v>1.6835039999999999</c:v>
                </c:pt>
                <c:pt idx="623">
                  <c:v>1.6835310000000001</c:v>
                </c:pt>
                <c:pt idx="624">
                  <c:v>1.6835199999999999</c:v>
                </c:pt>
                <c:pt idx="625">
                  <c:v>1.683527</c:v>
                </c:pt>
                <c:pt idx="626">
                  <c:v>1.683543</c:v>
                </c:pt>
                <c:pt idx="627">
                  <c:v>1.6835469999999999</c:v>
                </c:pt>
                <c:pt idx="628">
                  <c:v>1.683567</c:v>
                </c:pt>
                <c:pt idx="629">
                  <c:v>1.6835739999999999</c:v>
                </c:pt>
                <c:pt idx="630">
                  <c:v>1.683632</c:v>
                </c:pt>
                <c:pt idx="631">
                  <c:v>1.6836329999999999</c:v>
                </c:pt>
                <c:pt idx="632">
                  <c:v>1.6836120000000001</c:v>
                </c:pt>
                <c:pt idx="633">
                  <c:v>1.6836629999999999</c:v>
                </c:pt>
                <c:pt idx="634">
                  <c:v>1.683643</c:v>
                </c:pt>
                <c:pt idx="635">
                  <c:v>1.683683</c:v>
                </c:pt>
                <c:pt idx="636">
                  <c:v>1.683689</c:v>
                </c:pt>
                <c:pt idx="637">
                  <c:v>1.6836899999999999</c:v>
                </c:pt>
                <c:pt idx="638">
                  <c:v>1.683678</c:v>
                </c:pt>
                <c:pt idx="639">
                  <c:v>1.6836990000000001</c:v>
                </c:pt>
                <c:pt idx="640">
                  <c:v>1.683735</c:v>
                </c:pt>
                <c:pt idx="641">
                  <c:v>1.6837329999999999</c:v>
                </c:pt>
                <c:pt idx="642">
                  <c:v>1.6837569999999999</c:v>
                </c:pt>
                <c:pt idx="643">
                  <c:v>1.683762</c:v>
                </c:pt>
                <c:pt idx="644">
                  <c:v>1.683748</c:v>
                </c:pt>
                <c:pt idx="645">
                  <c:v>1.6837500000000001</c:v>
                </c:pt>
                <c:pt idx="646">
                  <c:v>1.683767</c:v>
                </c:pt>
                <c:pt idx="647">
                  <c:v>1.6838</c:v>
                </c:pt>
                <c:pt idx="648">
                  <c:v>1.68381</c:v>
                </c:pt>
                <c:pt idx="649">
                  <c:v>1.6837629999999999</c:v>
                </c:pt>
                <c:pt idx="650">
                  <c:v>1.6838390000000001</c:v>
                </c:pt>
                <c:pt idx="651">
                  <c:v>1.6838329999999999</c:v>
                </c:pt>
                <c:pt idx="652">
                  <c:v>1.683818</c:v>
                </c:pt>
                <c:pt idx="653">
                  <c:v>1.683832</c:v>
                </c:pt>
                <c:pt idx="654">
                  <c:v>1.6838519999999999</c:v>
                </c:pt>
                <c:pt idx="655">
                  <c:v>1.683813</c:v>
                </c:pt>
                <c:pt idx="656">
                  <c:v>1.6838519999999999</c:v>
                </c:pt>
                <c:pt idx="657">
                  <c:v>1.6838379999999999</c:v>
                </c:pt>
                <c:pt idx="658">
                  <c:v>1.6838439999999999</c:v>
                </c:pt>
                <c:pt idx="659">
                  <c:v>1.683848</c:v>
                </c:pt>
                <c:pt idx="660">
                  <c:v>1.683864</c:v>
                </c:pt>
                <c:pt idx="661">
                  <c:v>1.683889</c:v>
                </c:pt>
                <c:pt idx="662">
                  <c:v>1.6838930000000001</c:v>
                </c:pt>
                <c:pt idx="663">
                  <c:v>1.6839310000000001</c:v>
                </c:pt>
                <c:pt idx="664">
                  <c:v>1.68394</c:v>
                </c:pt>
                <c:pt idx="665">
                  <c:v>1.6839440000000001</c:v>
                </c:pt>
                <c:pt idx="666">
                  <c:v>1.6839249999999999</c:v>
                </c:pt>
                <c:pt idx="667">
                  <c:v>1.683956</c:v>
                </c:pt>
                <c:pt idx="668">
                  <c:v>1.6839930000000001</c:v>
                </c:pt>
                <c:pt idx="669">
                  <c:v>1.6839949999999999</c:v>
                </c:pt>
                <c:pt idx="670">
                  <c:v>1.6839379999999999</c:v>
                </c:pt>
                <c:pt idx="671">
                  <c:v>1.6840120000000001</c:v>
                </c:pt>
                <c:pt idx="672">
                  <c:v>1.6839949999999999</c:v>
                </c:pt>
                <c:pt idx="673">
                  <c:v>1.684018</c:v>
                </c:pt>
                <c:pt idx="674">
                  <c:v>1.683999</c:v>
                </c:pt>
                <c:pt idx="675">
                  <c:v>1.6839710000000001</c:v>
                </c:pt>
                <c:pt idx="676">
                  <c:v>1.6839649999999999</c:v>
                </c:pt>
                <c:pt idx="677">
                  <c:v>1.6839789999999999</c:v>
                </c:pt>
                <c:pt idx="678">
                  <c:v>1.683981</c:v>
                </c:pt>
                <c:pt idx="679">
                  <c:v>1.6840029999999999</c:v>
                </c:pt>
                <c:pt idx="680">
                  <c:v>1.684024</c:v>
                </c:pt>
                <c:pt idx="681">
                  <c:v>1.6840139999999999</c:v>
                </c:pt>
                <c:pt idx="682">
                  <c:v>1.684043</c:v>
                </c:pt>
                <c:pt idx="683">
                  <c:v>1.684024</c:v>
                </c:pt>
                <c:pt idx="684">
                  <c:v>1.684029</c:v>
                </c:pt>
                <c:pt idx="685">
                  <c:v>1.6840619999999999</c:v>
                </c:pt>
                <c:pt idx="686">
                  <c:v>1.684032</c:v>
                </c:pt>
                <c:pt idx="687">
                  <c:v>1.6840349999999999</c:v>
                </c:pt>
                <c:pt idx="688">
                  <c:v>1.6840489999999999</c:v>
                </c:pt>
                <c:pt idx="689">
                  <c:v>1.6840649999999999</c:v>
                </c:pt>
                <c:pt idx="690">
                  <c:v>1.6840489999999999</c:v>
                </c:pt>
                <c:pt idx="691">
                  <c:v>1.684075</c:v>
                </c:pt>
                <c:pt idx="692">
                  <c:v>1.6840889999999999</c:v>
                </c:pt>
                <c:pt idx="693">
                  <c:v>1.684088</c:v>
                </c:pt>
                <c:pt idx="694">
                  <c:v>1.684132</c:v>
                </c:pt>
                <c:pt idx="695">
                  <c:v>1.684131</c:v>
                </c:pt>
                <c:pt idx="696">
                  <c:v>1.6841090000000001</c:v>
                </c:pt>
                <c:pt idx="697">
                  <c:v>1.6841079999999999</c:v>
                </c:pt>
                <c:pt idx="698">
                  <c:v>1.684145</c:v>
                </c:pt>
                <c:pt idx="699">
                  <c:v>1.6841520000000001</c:v>
                </c:pt>
                <c:pt idx="700">
                  <c:v>1.684161</c:v>
                </c:pt>
                <c:pt idx="701">
                  <c:v>1.6841429999999999</c:v>
                </c:pt>
                <c:pt idx="702">
                  <c:v>1.684145</c:v>
                </c:pt>
                <c:pt idx="703">
                  <c:v>1.6841459999999999</c:v>
                </c:pt>
                <c:pt idx="704">
                  <c:v>1.6841360000000001</c:v>
                </c:pt>
                <c:pt idx="705">
                  <c:v>1.684158</c:v>
                </c:pt>
                <c:pt idx="706">
                  <c:v>1.6841660000000001</c:v>
                </c:pt>
                <c:pt idx="707">
                  <c:v>1.6841459999999999</c:v>
                </c:pt>
                <c:pt idx="708">
                  <c:v>1.684134</c:v>
                </c:pt>
                <c:pt idx="709">
                  <c:v>1.6841980000000001</c:v>
                </c:pt>
                <c:pt idx="710">
                  <c:v>1.684158</c:v>
                </c:pt>
                <c:pt idx="711">
                  <c:v>1.6841710000000001</c:v>
                </c:pt>
                <c:pt idx="712">
                  <c:v>1.684156</c:v>
                </c:pt>
                <c:pt idx="713">
                  <c:v>1.6842079999999999</c:v>
                </c:pt>
                <c:pt idx="714">
                  <c:v>1.684202</c:v>
                </c:pt>
                <c:pt idx="715">
                  <c:v>1.6842029999999999</c:v>
                </c:pt>
                <c:pt idx="716">
                  <c:v>1.684221</c:v>
                </c:pt>
                <c:pt idx="717">
                  <c:v>1.6842140000000001</c:v>
                </c:pt>
                <c:pt idx="718">
                  <c:v>1.684183</c:v>
                </c:pt>
                <c:pt idx="719">
                  <c:v>1.684218</c:v>
                </c:pt>
                <c:pt idx="720">
                  <c:v>1.684215</c:v>
                </c:pt>
                <c:pt idx="721">
                  <c:v>1.6842410000000001</c:v>
                </c:pt>
                <c:pt idx="722">
                  <c:v>1.6842280000000001</c:v>
                </c:pt>
                <c:pt idx="723">
                  <c:v>1.684231</c:v>
                </c:pt>
                <c:pt idx="724">
                  <c:v>1.684231</c:v>
                </c:pt>
                <c:pt idx="725">
                  <c:v>1.684237</c:v>
                </c:pt>
                <c:pt idx="726">
                  <c:v>1.68421</c:v>
                </c:pt>
                <c:pt idx="727">
                  <c:v>1.6842440000000001</c:v>
                </c:pt>
                <c:pt idx="728">
                  <c:v>1.6842429999999999</c:v>
                </c:pt>
                <c:pt idx="729">
                  <c:v>1.684256</c:v>
                </c:pt>
                <c:pt idx="730">
                  <c:v>1.6842729999999999</c:v>
                </c:pt>
                <c:pt idx="731">
                  <c:v>1.6842680000000001</c:v>
                </c:pt>
                <c:pt idx="732">
                  <c:v>1.6842410000000001</c:v>
                </c:pt>
                <c:pt idx="733">
                  <c:v>1.6842410000000001</c:v>
                </c:pt>
                <c:pt idx="734">
                  <c:v>1.6842619999999999</c:v>
                </c:pt>
                <c:pt idx="735">
                  <c:v>1.684239</c:v>
                </c:pt>
                <c:pt idx="736">
                  <c:v>1.6842280000000001</c:v>
                </c:pt>
                <c:pt idx="737">
                  <c:v>1.6842539999999999</c:v>
                </c:pt>
                <c:pt idx="738">
                  <c:v>1.684259</c:v>
                </c:pt>
                <c:pt idx="739">
                  <c:v>1.684261</c:v>
                </c:pt>
                <c:pt idx="740">
                  <c:v>1.6842760000000001</c:v>
                </c:pt>
                <c:pt idx="741">
                  <c:v>1.68428</c:v>
                </c:pt>
                <c:pt idx="742">
                  <c:v>1.684248</c:v>
                </c:pt>
                <c:pt idx="743">
                  <c:v>1.684293</c:v>
                </c:pt>
                <c:pt idx="744">
                  <c:v>1.684261</c:v>
                </c:pt>
                <c:pt idx="745">
                  <c:v>1.684266</c:v>
                </c:pt>
                <c:pt idx="746">
                  <c:v>1.6842250000000001</c:v>
                </c:pt>
                <c:pt idx="747">
                  <c:v>1.684275</c:v>
                </c:pt>
                <c:pt idx="748">
                  <c:v>1.684277</c:v>
                </c:pt>
                <c:pt idx="749">
                  <c:v>1.6843109999999999</c:v>
                </c:pt>
                <c:pt idx="750">
                  <c:v>1.6842839999999999</c:v>
                </c:pt>
                <c:pt idx="751">
                  <c:v>1.684321</c:v>
                </c:pt>
                <c:pt idx="752">
                  <c:v>1.6842999999999999</c:v>
                </c:pt>
                <c:pt idx="753">
                  <c:v>1.684323</c:v>
                </c:pt>
                <c:pt idx="754">
                  <c:v>1.6843049999999999</c:v>
                </c:pt>
                <c:pt idx="755">
                  <c:v>1.6843170000000001</c:v>
                </c:pt>
                <c:pt idx="756">
                  <c:v>1.6842520000000001</c:v>
                </c:pt>
                <c:pt idx="757">
                  <c:v>1.68425</c:v>
                </c:pt>
                <c:pt idx="758">
                  <c:v>1.684266</c:v>
                </c:pt>
                <c:pt idx="759">
                  <c:v>1.6842159999999999</c:v>
                </c:pt>
                <c:pt idx="760">
                  <c:v>1.6842490000000001</c:v>
                </c:pt>
                <c:pt idx="761">
                  <c:v>1.6842729999999999</c:v>
                </c:pt>
                <c:pt idx="762">
                  <c:v>1.684277</c:v>
                </c:pt>
                <c:pt idx="763">
                  <c:v>1.68428</c:v>
                </c:pt>
                <c:pt idx="764">
                  <c:v>1.6842569999999999</c:v>
                </c:pt>
                <c:pt idx="765">
                  <c:v>1.6842870000000001</c:v>
                </c:pt>
                <c:pt idx="766">
                  <c:v>1.68428</c:v>
                </c:pt>
                <c:pt idx="767">
                  <c:v>1.6842809999999999</c:v>
                </c:pt>
                <c:pt idx="768">
                  <c:v>1.684269</c:v>
                </c:pt>
                <c:pt idx="769">
                  <c:v>1.6842870000000001</c:v>
                </c:pt>
                <c:pt idx="770">
                  <c:v>1.68428</c:v>
                </c:pt>
                <c:pt idx="771">
                  <c:v>1.6842889999999999</c:v>
                </c:pt>
                <c:pt idx="772">
                  <c:v>1.6843399999999999</c:v>
                </c:pt>
                <c:pt idx="773">
                  <c:v>1.6843170000000001</c:v>
                </c:pt>
                <c:pt idx="774">
                  <c:v>1.684302</c:v>
                </c:pt>
                <c:pt idx="775">
                  <c:v>1.6843239999999999</c:v>
                </c:pt>
                <c:pt idx="776">
                  <c:v>1.6843030000000001</c:v>
                </c:pt>
                <c:pt idx="777">
                  <c:v>1.68432</c:v>
                </c:pt>
                <c:pt idx="778">
                  <c:v>1.684288</c:v>
                </c:pt>
                <c:pt idx="779">
                  <c:v>1.6843239999999999</c:v>
                </c:pt>
                <c:pt idx="780">
                  <c:v>1.6842919999999999</c:v>
                </c:pt>
                <c:pt idx="781">
                  <c:v>1.6843300000000001</c:v>
                </c:pt>
                <c:pt idx="782">
                  <c:v>1.6843189999999999</c:v>
                </c:pt>
                <c:pt idx="783">
                  <c:v>1.684312</c:v>
                </c:pt>
                <c:pt idx="784">
                  <c:v>1.684321</c:v>
                </c:pt>
                <c:pt idx="785">
                  <c:v>1.6843129999999999</c:v>
                </c:pt>
                <c:pt idx="786">
                  <c:v>1.6843490000000001</c:v>
                </c:pt>
                <c:pt idx="787">
                  <c:v>1.684382</c:v>
                </c:pt>
                <c:pt idx="788">
                  <c:v>1.6843539999999999</c:v>
                </c:pt>
                <c:pt idx="789">
                  <c:v>1.6843589999999999</c:v>
                </c:pt>
                <c:pt idx="790">
                  <c:v>1.6843300000000001</c:v>
                </c:pt>
                <c:pt idx="791">
                  <c:v>1.6843330000000001</c:v>
                </c:pt>
                <c:pt idx="792">
                  <c:v>1.6843509999999999</c:v>
                </c:pt>
                <c:pt idx="793">
                  <c:v>1.684345</c:v>
                </c:pt>
                <c:pt idx="794">
                  <c:v>1.684339</c:v>
                </c:pt>
                <c:pt idx="795">
                  <c:v>1.6843379999999999</c:v>
                </c:pt>
                <c:pt idx="796">
                  <c:v>1.6843790000000001</c:v>
                </c:pt>
                <c:pt idx="797">
                  <c:v>1.6843509999999999</c:v>
                </c:pt>
                <c:pt idx="798">
                  <c:v>1.6843919999999999</c:v>
                </c:pt>
                <c:pt idx="799">
                  <c:v>1.684372</c:v>
                </c:pt>
                <c:pt idx="800">
                  <c:v>1.6843630000000001</c:v>
                </c:pt>
                <c:pt idx="801">
                  <c:v>1.6843170000000001</c:v>
                </c:pt>
                <c:pt idx="802">
                  <c:v>1.6843649999999999</c:v>
                </c:pt>
                <c:pt idx="803">
                  <c:v>1.684334</c:v>
                </c:pt>
                <c:pt idx="804">
                  <c:v>1.6843140000000001</c:v>
                </c:pt>
                <c:pt idx="805">
                  <c:v>1.684339</c:v>
                </c:pt>
                <c:pt idx="806">
                  <c:v>1.6843440000000001</c:v>
                </c:pt>
                <c:pt idx="807">
                  <c:v>1.684312</c:v>
                </c:pt>
                <c:pt idx="808">
                  <c:v>1.684339</c:v>
                </c:pt>
                <c:pt idx="809">
                  <c:v>1.684302</c:v>
                </c:pt>
                <c:pt idx="810">
                  <c:v>1.6843349999999999</c:v>
                </c:pt>
                <c:pt idx="811">
                  <c:v>1.6843440000000001</c:v>
                </c:pt>
                <c:pt idx="812">
                  <c:v>1.684355</c:v>
                </c:pt>
                <c:pt idx="813">
                  <c:v>1.6843360000000001</c:v>
                </c:pt>
                <c:pt idx="814">
                  <c:v>1.684355</c:v>
                </c:pt>
                <c:pt idx="815">
                  <c:v>1.684358</c:v>
                </c:pt>
                <c:pt idx="816">
                  <c:v>1.6843440000000001</c:v>
                </c:pt>
                <c:pt idx="817">
                  <c:v>1.684348</c:v>
                </c:pt>
                <c:pt idx="818">
                  <c:v>1.6843440000000001</c:v>
                </c:pt>
                <c:pt idx="819">
                  <c:v>1.684345</c:v>
                </c:pt>
                <c:pt idx="820">
                  <c:v>1.684326</c:v>
                </c:pt>
                <c:pt idx="821">
                  <c:v>1.6843319999999999</c:v>
                </c:pt>
                <c:pt idx="822">
                  <c:v>1.6843729999999999</c:v>
                </c:pt>
                <c:pt idx="823">
                  <c:v>1.6843680000000001</c:v>
                </c:pt>
                <c:pt idx="824">
                  <c:v>1.6843429999999999</c:v>
                </c:pt>
                <c:pt idx="825">
                  <c:v>1.6843729999999999</c:v>
                </c:pt>
                <c:pt idx="826">
                  <c:v>1.684393</c:v>
                </c:pt>
                <c:pt idx="827">
                  <c:v>1.684382</c:v>
                </c:pt>
                <c:pt idx="828">
                  <c:v>1.6843900000000001</c:v>
                </c:pt>
                <c:pt idx="829">
                  <c:v>1.684348</c:v>
                </c:pt>
                <c:pt idx="830">
                  <c:v>1.684356</c:v>
                </c:pt>
                <c:pt idx="831">
                  <c:v>1.684372</c:v>
                </c:pt>
                <c:pt idx="832">
                  <c:v>1.684348</c:v>
                </c:pt>
                <c:pt idx="833">
                  <c:v>1.6843509999999999</c:v>
                </c:pt>
                <c:pt idx="834">
                  <c:v>1.684342</c:v>
                </c:pt>
                <c:pt idx="835">
                  <c:v>1.684356</c:v>
                </c:pt>
                <c:pt idx="836">
                  <c:v>1.684369</c:v>
                </c:pt>
                <c:pt idx="837">
                  <c:v>1.6843600000000001</c:v>
                </c:pt>
                <c:pt idx="838">
                  <c:v>1.684366</c:v>
                </c:pt>
                <c:pt idx="839">
                  <c:v>1.684366</c:v>
                </c:pt>
                <c:pt idx="840">
                  <c:v>1.6843509999999999</c:v>
                </c:pt>
                <c:pt idx="841">
                  <c:v>1.6843330000000001</c:v>
                </c:pt>
                <c:pt idx="842">
                  <c:v>1.684361</c:v>
                </c:pt>
                <c:pt idx="843">
                  <c:v>1.6843429999999999</c:v>
                </c:pt>
                <c:pt idx="844">
                  <c:v>1.6843300000000001</c:v>
                </c:pt>
                <c:pt idx="845">
                  <c:v>1.684348</c:v>
                </c:pt>
                <c:pt idx="846">
                  <c:v>1.6843710000000001</c:v>
                </c:pt>
                <c:pt idx="847">
                  <c:v>1.6843980000000001</c:v>
                </c:pt>
                <c:pt idx="848">
                  <c:v>1.684348</c:v>
                </c:pt>
                <c:pt idx="849">
                  <c:v>1.6843630000000001</c:v>
                </c:pt>
                <c:pt idx="850">
                  <c:v>1.6843710000000001</c:v>
                </c:pt>
                <c:pt idx="851">
                  <c:v>1.6843980000000001</c:v>
                </c:pt>
                <c:pt idx="852">
                  <c:v>1.6843649999999999</c:v>
                </c:pt>
                <c:pt idx="853">
                  <c:v>1.684374</c:v>
                </c:pt>
                <c:pt idx="854">
                  <c:v>1.68438</c:v>
                </c:pt>
                <c:pt idx="855">
                  <c:v>1.6843980000000001</c:v>
                </c:pt>
                <c:pt idx="856">
                  <c:v>1.6844140000000001</c:v>
                </c:pt>
                <c:pt idx="857">
                  <c:v>1.6843760000000001</c:v>
                </c:pt>
                <c:pt idx="858">
                  <c:v>1.684388</c:v>
                </c:pt>
                <c:pt idx="859">
                  <c:v>1.684391</c:v>
                </c:pt>
                <c:pt idx="860">
                  <c:v>1.684391</c:v>
                </c:pt>
                <c:pt idx="861">
                  <c:v>1.68438</c:v>
                </c:pt>
                <c:pt idx="862">
                  <c:v>1.684426</c:v>
                </c:pt>
                <c:pt idx="863">
                  <c:v>1.684399</c:v>
                </c:pt>
                <c:pt idx="864">
                  <c:v>1.6843999999999999</c:v>
                </c:pt>
                <c:pt idx="865">
                  <c:v>1.684407</c:v>
                </c:pt>
                <c:pt idx="866">
                  <c:v>1.6843520000000001</c:v>
                </c:pt>
                <c:pt idx="867">
                  <c:v>1.6843509999999999</c:v>
                </c:pt>
                <c:pt idx="868">
                  <c:v>1.684372</c:v>
                </c:pt>
                <c:pt idx="869">
                  <c:v>1.684361</c:v>
                </c:pt>
                <c:pt idx="870">
                  <c:v>1.6843710000000001</c:v>
                </c:pt>
                <c:pt idx="871">
                  <c:v>1.684369</c:v>
                </c:pt>
                <c:pt idx="872">
                  <c:v>1.6843669999999999</c:v>
                </c:pt>
                <c:pt idx="873">
                  <c:v>1.6843859999999999</c:v>
                </c:pt>
                <c:pt idx="874">
                  <c:v>1.6843900000000001</c:v>
                </c:pt>
                <c:pt idx="875">
                  <c:v>1.6843680000000001</c:v>
                </c:pt>
                <c:pt idx="876">
                  <c:v>1.684391</c:v>
                </c:pt>
                <c:pt idx="877">
                  <c:v>1.6843349999999999</c:v>
                </c:pt>
                <c:pt idx="878">
                  <c:v>1.6843349999999999</c:v>
                </c:pt>
                <c:pt idx="879">
                  <c:v>1.684337</c:v>
                </c:pt>
                <c:pt idx="880">
                  <c:v>1.6843619999999999</c:v>
                </c:pt>
                <c:pt idx="881">
                  <c:v>1.684355</c:v>
                </c:pt>
                <c:pt idx="882">
                  <c:v>1.684369</c:v>
                </c:pt>
                <c:pt idx="883">
                  <c:v>1.6843539999999999</c:v>
                </c:pt>
                <c:pt idx="884">
                  <c:v>1.684348</c:v>
                </c:pt>
                <c:pt idx="885">
                  <c:v>1.684369</c:v>
                </c:pt>
                <c:pt idx="886">
                  <c:v>1.684396</c:v>
                </c:pt>
                <c:pt idx="887">
                  <c:v>1.684374</c:v>
                </c:pt>
                <c:pt idx="888">
                  <c:v>1.6843889999999999</c:v>
                </c:pt>
                <c:pt idx="889">
                  <c:v>1.6843710000000001</c:v>
                </c:pt>
                <c:pt idx="890">
                  <c:v>1.6843790000000001</c:v>
                </c:pt>
                <c:pt idx="891">
                  <c:v>1.6843809999999999</c:v>
                </c:pt>
                <c:pt idx="892">
                  <c:v>1.684328</c:v>
                </c:pt>
                <c:pt idx="893">
                  <c:v>1.6843250000000001</c:v>
                </c:pt>
                <c:pt idx="894">
                  <c:v>1.684296</c:v>
                </c:pt>
                <c:pt idx="895">
                  <c:v>1.6843250000000001</c:v>
                </c:pt>
                <c:pt idx="896">
                  <c:v>1.684334</c:v>
                </c:pt>
                <c:pt idx="897">
                  <c:v>1.6843170000000001</c:v>
                </c:pt>
                <c:pt idx="898">
                  <c:v>1.6843239999999999</c:v>
                </c:pt>
                <c:pt idx="899">
                  <c:v>1.684293</c:v>
                </c:pt>
                <c:pt idx="900">
                  <c:v>1.684266</c:v>
                </c:pt>
                <c:pt idx="901">
                  <c:v>1.6842919999999999</c:v>
                </c:pt>
                <c:pt idx="902">
                  <c:v>1.6843319999999999</c:v>
                </c:pt>
                <c:pt idx="903">
                  <c:v>1.6842919999999999</c:v>
                </c:pt>
                <c:pt idx="904">
                  <c:v>1.6843189999999999</c:v>
                </c:pt>
                <c:pt idx="905">
                  <c:v>1.684323</c:v>
                </c:pt>
                <c:pt idx="906">
                  <c:v>1.6843300000000001</c:v>
                </c:pt>
                <c:pt idx="907">
                  <c:v>1.6843570000000001</c:v>
                </c:pt>
                <c:pt idx="908">
                  <c:v>1.6843030000000001</c:v>
                </c:pt>
                <c:pt idx="909">
                  <c:v>1.684347</c:v>
                </c:pt>
                <c:pt idx="910">
                  <c:v>1.684361</c:v>
                </c:pt>
                <c:pt idx="911">
                  <c:v>1.684342</c:v>
                </c:pt>
                <c:pt idx="912">
                  <c:v>1.684353</c:v>
                </c:pt>
                <c:pt idx="913">
                  <c:v>1.6843729999999999</c:v>
                </c:pt>
                <c:pt idx="914">
                  <c:v>1.6843490000000001</c:v>
                </c:pt>
                <c:pt idx="915">
                  <c:v>1.684355</c:v>
                </c:pt>
                <c:pt idx="916">
                  <c:v>1.684347</c:v>
                </c:pt>
                <c:pt idx="917">
                  <c:v>1.6843349999999999</c:v>
                </c:pt>
                <c:pt idx="918">
                  <c:v>1.6843300000000001</c:v>
                </c:pt>
                <c:pt idx="919">
                  <c:v>1.6843159999999999</c:v>
                </c:pt>
                <c:pt idx="920">
                  <c:v>1.6843429999999999</c:v>
                </c:pt>
                <c:pt idx="921">
                  <c:v>1.6843410000000001</c:v>
                </c:pt>
                <c:pt idx="922">
                  <c:v>1.684348</c:v>
                </c:pt>
                <c:pt idx="923">
                  <c:v>1.684364</c:v>
                </c:pt>
                <c:pt idx="924">
                  <c:v>1.6843509999999999</c:v>
                </c:pt>
                <c:pt idx="925">
                  <c:v>1.6843440000000001</c:v>
                </c:pt>
                <c:pt idx="926">
                  <c:v>1.6843189999999999</c:v>
                </c:pt>
                <c:pt idx="927">
                  <c:v>1.6843619999999999</c:v>
                </c:pt>
                <c:pt idx="928">
                  <c:v>1.6843140000000001</c:v>
                </c:pt>
                <c:pt idx="929">
                  <c:v>1.6843140000000001</c:v>
                </c:pt>
                <c:pt idx="930">
                  <c:v>1.6843300000000001</c:v>
                </c:pt>
                <c:pt idx="931">
                  <c:v>1.6843129999999999</c:v>
                </c:pt>
                <c:pt idx="932">
                  <c:v>1.6843129999999999</c:v>
                </c:pt>
                <c:pt idx="933">
                  <c:v>1.684293</c:v>
                </c:pt>
                <c:pt idx="934">
                  <c:v>1.684307</c:v>
                </c:pt>
                <c:pt idx="935">
                  <c:v>1.684307</c:v>
                </c:pt>
                <c:pt idx="936">
                  <c:v>1.684328</c:v>
                </c:pt>
                <c:pt idx="937">
                  <c:v>1.68432</c:v>
                </c:pt>
                <c:pt idx="938">
                  <c:v>1.6843349999999999</c:v>
                </c:pt>
                <c:pt idx="939">
                  <c:v>1.684318</c:v>
                </c:pt>
                <c:pt idx="940">
                  <c:v>1.684312</c:v>
                </c:pt>
                <c:pt idx="941">
                  <c:v>1.684312</c:v>
                </c:pt>
                <c:pt idx="942">
                  <c:v>1.6842900000000001</c:v>
                </c:pt>
                <c:pt idx="943">
                  <c:v>1.684301</c:v>
                </c:pt>
                <c:pt idx="944">
                  <c:v>1.6842729999999999</c:v>
                </c:pt>
                <c:pt idx="945">
                  <c:v>1.6842699999999999</c:v>
                </c:pt>
                <c:pt idx="946">
                  <c:v>1.6842680000000001</c:v>
                </c:pt>
                <c:pt idx="947">
                  <c:v>1.6842619999999999</c:v>
                </c:pt>
                <c:pt idx="948">
                  <c:v>1.684304</c:v>
                </c:pt>
                <c:pt idx="949">
                  <c:v>1.684285</c:v>
                </c:pt>
                <c:pt idx="950">
                  <c:v>1.6842699999999999</c:v>
                </c:pt>
                <c:pt idx="951">
                  <c:v>1.6843129999999999</c:v>
                </c:pt>
                <c:pt idx="952">
                  <c:v>1.684323</c:v>
                </c:pt>
                <c:pt idx="953">
                  <c:v>1.684304</c:v>
                </c:pt>
                <c:pt idx="954">
                  <c:v>1.6843159999999999</c:v>
                </c:pt>
                <c:pt idx="955">
                  <c:v>1.6843090000000001</c:v>
                </c:pt>
                <c:pt idx="956">
                  <c:v>1.6842330000000001</c:v>
                </c:pt>
                <c:pt idx="957">
                  <c:v>1.6842429999999999</c:v>
                </c:pt>
                <c:pt idx="958">
                  <c:v>1.684266</c:v>
                </c:pt>
                <c:pt idx="959">
                  <c:v>1.6842539999999999</c:v>
                </c:pt>
                <c:pt idx="960">
                  <c:v>1.684272</c:v>
                </c:pt>
                <c:pt idx="961">
                  <c:v>1.6842550000000001</c:v>
                </c:pt>
                <c:pt idx="962">
                  <c:v>1.684237</c:v>
                </c:pt>
                <c:pt idx="963">
                  <c:v>1.684293</c:v>
                </c:pt>
                <c:pt idx="964">
                  <c:v>1.6842649999999999</c:v>
                </c:pt>
                <c:pt idx="965">
                  <c:v>1.684253</c:v>
                </c:pt>
                <c:pt idx="966">
                  <c:v>1.6842520000000001</c:v>
                </c:pt>
                <c:pt idx="967">
                  <c:v>1.684264</c:v>
                </c:pt>
                <c:pt idx="968">
                  <c:v>1.6842550000000001</c:v>
                </c:pt>
                <c:pt idx="969">
                  <c:v>1.68425</c:v>
                </c:pt>
                <c:pt idx="970">
                  <c:v>1.684283</c:v>
                </c:pt>
                <c:pt idx="971">
                  <c:v>1.684275</c:v>
                </c:pt>
                <c:pt idx="972">
                  <c:v>1.6842699999999999</c:v>
                </c:pt>
                <c:pt idx="973">
                  <c:v>1.684272</c:v>
                </c:pt>
                <c:pt idx="974">
                  <c:v>1.6842410000000001</c:v>
                </c:pt>
                <c:pt idx="975">
                  <c:v>1.6842360000000001</c:v>
                </c:pt>
                <c:pt idx="976">
                  <c:v>1.684231</c:v>
                </c:pt>
                <c:pt idx="977">
                  <c:v>1.6842330000000001</c:v>
                </c:pt>
                <c:pt idx="978">
                  <c:v>1.684223</c:v>
                </c:pt>
                <c:pt idx="979">
                  <c:v>1.6842539999999999</c:v>
                </c:pt>
                <c:pt idx="980">
                  <c:v>1.6842330000000001</c:v>
                </c:pt>
                <c:pt idx="981">
                  <c:v>1.684215</c:v>
                </c:pt>
                <c:pt idx="982">
                  <c:v>1.684248</c:v>
                </c:pt>
                <c:pt idx="983">
                  <c:v>1.684223</c:v>
                </c:pt>
                <c:pt idx="984">
                  <c:v>1.684237</c:v>
                </c:pt>
                <c:pt idx="985">
                  <c:v>1.684248</c:v>
                </c:pt>
                <c:pt idx="986">
                  <c:v>1.6842090000000001</c:v>
                </c:pt>
                <c:pt idx="987">
                  <c:v>1.6842280000000001</c:v>
                </c:pt>
                <c:pt idx="988">
                  <c:v>1.6842029999999999</c:v>
                </c:pt>
                <c:pt idx="989">
                  <c:v>1.684213</c:v>
                </c:pt>
                <c:pt idx="990">
                  <c:v>1.684213</c:v>
                </c:pt>
                <c:pt idx="991">
                  <c:v>1.6842189999999999</c:v>
                </c:pt>
                <c:pt idx="992">
                  <c:v>1.684205</c:v>
                </c:pt>
                <c:pt idx="993">
                  <c:v>1.6842360000000001</c:v>
                </c:pt>
                <c:pt idx="994">
                  <c:v>1.6842550000000001</c:v>
                </c:pt>
                <c:pt idx="995">
                  <c:v>1.684242</c:v>
                </c:pt>
                <c:pt idx="996">
                  <c:v>1.684259</c:v>
                </c:pt>
                <c:pt idx="997">
                  <c:v>1.684247</c:v>
                </c:pt>
                <c:pt idx="998">
                  <c:v>1.6842509999999999</c:v>
                </c:pt>
                <c:pt idx="999">
                  <c:v>1.684239</c:v>
                </c:pt>
                <c:pt idx="1000">
                  <c:v>1.6842600000000001</c:v>
                </c:pt>
                <c:pt idx="1001">
                  <c:v>1.6842360000000001</c:v>
                </c:pt>
                <c:pt idx="1002">
                  <c:v>1.6842299999999999</c:v>
                </c:pt>
                <c:pt idx="1003">
                  <c:v>1.6842079999999999</c:v>
                </c:pt>
                <c:pt idx="1004">
                  <c:v>1.684234</c:v>
                </c:pt>
                <c:pt idx="1005">
                  <c:v>1.68421</c:v>
                </c:pt>
                <c:pt idx="1006">
                  <c:v>1.6842250000000001</c:v>
                </c:pt>
                <c:pt idx="1007">
                  <c:v>1.68425</c:v>
                </c:pt>
                <c:pt idx="1008">
                  <c:v>1.6842140000000001</c:v>
                </c:pt>
                <c:pt idx="1009">
                  <c:v>1.6842250000000001</c:v>
                </c:pt>
                <c:pt idx="1010">
                  <c:v>1.6841870000000001</c:v>
                </c:pt>
                <c:pt idx="1011">
                  <c:v>1.684175</c:v>
                </c:pt>
                <c:pt idx="1012">
                  <c:v>1.684229</c:v>
                </c:pt>
                <c:pt idx="1013">
                  <c:v>1.6842200000000001</c:v>
                </c:pt>
                <c:pt idx="1014">
                  <c:v>1.6842189999999999</c:v>
                </c:pt>
                <c:pt idx="1015">
                  <c:v>1.6841649999999999</c:v>
                </c:pt>
                <c:pt idx="1016">
                  <c:v>1.6841980000000001</c:v>
                </c:pt>
                <c:pt idx="1017">
                  <c:v>1.684161</c:v>
                </c:pt>
                <c:pt idx="1018">
                  <c:v>1.6841900000000001</c:v>
                </c:pt>
                <c:pt idx="1019">
                  <c:v>1.684205</c:v>
                </c:pt>
                <c:pt idx="1020">
                  <c:v>1.684204</c:v>
                </c:pt>
                <c:pt idx="1021">
                  <c:v>1.6842269999999999</c:v>
                </c:pt>
                <c:pt idx="1022">
                  <c:v>1.6841980000000001</c:v>
                </c:pt>
                <c:pt idx="1023">
                  <c:v>1.6842140000000001</c:v>
                </c:pt>
                <c:pt idx="1024">
                  <c:v>1.684247</c:v>
                </c:pt>
                <c:pt idx="1025">
                  <c:v>1.6842349999999999</c:v>
                </c:pt>
                <c:pt idx="1026">
                  <c:v>1.6841930000000001</c:v>
                </c:pt>
                <c:pt idx="1027">
                  <c:v>1.684188</c:v>
                </c:pt>
                <c:pt idx="1028">
                  <c:v>1.6842140000000001</c:v>
                </c:pt>
                <c:pt idx="1029">
                  <c:v>1.6842159999999999</c:v>
                </c:pt>
                <c:pt idx="1030">
                  <c:v>1.6841980000000001</c:v>
                </c:pt>
                <c:pt idx="1031">
                  <c:v>1.6841980000000001</c:v>
                </c:pt>
                <c:pt idx="1032">
                  <c:v>1.6842090000000001</c:v>
                </c:pt>
                <c:pt idx="1033">
                  <c:v>1.684205</c:v>
                </c:pt>
                <c:pt idx="1034">
                  <c:v>1.684186</c:v>
                </c:pt>
                <c:pt idx="1035">
                  <c:v>1.684234</c:v>
                </c:pt>
                <c:pt idx="1036">
                  <c:v>1.6842360000000001</c:v>
                </c:pt>
                <c:pt idx="1037">
                  <c:v>1.684194</c:v>
                </c:pt>
                <c:pt idx="1038">
                  <c:v>1.684212</c:v>
                </c:pt>
                <c:pt idx="1039">
                  <c:v>1.684194</c:v>
                </c:pt>
                <c:pt idx="1040">
                  <c:v>1.684185</c:v>
                </c:pt>
                <c:pt idx="1041">
                  <c:v>1.684191</c:v>
                </c:pt>
                <c:pt idx="1042">
                  <c:v>1.684178</c:v>
                </c:pt>
                <c:pt idx="1043">
                  <c:v>1.684207</c:v>
                </c:pt>
                <c:pt idx="1044">
                  <c:v>1.6841900000000001</c:v>
                </c:pt>
                <c:pt idx="1045">
                  <c:v>1.684169</c:v>
                </c:pt>
                <c:pt idx="1046">
                  <c:v>1.684175</c:v>
                </c:pt>
                <c:pt idx="1047">
                  <c:v>1.6841870000000001</c:v>
                </c:pt>
                <c:pt idx="1048">
                  <c:v>1.684142</c:v>
                </c:pt>
                <c:pt idx="1049">
                  <c:v>1.684161</c:v>
                </c:pt>
                <c:pt idx="1050">
                  <c:v>1.6841660000000001</c:v>
                </c:pt>
                <c:pt idx="1051">
                  <c:v>1.684137</c:v>
                </c:pt>
                <c:pt idx="1052">
                  <c:v>1.684161</c:v>
                </c:pt>
                <c:pt idx="1053">
                  <c:v>1.6841390000000001</c:v>
                </c:pt>
                <c:pt idx="1054">
                  <c:v>1.6840790000000001</c:v>
                </c:pt>
                <c:pt idx="1055">
                  <c:v>1.6841440000000001</c:v>
                </c:pt>
                <c:pt idx="1056">
                  <c:v>1.6841539999999999</c:v>
                </c:pt>
                <c:pt idx="1057">
                  <c:v>1.684164</c:v>
                </c:pt>
                <c:pt idx="1058">
                  <c:v>1.684148</c:v>
                </c:pt>
                <c:pt idx="1059">
                  <c:v>1.6841459999999999</c:v>
                </c:pt>
                <c:pt idx="1060">
                  <c:v>1.684142</c:v>
                </c:pt>
                <c:pt idx="1061">
                  <c:v>1.6841710000000001</c:v>
                </c:pt>
                <c:pt idx="1062">
                  <c:v>1.6841010000000001</c:v>
                </c:pt>
                <c:pt idx="1063">
                  <c:v>1.684142</c:v>
                </c:pt>
                <c:pt idx="1064">
                  <c:v>1.684129</c:v>
                </c:pt>
                <c:pt idx="1065">
                  <c:v>1.684148</c:v>
                </c:pt>
                <c:pt idx="1066">
                  <c:v>1.684077</c:v>
                </c:pt>
                <c:pt idx="1067">
                  <c:v>1.6841159999999999</c:v>
                </c:pt>
                <c:pt idx="1068">
                  <c:v>1.6841269999999999</c:v>
                </c:pt>
                <c:pt idx="1069">
                  <c:v>1.6841440000000001</c:v>
                </c:pt>
                <c:pt idx="1070">
                  <c:v>1.684148</c:v>
                </c:pt>
                <c:pt idx="1071">
                  <c:v>1.6841660000000001</c:v>
                </c:pt>
                <c:pt idx="1072">
                  <c:v>1.6841079999999999</c:v>
                </c:pt>
                <c:pt idx="1073">
                  <c:v>1.684132</c:v>
                </c:pt>
                <c:pt idx="1074">
                  <c:v>1.684091</c:v>
                </c:pt>
                <c:pt idx="1075">
                  <c:v>1.6840790000000001</c:v>
                </c:pt>
                <c:pt idx="1076">
                  <c:v>1.684097</c:v>
                </c:pt>
                <c:pt idx="1077">
                  <c:v>1.684086</c:v>
                </c:pt>
                <c:pt idx="1078">
                  <c:v>1.6841280000000001</c:v>
                </c:pt>
                <c:pt idx="1079">
                  <c:v>1.684129</c:v>
                </c:pt>
                <c:pt idx="1080">
                  <c:v>1.684142</c:v>
                </c:pt>
                <c:pt idx="1081">
                  <c:v>1.6841140000000001</c:v>
                </c:pt>
                <c:pt idx="1082">
                  <c:v>1.68415</c:v>
                </c:pt>
                <c:pt idx="1083">
                  <c:v>1.6841390000000001</c:v>
                </c:pt>
                <c:pt idx="1084">
                  <c:v>1.684104</c:v>
                </c:pt>
                <c:pt idx="1085">
                  <c:v>1.68408</c:v>
                </c:pt>
                <c:pt idx="1086">
                  <c:v>1.6840839999999999</c:v>
                </c:pt>
                <c:pt idx="1087">
                  <c:v>1.684067</c:v>
                </c:pt>
                <c:pt idx="1088">
                  <c:v>1.684072</c:v>
                </c:pt>
                <c:pt idx="1089">
                  <c:v>1.6840630000000001</c:v>
                </c:pt>
                <c:pt idx="1090">
                  <c:v>1.684075</c:v>
                </c:pt>
                <c:pt idx="1091">
                  <c:v>1.6840759999999999</c:v>
                </c:pt>
                <c:pt idx="1092">
                  <c:v>1.6840349999999999</c:v>
                </c:pt>
                <c:pt idx="1093">
                  <c:v>1.684077</c:v>
                </c:pt>
                <c:pt idx="1094">
                  <c:v>1.684034</c:v>
                </c:pt>
                <c:pt idx="1095">
                  <c:v>1.6840299999999999</c:v>
                </c:pt>
                <c:pt idx="1096">
                  <c:v>1.6840409999999999</c:v>
                </c:pt>
                <c:pt idx="1097">
                  <c:v>1.684075</c:v>
                </c:pt>
                <c:pt idx="1098">
                  <c:v>1.684097</c:v>
                </c:pt>
                <c:pt idx="1099">
                  <c:v>1.684043</c:v>
                </c:pt>
                <c:pt idx="1100">
                  <c:v>1.6840299999999999</c:v>
                </c:pt>
                <c:pt idx="1101">
                  <c:v>1.6840170000000001</c:v>
                </c:pt>
                <c:pt idx="1102">
                  <c:v>1.6840079999999999</c:v>
                </c:pt>
                <c:pt idx="1103">
                  <c:v>1.684015</c:v>
                </c:pt>
                <c:pt idx="1104">
                  <c:v>1.684002</c:v>
                </c:pt>
                <c:pt idx="1105">
                  <c:v>1.6840280000000001</c:v>
                </c:pt>
                <c:pt idx="1106">
                  <c:v>1.6840040000000001</c:v>
                </c:pt>
                <c:pt idx="1107">
                  <c:v>1.6839869999999999</c:v>
                </c:pt>
                <c:pt idx="1108">
                  <c:v>1.683997</c:v>
                </c:pt>
                <c:pt idx="1109">
                  <c:v>1.683978</c:v>
                </c:pt>
                <c:pt idx="1110">
                  <c:v>1.683964</c:v>
                </c:pt>
                <c:pt idx="1111">
                  <c:v>1.6840059999999999</c:v>
                </c:pt>
                <c:pt idx="1112">
                  <c:v>1.684013</c:v>
                </c:pt>
                <c:pt idx="1113">
                  <c:v>1.683983</c:v>
                </c:pt>
                <c:pt idx="1114">
                  <c:v>1.6839980000000001</c:v>
                </c:pt>
                <c:pt idx="1115">
                  <c:v>1.6839980000000001</c:v>
                </c:pt>
                <c:pt idx="1116">
                  <c:v>1.6839919999999999</c:v>
                </c:pt>
                <c:pt idx="1117">
                  <c:v>1.683994</c:v>
                </c:pt>
                <c:pt idx="1118">
                  <c:v>1.6839869999999999</c:v>
                </c:pt>
                <c:pt idx="1119">
                  <c:v>1.6839390000000001</c:v>
                </c:pt>
                <c:pt idx="1120">
                  <c:v>1.6839569999999999</c:v>
                </c:pt>
                <c:pt idx="1121">
                  <c:v>1.683975</c:v>
                </c:pt>
                <c:pt idx="1122">
                  <c:v>1.68401</c:v>
                </c:pt>
                <c:pt idx="1123">
                  <c:v>1.683959</c:v>
                </c:pt>
                <c:pt idx="1124">
                  <c:v>1.6839900000000001</c:v>
                </c:pt>
                <c:pt idx="1125">
                  <c:v>1.6839599999999999</c:v>
                </c:pt>
                <c:pt idx="1126">
                  <c:v>1.683926</c:v>
                </c:pt>
                <c:pt idx="1127">
                  <c:v>1.6839139999999999</c:v>
                </c:pt>
                <c:pt idx="1128">
                  <c:v>1.683924</c:v>
                </c:pt>
                <c:pt idx="1129">
                  <c:v>1.683945</c:v>
                </c:pt>
                <c:pt idx="1130">
                  <c:v>1.683962</c:v>
                </c:pt>
                <c:pt idx="1131">
                  <c:v>1.683905</c:v>
                </c:pt>
                <c:pt idx="1132">
                  <c:v>1.6838900000000001</c:v>
                </c:pt>
                <c:pt idx="1133">
                  <c:v>1.683924</c:v>
                </c:pt>
                <c:pt idx="1134">
                  <c:v>1.683902</c:v>
                </c:pt>
                <c:pt idx="1135">
                  <c:v>1.6839109999999999</c:v>
                </c:pt>
                <c:pt idx="1136">
                  <c:v>1.6839010000000001</c:v>
                </c:pt>
                <c:pt idx="1137">
                  <c:v>1.683927</c:v>
                </c:pt>
                <c:pt idx="1138">
                  <c:v>1.6838850000000001</c:v>
                </c:pt>
                <c:pt idx="1139">
                  <c:v>1.6838630000000001</c:v>
                </c:pt>
                <c:pt idx="1140">
                  <c:v>1.683883</c:v>
                </c:pt>
                <c:pt idx="1141">
                  <c:v>1.6838900000000001</c:v>
                </c:pt>
                <c:pt idx="1142">
                  <c:v>1.68387</c:v>
                </c:pt>
                <c:pt idx="1143">
                  <c:v>1.683899</c:v>
                </c:pt>
                <c:pt idx="1144">
                  <c:v>1.683894</c:v>
                </c:pt>
                <c:pt idx="1145">
                  <c:v>1.683899</c:v>
                </c:pt>
                <c:pt idx="1146">
                  <c:v>1.6838709999999999</c:v>
                </c:pt>
                <c:pt idx="1147">
                  <c:v>1.6838919999999999</c:v>
                </c:pt>
                <c:pt idx="1148">
                  <c:v>1.683837</c:v>
                </c:pt>
                <c:pt idx="1149">
                  <c:v>1.68388</c:v>
                </c:pt>
                <c:pt idx="1150">
                  <c:v>1.683846</c:v>
                </c:pt>
                <c:pt idx="1151">
                  <c:v>1.683867</c:v>
                </c:pt>
                <c:pt idx="1152">
                  <c:v>1.6838649999999999</c:v>
                </c:pt>
                <c:pt idx="1153">
                  <c:v>1.6838550000000001</c:v>
                </c:pt>
                <c:pt idx="1154">
                  <c:v>1.683854</c:v>
                </c:pt>
                <c:pt idx="1155">
                  <c:v>1.6838439999999999</c:v>
                </c:pt>
                <c:pt idx="1156">
                  <c:v>1.6838379999999999</c:v>
                </c:pt>
                <c:pt idx="1157">
                  <c:v>1.683853</c:v>
                </c:pt>
                <c:pt idx="1158">
                  <c:v>1.683845</c:v>
                </c:pt>
                <c:pt idx="1159">
                  <c:v>1.6838139999999999</c:v>
                </c:pt>
                <c:pt idx="1160">
                  <c:v>1.6838139999999999</c:v>
                </c:pt>
                <c:pt idx="1161">
                  <c:v>1.6838439999999999</c:v>
                </c:pt>
                <c:pt idx="1162">
                  <c:v>1.6838409999999999</c:v>
                </c:pt>
                <c:pt idx="1163">
                  <c:v>1.683816</c:v>
                </c:pt>
                <c:pt idx="1164">
                  <c:v>1.6837949999999999</c:v>
                </c:pt>
                <c:pt idx="1165">
                  <c:v>1.6837819999999999</c:v>
                </c:pt>
                <c:pt idx="1166">
                  <c:v>1.6838340000000001</c:v>
                </c:pt>
                <c:pt idx="1167">
                  <c:v>1.683805</c:v>
                </c:pt>
                <c:pt idx="1168">
                  <c:v>1.6838059999999999</c:v>
                </c:pt>
                <c:pt idx="1169">
                  <c:v>1.683805</c:v>
                </c:pt>
                <c:pt idx="1170">
                  <c:v>1.6838169999999999</c:v>
                </c:pt>
                <c:pt idx="1171">
                  <c:v>1.683764</c:v>
                </c:pt>
                <c:pt idx="1172">
                  <c:v>1.6838109999999999</c:v>
                </c:pt>
                <c:pt idx="1173">
                  <c:v>1.683802</c:v>
                </c:pt>
                <c:pt idx="1174">
                  <c:v>1.6838029999999999</c:v>
                </c:pt>
                <c:pt idx="1175">
                  <c:v>1.683794</c:v>
                </c:pt>
                <c:pt idx="1176">
                  <c:v>1.683762</c:v>
                </c:pt>
                <c:pt idx="1177">
                  <c:v>1.6837359999999999</c:v>
                </c:pt>
                <c:pt idx="1178">
                  <c:v>1.6837439999999999</c:v>
                </c:pt>
                <c:pt idx="1179">
                  <c:v>1.683735</c:v>
                </c:pt>
                <c:pt idx="1180">
                  <c:v>1.6837249999999999</c:v>
                </c:pt>
                <c:pt idx="1181">
                  <c:v>1.6837120000000001</c:v>
                </c:pt>
                <c:pt idx="1182">
                  <c:v>1.683716</c:v>
                </c:pt>
                <c:pt idx="1183">
                  <c:v>1.683665</c:v>
                </c:pt>
                <c:pt idx="1184">
                  <c:v>1.6837009999999999</c:v>
                </c:pt>
                <c:pt idx="1185">
                  <c:v>1.6837070000000001</c:v>
                </c:pt>
                <c:pt idx="1186">
                  <c:v>1.683718</c:v>
                </c:pt>
                <c:pt idx="1187">
                  <c:v>1.6837070000000001</c:v>
                </c:pt>
                <c:pt idx="1188">
                  <c:v>1.683692</c:v>
                </c:pt>
                <c:pt idx="1189">
                  <c:v>1.6836739999999999</c:v>
                </c:pt>
                <c:pt idx="1190">
                  <c:v>1.6836610000000001</c:v>
                </c:pt>
                <c:pt idx="1191">
                  <c:v>1.6836599999999999</c:v>
                </c:pt>
                <c:pt idx="1192">
                  <c:v>1.6836500000000001</c:v>
                </c:pt>
                <c:pt idx="1193">
                  <c:v>1.683651</c:v>
                </c:pt>
                <c:pt idx="1194">
                  <c:v>1.683643</c:v>
                </c:pt>
                <c:pt idx="1195">
                  <c:v>1.683635</c:v>
                </c:pt>
                <c:pt idx="1196">
                  <c:v>1.683649</c:v>
                </c:pt>
                <c:pt idx="1197">
                  <c:v>1.6836679999999999</c:v>
                </c:pt>
                <c:pt idx="1198">
                  <c:v>1.683643</c:v>
                </c:pt>
                <c:pt idx="1199">
                  <c:v>1.6836679999999999</c:v>
                </c:pt>
                <c:pt idx="1200">
                  <c:v>1.6836420000000001</c:v>
                </c:pt>
                <c:pt idx="1201">
                  <c:v>1.683603</c:v>
                </c:pt>
                <c:pt idx="1202">
                  <c:v>1.6836120000000001</c:v>
                </c:pt>
                <c:pt idx="1203">
                  <c:v>1.683602</c:v>
                </c:pt>
                <c:pt idx="1204">
                  <c:v>1.683654</c:v>
                </c:pt>
                <c:pt idx="1205">
                  <c:v>1.683648</c:v>
                </c:pt>
                <c:pt idx="1206">
                  <c:v>1.6836169999999999</c:v>
                </c:pt>
                <c:pt idx="1207">
                  <c:v>1.6836420000000001</c:v>
                </c:pt>
                <c:pt idx="1208">
                  <c:v>1.6836150000000001</c:v>
                </c:pt>
                <c:pt idx="1209">
                  <c:v>1.683622</c:v>
                </c:pt>
                <c:pt idx="1210">
                  <c:v>1.6836409999999999</c:v>
                </c:pt>
                <c:pt idx="1211">
                  <c:v>1.683594</c:v>
                </c:pt>
                <c:pt idx="1212">
                  <c:v>1.6835869999999999</c:v>
                </c:pt>
                <c:pt idx="1213">
                  <c:v>1.6835830000000001</c:v>
                </c:pt>
                <c:pt idx="1214">
                  <c:v>1.683557</c:v>
                </c:pt>
                <c:pt idx="1215">
                  <c:v>1.683538</c:v>
                </c:pt>
                <c:pt idx="1216">
                  <c:v>1.68357</c:v>
                </c:pt>
                <c:pt idx="1217">
                  <c:v>1.6835720000000001</c:v>
                </c:pt>
                <c:pt idx="1218">
                  <c:v>1.6836100000000001</c:v>
                </c:pt>
                <c:pt idx="1219">
                  <c:v>1.6835800000000001</c:v>
                </c:pt>
                <c:pt idx="1220">
                  <c:v>1.6835599999999999</c:v>
                </c:pt>
                <c:pt idx="1221">
                  <c:v>1.683549</c:v>
                </c:pt>
                <c:pt idx="1222">
                  <c:v>1.683535</c:v>
                </c:pt>
                <c:pt idx="1223">
                  <c:v>1.683513</c:v>
                </c:pt>
                <c:pt idx="1224">
                  <c:v>1.683521</c:v>
                </c:pt>
                <c:pt idx="1225">
                  <c:v>1.6835089999999999</c:v>
                </c:pt>
                <c:pt idx="1226">
                  <c:v>1.6835199999999999</c:v>
                </c:pt>
                <c:pt idx="1227">
                  <c:v>1.6834690000000001</c:v>
                </c:pt>
                <c:pt idx="1228">
                  <c:v>1.683478</c:v>
                </c:pt>
                <c:pt idx="1229">
                  <c:v>1.683514</c:v>
                </c:pt>
                <c:pt idx="1230">
                  <c:v>1.6835089999999999</c:v>
                </c:pt>
                <c:pt idx="1231">
                  <c:v>1.6835020000000001</c:v>
                </c:pt>
                <c:pt idx="1232">
                  <c:v>1.6834929999999999</c:v>
                </c:pt>
                <c:pt idx="1233">
                  <c:v>1.683459</c:v>
                </c:pt>
                <c:pt idx="1234">
                  <c:v>1.683465</c:v>
                </c:pt>
                <c:pt idx="1235">
                  <c:v>1.683457</c:v>
                </c:pt>
                <c:pt idx="1236">
                  <c:v>1.683435</c:v>
                </c:pt>
                <c:pt idx="1237">
                  <c:v>1.6834610000000001</c:v>
                </c:pt>
                <c:pt idx="1238">
                  <c:v>1.683435</c:v>
                </c:pt>
                <c:pt idx="1239">
                  <c:v>1.6834659999999999</c:v>
                </c:pt>
                <c:pt idx="1240">
                  <c:v>1.683454</c:v>
                </c:pt>
                <c:pt idx="1241">
                  <c:v>1.683438</c:v>
                </c:pt>
                <c:pt idx="1242">
                  <c:v>1.68346</c:v>
                </c:pt>
                <c:pt idx="1243">
                  <c:v>1.6834560000000001</c:v>
                </c:pt>
                <c:pt idx="1244">
                  <c:v>1.68343</c:v>
                </c:pt>
                <c:pt idx="1245">
                  <c:v>1.6834260000000001</c:v>
                </c:pt>
                <c:pt idx="1246">
                  <c:v>1.6834530000000001</c:v>
                </c:pt>
                <c:pt idx="1247">
                  <c:v>1.6834560000000001</c:v>
                </c:pt>
                <c:pt idx="1248">
                  <c:v>1.6834260000000001</c:v>
                </c:pt>
                <c:pt idx="1249">
                  <c:v>1.6834750000000001</c:v>
                </c:pt>
                <c:pt idx="1250">
                  <c:v>1.6834150000000001</c:v>
                </c:pt>
                <c:pt idx="1251">
                  <c:v>1.683441</c:v>
                </c:pt>
                <c:pt idx="1252">
                  <c:v>1.6834309999999999</c:v>
                </c:pt>
                <c:pt idx="1253">
                  <c:v>1.6834389999999999</c:v>
                </c:pt>
                <c:pt idx="1254">
                  <c:v>1.683422</c:v>
                </c:pt>
                <c:pt idx="1255">
                  <c:v>1.6834169999999999</c:v>
                </c:pt>
                <c:pt idx="1256">
                  <c:v>1.6834020000000001</c:v>
                </c:pt>
                <c:pt idx="1257">
                  <c:v>1.683406</c:v>
                </c:pt>
                <c:pt idx="1258">
                  <c:v>1.6833800000000001</c:v>
                </c:pt>
                <c:pt idx="1259">
                  <c:v>1.6833979999999999</c:v>
                </c:pt>
                <c:pt idx="1260">
                  <c:v>1.6833979999999999</c:v>
                </c:pt>
                <c:pt idx="1261">
                  <c:v>1.6834070000000001</c:v>
                </c:pt>
                <c:pt idx="1262">
                  <c:v>1.683397</c:v>
                </c:pt>
                <c:pt idx="1263">
                  <c:v>1.6833720000000001</c:v>
                </c:pt>
                <c:pt idx="1264">
                  <c:v>1.6833549999999999</c:v>
                </c:pt>
                <c:pt idx="1265">
                  <c:v>1.6833400000000001</c:v>
                </c:pt>
                <c:pt idx="1266">
                  <c:v>1.683319</c:v>
                </c:pt>
                <c:pt idx="1267">
                  <c:v>1.683317</c:v>
                </c:pt>
                <c:pt idx="1268">
                  <c:v>1.683297</c:v>
                </c:pt>
                <c:pt idx="1269">
                  <c:v>1.683319</c:v>
                </c:pt>
                <c:pt idx="1270">
                  <c:v>1.6833419999999999</c:v>
                </c:pt>
                <c:pt idx="1271">
                  <c:v>1.6833119999999999</c:v>
                </c:pt>
                <c:pt idx="1272">
                  <c:v>1.683292</c:v>
                </c:pt>
                <c:pt idx="1273">
                  <c:v>1.6832879999999999</c:v>
                </c:pt>
                <c:pt idx="1274">
                  <c:v>1.683287</c:v>
                </c:pt>
                <c:pt idx="1275">
                  <c:v>1.6832780000000001</c:v>
                </c:pt>
                <c:pt idx="1276">
                  <c:v>1.683327</c:v>
                </c:pt>
                <c:pt idx="1277">
                  <c:v>1.6833130000000001</c:v>
                </c:pt>
                <c:pt idx="1278">
                  <c:v>1.6833560000000001</c:v>
                </c:pt>
                <c:pt idx="1279">
                  <c:v>1.6833389999999999</c:v>
                </c:pt>
                <c:pt idx="1280">
                  <c:v>1.6832739999999999</c:v>
                </c:pt>
                <c:pt idx="1281">
                  <c:v>1.6832929999999999</c:v>
                </c:pt>
                <c:pt idx="1282">
                  <c:v>1.6832739999999999</c:v>
                </c:pt>
                <c:pt idx="1283">
                  <c:v>1.683295</c:v>
                </c:pt>
                <c:pt idx="1284">
                  <c:v>1.683298</c:v>
                </c:pt>
                <c:pt idx="1285">
                  <c:v>1.6833</c:v>
                </c:pt>
                <c:pt idx="1286">
                  <c:v>1.683314</c:v>
                </c:pt>
                <c:pt idx="1287">
                  <c:v>1.6833089999999999</c:v>
                </c:pt>
                <c:pt idx="1288">
                  <c:v>1.6833359999999999</c:v>
                </c:pt>
                <c:pt idx="1289">
                  <c:v>1.6833830000000001</c:v>
                </c:pt>
                <c:pt idx="1290">
                  <c:v>1.6833830000000001</c:v>
                </c:pt>
                <c:pt idx="1291">
                  <c:v>1.6833389999999999</c:v>
                </c:pt>
                <c:pt idx="1292">
                  <c:v>1.6833769999999999</c:v>
                </c:pt>
                <c:pt idx="1293">
                  <c:v>1.683403</c:v>
                </c:pt>
                <c:pt idx="1294">
                  <c:v>1.683351</c:v>
                </c:pt>
                <c:pt idx="1295">
                  <c:v>1.6833389999999999</c:v>
                </c:pt>
                <c:pt idx="1296">
                  <c:v>1.6833659999999999</c:v>
                </c:pt>
                <c:pt idx="1297">
                  <c:v>1.6833419999999999</c:v>
                </c:pt>
                <c:pt idx="1298">
                  <c:v>1.6833750000000001</c:v>
                </c:pt>
                <c:pt idx="1299">
                  <c:v>1.6833419999999999</c:v>
                </c:pt>
                <c:pt idx="1300">
                  <c:v>1.683368</c:v>
                </c:pt>
                <c:pt idx="1301">
                  <c:v>1.6833359999999999</c:v>
                </c:pt>
                <c:pt idx="1302">
                  <c:v>1.6833530000000001</c:v>
                </c:pt>
                <c:pt idx="1303">
                  <c:v>1.683365</c:v>
                </c:pt>
                <c:pt idx="1304">
                  <c:v>1.683335</c:v>
                </c:pt>
                <c:pt idx="1305">
                  <c:v>1.6833450000000001</c:v>
                </c:pt>
                <c:pt idx="1306">
                  <c:v>1.683327</c:v>
                </c:pt>
                <c:pt idx="1307">
                  <c:v>1.6833549999999999</c:v>
                </c:pt>
                <c:pt idx="1308">
                  <c:v>1.6833419999999999</c:v>
                </c:pt>
                <c:pt idx="1309">
                  <c:v>1.6833469999999999</c:v>
                </c:pt>
                <c:pt idx="1310">
                  <c:v>1.683373</c:v>
                </c:pt>
                <c:pt idx="1311">
                  <c:v>1.6833419999999999</c:v>
                </c:pt>
                <c:pt idx="1312">
                  <c:v>1.6833229999999999</c:v>
                </c:pt>
                <c:pt idx="1313">
                  <c:v>1.6833279999999999</c:v>
                </c:pt>
                <c:pt idx="1314">
                  <c:v>1.6833400000000001</c:v>
                </c:pt>
                <c:pt idx="1315">
                  <c:v>1.6833560000000001</c:v>
                </c:pt>
                <c:pt idx="1316">
                  <c:v>1.6833089999999999</c:v>
                </c:pt>
                <c:pt idx="1317">
                  <c:v>1.6833119999999999</c:v>
                </c:pt>
                <c:pt idx="1318">
                  <c:v>1.6833</c:v>
                </c:pt>
                <c:pt idx="1319">
                  <c:v>1.6832910000000001</c:v>
                </c:pt>
                <c:pt idx="1320">
                  <c:v>1.683311</c:v>
                </c:pt>
                <c:pt idx="1321">
                  <c:v>1.683317</c:v>
                </c:pt>
                <c:pt idx="1322">
                  <c:v>1.683314</c:v>
                </c:pt>
                <c:pt idx="1323">
                  <c:v>1.6833260000000001</c:v>
                </c:pt>
                <c:pt idx="1324">
                  <c:v>1.6833050000000001</c:v>
                </c:pt>
                <c:pt idx="1325">
                  <c:v>1.683276</c:v>
                </c:pt>
                <c:pt idx="1326">
                  <c:v>1.6833</c:v>
                </c:pt>
                <c:pt idx="1327">
                  <c:v>1.683257</c:v>
                </c:pt>
                <c:pt idx="1328">
                  <c:v>1.6832800000000001</c:v>
                </c:pt>
                <c:pt idx="1329">
                  <c:v>1.6832720000000001</c:v>
                </c:pt>
                <c:pt idx="1330">
                  <c:v>1.6832860000000001</c:v>
                </c:pt>
                <c:pt idx="1331">
                  <c:v>1.683246</c:v>
                </c:pt>
                <c:pt idx="1332">
                  <c:v>1.6832560000000001</c:v>
                </c:pt>
                <c:pt idx="1333">
                  <c:v>1.683241</c:v>
                </c:pt>
                <c:pt idx="1334">
                  <c:v>1.683263</c:v>
                </c:pt>
                <c:pt idx="1335">
                  <c:v>1.6832469999999999</c:v>
                </c:pt>
                <c:pt idx="1336">
                  <c:v>1.6832469999999999</c:v>
                </c:pt>
                <c:pt idx="1337">
                  <c:v>1.683211</c:v>
                </c:pt>
                <c:pt idx="1338">
                  <c:v>1.6832609999999999</c:v>
                </c:pt>
                <c:pt idx="1339">
                  <c:v>1.683209</c:v>
                </c:pt>
                <c:pt idx="1340">
                  <c:v>1.6832640000000001</c:v>
                </c:pt>
                <c:pt idx="1341">
                  <c:v>1.68327</c:v>
                </c:pt>
                <c:pt idx="1342">
                  <c:v>1.683271</c:v>
                </c:pt>
                <c:pt idx="1343">
                  <c:v>1.683271</c:v>
                </c:pt>
                <c:pt idx="1344">
                  <c:v>1.683252</c:v>
                </c:pt>
                <c:pt idx="1345">
                  <c:v>1.6832450000000001</c:v>
                </c:pt>
                <c:pt idx="1346">
                  <c:v>1.6832309999999999</c:v>
                </c:pt>
                <c:pt idx="1347">
                  <c:v>1.683238</c:v>
                </c:pt>
                <c:pt idx="1348">
                  <c:v>1.6832260000000001</c:v>
                </c:pt>
                <c:pt idx="1349">
                  <c:v>1.683214</c:v>
                </c:pt>
                <c:pt idx="1350">
                  <c:v>1.683206</c:v>
                </c:pt>
                <c:pt idx="1351">
                  <c:v>1.683198</c:v>
                </c:pt>
                <c:pt idx="1352">
                  <c:v>1.6832149999999999</c:v>
                </c:pt>
                <c:pt idx="1353">
                  <c:v>1.6832069999999999</c:v>
                </c:pt>
                <c:pt idx="1354">
                  <c:v>1.6831780000000001</c:v>
                </c:pt>
                <c:pt idx="1355">
                  <c:v>1.683154</c:v>
                </c:pt>
                <c:pt idx="1356">
                  <c:v>1.683162</c:v>
                </c:pt>
                <c:pt idx="1357">
                  <c:v>1.683179</c:v>
                </c:pt>
                <c:pt idx="1358">
                  <c:v>1.68316</c:v>
                </c:pt>
                <c:pt idx="1359">
                  <c:v>1.683187</c:v>
                </c:pt>
                <c:pt idx="1360">
                  <c:v>1.6831830000000001</c:v>
                </c:pt>
                <c:pt idx="1361">
                  <c:v>1.6831590000000001</c:v>
                </c:pt>
                <c:pt idx="1362">
                  <c:v>1.683141</c:v>
                </c:pt>
                <c:pt idx="1363">
                  <c:v>1.683163</c:v>
                </c:pt>
                <c:pt idx="1364">
                  <c:v>1.683155</c:v>
                </c:pt>
                <c:pt idx="1365">
                  <c:v>1.683168</c:v>
                </c:pt>
                <c:pt idx="1366">
                  <c:v>1.6831229999999999</c:v>
                </c:pt>
                <c:pt idx="1367">
                  <c:v>1.683135</c:v>
                </c:pt>
                <c:pt idx="1368">
                  <c:v>1.6831259999999999</c:v>
                </c:pt>
                <c:pt idx="1369">
                  <c:v>1.6831229999999999</c:v>
                </c:pt>
                <c:pt idx="1370">
                  <c:v>1.6831370000000001</c:v>
                </c:pt>
                <c:pt idx="1371">
                  <c:v>1.683127</c:v>
                </c:pt>
                <c:pt idx="1372">
                  <c:v>1.6831119999999999</c:v>
                </c:pt>
                <c:pt idx="1373">
                  <c:v>1.683136</c:v>
                </c:pt>
                <c:pt idx="1374">
                  <c:v>1.683106</c:v>
                </c:pt>
                <c:pt idx="1375">
                  <c:v>1.683122</c:v>
                </c:pt>
                <c:pt idx="1376">
                  <c:v>1.6830670000000001</c:v>
                </c:pt>
                <c:pt idx="1377">
                  <c:v>1.6830529999999999</c:v>
                </c:pt>
                <c:pt idx="1378">
                  <c:v>1.6830750000000001</c:v>
                </c:pt>
                <c:pt idx="1379">
                  <c:v>1.683079</c:v>
                </c:pt>
                <c:pt idx="1380">
                  <c:v>1.6830609999999999</c:v>
                </c:pt>
                <c:pt idx="1381">
                  <c:v>1.6830830000000001</c:v>
                </c:pt>
                <c:pt idx="1382">
                  <c:v>1.6830700000000001</c:v>
                </c:pt>
                <c:pt idx="1383">
                  <c:v>1.6830529999999999</c:v>
                </c:pt>
                <c:pt idx="1384">
                  <c:v>1.6830940000000001</c:v>
                </c:pt>
                <c:pt idx="1385">
                  <c:v>1.683041</c:v>
                </c:pt>
                <c:pt idx="1386">
                  <c:v>1.6830799999999999</c:v>
                </c:pt>
                <c:pt idx="1387">
                  <c:v>1.6830499999999999</c:v>
                </c:pt>
                <c:pt idx="1388">
                  <c:v>1.683038</c:v>
                </c:pt>
                <c:pt idx="1389">
                  <c:v>1.683017</c:v>
                </c:pt>
                <c:pt idx="1390">
                  <c:v>1.683055</c:v>
                </c:pt>
                <c:pt idx="1391">
                  <c:v>1.68306</c:v>
                </c:pt>
                <c:pt idx="1392">
                  <c:v>1.6830400000000001</c:v>
                </c:pt>
                <c:pt idx="1393">
                  <c:v>1.6830689999999999</c:v>
                </c:pt>
                <c:pt idx="1394">
                  <c:v>1.6830240000000001</c:v>
                </c:pt>
                <c:pt idx="1395">
                  <c:v>1.6829940000000001</c:v>
                </c:pt>
                <c:pt idx="1396">
                  <c:v>1.6830179999999999</c:v>
                </c:pt>
                <c:pt idx="1397">
                  <c:v>1.683022</c:v>
                </c:pt>
                <c:pt idx="1398">
                  <c:v>1.683006</c:v>
                </c:pt>
                <c:pt idx="1399">
                  <c:v>1.6830400000000001</c:v>
                </c:pt>
                <c:pt idx="1400">
                  <c:v>1.683036</c:v>
                </c:pt>
                <c:pt idx="1401">
                  <c:v>1.683025</c:v>
                </c:pt>
                <c:pt idx="1402">
                  <c:v>1.683009</c:v>
                </c:pt>
                <c:pt idx="1403">
                  <c:v>1.682979</c:v>
                </c:pt>
                <c:pt idx="1404">
                  <c:v>1.6829620000000001</c:v>
                </c:pt>
                <c:pt idx="1405">
                  <c:v>1.6829909999999999</c:v>
                </c:pt>
                <c:pt idx="1406">
                  <c:v>1.6829540000000001</c:v>
                </c:pt>
                <c:pt idx="1407">
                  <c:v>1.6829499999999999</c:v>
                </c:pt>
                <c:pt idx="1408">
                  <c:v>1.6829750000000001</c:v>
                </c:pt>
                <c:pt idx="1409">
                  <c:v>1.682971</c:v>
                </c:pt>
                <c:pt idx="1410">
                  <c:v>1.6829959999999999</c:v>
                </c:pt>
                <c:pt idx="1411">
                  <c:v>1.6829890000000001</c:v>
                </c:pt>
                <c:pt idx="1412">
                  <c:v>1.6829620000000001</c:v>
                </c:pt>
                <c:pt idx="1413">
                  <c:v>1.682974</c:v>
                </c:pt>
                <c:pt idx="1414">
                  <c:v>1.6829510000000001</c:v>
                </c:pt>
                <c:pt idx="1415">
                  <c:v>1.682941</c:v>
                </c:pt>
                <c:pt idx="1416">
                  <c:v>1.6829400000000001</c:v>
                </c:pt>
                <c:pt idx="1417">
                  <c:v>1.682917</c:v>
                </c:pt>
                <c:pt idx="1418">
                  <c:v>1.682957</c:v>
                </c:pt>
                <c:pt idx="1419">
                  <c:v>1.68292</c:v>
                </c:pt>
                <c:pt idx="1420">
                  <c:v>1.6828970000000001</c:v>
                </c:pt>
                <c:pt idx="1421">
                  <c:v>1.6828890000000001</c:v>
                </c:pt>
                <c:pt idx="1422">
                  <c:v>1.6829130000000001</c:v>
                </c:pt>
                <c:pt idx="1423">
                  <c:v>1.6828890000000001</c:v>
                </c:pt>
                <c:pt idx="1424">
                  <c:v>1.682858</c:v>
                </c:pt>
                <c:pt idx="1425">
                  <c:v>1.6828689999999999</c:v>
                </c:pt>
                <c:pt idx="1426">
                  <c:v>1.682857</c:v>
                </c:pt>
                <c:pt idx="1427">
                  <c:v>1.6828620000000001</c:v>
                </c:pt>
                <c:pt idx="1428">
                  <c:v>1.6828419999999999</c:v>
                </c:pt>
                <c:pt idx="1429">
                  <c:v>1.6828590000000001</c:v>
                </c:pt>
                <c:pt idx="1430">
                  <c:v>1.6828620000000001</c:v>
                </c:pt>
                <c:pt idx="1431">
                  <c:v>1.682858</c:v>
                </c:pt>
                <c:pt idx="1432">
                  <c:v>1.6828780000000001</c:v>
                </c:pt>
                <c:pt idx="1433">
                  <c:v>1.6828529999999999</c:v>
                </c:pt>
                <c:pt idx="1434">
                  <c:v>1.682858</c:v>
                </c:pt>
                <c:pt idx="1435">
                  <c:v>1.682822</c:v>
                </c:pt>
                <c:pt idx="1436">
                  <c:v>1.6828540000000001</c:v>
                </c:pt>
                <c:pt idx="1437">
                  <c:v>1.6828270000000001</c:v>
                </c:pt>
                <c:pt idx="1438">
                  <c:v>1.68282</c:v>
                </c:pt>
                <c:pt idx="1439">
                  <c:v>1.6828369999999999</c:v>
                </c:pt>
                <c:pt idx="1440">
                  <c:v>1.682841</c:v>
                </c:pt>
                <c:pt idx="1441">
                  <c:v>1.682809</c:v>
                </c:pt>
                <c:pt idx="1442">
                  <c:v>1.6828160000000001</c:v>
                </c:pt>
                <c:pt idx="1443">
                  <c:v>1.682825</c:v>
                </c:pt>
                <c:pt idx="1444">
                  <c:v>1.682809</c:v>
                </c:pt>
                <c:pt idx="1445">
                  <c:v>1.682814</c:v>
                </c:pt>
                <c:pt idx="1446">
                  <c:v>1.6828259999999999</c:v>
                </c:pt>
                <c:pt idx="1447">
                  <c:v>1.6828080000000001</c:v>
                </c:pt>
                <c:pt idx="1448">
                  <c:v>1.682806</c:v>
                </c:pt>
                <c:pt idx="1449">
                  <c:v>1.682831</c:v>
                </c:pt>
                <c:pt idx="1450">
                  <c:v>1.682825</c:v>
                </c:pt>
                <c:pt idx="1451">
                  <c:v>1.682793</c:v>
                </c:pt>
                <c:pt idx="1452">
                  <c:v>1.682823</c:v>
                </c:pt>
                <c:pt idx="1453">
                  <c:v>1.682844</c:v>
                </c:pt>
                <c:pt idx="1454">
                  <c:v>1.6828380000000001</c:v>
                </c:pt>
                <c:pt idx="1455">
                  <c:v>1.6828129999999999</c:v>
                </c:pt>
                <c:pt idx="1456">
                  <c:v>1.682779</c:v>
                </c:pt>
                <c:pt idx="1457">
                  <c:v>1.682803</c:v>
                </c:pt>
                <c:pt idx="1458">
                  <c:v>1.682782</c:v>
                </c:pt>
                <c:pt idx="1459">
                  <c:v>1.682798</c:v>
                </c:pt>
                <c:pt idx="1460">
                  <c:v>1.6828099999999999</c:v>
                </c:pt>
                <c:pt idx="1461">
                  <c:v>1.682788</c:v>
                </c:pt>
                <c:pt idx="1462">
                  <c:v>1.6828240000000001</c:v>
                </c:pt>
                <c:pt idx="1463">
                  <c:v>1.6827810000000001</c:v>
                </c:pt>
                <c:pt idx="1464">
                  <c:v>1.6827840000000001</c:v>
                </c:pt>
                <c:pt idx="1465">
                  <c:v>1.682787</c:v>
                </c:pt>
                <c:pt idx="1466">
                  <c:v>1.6827730000000001</c:v>
                </c:pt>
                <c:pt idx="1467">
                  <c:v>1.6827719999999999</c:v>
                </c:pt>
                <c:pt idx="1468">
                  <c:v>1.6827540000000001</c:v>
                </c:pt>
                <c:pt idx="1469">
                  <c:v>1.6827780000000001</c:v>
                </c:pt>
                <c:pt idx="1470">
                  <c:v>1.6827490000000001</c:v>
                </c:pt>
                <c:pt idx="1471">
                  <c:v>1.6827589999999999</c:v>
                </c:pt>
                <c:pt idx="1472">
                  <c:v>1.682814</c:v>
                </c:pt>
                <c:pt idx="1473">
                  <c:v>1.6827650000000001</c:v>
                </c:pt>
                <c:pt idx="1474">
                  <c:v>1.68275</c:v>
                </c:pt>
                <c:pt idx="1475">
                  <c:v>1.6827490000000001</c:v>
                </c:pt>
                <c:pt idx="1476">
                  <c:v>1.6827430000000001</c:v>
                </c:pt>
                <c:pt idx="1477">
                  <c:v>1.682747</c:v>
                </c:pt>
                <c:pt idx="1478">
                  <c:v>1.6827529999999999</c:v>
                </c:pt>
                <c:pt idx="1479">
                  <c:v>1.682761</c:v>
                </c:pt>
                <c:pt idx="1480">
                  <c:v>1.682747</c:v>
                </c:pt>
                <c:pt idx="1481">
                  <c:v>1.682747</c:v>
                </c:pt>
                <c:pt idx="1482">
                  <c:v>1.6827369999999999</c:v>
                </c:pt>
                <c:pt idx="1483">
                  <c:v>1.6827259999999999</c:v>
                </c:pt>
                <c:pt idx="1484">
                  <c:v>1.682704</c:v>
                </c:pt>
                <c:pt idx="1485">
                  <c:v>1.682709</c:v>
                </c:pt>
                <c:pt idx="1486">
                  <c:v>1.6826859999999999</c:v>
                </c:pt>
                <c:pt idx="1487">
                  <c:v>1.682701</c:v>
                </c:pt>
                <c:pt idx="1488">
                  <c:v>1.682679</c:v>
                </c:pt>
                <c:pt idx="1489">
                  <c:v>1.6826810000000001</c:v>
                </c:pt>
                <c:pt idx="1490">
                  <c:v>1.6826620000000001</c:v>
                </c:pt>
                <c:pt idx="1491">
                  <c:v>1.682706</c:v>
                </c:pt>
                <c:pt idx="1492">
                  <c:v>1.6826589999999999</c:v>
                </c:pt>
                <c:pt idx="1493">
                  <c:v>1.6826730000000001</c:v>
                </c:pt>
                <c:pt idx="1494">
                  <c:v>1.682669</c:v>
                </c:pt>
                <c:pt idx="1495">
                  <c:v>1.6826570000000001</c:v>
                </c:pt>
                <c:pt idx="1496">
                  <c:v>1.6827110000000001</c:v>
                </c:pt>
                <c:pt idx="1497">
                  <c:v>1.6826570000000001</c:v>
                </c:pt>
                <c:pt idx="1498">
                  <c:v>1.6826559999999999</c:v>
                </c:pt>
                <c:pt idx="1499">
                  <c:v>1.6826680000000001</c:v>
                </c:pt>
                <c:pt idx="1500">
                  <c:v>1.682634</c:v>
                </c:pt>
                <c:pt idx="1501">
                  <c:v>1.682615</c:v>
                </c:pt>
                <c:pt idx="1502">
                  <c:v>1.682639</c:v>
                </c:pt>
                <c:pt idx="1503">
                  <c:v>1.6825939999999999</c:v>
                </c:pt>
                <c:pt idx="1504">
                  <c:v>1.6826099999999999</c:v>
                </c:pt>
                <c:pt idx="1505">
                  <c:v>1.682609</c:v>
                </c:pt>
                <c:pt idx="1506">
                  <c:v>1.682615</c:v>
                </c:pt>
                <c:pt idx="1507">
                  <c:v>1.6826129999999999</c:v>
                </c:pt>
                <c:pt idx="1508">
                  <c:v>1.6826129999999999</c:v>
                </c:pt>
                <c:pt idx="1509">
                  <c:v>1.6826000000000001</c:v>
                </c:pt>
                <c:pt idx="1510">
                  <c:v>1.682607</c:v>
                </c:pt>
                <c:pt idx="1511">
                  <c:v>1.682604</c:v>
                </c:pt>
                <c:pt idx="1512">
                  <c:v>1.6825920000000001</c:v>
                </c:pt>
                <c:pt idx="1513">
                  <c:v>1.682531</c:v>
                </c:pt>
                <c:pt idx="1514">
                  <c:v>1.682552</c:v>
                </c:pt>
                <c:pt idx="1515">
                  <c:v>1.6825699999999999</c:v>
                </c:pt>
                <c:pt idx="1516">
                  <c:v>1.6825509999999999</c:v>
                </c:pt>
                <c:pt idx="1517">
                  <c:v>1.6825669999999999</c:v>
                </c:pt>
                <c:pt idx="1518">
                  <c:v>1.6825270000000001</c:v>
                </c:pt>
                <c:pt idx="1519">
                  <c:v>1.682525</c:v>
                </c:pt>
                <c:pt idx="1520">
                  <c:v>1.682547</c:v>
                </c:pt>
                <c:pt idx="1521">
                  <c:v>1.6825699999999999</c:v>
                </c:pt>
                <c:pt idx="1522">
                  <c:v>1.682553</c:v>
                </c:pt>
                <c:pt idx="1523">
                  <c:v>1.682574</c:v>
                </c:pt>
                <c:pt idx="1524">
                  <c:v>1.6825399999999999</c:v>
                </c:pt>
                <c:pt idx="1525">
                  <c:v>1.682555</c:v>
                </c:pt>
                <c:pt idx="1526">
                  <c:v>1.6825460000000001</c:v>
                </c:pt>
                <c:pt idx="1527">
                  <c:v>1.6825049999999999</c:v>
                </c:pt>
                <c:pt idx="1528">
                  <c:v>1.682523</c:v>
                </c:pt>
                <c:pt idx="1529">
                  <c:v>1.6825319999999999</c:v>
                </c:pt>
                <c:pt idx="1530">
                  <c:v>1.6824950000000001</c:v>
                </c:pt>
                <c:pt idx="1531">
                  <c:v>1.6825319999999999</c:v>
                </c:pt>
                <c:pt idx="1532">
                  <c:v>1.682531</c:v>
                </c:pt>
                <c:pt idx="1533">
                  <c:v>1.6825049999999999</c:v>
                </c:pt>
                <c:pt idx="1534">
                  <c:v>1.6824870000000001</c:v>
                </c:pt>
                <c:pt idx="1535">
                  <c:v>1.682512</c:v>
                </c:pt>
                <c:pt idx="1536">
                  <c:v>1.6824779999999999</c:v>
                </c:pt>
                <c:pt idx="1537">
                  <c:v>1.6824840000000001</c:v>
                </c:pt>
                <c:pt idx="1538">
                  <c:v>1.682471</c:v>
                </c:pt>
                <c:pt idx="1539">
                  <c:v>1.6824889999999999</c:v>
                </c:pt>
                <c:pt idx="1540">
                  <c:v>1.6825030000000001</c:v>
                </c:pt>
                <c:pt idx="1541">
                  <c:v>1.682517</c:v>
                </c:pt>
                <c:pt idx="1542">
                  <c:v>1.682501</c:v>
                </c:pt>
                <c:pt idx="1543">
                  <c:v>1.682488</c:v>
                </c:pt>
                <c:pt idx="1544">
                  <c:v>1.682493</c:v>
                </c:pt>
                <c:pt idx="1545">
                  <c:v>1.6824749999999999</c:v>
                </c:pt>
                <c:pt idx="1546">
                  <c:v>1.682447</c:v>
                </c:pt>
                <c:pt idx="1547">
                  <c:v>1.6824680000000001</c:v>
                </c:pt>
                <c:pt idx="1548">
                  <c:v>1.682466</c:v>
                </c:pt>
                <c:pt idx="1549">
                  <c:v>1.682458</c:v>
                </c:pt>
                <c:pt idx="1550">
                  <c:v>1.6824939999999999</c:v>
                </c:pt>
                <c:pt idx="1551">
                  <c:v>1.68245</c:v>
                </c:pt>
                <c:pt idx="1552">
                  <c:v>1.6824399999999999</c:v>
                </c:pt>
                <c:pt idx="1553">
                  <c:v>1.6824779999999999</c:v>
                </c:pt>
                <c:pt idx="1554">
                  <c:v>1.68245</c:v>
                </c:pt>
                <c:pt idx="1555">
                  <c:v>1.682415</c:v>
                </c:pt>
                <c:pt idx="1556">
                  <c:v>1.6824300000000001</c:v>
                </c:pt>
                <c:pt idx="1557">
                  <c:v>1.682434</c:v>
                </c:pt>
                <c:pt idx="1558">
                  <c:v>1.682393</c:v>
                </c:pt>
                <c:pt idx="1559">
                  <c:v>1.6824239999999999</c:v>
                </c:pt>
                <c:pt idx="1560">
                  <c:v>1.6824030000000001</c:v>
                </c:pt>
                <c:pt idx="1561">
                  <c:v>1.682383</c:v>
                </c:pt>
                <c:pt idx="1562">
                  <c:v>0.71434200000000003</c:v>
                </c:pt>
                <c:pt idx="1563">
                  <c:v>9.8827999999999999E-2</c:v>
                </c:pt>
                <c:pt idx="1564">
                  <c:v>6.5235000000000001E-2</c:v>
                </c:pt>
                <c:pt idx="1565">
                  <c:v>5.9164000000000001E-2</c:v>
                </c:pt>
                <c:pt idx="1566">
                  <c:v>5.6725999999999999E-2</c:v>
                </c:pt>
                <c:pt idx="1567">
                  <c:v>5.5237000000000001E-2</c:v>
                </c:pt>
                <c:pt idx="1568">
                  <c:v>5.432E-2</c:v>
                </c:pt>
                <c:pt idx="1569">
                  <c:v>5.3619E-2</c:v>
                </c:pt>
                <c:pt idx="1570">
                  <c:v>5.3204000000000001E-2</c:v>
                </c:pt>
                <c:pt idx="1571">
                  <c:v>5.2830000000000002E-2</c:v>
                </c:pt>
                <c:pt idx="1572">
                  <c:v>5.2567000000000003E-2</c:v>
                </c:pt>
                <c:pt idx="1573">
                  <c:v>5.2318000000000003E-2</c:v>
                </c:pt>
                <c:pt idx="1574">
                  <c:v>5.2160999999999999E-2</c:v>
                </c:pt>
                <c:pt idx="1575">
                  <c:v>5.194E-2</c:v>
                </c:pt>
                <c:pt idx="1576">
                  <c:v>5.1860999999999997E-2</c:v>
                </c:pt>
                <c:pt idx="1577">
                  <c:v>5.1733000000000001E-2</c:v>
                </c:pt>
                <c:pt idx="1578">
                  <c:v>5.1619999999999999E-2</c:v>
                </c:pt>
                <c:pt idx="1579">
                  <c:v>5.1491000000000002E-2</c:v>
                </c:pt>
                <c:pt idx="1580">
                  <c:v>5.1383999999999999E-2</c:v>
                </c:pt>
                <c:pt idx="1581">
                  <c:v>5.1347999999999998E-2</c:v>
                </c:pt>
                <c:pt idx="1582">
                  <c:v>5.1270000000000003E-2</c:v>
                </c:pt>
                <c:pt idx="1583">
                  <c:v>5.1235000000000003E-2</c:v>
                </c:pt>
                <c:pt idx="1584">
                  <c:v>5.1199000000000001E-2</c:v>
                </c:pt>
                <c:pt idx="1585">
                  <c:v>5.1143000000000001E-2</c:v>
                </c:pt>
                <c:pt idx="1586">
                  <c:v>5.1091999999999999E-2</c:v>
                </c:pt>
                <c:pt idx="1587">
                  <c:v>5.1034000000000003E-2</c:v>
                </c:pt>
                <c:pt idx="1588">
                  <c:v>5.0999999999999997E-2</c:v>
                </c:pt>
                <c:pt idx="1589">
                  <c:v>5.0948E-2</c:v>
                </c:pt>
                <c:pt idx="1590">
                  <c:v>5.0932999999999999E-2</c:v>
                </c:pt>
                <c:pt idx="1591">
                  <c:v>5.0885E-2</c:v>
                </c:pt>
                <c:pt idx="1592">
                  <c:v>5.0862999999999998E-2</c:v>
                </c:pt>
                <c:pt idx="1593">
                  <c:v>5.0841999999999998E-2</c:v>
                </c:pt>
                <c:pt idx="1594">
                  <c:v>5.0823E-2</c:v>
                </c:pt>
                <c:pt idx="1595">
                  <c:v>5.0811000000000002E-2</c:v>
                </c:pt>
                <c:pt idx="1596">
                  <c:v>5.0758999999999999E-2</c:v>
                </c:pt>
                <c:pt idx="1597">
                  <c:v>5.0771999999999998E-2</c:v>
                </c:pt>
                <c:pt idx="1598">
                  <c:v>5.0758999999999999E-2</c:v>
                </c:pt>
                <c:pt idx="1599">
                  <c:v>5.0738999999999999E-2</c:v>
                </c:pt>
                <c:pt idx="1600">
                  <c:v>5.0728000000000002E-2</c:v>
                </c:pt>
                <c:pt idx="1601">
                  <c:v>5.0703999999999999E-2</c:v>
                </c:pt>
                <c:pt idx="1602">
                  <c:v>5.0682999999999999E-2</c:v>
                </c:pt>
                <c:pt idx="1603">
                  <c:v>5.0691E-2</c:v>
                </c:pt>
                <c:pt idx="1604">
                  <c:v>5.0671000000000001E-2</c:v>
                </c:pt>
                <c:pt idx="1605">
                  <c:v>5.0667999999999998E-2</c:v>
                </c:pt>
                <c:pt idx="1606">
                  <c:v>5.0664000000000001E-2</c:v>
                </c:pt>
                <c:pt idx="1607">
                  <c:v>5.0647999999999999E-2</c:v>
                </c:pt>
                <c:pt idx="1608">
                  <c:v>5.0651000000000002E-2</c:v>
                </c:pt>
                <c:pt idx="1609">
                  <c:v>5.0630000000000001E-2</c:v>
                </c:pt>
                <c:pt idx="1610">
                  <c:v>5.0646999999999998E-2</c:v>
                </c:pt>
                <c:pt idx="1611">
                  <c:v>5.0640999999999999E-2</c:v>
                </c:pt>
                <c:pt idx="1612">
                  <c:v>5.0646999999999998E-2</c:v>
                </c:pt>
                <c:pt idx="1613">
                  <c:v>5.0634999999999999E-2</c:v>
                </c:pt>
                <c:pt idx="1614">
                  <c:v>5.0645999999999997E-2</c:v>
                </c:pt>
                <c:pt idx="1615">
                  <c:v>5.0636E-2</c:v>
                </c:pt>
                <c:pt idx="1616">
                  <c:v>5.0625999999999997E-2</c:v>
                </c:pt>
                <c:pt idx="1617">
                  <c:v>5.0632999999999997E-2</c:v>
                </c:pt>
                <c:pt idx="1618">
                  <c:v>5.0643000000000001E-2</c:v>
                </c:pt>
                <c:pt idx="1619">
                  <c:v>5.0647999999999999E-2</c:v>
                </c:pt>
                <c:pt idx="1620">
                  <c:v>5.0612999999999998E-2</c:v>
                </c:pt>
                <c:pt idx="1621">
                  <c:v>5.0643000000000001E-2</c:v>
                </c:pt>
                <c:pt idx="1622">
                  <c:v>5.0619999999999998E-2</c:v>
                </c:pt>
                <c:pt idx="1623">
                  <c:v>5.0681999999999998E-2</c:v>
                </c:pt>
                <c:pt idx="1624">
                  <c:v>5.0654999999999999E-2</c:v>
                </c:pt>
                <c:pt idx="1625">
                  <c:v>5.0658000000000002E-2</c:v>
                </c:pt>
                <c:pt idx="1626">
                  <c:v>5.0642E-2</c:v>
                </c:pt>
                <c:pt idx="1627">
                  <c:v>5.0646999999999998E-2</c:v>
                </c:pt>
                <c:pt idx="1628">
                  <c:v>5.0687000000000003E-2</c:v>
                </c:pt>
                <c:pt idx="1629">
                  <c:v>5.0712E-2</c:v>
                </c:pt>
                <c:pt idx="1630">
                  <c:v>5.0715999999999997E-2</c:v>
                </c:pt>
                <c:pt idx="1631">
                  <c:v>5.0416000000000002E-2</c:v>
                </c:pt>
                <c:pt idx="1632">
                  <c:v>4.8423000000000001E-2</c:v>
                </c:pt>
                <c:pt idx="1633">
                  <c:v>-1.4250000000000001E-2</c:v>
                </c:pt>
                <c:pt idx="1634">
                  <c:v>2.2169000000000001E-2</c:v>
                </c:pt>
                <c:pt idx="1635">
                  <c:v>2.9784000000000001E-2</c:v>
                </c:pt>
                <c:pt idx="1636">
                  <c:v>3.4745999999999999E-2</c:v>
                </c:pt>
                <c:pt idx="1637">
                  <c:v>3.8635000000000003E-2</c:v>
                </c:pt>
                <c:pt idx="1638">
                  <c:v>4.1596000000000001E-2</c:v>
                </c:pt>
                <c:pt idx="1639">
                  <c:v>4.3971999999999997E-2</c:v>
                </c:pt>
                <c:pt idx="1640">
                  <c:v>4.6023000000000001E-2</c:v>
                </c:pt>
                <c:pt idx="1641">
                  <c:v>4.7868000000000001E-2</c:v>
                </c:pt>
                <c:pt idx="1642">
                  <c:v>4.9598000000000003E-2</c:v>
                </c:pt>
                <c:pt idx="1643">
                  <c:v>5.1346999999999997E-2</c:v>
                </c:pt>
                <c:pt idx="1644">
                  <c:v>5.3147E-2</c:v>
                </c:pt>
                <c:pt idx="1645">
                  <c:v>5.5077000000000001E-2</c:v>
                </c:pt>
                <c:pt idx="1646">
                  <c:v>5.7147000000000003E-2</c:v>
                </c:pt>
                <c:pt idx="1647">
                  <c:v>5.9404999999999999E-2</c:v>
                </c:pt>
                <c:pt idx="1648">
                  <c:v>6.1856000000000001E-2</c:v>
                </c:pt>
                <c:pt idx="1649">
                  <c:v>6.4529000000000003E-2</c:v>
                </c:pt>
                <c:pt idx="1650">
                  <c:v>6.7361000000000004E-2</c:v>
                </c:pt>
                <c:pt idx="1651">
                  <c:v>7.0393999999999998E-2</c:v>
                </c:pt>
                <c:pt idx="1652">
                  <c:v>7.3566999999999994E-2</c:v>
                </c:pt>
                <c:pt idx="1653">
                  <c:v>7.6957999999999999E-2</c:v>
                </c:pt>
                <c:pt idx="1654">
                  <c:v>8.1765000000000004E-2</c:v>
                </c:pt>
                <c:pt idx="1655">
                  <c:v>8.5490999999999998E-2</c:v>
                </c:pt>
                <c:pt idx="1656">
                  <c:v>8.9368000000000003E-2</c:v>
                </c:pt>
                <c:pt idx="1657">
                  <c:v>9.3450000000000005E-2</c:v>
                </c:pt>
                <c:pt idx="1658">
                  <c:v>9.7663E-2</c:v>
                </c:pt>
                <c:pt idx="1659">
                  <c:v>0.10202799999999999</c:v>
                </c:pt>
                <c:pt idx="1660">
                  <c:v>0.1066</c:v>
                </c:pt>
                <c:pt idx="1661">
                  <c:v>0.111313</c:v>
                </c:pt>
                <c:pt idx="1662">
                  <c:v>0.11612599999999999</c:v>
                </c:pt>
                <c:pt idx="1663">
                  <c:v>0.121099</c:v>
                </c:pt>
                <c:pt idx="1664">
                  <c:v>0.12623699999999999</c:v>
                </c:pt>
                <c:pt idx="1665">
                  <c:v>0.131494</c:v>
                </c:pt>
                <c:pt idx="1666">
                  <c:v>0.13692699999999999</c:v>
                </c:pt>
                <c:pt idx="1667">
                  <c:v>0.14250399999999999</c:v>
                </c:pt>
                <c:pt idx="1668">
                  <c:v>0.148205</c:v>
                </c:pt>
                <c:pt idx="1669">
                  <c:v>0.15406800000000001</c:v>
                </c:pt>
                <c:pt idx="1670">
                  <c:v>0.16004099999999999</c:v>
                </c:pt>
                <c:pt idx="1671">
                  <c:v>0.16616700000000001</c:v>
                </c:pt>
                <c:pt idx="1672">
                  <c:v>0.17238700000000001</c:v>
                </c:pt>
                <c:pt idx="1673">
                  <c:v>0.17874599999999999</c:v>
                </c:pt>
                <c:pt idx="1674">
                  <c:v>0.185275</c:v>
                </c:pt>
                <c:pt idx="1675">
                  <c:v>0.19192200000000001</c:v>
                </c:pt>
                <c:pt idx="1676">
                  <c:v>0.19866</c:v>
                </c:pt>
                <c:pt idx="1677">
                  <c:v>0.20551700000000001</c:v>
                </c:pt>
                <c:pt idx="1678">
                  <c:v>0.21253</c:v>
                </c:pt>
                <c:pt idx="1679">
                  <c:v>0.21959699999999999</c:v>
                </c:pt>
                <c:pt idx="1680">
                  <c:v>0.226855</c:v>
                </c:pt>
                <c:pt idx="1681">
                  <c:v>0.23418900000000001</c:v>
                </c:pt>
                <c:pt idx="1682">
                  <c:v>0.24173800000000001</c:v>
                </c:pt>
                <c:pt idx="1683">
                  <c:v>0.249192</c:v>
                </c:pt>
                <c:pt idx="1684">
                  <c:v>0.25686100000000001</c:v>
                </c:pt>
                <c:pt idx="1685">
                  <c:v>0.26464199999999999</c:v>
                </c:pt>
                <c:pt idx="1686">
                  <c:v>0.272503</c:v>
                </c:pt>
                <c:pt idx="1687">
                  <c:v>0.28048099999999998</c:v>
                </c:pt>
                <c:pt idx="1688">
                  <c:v>0.28854999999999997</c:v>
                </c:pt>
                <c:pt idx="1689">
                  <c:v>0.29671900000000001</c:v>
                </c:pt>
                <c:pt idx="1690">
                  <c:v>0.304921</c:v>
                </c:pt>
                <c:pt idx="1691">
                  <c:v>0.313251</c:v>
                </c:pt>
                <c:pt idx="1692">
                  <c:v>0.32166400000000001</c:v>
                </c:pt>
                <c:pt idx="1693">
                  <c:v>0.33012000000000002</c:v>
                </c:pt>
                <c:pt idx="1694">
                  <c:v>0.33864499999999997</c:v>
                </c:pt>
                <c:pt idx="1695">
                  <c:v>0.34726499999999999</c:v>
                </c:pt>
                <c:pt idx="1696">
                  <c:v>0.35600900000000002</c:v>
                </c:pt>
                <c:pt idx="1697">
                  <c:v>0.36472599999999999</c:v>
                </c:pt>
                <c:pt idx="1698">
                  <c:v>0.37355500000000003</c:v>
                </c:pt>
                <c:pt idx="1699">
                  <c:v>0.38247199999999998</c:v>
                </c:pt>
                <c:pt idx="1700">
                  <c:v>0.39141199999999998</c:v>
                </c:pt>
                <c:pt idx="1701">
                  <c:v>0.40042</c:v>
                </c:pt>
                <c:pt idx="1702">
                  <c:v>0.40936099999999997</c:v>
                </c:pt>
                <c:pt idx="1703">
                  <c:v>0.41848200000000002</c:v>
                </c:pt>
                <c:pt idx="1704">
                  <c:v>0.42753799999999997</c:v>
                </c:pt>
                <c:pt idx="1705">
                  <c:v>0.43673099999999998</c:v>
                </c:pt>
                <c:pt idx="1706">
                  <c:v>0.44587300000000002</c:v>
                </c:pt>
                <c:pt idx="1707">
                  <c:v>0.455071</c:v>
                </c:pt>
                <c:pt idx="1708">
                  <c:v>0.464333</c:v>
                </c:pt>
                <c:pt idx="1709">
                  <c:v>0.47346700000000003</c:v>
                </c:pt>
                <c:pt idx="1710">
                  <c:v>0.48269400000000001</c:v>
                </c:pt>
                <c:pt idx="1711">
                  <c:v>0.49194500000000002</c:v>
                </c:pt>
                <c:pt idx="1712">
                  <c:v>0.50114199999999998</c:v>
                </c:pt>
                <c:pt idx="1713">
                  <c:v>0.51041499999999995</c:v>
                </c:pt>
                <c:pt idx="1714">
                  <c:v>0.51967200000000002</c:v>
                </c:pt>
                <c:pt idx="1715">
                  <c:v>0.52892499999999998</c:v>
                </c:pt>
                <c:pt idx="1716">
                  <c:v>0.53808199999999995</c:v>
                </c:pt>
                <c:pt idx="1717">
                  <c:v>0.54728600000000005</c:v>
                </c:pt>
                <c:pt idx="1718">
                  <c:v>0.55647100000000005</c:v>
                </c:pt>
                <c:pt idx="1719">
                  <c:v>0.565604</c:v>
                </c:pt>
                <c:pt idx="1720">
                  <c:v>0.57478200000000002</c:v>
                </c:pt>
                <c:pt idx="1721">
                  <c:v>0.58397200000000005</c:v>
                </c:pt>
                <c:pt idx="1722">
                  <c:v>0.59299900000000005</c:v>
                </c:pt>
                <c:pt idx="1723">
                  <c:v>0.60210399999999997</c:v>
                </c:pt>
                <c:pt idx="1724">
                  <c:v>0.61114400000000002</c:v>
                </c:pt>
                <c:pt idx="1725">
                  <c:v>0.62015500000000001</c:v>
                </c:pt>
                <c:pt idx="1726">
                  <c:v>0.62909700000000002</c:v>
                </c:pt>
                <c:pt idx="1727">
                  <c:v>0.63807400000000003</c:v>
                </c:pt>
                <c:pt idx="1728">
                  <c:v>0.64696399999999998</c:v>
                </c:pt>
                <c:pt idx="1729">
                  <c:v>0.65579799999999999</c:v>
                </c:pt>
                <c:pt idx="1730">
                  <c:v>0.66454999999999997</c:v>
                </c:pt>
                <c:pt idx="1731">
                  <c:v>0.67335500000000004</c:v>
                </c:pt>
                <c:pt idx="1732">
                  <c:v>0.68193499999999996</c:v>
                </c:pt>
                <c:pt idx="1733">
                  <c:v>0.69056399999999996</c:v>
                </c:pt>
                <c:pt idx="1734">
                  <c:v>0.69922099999999998</c:v>
                </c:pt>
                <c:pt idx="1735">
                  <c:v>0.707704</c:v>
                </c:pt>
                <c:pt idx="1736">
                  <c:v>0.71620700000000004</c:v>
                </c:pt>
                <c:pt idx="1737">
                  <c:v>0.72457899999999997</c:v>
                </c:pt>
                <c:pt idx="1738">
                  <c:v>0.73291899999999999</c:v>
                </c:pt>
                <c:pt idx="1739">
                  <c:v>0.74120600000000003</c:v>
                </c:pt>
                <c:pt idx="1740">
                  <c:v>0.74937200000000004</c:v>
                </c:pt>
                <c:pt idx="1741">
                  <c:v>0.75756900000000005</c:v>
                </c:pt>
                <c:pt idx="1742">
                  <c:v>0.76552600000000004</c:v>
                </c:pt>
                <c:pt idx="1743">
                  <c:v>0.77361100000000005</c:v>
                </c:pt>
                <c:pt idx="1744">
                  <c:v>0.78151099999999996</c:v>
                </c:pt>
                <c:pt idx="1745">
                  <c:v>0.78941300000000003</c:v>
                </c:pt>
                <c:pt idx="1746">
                  <c:v>0.79716699999999996</c:v>
                </c:pt>
                <c:pt idx="1747">
                  <c:v>0.80491400000000002</c:v>
                </c:pt>
                <c:pt idx="1748">
                  <c:v>0.81253299999999995</c:v>
                </c:pt>
                <c:pt idx="1749">
                  <c:v>0.82012499999999999</c:v>
                </c:pt>
                <c:pt idx="1750">
                  <c:v>0.82761899999999999</c:v>
                </c:pt>
                <c:pt idx="1751">
                  <c:v>0.83511400000000002</c:v>
                </c:pt>
                <c:pt idx="1752">
                  <c:v>0.84248199999999995</c:v>
                </c:pt>
                <c:pt idx="1753">
                  <c:v>0.851163</c:v>
                </c:pt>
                <c:pt idx="1754">
                  <c:v>0.85828099999999996</c:v>
                </c:pt>
                <c:pt idx="1755">
                  <c:v>0.86538999999999999</c:v>
                </c:pt>
                <c:pt idx="1756">
                  <c:v>0.87242399999999998</c:v>
                </c:pt>
                <c:pt idx="1757">
                  <c:v>0.87936000000000003</c:v>
                </c:pt>
                <c:pt idx="1758">
                  <c:v>0.88624099999999995</c:v>
                </c:pt>
                <c:pt idx="1759">
                  <c:v>0.89305999999999996</c:v>
                </c:pt>
                <c:pt idx="1760">
                  <c:v>0.89976100000000003</c:v>
                </c:pt>
                <c:pt idx="1761">
                  <c:v>0.906443</c:v>
                </c:pt>
                <c:pt idx="1762">
                  <c:v>0.91303199999999995</c:v>
                </c:pt>
                <c:pt idx="1763">
                  <c:v>0.91958399999999996</c:v>
                </c:pt>
                <c:pt idx="1764">
                  <c:v>0.92600899999999997</c:v>
                </c:pt>
                <c:pt idx="1765">
                  <c:v>0.93240100000000004</c:v>
                </c:pt>
                <c:pt idx="1766">
                  <c:v>0.938805</c:v>
                </c:pt>
                <c:pt idx="1767">
                  <c:v>0.94489699999999999</c:v>
                </c:pt>
                <c:pt idx="1768">
                  <c:v>0.951071</c:v>
                </c:pt>
                <c:pt idx="1769">
                  <c:v>0.95714699999999997</c:v>
                </c:pt>
                <c:pt idx="1770">
                  <c:v>0.96315600000000001</c:v>
                </c:pt>
                <c:pt idx="1771">
                  <c:v>0.969082</c:v>
                </c:pt>
                <c:pt idx="1772">
                  <c:v>0.97494700000000001</c:v>
                </c:pt>
                <c:pt idx="1773">
                  <c:v>0.98074399999999995</c:v>
                </c:pt>
                <c:pt idx="1774">
                  <c:v>0.98643000000000003</c:v>
                </c:pt>
                <c:pt idx="1775">
                  <c:v>0.99209499999999995</c:v>
                </c:pt>
                <c:pt idx="1776">
                  <c:v>0.99766100000000002</c:v>
                </c:pt>
                <c:pt idx="1777">
                  <c:v>1.0031909999999999</c:v>
                </c:pt>
                <c:pt idx="1778">
                  <c:v>1.0086219999999999</c:v>
                </c:pt>
                <c:pt idx="1779">
                  <c:v>1.013979</c:v>
                </c:pt>
                <c:pt idx="1780">
                  <c:v>1.019282</c:v>
                </c:pt>
                <c:pt idx="1781">
                  <c:v>1.0244949999999999</c:v>
                </c:pt>
                <c:pt idx="1782">
                  <c:v>1.02965</c:v>
                </c:pt>
                <c:pt idx="1783">
                  <c:v>1.0347599999999999</c:v>
                </c:pt>
                <c:pt idx="1784">
                  <c:v>1.039758</c:v>
                </c:pt>
                <c:pt idx="1785">
                  <c:v>1.0447869999999999</c:v>
                </c:pt>
                <c:pt idx="1786">
                  <c:v>1.0496490000000001</c:v>
                </c:pt>
                <c:pt idx="1787">
                  <c:v>1.0544579999999999</c:v>
                </c:pt>
                <c:pt idx="1788">
                  <c:v>1.059204</c:v>
                </c:pt>
                <c:pt idx="1789">
                  <c:v>1.0639350000000001</c:v>
                </c:pt>
                <c:pt idx="1790">
                  <c:v>1.0685739999999999</c:v>
                </c:pt>
                <c:pt idx="1791">
                  <c:v>1.0731809999999999</c:v>
                </c:pt>
                <c:pt idx="1792">
                  <c:v>1.0776410000000001</c:v>
                </c:pt>
                <c:pt idx="1793">
                  <c:v>1.082122</c:v>
                </c:pt>
                <c:pt idx="1794">
                  <c:v>1.0865</c:v>
                </c:pt>
                <c:pt idx="1795">
                  <c:v>1.0908230000000001</c:v>
                </c:pt>
                <c:pt idx="1796">
                  <c:v>1.095081</c:v>
                </c:pt>
                <c:pt idx="1797">
                  <c:v>1.0992710000000001</c:v>
                </c:pt>
                <c:pt idx="1798">
                  <c:v>1.1033919999999999</c:v>
                </c:pt>
                <c:pt idx="1799">
                  <c:v>1.1074980000000001</c:v>
                </c:pt>
                <c:pt idx="1800">
                  <c:v>1.111521</c:v>
                </c:pt>
                <c:pt idx="1801">
                  <c:v>1.115515</c:v>
                </c:pt>
                <c:pt idx="1802">
                  <c:v>1.1194120000000001</c:v>
                </c:pt>
                <c:pt idx="1803">
                  <c:v>1.1232819999999999</c:v>
                </c:pt>
                <c:pt idx="1804">
                  <c:v>1.1271059999999999</c:v>
                </c:pt>
                <c:pt idx="1805">
                  <c:v>1.1308510000000001</c:v>
                </c:pt>
                <c:pt idx="1806">
                  <c:v>1.134544</c:v>
                </c:pt>
                <c:pt idx="1807">
                  <c:v>1.1382000000000001</c:v>
                </c:pt>
                <c:pt idx="1808">
                  <c:v>1.141769</c:v>
                </c:pt>
                <c:pt idx="1809">
                  <c:v>1.145337</c:v>
                </c:pt>
                <c:pt idx="1810">
                  <c:v>1.148841</c:v>
                </c:pt>
                <c:pt idx="1811">
                  <c:v>1.1522779999999999</c:v>
                </c:pt>
                <c:pt idx="1812">
                  <c:v>1.1557090000000001</c:v>
                </c:pt>
                <c:pt idx="1813">
                  <c:v>1.1590929999999999</c:v>
                </c:pt>
                <c:pt idx="1814">
                  <c:v>1.1623779999999999</c:v>
                </c:pt>
                <c:pt idx="1815">
                  <c:v>1.165665</c:v>
                </c:pt>
                <c:pt idx="1816">
                  <c:v>1.168857</c:v>
                </c:pt>
                <c:pt idx="1817">
                  <c:v>1.171986</c:v>
                </c:pt>
                <c:pt idx="1818">
                  <c:v>1.1751130000000001</c:v>
                </c:pt>
                <c:pt idx="1819">
                  <c:v>1.178183</c:v>
                </c:pt>
                <c:pt idx="1820">
                  <c:v>1.1812009999999999</c:v>
                </c:pt>
                <c:pt idx="1821">
                  <c:v>1.1841569999999999</c:v>
                </c:pt>
                <c:pt idx="1822">
                  <c:v>1.1871039999999999</c:v>
                </c:pt>
                <c:pt idx="1823">
                  <c:v>1.190035</c:v>
                </c:pt>
                <c:pt idx="1824">
                  <c:v>1.192895</c:v>
                </c:pt>
                <c:pt idx="1825">
                  <c:v>1.1956850000000001</c:v>
                </c:pt>
                <c:pt idx="1826">
                  <c:v>1.1984570000000001</c:v>
                </c:pt>
                <c:pt idx="1827">
                  <c:v>1.2012050000000001</c:v>
                </c:pt>
                <c:pt idx="1828">
                  <c:v>1.2039010000000001</c:v>
                </c:pt>
                <c:pt idx="1829">
                  <c:v>1.2065669999999999</c:v>
                </c:pt>
                <c:pt idx="1830">
                  <c:v>1.209185</c:v>
                </c:pt>
                <c:pt idx="1831">
                  <c:v>1.2117530000000001</c:v>
                </c:pt>
                <c:pt idx="1832">
                  <c:v>1.2142980000000001</c:v>
                </c:pt>
                <c:pt idx="1833">
                  <c:v>1.216791</c:v>
                </c:pt>
                <c:pt idx="1834">
                  <c:v>1.2192639999999999</c:v>
                </c:pt>
                <c:pt idx="1835">
                  <c:v>1.2216739999999999</c:v>
                </c:pt>
                <c:pt idx="1836">
                  <c:v>1.224078</c:v>
                </c:pt>
                <c:pt idx="1837">
                  <c:v>1.2264200000000001</c:v>
                </c:pt>
                <c:pt idx="1838">
                  <c:v>1.2287950000000001</c:v>
                </c:pt>
                <c:pt idx="1839">
                  <c:v>1.23108</c:v>
                </c:pt>
                <c:pt idx="1840">
                  <c:v>1.233341</c:v>
                </c:pt>
                <c:pt idx="1841">
                  <c:v>1.2355400000000001</c:v>
                </c:pt>
                <c:pt idx="1842">
                  <c:v>1.23776</c:v>
                </c:pt>
                <c:pt idx="1843">
                  <c:v>1.239892</c:v>
                </c:pt>
                <c:pt idx="1844">
                  <c:v>1.242067</c:v>
                </c:pt>
                <c:pt idx="1845">
                  <c:v>1.2441279999999999</c:v>
                </c:pt>
                <c:pt idx="1846">
                  <c:v>1.2462009999999999</c:v>
                </c:pt>
                <c:pt idx="1847">
                  <c:v>1.248297</c:v>
                </c:pt>
                <c:pt idx="1848">
                  <c:v>1.2502709999999999</c:v>
                </c:pt>
                <c:pt idx="1849">
                  <c:v>1.2522759999999999</c:v>
                </c:pt>
                <c:pt idx="1850">
                  <c:v>1.2542390000000001</c:v>
                </c:pt>
                <c:pt idx="1851">
                  <c:v>1.2561260000000001</c:v>
                </c:pt>
                <c:pt idx="1852">
                  <c:v>1.258065</c:v>
                </c:pt>
                <c:pt idx="1853">
                  <c:v>1.2599450000000001</c:v>
                </c:pt>
                <c:pt idx="1854">
                  <c:v>1.2617750000000001</c:v>
                </c:pt>
                <c:pt idx="1855">
                  <c:v>1.263619</c:v>
                </c:pt>
                <c:pt idx="1856">
                  <c:v>1.265388</c:v>
                </c:pt>
                <c:pt idx="1857">
                  <c:v>1.26718</c:v>
                </c:pt>
                <c:pt idx="1858">
                  <c:v>1.2689090000000001</c:v>
                </c:pt>
                <c:pt idx="1859">
                  <c:v>1.27058</c:v>
                </c:pt>
                <c:pt idx="1860">
                  <c:v>1.2718830000000001</c:v>
                </c:pt>
                <c:pt idx="1861">
                  <c:v>1.272448</c:v>
                </c:pt>
                <c:pt idx="1862">
                  <c:v>1.2723329999999999</c:v>
                </c:pt>
                <c:pt idx="1863">
                  <c:v>1.2715829999999999</c:v>
                </c:pt>
                <c:pt idx="1864">
                  <c:v>1.2703990000000001</c:v>
                </c:pt>
                <c:pt idx="1865">
                  <c:v>1.278311</c:v>
                </c:pt>
                <c:pt idx="1866">
                  <c:v>0.51408699999999996</c:v>
                </c:pt>
                <c:pt idx="1867">
                  <c:v>8.9010000000000006E-2</c:v>
                </c:pt>
                <c:pt idx="1868">
                  <c:v>6.4072000000000004E-2</c:v>
                </c:pt>
                <c:pt idx="1869">
                  <c:v>5.9115000000000001E-2</c:v>
                </c:pt>
                <c:pt idx="1870">
                  <c:v>5.6693E-2</c:v>
                </c:pt>
                <c:pt idx="1871">
                  <c:v>5.5247999999999998E-2</c:v>
                </c:pt>
                <c:pt idx="1872">
                  <c:v>5.4281999999999997E-2</c:v>
                </c:pt>
                <c:pt idx="1873">
                  <c:v>5.3605E-2</c:v>
                </c:pt>
                <c:pt idx="1874">
                  <c:v>5.3061999999999998E-2</c:v>
                </c:pt>
                <c:pt idx="1875">
                  <c:v>5.2666999999999999E-2</c:v>
                </c:pt>
                <c:pt idx="1876">
                  <c:v>5.2395999999999998E-2</c:v>
                </c:pt>
                <c:pt idx="1877">
                  <c:v>5.2131999999999998E-2</c:v>
                </c:pt>
                <c:pt idx="1878">
                  <c:v>5.1936999999999997E-2</c:v>
                </c:pt>
                <c:pt idx="1879">
                  <c:v>5.1734000000000002E-2</c:v>
                </c:pt>
                <c:pt idx="1880">
                  <c:v>5.1624000000000003E-2</c:v>
                </c:pt>
                <c:pt idx="1881">
                  <c:v>5.1503E-2</c:v>
                </c:pt>
                <c:pt idx="1882">
                  <c:v>5.1353999999999997E-2</c:v>
                </c:pt>
                <c:pt idx="1883">
                  <c:v>5.1295E-2</c:v>
                </c:pt>
                <c:pt idx="1884">
                  <c:v>5.1173000000000003E-2</c:v>
                </c:pt>
                <c:pt idx="1885">
                  <c:v>5.1103000000000003E-2</c:v>
                </c:pt>
                <c:pt idx="1886">
                  <c:v>5.1035999999999998E-2</c:v>
                </c:pt>
                <c:pt idx="1887">
                  <c:v>5.0964000000000002E-2</c:v>
                </c:pt>
                <c:pt idx="1888">
                  <c:v>5.0937000000000003E-2</c:v>
                </c:pt>
                <c:pt idx="1889">
                  <c:v>5.0862999999999998E-2</c:v>
                </c:pt>
                <c:pt idx="1890">
                  <c:v>5.0814999999999999E-2</c:v>
                </c:pt>
                <c:pt idx="1891">
                  <c:v>5.0777999999999997E-2</c:v>
                </c:pt>
                <c:pt idx="1892">
                  <c:v>5.0742000000000002E-2</c:v>
                </c:pt>
                <c:pt idx="1893">
                  <c:v>5.0694000000000003E-2</c:v>
                </c:pt>
                <c:pt idx="1894">
                  <c:v>5.0681999999999998E-2</c:v>
                </c:pt>
                <c:pt idx="1895">
                  <c:v>5.0645000000000003E-2</c:v>
                </c:pt>
                <c:pt idx="1896">
                  <c:v>5.0601E-2</c:v>
                </c:pt>
                <c:pt idx="1897">
                  <c:v>5.0583000000000003E-2</c:v>
                </c:pt>
                <c:pt idx="1898">
                  <c:v>5.0533000000000002E-2</c:v>
                </c:pt>
                <c:pt idx="1899">
                  <c:v>5.0526000000000001E-2</c:v>
                </c:pt>
                <c:pt idx="1900">
                  <c:v>5.0472999999999997E-2</c:v>
                </c:pt>
                <c:pt idx="1901">
                  <c:v>5.0518E-2</c:v>
                </c:pt>
                <c:pt idx="1902">
                  <c:v>5.0485000000000002E-2</c:v>
                </c:pt>
                <c:pt idx="1903">
                  <c:v>5.0480999999999998E-2</c:v>
                </c:pt>
                <c:pt idx="1904">
                  <c:v>5.0438999999999998E-2</c:v>
                </c:pt>
                <c:pt idx="1905">
                  <c:v>5.0443000000000002E-2</c:v>
                </c:pt>
                <c:pt idx="1906">
                  <c:v>5.0429000000000002E-2</c:v>
                </c:pt>
                <c:pt idx="1907">
                  <c:v>5.0389999999999997E-2</c:v>
                </c:pt>
                <c:pt idx="1908">
                  <c:v>5.0375999999999997E-2</c:v>
                </c:pt>
                <c:pt idx="1909">
                  <c:v>5.0394000000000001E-2</c:v>
                </c:pt>
                <c:pt idx="1910">
                  <c:v>5.0347999999999997E-2</c:v>
                </c:pt>
                <c:pt idx="1911">
                  <c:v>5.0359000000000001E-2</c:v>
                </c:pt>
                <c:pt idx="1912">
                  <c:v>5.0352000000000001E-2</c:v>
                </c:pt>
                <c:pt idx="1913">
                  <c:v>5.0324000000000001E-2</c:v>
                </c:pt>
                <c:pt idx="1914">
                  <c:v>5.0305000000000002E-2</c:v>
                </c:pt>
                <c:pt idx="1915">
                  <c:v>5.0300999999999998E-2</c:v>
                </c:pt>
                <c:pt idx="1916">
                  <c:v>5.0305000000000002E-2</c:v>
                </c:pt>
                <c:pt idx="1917">
                  <c:v>5.0296E-2</c:v>
                </c:pt>
                <c:pt idx="1918">
                  <c:v>5.0304000000000001E-2</c:v>
                </c:pt>
                <c:pt idx="1919">
                  <c:v>5.033E-2</c:v>
                </c:pt>
                <c:pt idx="1920">
                  <c:v>5.0251999999999998E-2</c:v>
                </c:pt>
                <c:pt idx="1921">
                  <c:v>5.0277000000000002E-2</c:v>
                </c:pt>
                <c:pt idx="1922">
                  <c:v>5.0263000000000002E-2</c:v>
                </c:pt>
                <c:pt idx="1923">
                  <c:v>5.0245999999999999E-2</c:v>
                </c:pt>
                <c:pt idx="1924">
                  <c:v>5.0275E-2</c:v>
                </c:pt>
                <c:pt idx="1925">
                  <c:v>5.0285000000000003E-2</c:v>
                </c:pt>
                <c:pt idx="1926">
                  <c:v>5.0259999999999999E-2</c:v>
                </c:pt>
                <c:pt idx="1927">
                  <c:v>5.0230999999999998E-2</c:v>
                </c:pt>
                <c:pt idx="1928">
                  <c:v>5.0257999999999997E-2</c:v>
                </c:pt>
                <c:pt idx="1929">
                  <c:v>5.0244999999999998E-2</c:v>
                </c:pt>
                <c:pt idx="1930">
                  <c:v>5.0251999999999998E-2</c:v>
                </c:pt>
                <c:pt idx="1931">
                  <c:v>5.0252999999999999E-2</c:v>
                </c:pt>
                <c:pt idx="1932">
                  <c:v>5.0222999999999997E-2</c:v>
                </c:pt>
                <c:pt idx="1933">
                  <c:v>5.0256000000000002E-2</c:v>
                </c:pt>
                <c:pt idx="1934">
                  <c:v>5.0250000000000003E-2</c:v>
                </c:pt>
                <c:pt idx="1935">
                  <c:v>5.0243000000000003E-2</c:v>
                </c:pt>
                <c:pt idx="1936">
                  <c:v>5.0243000000000003E-2</c:v>
                </c:pt>
                <c:pt idx="1937">
                  <c:v>5.0256000000000002E-2</c:v>
                </c:pt>
                <c:pt idx="1938">
                  <c:v>5.0280999999999999E-2</c:v>
                </c:pt>
                <c:pt idx="1939">
                  <c:v>5.0268E-2</c:v>
                </c:pt>
                <c:pt idx="1940">
                  <c:v>5.0250999999999997E-2</c:v>
                </c:pt>
                <c:pt idx="1941">
                  <c:v>5.0278000000000003E-2</c:v>
                </c:pt>
                <c:pt idx="1942">
                  <c:v>5.0293999999999998E-2</c:v>
                </c:pt>
                <c:pt idx="1943">
                  <c:v>5.0312000000000003E-2</c:v>
                </c:pt>
                <c:pt idx="1944">
                  <c:v>5.0266999999999999E-2</c:v>
                </c:pt>
                <c:pt idx="1945">
                  <c:v>5.0289E-2</c:v>
                </c:pt>
                <c:pt idx="1946">
                  <c:v>5.0278000000000003E-2</c:v>
                </c:pt>
                <c:pt idx="1947">
                  <c:v>5.0291000000000002E-2</c:v>
                </c:pt>
                <c:pt idx="1948">
                  <c:v>5.0278000000000003E-2</c:v>
                </c:pt>
                <c:pt idx="1949">
                  <c:v>5.0289E-2</c:v>
                </c:pt>
                <c:pt idx="1950">
                  <c:v>5.0318000000000002E-2</c:v>
                </c:pt>
                <c:pt idx="1951">
                  <c:v>5.0324000000000001E-2</c:v>
                </c:pt>
                <c:pt idx="1952">
                  <c:v>5.0324000000000001E-2</c:v>
                </c:pt>
                <c:pt idx="1953">
                  <c:v>5.0309E-2</c:v>
                </c:pt>
                <c:pt idx="1954">
                  <c:v>5.0328999999999999E-2</c:v>
                </c:pt>
                <c:pt idx="1955">
                  <c:v>5.0338000000000001E-2</c:v>
                </c:pt>
                <c:pt idx="1956">
                  <c:v>5.0348999999999998E-2</c:v>
                </c:pt>
                <c:pt idx="1957">
                  <c:v>5.0332000000000002E-2</c:v>
                </c:pt>
                <c:pt idx="1958">
                  <c:v>5.0347000000000003E-2</c:v>
                </c:pt>
                <c:pt idx="1959">
                  <c:v>5.0341999999999998E-2</c:v>
                </c:pt>
                <c:pt idx="1960">
                  <c:v>5.0345000000000001E-2</c:v>
                </c:pt>
                <c:pt idx="1961">
                  <c:v>5.0360000000000002E-2</c:v>
                </c:pt>
                <c:pt idx="1962">
                  <c:v>5.0380000000000001E-2</c:v>
                </c:pt>
                <c:pt idx="1963">
                  <c:v>7.2543999999999997E-2</c:v>
                </c:pt>
                <c:pt idx="1964">
                  <c:v>7.7239000000000002E-2</c:v>
                </c:pt>
                <c:pt idx="1965">
                  <c:v>7.6350000000000001E-2</c:v>
                </c:pt>
                <c:pt idx="1966">
                  <c:v>7.5930999999999998E-2</c:v>
                </c:pt>
                <c:pt idx="1967">
                  <c:v>7.5788999999999995E-2</c:v>
                </c:pt>
                <c:pt idx="1968">
                  <c:v>7.5719999999999996E-2</c:v>
                </c:pt>
                <c:pt idx="1969">
                  <c:v>7.5708999999999999E-2</c:v>
                </c:pt>
                <c:pt idx="1970">
                  <c:v>7.5600000000000001E-2</c:v>
                </c:pt>
                <c:pt idx="1971">
                  <c:v>7.5545000000000001E-2</c:v>
                </c:pt>
                <c:pt idx="1972">
                  <c:v>7.5438000000000005E-2</c:v>
                </c:pt>
                <c:pt idx="1973">
                  <c:v>7.5272000000000006E-2</c:v>
                </c:pt>
                <c:pt idx="1974">
                  <c:v>7.5015999999999999E-2</c:v>
                </c:pt>
                <c:pt idx="1975">
                  <c:v>7.4704000000000007E-2</c:v>
                </c:pt>
                <c:pt idx="1976">
                  <c:v>7.4371000000000007E-2</c:v>
                </c:pt>
                <c:pt idx="1977">
                  <c:v>7.4043999999999999E-2</c:v>
                </c:pt>
                <c:pt idx="1978">
                  <c:v>7.3570999999999998E-2</c:v>
                </c:pt>
                <c:pt idx="1979">
                  <c:v>5.6066999999999999E-2</c:v>
                </c:pt>
                <c:pt idx="1980">
                  <c:v>-9.0487999999999999E-2</c:v>
                </c:pt>
                <c:pt idx="1981">
                  <c:v>-6.2479E-2</c:v>
                </c:pt>
                <c:pt idx="1982">
                  <c:v>-2.5242000000000001E-2</c:v>
                </c:pt>
                <c:pt idx="1983">
                  <c:v>-6.8560000000000001E-3</c:v>
                </c:pt>
                <c:pt idx="1984">
                  <c:v>5.6959999999999997E-3</c:v>
                </c:pt>
                <c:pt idx="1985">
                  <c:v>1.5102000000000001E-2</c:v>
                </c:pt>
                <c:pt idx="1986">
                  <c:v>2.2425E-2</c:v>
                </c:pt>
                <c:pt idx="1987">
                  <c:v>2.8162E-2</c:v>
                </c:pt>
                <c:pt idx="1988">
                  <c:v>3.2689999999999997E-2</c:v>
                </c:pt>
                <c:pt idx="1989">
                  <c:v>3.6316000000000001E-2</c:v>
                </c:pt>
                <c:pt idx="1990">
                  <c:v>3.9262999999999999E-2</c:v>
                </c:pt>
                <c:pt idx="1991">
                  <c:v>4.1616E-2</c:v>
                </c:pt>
                <c:pt idx="1992">
                  <c:v>4.3590999999999998E-2</c:v>
                </c:pt>
                <c:pt idx="1993">
                  <c:v>4.7107999999999997E-2</c:v>
                </c:pt>
                <c:pt idx="1994">
                  <c:v>5.0252999999999999E-2</c:v>
                </c:pt>
                <c:pt idx="1995">
                  <c:v>5.0097999999999997E-2</c:v>
                </c:pt>
                <c:pt idx="1996">
                  <c:v>5.0058999999999999E-2</c:v>
                </c:pt>
                <c:pt idx="1997">
                  <c:v>5.0025E-2</c:v>
                </c:pt>
                <c:pt idx="1998">
                  <c:v>4.9966000000000003E-2</c:v>
                </c:pt>
                <c:pt idx="1999">
                  <c:v>4.9883999999999998E-2</c:v>
                </c:pt>
                <c:pt idx="2000">
                  <c:v>4.9863999999999999E-2</c:v>
                </c:pt>
                <c:pt idx="2001">
                  <c:v>4.9861999999999997E-2</c:v>
                </c:pt>
                <c:pt idx="2002">
                  <c:v>4.9883999999999998E-2</c:v>
                </c:pt>
                <c:pt idx="2003">
                  <c:v>4.9890999999999998E-2</c:v>
                </c:pt>
                <c:pt idx="2004">
                  <c:v>4.9869999999999998E-2</c:v>
                </c:pt>
                <c:pt idx="2005">
                  <c:v>4.9854999999999997E-2</c:v>
                </c:pt>
                <c:pt idx="2006">
                  <c:v>4.9876999999999998E-2</c:v>
                </c:pt>
                <c:pt idx="2007">
                  <c:v>4.9883999999999998E-2</c:v>
                </c:pt>
                <c:pt idx="2008">
                  <c:v>4.9897999999999998E-2</c:v>
                </c:pt>
                <c:pt idx="2009">
                  <c:v>4.9872E-2</c:v>
                </c:pt>
                <c:pt idx="2010">
                  <c:v>4.9861999999999997E-2</c:v>
                </c:pt>
                <c:pt idx="2011">
                  <c:v>4.9835999999999998E-2</c:v>
                </c:pt>
                <c:pt idx="2012">
                  <c:v>4.9853000000000001E-2</c:v>
                </c:pt>
                <c:pt idx="2013">
                  <c:v>4.9870999999999999E-2</c:v>
                </c:pt>
                <c:pt idx="2014">
                  <c:v>4.9893E-2</c:v>
                </c:pt>
                <c:pt idx="2015">
                  <c:v>4.9919999999999999E-2</c:v>
                </c:pt>
                <c:pt idx="2016">
                  <c:v>4.9868000000000003E-2</c:v>
                </c:pt>
                <c:pt idx="2017">
                  <c:v>4.9875000000000003E-2</c:v>
                </c:pt>
                <c:pt idx="2018">
                  <c:v>4.9869999999999998E-2</c:v>
                </c:pt>
                <c:pt idx="2019">
                  <c:v>4.9877999999999999E-2</c:v>
                </c:pt>
                <c:pt idx="2020">
                  <c:v>4.9855999999999998E-2</c:v>
                </c:pt>
                <c:pt idx="2021">
                  <c:v>4.9882000000000003E-2</c:v>
                </c:pt>
                <c:pt idx="2022">
                  <c:v>4.9860000000000002E-2</c:v>
                </c:pt>
                <c:pt idx="2023">
                  <c:v>4.9910999999999997E-2</c:v>
                </c:pt>
                <c:pt idx="2024">
                  <c:v>4.9925999999999998E-2</c:v>
                </c:pt>
                <c:pt idx="2025">
                  <c:v>4.9863999999999999E-2</c:v>
                </c:pt>
                <c:pt idx="2026">
                  <c:v>4.9849999999999998E-2</c:v>
                </c:pt>
                <c:pt idx="2027">
                  <c:v>4.9879E-2</c:v>
                </c:pt>
                <c:pt idx="2028">
                  <c:v>4.9882999999999997E-2</c:v>
                </c:pt>
                <c:pt idx="2029">
                  <c:v>4.9848000000000003E-2</c:v>
                </c:pt>
                <c:pt idx="2030">
                  <c:v>4.9889999999999997E-2</c:v>
                </c:pt>
                <c:pt idx="2031">
                  <c:v>4.9874000000000002E-2</c:v>
                </c:pt>
                <c:pt idx="2032">
                  <c:v>4.9846000000000001E-2</c:v>
                </c:pt>
                <c:pt idx="2033">
                  <c:v>4.9866000000000001E-2</c:v>
                </c:pt>
                <c:pt idx="2034">
                  <c:v>4.9868000000000003E-2</c:v>
                </c:pt>
                <c:pt idx="2035">
                  <c:v>4.9893E-2</c:v>
                </c:pt>
                <c:pt idx="2036">
                  <c:v>4.9868000000000003E-2</c:v>
                </c:pt>
                <c:pt idx="2037">
                  <c:v>4.9870999999999999E-2</c:v>
                </c:pt>
                <c:pt idx="2038">
                  <c:v>4.9894000000000001E-2</c:v>
                </c:pt>
                <c:pt idx="2039">
                  <c:v>4.9935E-2</c:v>
                </c:pt>
                <c:pt idx="2040">
                  <c:v>4.9928E-2</c:v>
                </c:pt>
                <c:pt idx="2041">
                  <c:v>4.9949E-2</c:v>
                </c:pt>
                <c:pt idx="2042">
                  <c:v>4.9981999999999999E-2</c:v>
                </c:pt>
                <c:pt idx="2043">
                  <c:v>4.9965000000000002E-2</c:v>
                </c:pt>
                <c:pt idx="2044">
                  <c:v>4.9954999999999999E-2</c:v>
                </c:pt>
                <c:pt idx="2045">
                  <c:v>4.9977000000000001E-2</c:v>
                </c:pt>
                <c:pt idx="2046">
                  <c:v>4.9979000000000003E-2</c:v>
                </c:pt>
                <c:pt idx="2047">
                  <c:v>0.05</c:v>
                </c:pt>
                <c:pt idx="2048">
                  <c:v>0.05</c:v>
                </c:pt>
                <c:pt idx="2049">
                  <c:v>5.0000999999999997E-2</c:v>
                </c:pt>
                <c:pt idx="2050">
                  <c:v>5.0018E-2</c:v>
                </c:pt>
                <c:pt idx="2051">
                  <c:v>5.0001999999999998E-2</c:v>
                </c:pt>
                <c:pt idx="2052">
                  <c:v>5.0025E-2</c:v>
                </c:pt>
                <c:pt idx="2053">
                  <c:v>5.0023999999999999E-2</c:v>
                </c:pt>
                <c:pt idx="2054">
                  <c:v>5.0026000000000001E-2</c:v>
                </c:pt>
                <c:pt idx="2055">
                  <c:v>4.9995999999999999E-2</c:v>
                </c:pt>
                <c:pt idx="2056">
                  <c:v>4.9987999999999998E-2</c:v>
                </c:pt>
                <c:pt idx="2057">
                  <c:v>4.9967999999999999E-2</c:v>
                </c:pt>
                <c:pt idx="2058">
                  <c:v>4.9993000000000003E-2</c:v>
                </c:pt>
                <c:pt idx="2059">
                  <c:v>4.9998000000000001E-2</c:v>
                </c:pt>
                <c:pt idx="2060">
                  <c:v>4.9985000000000002E-2</c:v>
                </c:pt>
                <c:pt idx="2061">
                  <c:v>4.9961999999999999E-2</c:v>
                </c:pt>
                <c:pt idx="2062">
                  <c:v>4.9957000000000001E-2</c:v>
                </c:pt>
                <c:pt idx="2063">
                  <c:v>4.9967999999999999E-2</c:v>
                </c:pt>
                <c:pt idx="2064">
                  <c:v>4.9973999999999998E-2</c:v>
                </c:pt>
                <c:pt idx="2065">
                  <c:v>4.9959999999999997E-2</c:v>
                </c:pt>
                <c:pt idx="2066">
                  <c:v>4.9978000000000002E-2</c:v>
                </c:pt>
                <c:pt idx="2067">
                  <c:v>4.9972000000000003E-2</c:v>
                </c:pt>
                <c:pt idx="2068">
                  <c:v>4.9994999999999998E-2</c:v>
                </c:pt>
                <c:pt idx="2069">
                  <c:v>4.9983E-2</c:v>
                </c:pt>
                <c:pt idx="2070">
                  <c:v>4.9964000000000001E-2</c:v>
                </c:pt>
                <c:pt idx="2071">
                  <c:v>4.9952999999999997E-2</c:v>
                </c:pt>
                <c:pt idx="2072">
                  <c:v>4.9960999999999998E-2</c:v>
                </c:pt>
                <c:pt idx="2073">
                  <c:v>4.9952000000000003E-2</c:v>
                </c:pt>
                <c:pt idx="2074">
                  <c:v>4.9938000000000003E-2</c:v>
                </c:pt>
                <c:pt idx="2075">
                  <c:v>4.9908000000000001E-2</c:v>
                </c:pt>
                <c:pt idx="2076">
                  <c:v>4.9943000000000001E-2</c:v>
                </c:pt>
                <c:pt idx="2077">
                  <c:v>4.9924999999999997E-2</c:v>
                </c:pt>
                <c:pt idx="2078">
                  <c:v>4.99E-2</c:v>
                </c:pt>
                <c:pt idx="2079">
                  <c:v>4.9898999999999999E-2</c:v>
                </c:pt>
                <c:pt idx="2080">
                  <c:v>4.9929000000000001E-2</c:v>
                </c:pt>
                <c:pt idx="2081">
                  <c:v>4.9937000000000002E-2</c:v>
                </c:pt>
                <c:pt idx="2082">
                  <c:v>4.9952000000000003E-2</c:v>
                </c:pt>
                <c:pt idx="2083">
                  <c:v>4.9961999999999999E-2</c:v>
                </c:pt>
                <c:pt idx="2084">
                  <c:v>4.9924000000000003E-2</c:v>
                </c:pt>
                <c:pt idx="2085">
                  <c:v>4.9922000000000001E-2</c:v>
                </c:pt>
                <c:pt idx="2086">
                  <c:v>4.9923000000000002E-2</c:v>
                </c:pt>
                <c:pt idx="2087">
                  <c:v>4.999E-2</c:v>
                </c:pt>
                <c:pt idx="2088">
                  <c:v>4.9896999999999997E-2</c:v>
                </c:pt>
                <c:pt idx="2089">
                  <c:v>4.9875000000000003E-2</c:v>
                </c:pt>
                <c:pt idx="2090">
                  <c:v>4.9939999999999998E-2</c:v>
                </c:pt>
                <c:pt idx="2091">
                  <c:v>4.9929000000000001E-2</c:v>
                </c:pt>
                <c:pt idx="2092">
                  <c:v>4.9942E-2</c:v>
                </c:pt>
                <c:pt idx="2093">
                  <c:v>4.9943000000000001E-2</c:v>
                </c:pt>
                <c:pt idx="2094">
                  <c:v>4.9945999999999997E-2</c:v>
                </c:pt>
                <c:pt idx="2095">
                  <c:v>4.9917999999999997E-2</c:v>
                </c:pt>
                <c:pt idx="2096">
                  <c:v>4.9926999999999999E-2</c:v>
                </c:pt>
                <c:pt idx="2097">
                  <c:v>4.9935E-2</c:v>
                </c:pt>
                <c:pt idx="2098">
                  <c:v>4.9945999999999997E-2</c:v>
                </c:pt>
                <c:pt idx="2099">
                  <c:v>4.4320999999999999E-2</c:v>
                </c:pt>
                <c:pt idx="2100">
                  <c:v>4.7683999999999997E-2</c:v>
                </c:pt>
                <c:pt idx="2101">
                  <c:v>4.9419999999999999E-2</c:v>
                </c:pt>
                <c:pt idx="2102">
                  <c:v>5.1166000000000003E-2</c:v>
                </c:pt>
                <c:pt idx="2103">
                  <c:v>5.2925E-2</c:v>
                </c:pt>
                <c:pt idx="2104">
                  <c:v>5.4843999999999997E-2</c:v>
                </c:pt>
                <c:pt idx="2105">
                  <c:v>5.6883000000000003E-2</c:v>
                </c:pt>
                <c:pt idx="2106">
                  <c:v>5.9128E-2</c:v>
                </c:pt>
                <c:pt idx="2107">
                  <c:v>6.1544000000000001E-2</c:v>
                </c:pt>
                <c:pt idx="2108">
                  <c:v>6.4141000000000004E-2</c:v>
                </c:pt>
                <c:pt idx="2109">
                  <c:v>6.6891999999999993E-2</c:v>
                </c:pt>
                <c:pt idx="2110">
                  <c:v>6.9939000000000001E-2</c:v>
                </c:pt>
                <c:pt idx="2111">
                  <c:v>7.306E-2</c:v>
                </c:pt>
                <c:pt idx="2112">
                  <c:v>7.6426999999999995E-2</c:v>
                </c:pt>
                <c:pt idx="2113">
                  <c:v>7.9947000000000004E-2</c:v>
                </c:pt>
                <c:pt idx="2114">
                  <c:v>8.4850999999999996E-2</c:v>
                </c:pt>
                <c:pt idx="2115">
                  <c:v>8.8664999999999994E-2</c:v>
                </c:pt>
                <c:pt idx="2116">
                  <c:v>9.2646999999999993E-2</c:v>
                </c:pt>
                <c:pt idx="2117">
                  <c:v>9.6812999999999996E-2</c:v>
                </c:pt>
                <c:pt idx="2118">
                  <c:v>0.10113900000000001</c:v>
                </c:pt>
                <c:pt idx="2119">
                  <c:v>0.105588</c:v>
                </c:pt>
                <c:pt idx="2120">
                  <c:v>0.110203</c:v>
                </c:pt>
                <c:pt idx="2121">
                  <c:v>0.115012</c:v>
                </c:pt>
                <c:pt idx="2122">
                  <c:v>0.119876</c:v>
                </c:pt>
                <c:pt idx="2123">
                  <c:v>0.124931</c:v>
                </c:pt>
                <c:pt idx="2124">
                  <c:v>0.13009999999999999</c:v>
                </c:pt>
                <c:pt idx="2125">
                  <c:v>0.13536999999999999</c:v>
                </c:pt>
                <c:pt idx="2126">
                  <c:v>0.140851</c:v>
                </c:pt>
                <c:pt idx="2127">
                  <c:v>0.14646799999999999</c:v>
                </c:pt>
                <c:pt idx="2128">
                  <c:v>0.15220900000000001</c:v>
                </c:pt>
                <c:pt idx="2129">
                  <c:v>0.15807499999999999</c:v>
                </c:pt>
                <c:pt idx="2130">
                  <c:v>0.16402600000000001</c:v>
                </c:pt>
                <c:pt idx="2131">
                  <c:v>0.170181</c:v>
                </c:pt>
                <c:pt idx="2132">
                  <c:v>0.17643300000000001</c:v>
                </c:pt>
                <c:pt idx="2133">
                  <c:v>0.182836</c:v>
                </c:pt>
                <c:pt idx="2134">
                  <c:v>0.18926599999999999</c:v>
                </c:pt>
                <c:pt idx="2135">
                  <c:v>0.19583600000000001</c:v>
                </c:pt>
                <c:pt idx="2136">
                  <c:v>0.20258399999999999</c:v>
                </c:pt>
                <c:pt idx="2137">
                  <c:v>0.20937700000000001</c:v>
                </c:pt>
                <c:pt idx="2138">
                  <c:v>0.21634200000000001</c:v>
                </c:pt>
                <c:pt idx="2139">
                  <c:v>0.22334399999999999</c:v>
                </c:pt>
                <c:pt idx="2140">
                  <c:v>0.230547</c:v>
                </c:pt>
                <c:pt idx="2141">
                  <c:v>0.237709</c:v>
                </c:pt>
                <c:pt idx="2142">
                  <c:v>0.24507100000000001</c:v>
                </c:pt>
                <c:pt idx="2143">
                  <c:v>0.2525</c:v>
                </c:pt>
                <c:pt idx="2144">
                  <c:v>0.25998100000000002</c:v>
                </c:pt>
                <c:pt idx="2145">
                  <c:v>0.26762799999999998</c:v>
                </c:pt>
                <c:pt idx="2146">
                  <c:v>0.27529999999999999</c:v>
                </c:pt>
                <c:pt idx="2147">
                  <c:v>0.283082</c:v>
                </c:pt>
                <c:pt idx="2148">
                  <c:v>0.29089999999999999</c:v>
                </c:pt>
                <c:pt idx="2149">
                  <c:v>0.298817</c:v>
                </c:pt>
                <c:pt idx="2150">
                  <c:v>0.30683899999999997</c:v>
                </c:pt>
                <c:pt idx="2151">
                  <c:v>0.31489800000000001</c:v>
                </c:pt>
                <c:pt idx="2152">
                  <c:v>0.32303300000000001</c:v>
                </c:pt>
                <c:pt idx="2153">
                  <c:v>0.331262</c:v>
                </c:pt>
                <c:pt idx="2154">
                  <c:v>0.33954800000000002</c:v>
                </c:pt>
                <c:pt idx="2155">
                  <c:v>0.34784100000000001</c:v>
                </c:pt>
                <c:pt idx="2156">
                  <c:v>0.35625699999999999</c:v>
                </c:pt>
                <c:pt idx="2157">
                  <c:v>0.36464099999999999</c:v>
                </c:pt>
                <c:pt idx="2158">
                  <c:v>0.37309500000000001</c:v>
                </c:pt>
                <c:pt idx="2159">
                  <c:v>0.38162499999999999</c:v>
                </c:pt>
                <c:pt idx="2160">
                  <c:v>0.39016600000000001</c:v>
                </c:pt>
                <c:pt idx="2161">
                  <c:v>0.39877299999999999</c:v>
                </c:pt>
                <c:pt idx="2162">
                  <c:v>0.40735500000000002</c:v>
                </c:pt>
                <c:pt idx="2163">
                  <c:v>0.41603499999999999</c:v>
                </c:pt>
                <c:pt idx="2164">
                  <c:v>0.42466500000000001</c:v>
                </c:pt>
                <c:pt idx="2165">
                  <c:v>0.43332300000000001</c:v>
                </c:pt>
                <c:pt idx="2166">
                  <c:v>0.44202399999999997</c:v>
                </c:pt>
                <c:pt idx="2167">
                  <c:v>0.45077200000000001</c:v>
                </c:pt>
                <c:pt idx="2168">
                  <c:v>0.45948899999999998</c:v>
                </c:pt>
                <c:pt idx="2169">
                  <c:v>0.46818399999999999</c:v>
                </c:pt>
                <c:pt idx="2170">
                  <c:v>0.47683599999999998</c:v>
                </c:pt>
                <c:pt idx="2171">
                  <c:v>0.48555599999999999</c:v>
                </c:pt>
                <c:pt idx="2172">
                  <c:v>0.49423299999999998</c:v>
                </c:pt>
                <c:pt idx="2173">
                  <c:v>0.50288500000000003</c:v>
                </c:pt>
                <c:pt idx="2174">
                  <c:v>0.511521</c:v>
                </c:pt>
                <c:pt idx="2175">
                  <c:v>0.52017400000000003</c:v>
                </c:pt>
                <c:pt idx="2176">
                  <c:v>0.52872399999999997</c:v>
                </c:pt>
                <c:pt idx="2177">
                  <c:v>0.53732800000000003</c:v>
                </c:pt>
                <c:pt idx="2178">
                  <c:v>0.54591000000000001</c:v>
                </c:pt>
                <c:pt idx="2179">
                  <c:v>0.554566</c:v>
                </c:pt>
                <c:pt idx="2180">
                  <c:v>0.56299900000000003</c:v>
                </c:pt>
                <c:pt idx="2181">
                  <c:v>0.571492</c:v>
                </c:pt>
                <c:pt idx="2182">
                  <c:v>0.57989000000000002</c:v>
                </c:pt>
                <c:pt idx="2183">
                  <c:v>0.588314</c:v>
                </c:pt>
                <c:pt idx="2184">
                  <c:v>0.59669099999999997</c:v>
                </c:pt>
                <c:pt idx="2185">
                  <c:v>0.60496499999999997</c:v>
                </c:pt>
                <c:pt idx="2186">
                  <c:v>0.61326099999999995</c:v>
                </c:pt>
                <c:pt idx="2187">
                  <c:v>0.62149799999999999</c:v>
                </c:pt>
                <c:pt idx="2188">
                  <c:v>0.62966500000000003</c:v>
                </c:pt>
                <c:pt idx="2189">
                  <c:v>0.63778500000000005</c:v>
                </c:pt>
                <c:pt idx="2190">
                  <c:v>0.64585199999999998</c:v>
                </c:pt>
                <c:pt idx="2191">
                  <c:v>0.65385199999999999</c:v>
                </c:pt>
                <c:pt idx="2192">
                  <c:v>0.66186699999999998</c:v>
                </c:pt>
                <c:pt idx="2193">
                  <c:v>0.66977500000000001</c:v>
                </c:pt>
                <c:pt idx="2194">
                  <c:v>0.67760799999999999</c:v>
                </c:pt>
                <c:pt idx="2195">
                  <c:v>0.685446</c:v>
                </c:pt>
                <c:pt idx="2196">
                  <c:v>0.69318800000000003</c:v>
                </c:pt>
                <c:pt idx="2197">
                  <c:v>0.70089999999999997</c:v>
                </c:pt>
                <c:pt idx="2198">
                  <c:v>0.70849300000000004</c:v>
                </c:pt>
                <c:pt idx="2199">
                  <c:v>0.71608099999999997</c:v>
                </c:pt>
                <c:pt idx="2200">
                  <c:v>0.72354300000000005</c:v>
                </c:pt>
                <c:pt idx="2201">
                  <c:v>0.73098300000000005</c:v>
                </c:pt>
                <c:pt idx="2202">
                  <c:v>0.73833700000000002</c:v>
                </c:pt>
                <c:pt idx="2203">
                  <c:v>0.74562200000000001</c:v>
                </c:pt>
                <c:pt idx="2204">
                  <c:v>0.75287999999999999</c:v>
                </c:pt>
                <c:pt idx="2205">
                  <c:v>0.76002700000000001</c:v>
                </c:pt>
                <c:pt idx="2206">
                  <c:v>0.76712599999999997</c:v>
                </c:pt>
                <c:pt idx="2207">
                  <c:v>0.77414300000000003</c:v>
                </c:pt>
                <c:pt idx="2208">
                  <c:v>0.78114300000000003</c:v>
                </c:pt>
                <c:pt idx="2209">
                  <c:v>0.78802700000000003</c:v>
                </c:pt>
                <c:pt idx="2210">
                  <c:v>0.79485600000000001</c:v>
                </c:pt>
                <c:pt idx="2211">
                  <c:v>0.80162500000000003</c:v>
                </c:pt>
                <c:pt idx="2212">
                  <c:v>0.80832499999999996</c:v>
                </c:pt>
                <c:pt idx="2213">
                  <c:v>0.81493499999999996</c:v>
                </c:pt>
                <c:pt idx="2214">
                  <c:v>0.82151099999999999</c:v>
                </c:pt>
                <c:pt idx="2215">
                  <c:v>0.82798400000000005</c:v>
                </c:pt>
                <c:pt idx="2216">
                  <c:v>0.83441500000000002</c:v>
                </c:pt>
                <c:pt idx="2217">
                  <c:v>0.84074099999999996</c:v>
                </c:pt>
                <c:pt idx="2218">
                  <c:v>0.84704900000000005</c:v>
                </c:pt>
                <c:pt idx="2219">
                  <c:v>0.85323000000000004</c:v>
                </c:pt>
                <c:pt idx="2220">
                  <c:v>0.85938199999999998</c:v>
                </c:pt>
                <c:pt idx="2221">
                  <c:v>0.86549600000000004</c:v>
                </c:pt>
                <c:pt idx="2222">
                  <c:v>0.87154699999999996</c:v>
                </c:pt>
                <c:pt idx="2223">
                  <c:v>0.87746100000000005</c:v>
                </c:pt>
                <c:pt idx="2224">
                  <c:v>0.88330299999999995</c:v>
                </c:pt>
                <c:pt idx="2225">
                  <c:v>0.88911600000000002</c:v>
                </c:pt>
                <c:pt idx="2226">
                  <c:v>0.89487099999999997</c:v>
                </c:pt>
                <c:pt idx="2227">
                  <c:v>0.90050300000000005</c:v>
                </c:pt>
                <c:pt idx="2228">
                  <c:v>0.906134</c:v>
                </c:pt>
                <c:pt idx="2229">
                  <c:v>0.91162600000000005</c:v>
                </c:pt>
                <c:pt idx="2230">
                  <c:v>0.91710100000000006</c:v>
                </c:pt>
                <c:pt idx="2231">
                  <c:v>0.92251099999999997</c:v>
                </c:pt>
                <c:pt idx="2232">
                  <c:v>0.92787399999999998</c:v>
                </c:pt>
                <c:pt idx="2233">
                  <c:v>0.93315599999999999</c:v>
                </c:pt>
                <c:pt idx="2234">
                  <c:v>0.938361</c:v>
                </c:pt>
                <c:pt idx="2235">
                  <c:v>0.94350199999999995</c:v>
                </c:pt>
                <c:pt idx="2236">
                  <c:v>0.94858900000000002</c:v>
                </c:pt>
                <c:pt idx="2237">
                  <c:v>0.95358900000000002</c:v>
                </c:pt>
                <c:pt idx="2238">
                  <c:v>0.95852599999999999</c:v>
                </c:pt>
                <c:pt idx="2239">
                  <c:v>0.96343100000000004</c:v>
                </c:pt>
                <c:pt idx="2240">
                  <c:v>0.96826500000000004</c:v>
                </c:pt>
                <c:pt idx="2241">
                  <c:v>0.97306400000000004</c:v>
                </c:pt>
                <c:pt idx="2242">
                  <c:v>0.97778100000000001</c:v>
                </c:pt>
                <c:pt idx="2243">
                  <c:v>0.98242799999999997</c:v>
                </c:pt>
                <c:pt idx="2244">
                  <c:v>0.98703700000000005</c:v>
                </c:pt>
                <c:pt idx="2245">
                  <c:v>0.991568</c:v>
                </c:pt>
                <c:pt idx="2246">
                  <c:v>0.99607699999999999</c:v>
                </c:pt>
                <c:pt idx="2247">
                  <c:v>1.000562</c:v>
                </c:pt>
                <c:pt idx="2248">
                  <c:v>1.004912</c:v>
                </c:pt>
                <c:pt idx="2249">
                  <c:v>1.0092110000000001</c:v>
                </c:pt>
                <c:pt idx="2250">
                  <c:v>1.0134620000000001</c:v>
                </c:pt>
                <c:pt idx="2251">
                  <c:v>1.017711</c:v>
                </c:pt>
                <c:pt idx="2252">
                  <c:v>1.0218389999999999</c:v>
                </c:pt>
                <c:pt idx="2253">
                  <c:v>1.025935</c:v>
                </c:pt>
                <c:pt idx="2254">
                  <c:v>1.029992</c:v>
                </c:pt>
                <c:pt idx="2255">
                  <c:v>1.0339389999999999</c:v>
                </c:pt>
                <c:pt idx="2256">
                  <c:v>1.0378499999999999</c:v>
                </c:pt>
                <c:pt idx="2257">
                  <c:v>1.0417559999999999</c:v>
                </c:pt>
                <c:pt idx="2258">
                  <c:v>1.0455319999999999</c:v>
                </c:pt>
                <c:pt idx="2259">
                  <c:v>1.049285</c:v>
                </c:pt>
                <c:pt idx="2260">
                  <c:v>1.053013</c:v>
                </c:pt>
                <c:pt idx="2261">
                  <c:v>1.0566489999999999</c:v>
                </c:pt>
                <c:pt idx="2262">
                  <c:v>1.0602320000000001</c:v>
                </c:pt>
                <c:pt idx="2263">
                  <c:v>1.063782</c:v>
                </c:pt>
                <c:pt idx="2264">
                  <c:v>1.067283</c:v>
                </c:pt>
                <c:pt idx="2265">
                  <c:v>1.0707800000000001</c:v>
                </c:pt>
                <c:pt idx="2266">
                  <c:v>1.0741590000000001</c:v>
                </c:pt>
                <c:pt idx="2267">
                  <c:v>1.077547</c:v>
                </c:pt>
                <c:pt idx="2268">
                  <c:v>1.080851</c:v>
                </c:pt>
                <c:pt idx="2269">
                  <c:v>1.0841080000000001</c:v>
                </c:pt>
                <c:pt idx="2270">
                  <c:v>1.08725</c:v>
                </c:pt>
                <c:pt idx="2271">
                  <c:v>1.0903069999999999</c:v>
                </c:pt>
                <c:pt idx="2272">
                  <c:v>1.093431</c:v>
                </c:pt>
                <c:pt idx="2273">
                  <c:v>1.0965009999999999</c:v>
                </c:pt>
                <c:pt idx="2274">
                  <c:v>1.09958</c:v>
                </c:pt>
                <c:pt idx="2275">
                  <c:v>1.1026199999999999</c:v>
                </c:pt>
                <c:pt idx="2276">
                  <c:v>1.105623</c:v>
                </c:pt>
                <c:pt idx="2277">
                  <c:v>1.1085769999999999</c:v>
                </c:pt>
                <c:pt idx="2278">
                  <c:v>1.1114980000000001</c:v>
                </c:pt>
                <c:pt idx="2279">
                  <c:v>1.1143810000000001</c:v>
                </c:pt>
                <c:pt idx="2280">
                  <c:v>1.1172280000000001</c:v>
                </c:pt>
                <c:pt idx="2281">
                  <c:v>1.120047</c:v>
                </c:pt>
                <c:pt idx="2282">
                  <c:v>1.122817</c:v>
                </c:pt>
                <c:pt idx="2283">
                  <c:v>1.1255599999999999</c:v>
                </c:pt>
                <c:pt idx="2284">
                  <c:v>1.128269</c:v>
                </c:pt>
                <c:pt idx="2285">
                  <c:v>1.130927</c:v>
                </c:pt>
                <c:pt idx="2286">
                  <c:v>1.133562</c:v>
                </c:pt>
                <c:pt idx="2287">
                  <c:v>1.1361520000000001</c:v>
                </c:pt>
                <c:pt idx="2288">
                  <c:v>1.1386940000000001</c:v>
                </c:pt>
                <c:pt idx="2289">
                  <c:v>1.141208</c:v>
                </c:pt>
                <c:pt idx="2290">
                  <c:v>1.143694</c:v>
                </c:pt>
                <c:pt idx="2291">
                  <c:v>1.1461060000000001</c:v>
                </c:pt>
                <c:pt idx="2292">
                  <c:v>1.1485780000000001</c:v>
                </c:pt>
                <c:pt idx="2293">
                  <c:v>1.150963</c:v>
                </c:pt>
                <c:pt idx="2294">
                  <c:v>1.1532659999999999</c:v>
                </c:pt>
                <c:pt idx="2295">
                  <c:v>1.155624</c:v>
                </c:pt>
                <c:pt idx="2296">
                  <c:v>1.1579489999999999</c:v>
                </c:pt>
                <c:pt idx="2297">
                  <c:v>1.160202</c:v>
                </c:pt>
                <c:pt idx="2298">
                  <c:v>1.1624049999999999</c:v>
                </c:pt>
                <c:pt idx="2299">
                  <c:v>1.164588</c:v>
                </c:pt>
                <c:pt idx="2300">
                  <c:v>1.1667559999999999</c:v>
                </c:pt>
                <c:pt idx="2301">
                  <c:v>1.168892</c:v>
                </c:pt>
                <c:pt idx="2302">
                  <c:v>1.1709700000000001</c:v>
                </c:pt>
                <c:pt idx="2303">
                  <c:v>0.148925</c:v>
                </c:pt>
                <c:pt idx="2304">
                  <c:v>6.9768999999999998E-2</c:v>
                </c:pt>
                <c:pt idx="2305">
                  <c:v>7.1541999999999994E-2</c:v>
                </c:pt>
                <c:pt idx="2306">
                  <c:v>7.4303999999999995E-2</c:v>
                </c:pt>
                <c:pt idx="2307">
                  <c:v>7.7032000000000003E-2</c:v>
                </c:pt>
                <c:pt idx="2308">
                  <c:v>8.0036999999999997E-2</c:v>
                </c:pt>
                <c:pt idx="2309">
                  <c:v>8.3091999999999999E-2</c:v>
                </c:pt>
                <c:pt idx="2310">
                  <c:v>8.6273000000000002E-2</c:v>
                </c:pt>
                <c:pt idx="2311">
                  <c:v>8.9576000000000003E-2</c:v>
                </c:pt>
                <c:pt idx="2312">
                  <c:v>9.2956999999999998E-2</c:v>
                </c:pt>
                <c:pt idx="2313">
                  <c:v>9.6494999999999997E-2</c:v>
                </c:pt>
                <c:pt idx="2314">
                  <c:v>0.10014000000000001</c:v>
                </c:pt>
                <c:pt idx="2315">
                  <c:v>0.10390099999999999</c:v>
                </c:pt>
                <c:pt idx="2316">
                  <c:v>0.107764</c:v>
                </c:pt>
                <c:pt idx="2317">
                  <c:v>0.11179799999999999</c:v>
                </c:pt>
                <c:pt idx="2318">
                  <c:v>0.11583599999999999</c:v>
                </c:pt>
                <c:pt idx="2319">
                  <c:v>0.120062</c:v>
                </c:pt>
                <c:pt idx="2320">
                  <c:v>0.124419</c:v>
                </c:pt>
                <c:pt idx="2321">
                  <c:v>0.12884000000000001</c:v>
                </c:pt>
                <c:pt idx="2322">
                  <c:v>0.13333400000000001</c:v>
                </c:pt>
                <c:pt idx="2323">
                  <c:v>0.137958</c:v>
                </c:pt>
                <c:pt idx="2324">
                  <c:v>0.14272299999999999</c:v>
                </c:pt>
                <c:pt idx="2325">
                  <c:v>0.14757100000000001</c:v>
                </c:pt>
                <c:pt idx="2326">
                  <c:v>0.15251799999999999</c:v>
                </c:pt>
                <c:pt idx="2327">
                  <c:v>0.157585</c:v>
                </c:pt>
                <c:pt idx="2328">
                  <c:v>0.16273199999999999</c:v>
                </c:pt>
                <c:pt idx="2329">
                  <c:v>0.16799800000000001</c:v>
                </c:pt>
                <c:pt idx="2330">
                  <c:v>0.17331299999999999</c:v>
                </c:pt>
                <c:pt idx="2331">
                  <c:v>0.17883299999999999</c:v>
                </c:pt>
                <c:pt idx="2332">
                  <c:v>0.184363</c:v>
                </c:pt>
                <c:pt idx="2333">
                  <c:v>0.190027</c:v>
                </c:pt>
                <c:pt idx="2334">
                  <c:v>0.19578000000000001</c:v>
                </c:pt>
                <c:pt idx="2335">
                  <c:v>0.20159199999999999</c:v>
                </c:pt>
                <c:pt idx="2336">
                  <c:v>0.20750299999999999</c:v>
                </c:pt>
                <c:pt idx="2337">
                  <c:v>0.21349199999999999</c:v>
                </c:pt>
                <c:pt idx="2338">
                  <c:v>0.21961800000000001</c:v>
                </c:pt>
                <c:pt idx="2339">
                  <c:v>0.22581599999999999</c:v>
                </c:pt>
                <c:pt idx="2340">
                  <c:v>0.23210600000000001</c:v>
                </c:pt>
                <c:pt idx="2341">
                  <c:v>0.23844499999999999</c:v>
                </c:pt>
                <c:pt idx="2342">
                  <c:v>0.24485499999999999</c:v>
                </c:pt>
                <c:pt idx="2343">
                  <c:v>0.25138199999999999</c:v>
                </c:pt>
                <c:pt idx="2344">
                  <c:v>0.25799699999999998</c:v>
                </c:pt>
                <c:pt idx="2345">
                  <c:v>0.264625</c:v>
                </c:pt>
                <c:pt idx="2346">
                  <c:v>0.27137600000000001</c:v>
                </c:pt>
                <c:pt idx="2347">
                  <c:v>0.278196</c:v>
                </c:pt>
                <c:pt idx="2348">
                  <c:v>0.28510600000000003</c:v>
                </c:pt>
                <c:pt idx="2349">
                  <c:v>0.29202499999999998</c:v>
                </c:pt>
                <c:pt idx="2350">
                  <c:v>0.29905599999999999</c:v>
                </c:pt>
                <c:pt idx="2351">
                  <c:v>0.30616300000000002</c:v>
                </c:pt>
                <c:pt idx="2352">
                  <c:v>0.31328699999999998</c:v>
                </c:pt>
                <c:pt idx="2353">
                  <c:v>0.320496</c:v>
                </c:pt>
                <c:pt idx="2354">
                  <c:v>0.32782099999999997</c:v>
                </c:pt>
                <c:pt idx="2355">
                  <c:v>0.33507900000000002</c:v>
                </c:pt>
                <c:pt idx="2356">
                  <c:v>0.342445</c:v>
                </c:pt>
                <c:pt idx="2357">
                  <c:v>0.349883</c:v>
                </c:pt>
                <c:pt idx="2358">
                  <c:v>0.35739599999999999</c:v>
                </c:pt>
                <c:pt idx="2359">
                  <c:v>0.36488599999999999</c:v>
                </c:pt>
                <c:pt idx="2360">
                  <c:v>0.37249599999999999</c:v>
                </c:pt>
                <c:pt idx="2361">
                  <c:v>0.38006899999999999</c:v>
                </c:pt>
                <c:pt idx="2362">
                  <c:v>0.38774700000000001</c:v>
                </c:pt>
                <c:pt idx="2363">
                  <c:v>0.39539999999999997</c:v>
                </c:pt>
                <c:pt idx="2364">
                  <c:v>0.40317700000000001</c:v>
                </c:pt>
                <c:pt idx="2365">
                  <c:v>0.410889</c:v>
                </c:pt>
                <c:pt idx="2366">
                  <c:v>0.41869800000000001</c:v>
                </c:pt>
                <c:pt idx="2367">
                  <c:v>0.42648200000000003</c:v>
                </c:pt>
                <c:pt idx="2368">
                  <c:v>0.43430400000000002</c:v>
                </c:pt>
                <c:pt idx="2369">
                  <c:v>0.44213599999999997</c:v>
                </c:pt>
                <c:pt idx="2370">
                  <c:v>0.45004499999999997</c:v>
                </c:pt>
                <c:pt idx="2371">
                  <c:v>0.45786500000000002</c:v>
                </c:pt>
                <c:pt idx="2372">
                  <c:v>0.46578999999999998</c:v>
                </c:pt>
                <c:pt idx="2373">
                  <c:v>0.47369899999999998</c:v>
                </c:pt>
                <c:pt idx="2374">
                  <c:v>0.481603</c:v>
                </c:pt>
                <c:pt idx="2375">
                  <c:v>0.48951</c:v>
                </c:pt>
                <c:pt idx="2376">
                  <c:v>0.49740499999999999</c:v>
                </c:pt>
                <c:pt idx="2377">
                  <c:v>0.50531599999999999</c:v>
                </c:pt>
                <c:pt idx="2378">
                  <c:v>0.51321099999999997</c:v>
                </c:pt>
                <c:pt idx="2379">
                  <c:v>0.521088</c:v>
                </c:pt>
                <c:pt idx="2380">
                  <c:v>0.52898000000000001</c:v>
                </c:pt>
                <c:pt idx="2381">
                  <c:v>0.53687600000000002</c:v>
                </c:pt>
                <c:pt idx="2382">
                  <c:v>0.54474199999999995</c:v>
                </c:pt>
                <c:pt idx="2383">
                  <c:v>0.55260900000000002</c:v>
                </c:pt>
                <c:pt idx="2384">
                  <c:v>0.56046300000000004</c:v>
                </c:pt>
                <c:pt idx="2385">
                  <c:v>0.56830400000000003</c:v>
                </c:pt>
                <c:pt idx="2386">
                  <c:v>0.57609600000000005</c:v>
                </c:pt>
                <c:pt idx="2387">
                  <c:v>0.58392500000000003</c:v>
                </c:pt>
                <c:pt idx="2388">
                  <c:v>0.59161900000000001</c:v>
                </c:pt>
                <c:pt idx="2389">
                  <c:v>0.59940800000000005</c:v>
                </c:pt>
                <c:pt idx="2390">
                  <c:v>0.60712600000000005</c:v>
                </c:pt>
                <c:pt idx="2391">
                  <c:v>0.61480299999999999</c:v>
                </c:pt>
                <c:pt idx="2392">
                  <c:v>0.62248499999999996</c:v>
                </c:pt>
                <c:pt idx="2393">
                  <c:v>0.63009000000000004</c:v>
                </c:pt>
                <c:pt idx="2394">
                  <c:v>0.63775099999999996</c:v>
                </c:pt>
                <c:pt idx="2395">
                  <c:v>0.64527500000000004</c:v>
                </c:pt>
                <c:pt idx="2396">
                  <c:v>0.65282099999999998</c:v>
                </c:pt>
                <c:pt idx="2397">
                  <c:v>0.66035900000000003</c:v>
                </c:pt>
                <c:pt idx="2398">
                  <c:v>0.667744</c:v>
                </c:pt>
                <c:pt idx="2399">
                  <c:v>0.67522099999999996</c:v>
                </c:pt>
                <c:pt idx="2400">
                  <c:v>0.68262100000000003</c:v>
                </c:pt>
                <c:pt idx="2401">
                  <c:v>0.68993800000000005</c:v>
                </c:pt>
                <c:pt idx="2402">
                  <c:v>0.69724900000000001</c:v>
                </c:pt>
                <c:pt idx="2403">
                  <c:v>0.70452899999999996</c:v>
                </c:pt>
                <c:pt idx="2404">
                  <c:v>0.71172100000000005</c:v>
                </c:pt>
                <c:pt idx="2405">
                  <c:v>0.71892199999999995</c:v>
                </c:pt>
                <c:pt idx="2406">
                  <c:v>0.72602800000000001</c:v>
                </c:pt>
                <c:pt idx="2407">
                  <c:v>0.73314299999999999</c:v>
                </c:pt>
                <c:pt idx="2408">
                  <c:v>0.74018300000000004</c:v>
                </c:pt>
                <c:pt idx="2409">
                  <c:v>0.74712500000000004</c:v>
                </c:pt>
                <c:pt idx="2410">
                  <c:v>0.75408900000000001</c:v>
                </c:pt>
                <c:pt idx="2411">
                  <c:v>0.76099300000000003</c:v>
                </c:pt>
                <c:pt idx="2412">
                  <c:v>0.76782499999999998</c:v>
                </c:pt>
                <c:pt idx="2413">
                  <c:v>0.77461500000000005</c:v>
                </c:pt>
                <c:pt idx="2414">
                  <c:v>0.78132100000000004</c:v>
                </c:pt>
                <c:pt idx="2415">
                  <c:v>0.78801900000000002</c:v>
                </c:pt>
                <c:pt idx="2416">
                  <c:v>0.79463899999999998</c:v>
                </c:pt>
                <c:pt idx="2417">
                  <c:v>0.80121799999999999</c:v>
                </c:pt>
                <c:pt idx="2418">
                  <c:v>0.80772100000000002</c:v>
                </c:pt>
                <c:pt idx="2419">
                  <c:v>0.81420700000000001</c:v>
                </c:pt>
                <c:pt idx="2420">
                  <c:v>0.82066899999999998</c:v>
                </c:pt>
                <c:pt idx="2421">
                  <c:v>0.82699999999999996</c:v>
                </c:pt>
                <c:pt idx="2422">
                  <c:v>0.833283</c:v>
                </c:pt>
                <c:pt idx="2423">
                  <c:v>0.83955299999999999</c:v>
                </c:pt>
                <c:pt idx="2424">
                  <c:v>0.84575800000000001</c:v>
                </c:pt>
                <c:pt idx="2425">
                  <c:v>0.85191799999999995</c:v>
                </c:pt>
                <c:pt idx="2426">
                  <c:v>0.85798700000000006</c:v>
                </c:pt>
                <c:pt idx="2427">
                  <c:v>0.86403799999999997</c:v>
                </c:pt>
                <c:pt idx="2428">
                  <c:v>0.87002000000000002</c:v>
                </c:pt>
                <c:pt idx="2429">
                  <c:v>0.87594499999999997</c:v>
                </c:pt>
                <c:pt idx="2430">
                  <c:v>0.88184200000000001</c:v>
                </c:pt>
                <c:pt idx="2431">
                  <c:v>0.88763099999999995</c:v>
                </c:pt>
                <c:pt idx="2432">
                  <c:v>0.89342299999999997</c:v>
                </c:pt>
                <c:pt idx="2433">
                  <c:v>0.89910100000000004</c:v>
                </c:pt>
                <c:pt idx="2434">
                  <c:v>0.90473300000000001</c:v>
                </c:pt>
                <c:pt idx="2435">
                  <c:v>0.91027599999999997</c:v>
                </c:pt>
                <c:pt idx="2436">
                  <c:v>0.91583499999999995</c:v>
                </c:pt>
                <c:pt idx="2437">
                  <c:v>0.92132499999999995</c:v>
                </c:pt>
                <c:pt idx="2438">
                  <c:v>0.92671999999999999</c:v>
                </c:pt>
                <c:pt idx="2439">
                  <c:v>0.93208500000000005</c:v>
                </c:pt>
                <c:pt idx="2440">
                  <c:v>0.93740400000000002</c:v>
                </c:pt>
                <c:pt idx="2441">
                  <c:v>0.94263699999999995</c:v>
                </c:pt>
                <c:pt idx="2442">
                  <c:v>0.94786700000000002</c:v>
                </c:pt>
                <c:pt idx="2443">
                  <c:v>0.95304900000000004</c:v>
                </c:pt>
                <c:pt idx="2444">
                  <c:v>0.95814999999999995</c:v>
                </c:pt>
                <c:pt idx="2445">
                  <c:v>0.96319100000000002</c:v>
                </c:pt>
                <c:pt idx="2446">
                  <c:v>0.96813499999999997</c:v>
                </c:pt>
                <c:pt idx="2447">
                  <c:v>0.97304199999999996</c:v>
                </c:pt>
                <c:pt idx="2448">
                  <c:v>0.97793300000000005</c:v>
                </c:pt>
                <c:pt idx="2449">
                  <c:v>0.98275900000000005</c:v>
                </c:pt>
                <c:pt idx="2450">
                  <c:v>0.98751900000000004</c:v>
                </c:pt>
                <c:pt idx="2451">
                  <c:v>0.99226000000000003</c:v>
                </c:pt>
                <c:pt idx="2452">
                  <c:v>0.99687800000000004</c:v>
                </c:pt>
                <c:pt idx="2453">
                  <c:v>1.001519</c:v>
                </c:pt>
                <c:pt idx="2454">
                  <c:v>1.006054</c:v>
                </c:pt>
                <c:pt idx="2455">
                  <c:v>1.010607</c:v>
                </c:pt>
                <c:pt idx="2456">
                  <c:v>1.0150539999999999</c:v>
                </c:pt>
                <c:pt idx="2457">
                  <c:v>1.0194829999999999</c:v>
                </c:pt>
                <c:pt idx="2458">
                  <c:v>1.0238210000000001</c:v>
                </c:pt>
                <c:pt idx="2459">
                  <c:v>1.0281400000000001</c:v>
                </c:pt>
                <c:pt idx="2460">
                  <c:v>1.032375</c:v>
                </c:pt>
                <c:pt idx="2461">
                  <c:v>1.0365629999999999</c:v>
                </c:pt>
                <c:pt idx="2462">
                  <c:v>1.04074</c:v>
                </c:pt>
                <c:pt idx="2463">
                  <c:v>1.044861</c:v>
                </c:pt>
                <c:pt idx="2464">
                  <c:v>1.0489219999999999</c:v>
                </c:pt>
                <c:pt idx="2465">
                  <c:v>1.0529379999999999</c:v>
                </c:pt>
                <c:pt idx="2466">
                  <c:v>1.0568979999999999</c:v>
                </c:pt>
                <c:pt idx="2467">
                  <c:v>1.060819</c:v>
                </c:pt>
                <c:pt idx="2468">
                  <c:v>1.064665</c:v>
                </c:pt>
                <c:pt idx="2469">
                  <c:v>1.0684979999999999</c:v>
                </c:pt>
                <c:pt idx="2470">
                  <c:v>1.0723009999999999</c:v>
                </c:pt>
                <c:pt idx="2471">
                  <c:v>1.076023</c:v>
                </c:pt>
                <c:pt idx="2472">
                  <c:v>1.07972</c:v>
                </c:pt>
                <c:pt idx="2473">
                  <c:v>1.08341</c:v>
                </c:pt>
                <c:pt idx="2474">
                  <c:v>1.086989</c:v>
                </c:pt>
                <c:pt idx="2475">
                  <c:v>1.090514</c:v>
                </c:pt>
                <c:pt idx="2476">
                  <c:v>1.0940369999999999</c:v>
                </c:pt>
                <c:pt idx="2477">
                  <c:v>1.097515</c:v>
                </c:pt>
                <c:pt idx="2478">
                  <c:v>1.1009359999999999</c:v>
                </c:pt>
                <c:pt idx="2479">
                  <c:v>1.1043240000000001</c:v>
                </c:pt>
                <c:pt idx="2480">
                  <c:v>1.1076779999999999</c:v>
                </c:pt>
                <c:pt idx="2481">
                  <c:v>1.1109960000000001</c:v>
                </c:pt>
                <c:pt idx="2482">
                  <c:v>1.114223</c:v>
                </c:pt>
                <c:pt idx="2483">
                  <c:v>1.1174649999999999</c:v>
                </c:pt>
                <c:pt idx="2484">
                  <c:v>1.1206430000000001</c:v>
                </c:pt>
                <c:pt idx="2485">
                  <c:v>1.1237969999999999</c:v>
                </c:pt>
                <c:pt idx="2486">
                  <c:v>1.1269100000000001</c:v>
                </c:pt>
                <c:pt idx="2487">
                  <c:v>1.129948</c:v>
                </c:pt>
                <c:pt idx="2488">
                  <c:v>1.133049</c:v>
                </c:pt>
                <c:pt idx="2489">
                  <c:v>1.136002</c:v>
                </c:pt>
                <c:pt idx="2490">
                  <c:v>1.1389739999999999</c:v>
                </c:pt>
                <c:pt idx="2491">
                  <c:v>1.141858</c:v>
                </c:pt>
                <c:pt idx="2492">
                  <c:v>1.144774</c:v>
                </c:pt>
                <c:pt idx="2493">
                  <c:v>1.1475770000000001</c:v>
                </c:pt>
                <c:pt idx="2494">
                  <c:v>1.150371</c:v>
                </c:pt>
                <c:pt idx="2495">
                  <c:v>1.153143</c:v>
                </c:pt>
                <c:pt idx="2496">
                  <c:v>1.155878</c:v>
                </c:pt>
                <c:pt idx="2497">
                  <c:v>1.158606</c:v>
                </c:pt>
                <c:pt idx="2498">
                  <c:v>1.161292</c:v>
                </c:pt>
                <c:pt idx="2499">
                  <c:v>1.163916</c:v>
                </c:pt>
                <c:pt idx="2500">
                  <c:v>1.1665650000000001</c:v>
                </c:pt>
                <c:pt idx="2501">
                  <c:v>1.169092</c:v>
                </c:pt>
                <c:pt idx="2502">
                  <c:v>1.171646</c:v>
                </c:pt>
                <c:pt idx="2503">
                  <c:v>1.1741220000000001</c:v>
                </c:pt>
                <c:pt idx="2504">
                  <c:v>1.176579</c:v>
                </c:pt>
                <c:pt idx="2505">
                  <c:v>1.1790130000000001</c:v>
                </c:pt>
                <c:pt idx="2506">
                  <c:v>1.181395</c:v>
                </c:pt>
                <c:pt idx="2507">
                  <c:v>1.1838230000000001</c:v>
                </c:pt>
                <c:pt idx="2508">
                  <c:v>1.186158</c:v>
                </c:pt>
                <c:pt idx="2509">
                  <c:v>1.188464</c:v>
                </c:pt>
                <c:pt idx="2510">
                  <c:v>1.1907570000000001</c:v>
                </c:pt>
                <c:pt idx="2511">
                  <c:v>1.1930460000000001</c:v>
                </c:pt>
                <c:pt idx="2512">
                  <c:v>1.195244</c:v>
                </c:pt>
                <c:pt idx="2513">
                  <c:v>1.197451</c:v>
                </c:pt>
                <c:pt idx="2514">
                  <c:v>1.1996359999999999</c:v>
                </c:pt>
                <c:pt idx="2515">
                  <c:v>1.2017690000000001</c:v>
                </c:pt>
                <c:pt idx="2516">
                  <c:v>1.203951</c:v>
                </c:pt>
                <c:pt idx="2517">
                  <c:v>1.2060299999999999</c:v>
                </c:pt>
                <c:pt idx="2518">
                  <c:v>1.2080930000000001</c:v>
                </c:pt>
                <c:pt idx="2519">
                  <c:v>1.210105</c:v>
                </c:pt>
                <c:pt idx="2520">
                  <c:v>1.2121379999999999</c:v>
                </c:pt>
                <c:pt idx="2521">
                  <c:v>1.2140660000000001</c:v>
                </c:pt>
                <c:pt idx="2522">
                  <c:v>1.216054</c:v>
                </c:pt>
                <c:pt idx="2523">
                  <c:v>1.218011</c:v>
                </c:pt>
                <c:pt idx="2524">
                  <c:v>1.2199150000000001</c:v>
                </c:pt>
                <c:pt idx="2525">
                  <c:v>1.2218070000000001</c:v>
                </c:pt>
                <c:pt idx="2526">
                  <c:v>1.22367</c:v>
                </c:pt>
                <c:pt idx="2527">
                  <c:v>1.2254579999999999</c:v>
                </c:pt>
                <c:pt idx="2528">
                  <c:v>1.227292</c:v>
                </c:pt>
                <c:pt idx="2529">
                  <c:v>1.229079</c:v>
                </c:pt>
                <c:pt idx="2530">
                  <c:v>1.230834</c:v>
                </c:pt>
                <c:pt idx="2531">
                  <c:v>1.232594</c:v>
                </c:pt>
                <c:pt idx="2532">
                  <c:v>1.2343489999999999</c:v>
                </c:pt>
                <c:pt idx="2533">
                  <c:v>1.2360279999999999</c:v>
                </c:pt>
                <c:pt idx="2534">
                  <c:v>1.23769</c:v>
                </c:pt>
                <c:pt idx="2535">
                  <c:v>1.2393620000000001</c:v>
                </c:pt>
                <c:pt idx="2536">
                  <c:v>1.240996</c:v>
                </c:pt>
                <c:pt idx="2537">
                  <c:v>1.242629</c:v>
                </c:pt>
                <c:pt idx="2538">
                  <c:v>1.2442040000000001</c:v>
                </c:pt>
                <c:pt idx="2539">
                  <c:v>1.2457990000000001</c:v>
                </c:pt>
                <c:pt idx="2540">
                  <c:v>1.2473350000000001</c:v>
                </c:pt>
                <c:pt idx="2541">
                  <c:v>1.2488760000000001</c:v>
                </c:pt>
                <c:pt idx="2542">
                  <c:v>1.250399</c:v>
                </c:pt>
                <c:pt idx="2543">
                  <c:v>1.2519439999999999</c:v>
                </c:pt>
                <c:pt idx="2544">
                  <c:v>1.253414</c:v>
                </c:pt>
                <c:pt idx="2545">
                  <c:v>1.2548159999999999</c:v>
                </c:pt>
                <c:pt idx="2546">
                  <c:v>1.2563009999999999</c:v>
                </c:pt>
                <c:pt idx="2547">
                  <c:v>1.2577309999999999</c:v>
                </c:pt>
                <c:pt idx="2548">
                  <c:v>1.2591509999999999</c:v>
                </c:pt>
                <c:pt idx="2549">
                  <c:v>1.260532</c:v>
                </c:pt>
                <c:pt idx="2550">
                  <c:v>1.261898</c:v>
                </c:pt>
                <c:pt idx="2551">
                  <c:v>1.263234</c:v>
                </c:pt>
                <c:pt idx="2552">
                  <c:v>1.2646170000000001</c:v>
                </c:pt>
                <c:pt idx="2553">
                  <c:v>1.265908</c:v>
                </c:pt>
                <c:pt idx="2554">
                  <c:v>1.267204</c:v>
                </c:pt>
                <c:pt idx="2555">
                  <c:v>1.2684740000000001</c:v>
                </c:pt>
                <c:pt idx="2556">
                  <c:v>1.2697560000000001</c:v>
                </c:pt>
                <c:pt idx="2557">
                  <c:v>1.270964</c:v>
                </c:pt>
                <c:pt idx="2558">
                  <c:v>1.272205</c:v>
                </c:pt>
                <c:pt idx="2559">
                  <c:v>1.273433</c:v>
                </c:pt>
                <c:pt idx="2560">
                  <c:v>1.2746440000000001</c:v>
                </c:pt>
                <c:pt idx="2561">
                  <c:v>1.2758179999999999</c:v>
                </c:pt>
                <c:pt idx="2562">
                  <c:v>1.276972</c:v>
                </c:pt>
                <c:pt idx="2563">
                  <c:v>1.2781499999999999</c:v>
                </c:pt>
                <c:pt idx="2564">
                  <c:v>1.2793000000000001</c:v>
                </c:pt>
                <c:pt idx="2565">
                  <c:v>1.2804390000000001</c:v>
                </c:pt>
                <c:pt idx="2566">
                  <c:v>1.281547</c:v>
                </c:pt>
                <c:pt idx="2567">
                  <c:v>1.2826500000000001</c:v>
                </c:pt>
                <c:pt idx="2568">
                  <c:v>1.283731</c:v>
                </c:pt>
                <c:pt idx="2569">
                  <c:v>1.2848059999999999</c:v>
                </c:pt>
                <c:pt idx="2570">
                  <c:v>1.285865</c:v>
                </c:pt>
                <c:pt idx="2571">
                  <c:v>1.286923</c:v>
                </c:pt>
                <c:pt idx="2572">
                  <c:v>1.2879579999999999</c:v>
                </c:pt>
                <c:pt idx="2573">
                  <c:v>1.2889790000000001</c:v>
                </c:pt>
                <c:pt idx="2574">
                  <c:v>1.2899910000000001</c:v>
                </c:pt>
                <c:pt idx="2575">
                  <c:v>1.291004</c:v>
                </c:pt>
                <c:pt idx="2576">
                  <c:v>1.291992</c:v>
                </c:pt>
                <c:pt idx="2577">
                  <c:v>1.2929299999999999</c:v>
                </c:pt>
                <c:pt idx="2578">
                  <c:v>1.293928</c:v>
                </c:pt>
                <c:pt idx="2579">
                  <c:v>1.294867</c:v>
                </c:pt>
                <c:pt idx="2580">
                  <c:v>1.2958130000000001</c:v>
                </c:pt>
                <c:pt idx="2581">
                  <c:v>1.29674</c:v>
                </c:pt>
                <c:pt idx="2582">
                  <c:v>1.297674</c:v>
                </c:pt>
                <c:pt idx="2583">
                  <c:v>1.298584</c:v>
                </c:pt>
                <c:pt idx="2584">
                  <c:v>1.2994650000000001</c:v>
                </c:pt>
                <c:pt idx="2585">
                  <c:v>1.300381</c:v>
                </c:pt>
                <c:pt idx="2586">
                  <c:v>1.3011569999999999</c:v>
                </c:pt>
                <c:pt idx="2587">
                  <c:v>1.3015570000000001</c:v>
                </c:pt>
                <c:pt idx="2588">
                  <c:v>1.301404</c:v>
                </c:pt>
                <c:pt idx="2589">
                  <c:v>1.3007420000000001</c:v>
                </c:pt>
                <c:pt idx="2590">
                  <c:v>1.2997780000000001</c:v>
                </c:pt>
                <c:pt idx="2591">
                  <c:v>1.2984960000000001</c:v>
                </c:pt>
                <c:pt idx="2592">
                  <c:v>0.51891799999999999</c:v>
                </c:pt>
                <c:pt idx="2593">
                  <c:v>8.9450000000000002E-2</c:v>
                </c:pt>
                <c:pt idx="2594">
                  <c:v>6.4074000000000006E-2</c:v>
                </c:pt>
                <c:pt idx="2595">
                  <c:v>5.9063999999999998E-2</c:v>
                </c:pt>
                <c:pt idx="2596">
                  <c:v>5.6619999999999997E-2</c:v>
                </c:pt>
                <c:pt idx="2597">
                  <c:v>5.5150999999999999E-2</c:v>
                </c:pt>
                <c:pt idx="2598">
                  <c:v>5.4206999999999998E-2</c:v>
                </c:pt>
                <c:pt idx="2599">
                  <c:v>5.3498999999999998E-2</c:v>
                </c:pt>
                <c:pt idx="2600">
                  <c:v>5.3004000000000003E-2</c:v>
                </c:pt>
                <c:pt idx="2601">
                  <c:v>5.2586000000000001E-2</c:v>
                </c:pt>
                <c:pt idx="2602">
                  <c:v>5.2297000000000003E-2</c:v>
                </c:pt>
                <c:pt idx="2603">
                  <c:v>5.2028999999999999E-2</c:v>
                </c:pt>
                <c:pt idx="2604">
                  <c:v>5.1833999999999998E-2</c:v>
                </c:pt>
                <c:pt idx="2605">
                  <c:v>5.1669E-2</c:v>
                </c:pt>
                <c:pt idx="2606">
                  <c:v>5.1534000000000003E-2</c:v>
                </c:pt>
                <c:pt idx="2607">
                  <c:v>5.1394000000000002E-2</c:v>
                </c:pt>
                <c:pt idx="2608">
                  <c:v>5.1303000000000001E-2</c:v>
                </c:pt>
                <c:pt idx="2609">
                  <c:v>5.1173999999999997E-2</c:v>
                </c:pt>
                <c:pt idx="2610">
                  <c:v>5.1110000000000003E-2</c:v>
                </c:pt>
                <c:pt idx="2611">
                  <c:v>5.1041000000000003E-2</c:v>
                </c:pt>
                <c:pt idx="2612">
                  <c:v>5.0980999999999999E-2</c:v>
                </c:pt>
                <c:pt idx="2613">
                  <c:v>5.0938999999999998E-2</c:v>
                </c:pt>
                <c:pt idx="2614">
                  <c:v>5.0872000000000001E-2</c:v>
                </c:pt>
                <c:pt idx="2615">
                  <c:v>5.0797000000000002E-2</c:v>
                </c:pt>
                <c:pt idx="2616">
                  <c:v>5.0741000000000001E-2</c:v>
                </c:pt>
                <c:pt idx="2617">
                  <c:v>5.0677E-2</c:v>
                </c:pt>
                <c:pt idx="2618">
                  <c:v>5.0640999999999999E-2</c:v>
                </c:pt>
                <c:pt idx="2619">
                  <c:v>5.0583000000000003E-2</c:v>
                </c:pt>
                <c:pt idx="2620">
                  <c:v>5.0573E-2</c:v>
                </c:pt>
                <c:pt idx="2621">
                  <c:v>5.0528000000000003E-2</c:v>
                </c:pt>
                <c:pt idx="2622">
                  <c:v>5.0481999999999999E-2</c:v>
                </c:pt>
                <c:pt idx="2623">
                  <c:v>5.0467999999999999E-2</c:v>
                </c:pt>
                <c:pt idx="2624">
                  <c:v>5.0457000000000002E-2</c:v>
                </c:pt>
                <c:pt idx="2625">
                  <c:v>5.0398999999999999E-2</c:v>
                </c:pt>
                <c:pt idx="2626">
                  <c:v>5.0383999999999998E-2</c:v>
                </c:pt>
                <c:pt idx="2627">
                  <c:v>5.0356999999999999E-2</c:v>
                </c:pt>
                <c:pt idx="2628">
                  <c:v>5.0325000000000002E-2</c:v>
                </c:pt>
                <c:pt idx="2629">
                  <c:v>5.0353000000000002E-2</c:v>
                </c:pt>
                <c:pt idx="2630">
                  <c:v>5.0341999999999998E-2</c:v>
                </c:pt>
                <c:pt idx="2631">
                  <c:v>5.0307999999999999E-2</c:v>
                </c:pt>
                <c:pt idx="2632">
                  <c:v>5.0278999999999997E-2</c:v>
                </c:pt>
                <c:pt idx="2633">
                  <c:v>5.0311000000000002E-2</c:v>
                </c:pt>
                <c:pt idx="2634">
                  <c:v>5.0263000000000002E-2</c:v>
                </c:pt>
                <c:pt idx="2635">
                  <c:v>5.0290000000000001E-2</c:v>
                </c:pt>
                <c:pt idx="2636">
                  <c:v>5.0278999999999997E-2</c:v>
                </c:pt>
                <c:pt idx="2637">
                  <c:v>5.0250000000000003E-2</c:v>
                </c:pt>
                <c:pt idx="2638">
                  <c:v>4.845E-2</c:v>
                </c:pt>
                <c:pt idx="2639">
                  <c:v>3.0986E-2</c:v>
                </c:pt>
                <c:pt idx="2640">
                  <c:v>3.4703999999999999E-2</c:v>
                </c:pt>
                <c:pt idx="2641">
                  <c:v>3.8448999999999997E-2</c:v>
                </c:pt>
                <c:pt idx="2642">
                  <c:v>4.1047E-2</c:v>
                </c:pt>
                <c:pt idx="2643">
                  <c:v>4.3117999999999997E-2</c:v>
                </c:pt>
                <c:pt idx="2644">
                  <c:v>4.4936999999999998E-2</c:v>
                </c:pt>
                <c:pt idx="2645">
                  <c:v>4.6503000000000003E-2</c:v>
                </c:pt>
                <c:pt idx="2646">
                  <c:v>4.7933999999999997E-2</c:v>
                </c:pt>
                <c:pt idx="2647">
                  <c:v>4.9317E-2</c:v>
                </c:pt>
                <c:pt idx="2648">
                  <c:v>5.0702999999999998E-2</c:v>
                </c:pt>
                <c:pt idx="2649">
                  <c:v>5.2153999999999999E-2</c:v>
                </c:pt>
                <c:pt idx="2650">
                  <c:v>5.3659999999999999E-2</c:v>
                </c:pt>
                <c:pt idx="2651">
                  <c:v>5.5273999999999997E-2</c:v>
                </c:pt>
                <c:pt idx="2652">
                  <c:v>5.6973000000000003E-2</c:v>
                </c:pt>
                <c:pt idx="2653">
                  <c:v>5.8861999999999998E-2</c:v>
                </c:pt>
                <c:pt idx="2654">
                  <c:v>6.0912000000000001E-2</c:v>
                </c:pt>
                <c:pt idx="2655">
                  <c:v>6.3049999999999995E-2</c:v>
                </c:pt>
                <c:pt idx="2656">
                  <c:v>6.5326999999999996E-2</c:v>
                </c:pt>
                <c:pt idx="2657">
                  <c:v>6.7773E-2</c:v>
                </c:pt>
                <c:pt idx="2658">
                  <c:v>7.0331000000000005E-2</c:v>
                </c:pt>
                <c:pt idx="2659">
                  <c:v>7.3012999999999995E-2</c:v>
                </c:pt>
                <c:pt idx="2660">
                  <c:v>7.5842000000000007E-2</c:v>
                </c:pt>
                <c:pt idx="2661">
                  <c:v>7.8781000000000004E-2</c:v>
                </c:pt>
                <c:pt idx="2662">
                  <c:v>8.3071000000000006E-2</c:v>
                </c:pt>
                <c:pt idx="2663">
                  <c:v>8.6234000000000005E-2</c:v>
                </c:pt>
                <c:pt idx="2664">
                  <c:v>8.9526999999999995E-2</c:v>
                </c:pt>
                <c:pt idx="2665">
                  <c:v>9.2961000000000002E-2</c:v>
                </c:pt>
                <c:pt idx="2666">
                  <c:v>9.6509999999999999E-2</c:v>
                </c:pt>
                <c:pt idx="2667">
                  <c:v>0.100178</c:v>
                </c:pt>
                <c:pt idx="2668">
                  <c:v>0.10391599999999999</c:v>
                </c:pt>
                <c:pt idx="2669">
                  <c:v>0.107755</c:v>
                </c:pt>
                <c:pt idx="2670">
                  <c:v>0.111735</c:v>
                </c:pt>
                <c:pt idx="2671">
                  <c:v>0.115798</c:v>
                </c:pt>
                <c:pt idx="2672">
                  <c:v>0.119975</c:v>
                </c:pt>
                <c:pt idx="2673">
                  <c:v>0.124275</c:v>
                </c:pt>
                <c:pt idx="2674">
                  <c:v>0.12867200000000001</c:v>
                </c:pt>
                <c:pt idx="2675">
                  <c:v>0.133162</c:v>
                </c:pt>
                <c:pt idx="2676">
                  <c:v>0.13780200000000001</c:v>
                </c:pt>
                <c:pt idx="2677">
                  <c:v>0.142509</c:v>
                </c:pt>
                <c:pt idx="2678">
                  <c:v>0.14729400000000001</c:v>
                </c:pt>
                <c:pt idx="2679">
                  <c:v>0.15219199999999999</c:v>
                </c:pt>
                <c:pt idx="2680">
                  <c:v>0.157223</c:v>
                </c:pt>
                <c:pt idx="2681">
                  <c:v>0.162331</c:v>
                </c:pt>
                <c:pt idx="2682">
                  <c:v>0.167518</c:v>
                </c:pt>
                <c:pt idx="2683">
                  <c:v>0.17282500000000001</c:v>
                </c:pt>
                <c:pt idx="2684">
                  <c:v>0.178255</c:v>
                </c:pt>
                <c:pt idx="2685">
                  <c:v>0.183756</c:v>
                </c:pt>
                <c:pt idx="2686">
                  <c:v>0.189335</c:v>
                </c:pt>
                <c:pt idx="2687">
                  <c:v>0.19497700000000001</c:v>
                </c:pt>
                <c:pt idx="2688">
                  <c:v>0.20074800000000001</c:v>
                </c:pt>
                <c:pt idx="2689">
                  <c:v>0.20657700000000001</c:v>
                </c:pt>
                <c:pt idx="2690">
                  <c:v>0.21252099999999999</c:v>
                </c:pt>
                <c:pt idx="2691">
                  <c:v>0.21856</c:v>
                </c:pt>
                <c:pt idx="2692">
                  <c:v>0.224658</c:v>
                </c:pt>
                <c:pt idx="2693">
                  <c:v>0.23086100000000001</c:v>
                </c:pt>
                <c:pt idx="2694">
                  <c:v>0.23712800000000001</c:v>
                </c:pt>
                <c:pt idx="2695">
                  <c:v>0.24348600000000001</c:v>
                </c:pt>
                <c:pt idx="2696">
                  <c:v>0.24992500000000001</c:v>
                </c:pt>
                <c:pt idx="2697">
                  <c:v>0.25642300000000001</c:v>
                </c:pt>
                <c:pt idx="2698">
                  <c:v>0.26302300000000001</c:v>
                </c:pt>
                <c:pt idx="2699">
                  <c:v>0.26965499999999998</c:v>
                </c:pt>
                <c:pt idx="2700">
                  <c:v>0.27636699999999997</c:v>
                </c:pt>
                <c:pt idx="2701">
                  <c:v>0.283113</c:v>
                </c:pt>
                <c:pt idx="2702">
                  <c:v>0.29008299999999998</c:v>
                </c:pt>
                <c:pt idx="2703">
                  <c:v>0.29691800000000002</c:v>
                </c:pt>
                <c:pt idx="2704">
                  <c:v>0.30386800000000003</c:v>
                </c:pt>
                <c:pt idx="2705">
                  <c:v>0.310917</c:v>
                </c:pt>
                <c:pt idx="2706">
                  <c:v>0.31802799999999998</c:v>
                </c:pt>
                <c:pt idx="2707">
                  <c:v>0.32517299999999999</c:v>
                </c:pt>
                <c:pt idx="2708">
                  <c:v>0.33241100000000001</c:v>
                </c:pt>
                <c:pt idx="2709">
                  <c:v>0.339671</c:v>
                </c:pt>
                <c:pt idx="2710">
                  <c:v>0.347051</c:v>
                </c:pt>
                <c:pt idx="2711">
                  <c:v>0.35439599999999999</c:v>
                </c:pt>
                <c:pt idx="2712">
                  <c:v>0.36186099999999999</c:v>
                </c:pt>
                <c:pt idx="2713">
                  <c:v>0.36930499999999999</c:v>
                </c:pt>
                <c:pt idx="2714">
                  <c:v>0.376799</c:v>
                </c:pt>
                <c:pt idx="2715">
                  <c:v>0.38431399999999999</c:v>
                </c:pt>
                <c:pt idx="2716">
                  <c:v>0.39191599999999999</c:v>
                </c:pt>
                <c:pt idx="2717">
                  <c:v>0.39951599999999998</c:v>
                </c:pt>
                <c:pt idx="2718">
                  <c:v>0.407165</c:v>
                </c:pt>
                <c:pt idx="2719">
                  <c:v>0.41481400000000002</c:v>
                </c:pt>
                <c:pt idx="2720">
                  <c:v>0.42258000000000001</c:v>
                </c:pt>
                <c:pt idx="2721">
                  <c:v>0.43028699999999998</c:v>
                </c:pt>
                <c:pt idx="2722">
                  <c:v>0.43804700000000002</c:v>
                </c:pt>
                <c:pt idx="2723">
                  <c:v>0.44580900000000001</c:v>
                </c:pt>
                <c:pt idx="2724">
                  <c:v>0.45357799999999998</c:v>
                </c:pt>
                <c:pt idx="2725">
                  <c:v>0.461231</c:v>
                </c:pt>
                <c:pt idx="2726">
                  <c:v>0.46727000000000002</c:v>
                </c:pt>
                <c:pt idx="2727">
                  <c:v>0.47092600000000001</c:v>
                </c:pt>
                <c:pt idx="2728">
                  <c:v>0.47280899999999998</c:v>
                </c:pt>
                <c:pt idx="2729">
                  <c:v>0.473491</c:v>
                </c:pt>
                <c:pt idx="2730">
                  <c:v>0.47352</c:v>
                </c:pt>
                <c:pt idx="2731">
                  <c:v>0.47324500000000003</c:v>
                </c:pt>
                <c:pt idx="2732">
                  <c:v>0.224687</c:v>
                </c:pt>
                <c:pt idx="2733">
                  <c:v>7.5794E-2</c:v>
                </c:pt>
                <c:pt idx="2734">
                  <c:v>6.1523000000000001E-2</c:v>
                </c:pt>
                <c:pt idx="2735">
                  <c:v>5.7657E-2</c:v>
                </c:pt>
                <c:pt idx="2736">
                  <c:v>5.5667000000000001E-2</c:v>
                </c:pt>
                <c:pt idx="2737">
                  <c:v>5.4503000000000003E-2</c:v>
                </c:pt>
                <c:pt idx="2738">
                  <c:v>5.3671000000000003E-2</c:v>
                </c:pt>
                <c:pt idx="2739">
                  <c:v>5.3110999999999998E-2</c:v>
                </c:pt>
                <c:pt idx="2740">
                  <c:v>5.2687999999999999E-2</c:v>
                </c:pt>
                <c:pt idx="2741">
                  <c:v>5.2346999999999998E-2</c:v>
                </c:pt>
                <c:pt idx="2742">
                  <c:v>5.2131999999999998E-2</c:v>
                </c:pt>
                <c:pt idx="2743">
                  <c:v>5.194E-2</c:v>
                </c:pt>
                <c:pt idx="2744">
                  <c:v>5.1747000000000001E-2</c:v>
                </c:pt>
                <c:pt idx="2745">
                  <c:v>5.1588000000000002E-2</c:v>
                </c:pt>
                <c:pt idx="2746">
                  <c:v>5.1461E-2</c:v>
                </c:pt>
                <c:pt idx="2747">
                  <c:v>5.1392E-2</c:v>
                </c:pt>
                <c:pt idx="2748">
                  <c:v>5.1264999999999998E-2</c:v>
                </c:pt>
                <c:pt idx="2749">
                  <c:v>5.1173000000000003E-2</c:v>
                </c:pt>
                <c:pt idx="2750">
                  <c:v>5.1060000000000001E-2</c:v>
                </c:pt>
                <c:pt idx="2751">
                  <c:v>5.0996E-2</c:v>
                </c:pt>
                <c:pt idx="2752">
                  <c:v>5.0936000000000002E-2</c:v>
                </c:pt>
                <c:pt idx="2753">
                  <c:v>5.0917999999999998E-2</c:v>
                </c:pt>
                <c:pt idx="2754">
                  <c:v>5.0875999999999998E-2</c:v>
                </c:pt>
                <c:pt idx="2755">
                  <c:v>5.0791999999999997E-2</c:v>
                </c:pt>
                <c:pt idx="2756">
                  <c:v>5.0788E-2</c:v>
                </c:pt>
                <c:pt idx="2757">
                  <c:v>5.0770999999999997E-2</c:v>
                </c:pt>
                <c:pt idx="2758">
                  <c:v>5.0701000000000003E-2</c:v>
                </c:pt>
                <c:pt idx="2759">
                  <c:v>5.0681999999999998E-2</c:v>
                </c:pt>
                <c:pt idx="2760">
                  <c:v>5.0678000000000001E-2</c:v>
                </c:pt>
                <c:pt idx="2761">
                  <c:v>5.0623000000000001E-2</c:v>
                </c:pt>
                <c:pt idx="2762">
                  <c:v>5.0612999999999998E-2</c:v>
                </c:pt>
                <c:pt idx="2763">
                  <c:v>5.0590000000000003E-2</c:v>
                </c:pt>
                <c:pt idx="2764">
                  <c:v>5.0581000000000001E-2</c:v>
                </c:pt>
                <c:pt idx="2765">
                  <c:v>5.0564999999999999E-2</c:v>
                </c:pt>
                <c:pt idx="2766">
                  <c:v>5.0533000000000002E-2</c:v>
                </c:pt>
                <c:pt idx="2767">
                  <c:v>5.0486999999999997E-2</c:v>
                </c:pt>
                <c:pt idx="2768">
                  <c:v>5.0504E-2</c:v>
                </c:pt>
                <c:pt idx="2769">
                  <c:v>5.0462E-2</c:v>
                </c:pt>
                <c:pt idx="2770">
                  <c:v>5.0479000000000003E-2</c:v>
                </c:pt>
                <c:pt idx="2771">
                  <c:v>5.0462E-2</c:v>
                </c:pt>
                <c:pt idx="2772">
                  <c:v>5.0467999999999999E-2</c:v>
                </c:pt>
                <c:pt idx="2773">
                  <c:v>5.0438999999999998E-2</c:v>
                </c:pt>
                <c:pt idx="2774">
                  <c:v>5.0456000000000001E-2</c:v>
                </c:pt>
                <c:pt idx="2775">
                  <c:v>5.0451000000000003E-2</c:v>
                </c:pt>
                <c:pt idx="2776">
                  <c:v>5.0442000000000001E-2</c:v>
                </c:pt>
                <c:pt idx="2777">
                  <c:v>5.0472000000000003E-2</c:v>
                </c:pt>
                <c:pt idx="2778">
                  <c:v>5.0417999999999998E-2</c:v>
                </c:pt>
                <c:pt idx="2779">
                  <c:v>5.042E-2</c:v>
                </c:pt>
                <c:pt idx="2780">
                  <c:v>5.0451999999999997E-2</c:v>
                </c:pt>
                <c:pt idx="2781">
                  <c:v>5.0438999999999998E-2</c:v>
                </c:pt>
                <c:pt idx="2782">
                  <c:v>5.0410999999999997E-2</c:v>
                </c:pt>
                <c:pt idx="2783">
                  <c:v>5.0424999999999998E-2</c:v>
                </c:pt>
                <c:pt idx="2784">
                  <c:v>5.0414E-2</c:v>
                </c:pt>
                <c:pt idx="2785">
                  <c:v>5.0401000000000001E-2</c:v>
                </c:pt>
                <c:pt idx="2786">
                  <c:v>5.0410999999999997E-2</c:v>
                </c:pt>
                <c:pt idx="2787">
                  <c:v>5.0408000000000001E-2</c:v>
                </c:pt>
                <c:pt idx="2788">
                  <c:v>5.0376999999999998E-2</c:v>
                </c:pt>
                <c:pt idx="2789">
                  <c:v>5.0398999999999999E-2</c:v>
                </c:pt>
                <c:pt idx="2790">
                  <c:v>5.0393E-2</c:v>
                </c:pt>
                <c:pt idx="2791">
                  <c:v>5.0402000000000002E-2</c:v>
                </c:pt>
                <c:pt idx="2792">
                  <c:v>5.0373000000000001E-2</c:v>
                </c:pt>
                <c:pt idx="2793">
                  <c:v>5.0410999999999997E-2</c:v>
                </c:pt>
                <c:pt idx="2794">
                  <c:v>5.0416000000000002E-2</c:v>
                </c:pt>
                <c:pt idx="2795">
                  <c:v>5.0373000000000001E-2</c:v>
                </c:pt>
                <c:pt idx="2796">
                  <c:v>5.0403000000000003E-2</c:v>
                </c:pt>
                <c:pt idx="2797">
                  <c:v>5.0412999999999999E-2</c:v>
                </c:pt>
                <c:pt idx="2798">
                  <c:v>5.0423999999999997E-2</c:v>
                </c:pt>
                <c:pt idx="2799">
                  <c:v>5.0402000000000002E-2</c:v>
                </c:pt>
                <c:pt idx="2800">
                  <c:v>5.0438999999999998E-2</c:v>
                </c:pt>
                <c:pt idx="2801">
                  <c:v>5.0437000000000003E-2</c:v>
                </c:pt>
                <c:pt idx="2802">
                  <c:v>5.0449000000000001E-2</c:v>
                </c:pt>
                <c:pt idx="2803">
                  <c:v>5.0438999999999998E-2</c:v>
                </c:pt>
                <c:pt idx="2804">
                  <c:v>4.8418000000000003E-2</c:v>
                </c:pt>
                <c:pt idx="2805">
                  <c:v>-1.8279E-2</c:v>
                </c:pt>
                <c:pt idx="2806">
                  <c:v>2.1701999999999999E-2</c:v>
                </c:pt>
                <c:pt idx="2807">
                  <c:v>2.9271999999999999E-2</c:v>
                </c:pt>
                <c:pt idx="2808">
                  <c:v>3.4336999999999999E-2</c:v>
                </c:pt>
                <c:pt idx="2809">
                  <c:v>3.8129000000000003E-2</c:v>
                </c:pt>
                <c:pt idx="2810">
                  <c:v>4.1120999999999998E-2</c:v>
                </c:pt>
                <c:pt idx="2811">
                  <c:v>4.3545E-2</c:v>
                </c:pt>
                <c:pt idx="2812">
                  <c:v>4.5574999999999997E-2</c:v>
                </c:pt>
                <c:pt idx="2813">
                  <c:v>4.7357999999999997E-2</c:v>
                </c:pt>
                <c:pt idx="2814">
                  <c:v>4.9071999999999998E-2</c:v>
                </c:pt>
                <c:pt idx="2815">
                  <c:v>5.0774E-2</c:v>
                </c:pt>
                <c:pt idx="2816">
                  <c:v>5.2520999999999998E-2</c:v>
                </c:pt>
                <c:pt idx="2817">
                  <c:v>5.4405000000000002E-2</c:v>
                </c:pt>
                <c:pt idx="2818">
                  <c:v>5.6460000000000003E-2</c:v>
                </c:pt>
                <c:pt idx="2819">
                  <c:v>5.8638999999999997E-2</c:v>
                </c:pt>
                <c:pt idx="2820">
                  <c:v>6.0970000000000003E-2</c:v>
                </c:pt>
                <c:pt idx="2821">
                  <c:v>6.3582E-2</c:v>
                </c:pt>
                <c:pt idx="2822">
                  <c:v>6.6362000000000004E-2</c:v>
                </c:pt>
                <c:pt idx="2823">
                  <c:v>6.9287000000000001E-2</c:v>
                </c:pt>
                <c:pt idx="2824">
                  <c:v>7.2418999999999997E-2</c:v>
                </c:pt>
                <c:pt idx="2825">
                  <c:v>7.5715000000000005E-2</c:v>
                </c:pt>
                <c:pt idx="2826">
                  <c:v>7.9224000000000003E-2</c:v>
                </c:pt>
                <c:pt idx="2827">
                  <c:v>8.4071000000000007E-2</c:v>
                </c:pt>
                <c:pt idx="2828">
                  <c:v>8.7927000000000005E-2</c:v>
                </c:pt>
                <c:pt idx="2829">
                  <c:v>9.1906000000000002E-2</c:v>
                </c:pt>
                <c:pt idx="2830">
                  <c:v>9.6028000000000002E-2</c:v>
                </c:pt>
                <c:pt idx="2831">
                  <c:v>0.100275</c:v>
                </c:pt>
                <c:pt idx="2832">
                  <c:v>0.104726</c:v>
                </c:pt>
                <c:pt idx="2833">
                  <c:v>0.109296</c:v>
                </c:pt>
                <c:pt idx="2834">
                  <c:v>0.114049</c:v>
                </c:pt>
                <c:pt idx="2835">
                  <c:v>0.11898300000000001</c:v>
                </c:pt>
                <c:pt idx="2836">
                  <c:v>0.123983</c:v>
                </c:pt>
                <c:pt idx="2837">
                  <c:v>0.12914600000000001</c:v>
                </c:pt>
                <c:pt idx="2838">
                  <c:v>0.134491</c:v>
                </c:pt>
                <c:pt idx="2839">
                  <c:v>0.13992299999999999</c:v>
                </c:pt>
                <c:pt idx="2840">
                  <c:v>0.14554800000000001</c:v>
                </c:pt>
                <c:pt idx="2841">
                  <c:v>0.15127699999999999</c:v>
                </c:pt>
                <c:pt idx="2842">
                  <c:v>0.15711800000000001</c:v>
                </c:pt>
                <c:pt idx="2843">
                  <c:v>0.163136</c:v>
                </c:pt>
                <c:pt idx="2844">
                  <c:v>0.169238</c:v>
                </c:pt>
                <c:pt idx="2845">
                  <c:v>0.17550199999999999</c:v>
                </c:pt>
                <c:pt idx="2846">
                  <c:v>0.18185999999999999</c:v>
                </c:pt>
                <c:pt idx="2847">
                  <c:v>0.188357</c:v>
                </c:pt>
                <c:pt idx="2848">
                  <c:v>0.19500300000000001</c:v>
                </c:pt>
                <c:pt idx="2849">
                  <c:v>0.20172300000000001</c:v>
                </c:pt>
                <c:pt idx="2850">
                  <c:v>0.208596</c:v>
                </c:pt>
                <c:pt idx="2851">
                  <c:v>0.215583</c:v>
                </c:pt>
                <c:pt idx="2852">
                  <c:v>0.22264900000000001</c:v>
                </c:pt>
                <c:pt idx="2853">
                  <c:v>0.22983500000000001</c:v>
                </c:pt>
                <c:pt idx="2854">
                  <c:v>0.23710999999999999</c:v>
                </c:pt>
                <c:pt idx="2855">
                  <c:v>0.244531</c:v>
                </c:pt>
                <c:pt idx="2856">
                  <c:v>0.25201800000000002</c:v>
                </c:pt>
                <c:pt idx="2857">
                  <c:v>0.25960699999999998</c:v>
                </c:pt>
                <c:pt idx="2858">
                  <c:v>0.26732</c:v>
                </c:pt>
                <c:pt idx="2859">
                  <c:v>0.27511400000000003</c:v>
                </c:pt>
                <c:pt idx="2860">
                  <c:v>0.28296199999999999</c:v>
                </c:pt>
                <c:pt idx="2861">
                  <c:v>0.29091099999999998</c:v>
                </c:pt>
                <c:pt idx="2862">
                  <c:v>0.298981</c:v>
                </c:pt>
                <c:pt idx="2863">
                  <c:v>0.30707899999999999</c:v>
                </c:pt>
                <c:pt idx="2864">
                  <c:v>0.31528800000000001</c:v>
                </c:pt>
                <c:pt idx="2865">
                  <c:v>0.32353700000000002</c:v>
                </c:pt>
                <c:pt idx="2866">
                  <c:v>0.33188400000000001</c:v>
                </c:pt>
                <c:pt idx="2867">
                  <c:v>0.34028700000000001</c:v>
                </c:pt>
                <c:pt idx="2868">
                  <c:v>0.34877399999999997</c:v>
                </c:pt>
                <c:pt idx="2869">
                  <c:v>0.35730099999999998</c:v>
                </c:pt>
                <c:pt idx="2870">
                  <c:v>0.36591400000000002</c:v>
                </c:pt>
                <c:pt idx="2871">
                  <c:v>0.37454199999999999</c:v>
                </c:pt>
                <c:pt idx="2872">
                  <c:v>0.38323499999999999</c:v>
                </c:pt>
                <c:pt idx="2873">
                  <c:v>0.39199099999999998</c:v>
                </c:pt>
                <c:pt idx="2874">
                  <c:v>0.40076400000000001</c:v>
                </c:pt>
                <c:pt idx="2875">
                  <c:v>0.40952100000000002</c:v>
                </c:pt>
                <c:pt idx="2876">
                  <c:v>0.41833700000000001</c:v>
                </c:pt>
                <c:pt idx="2877">
                  <c:v>0.42722700000000002</c:v>
                </c:pt>
                <c:pt idx="2878">
                  <c:v>0.43609500000000001</c:v>
                </c:pt>
                <c:pt idx="2879">
                  <c:v>0.445019</c:v>
                </c:pt>
                <c:pt idx="2880">
                  <c:v>0.45381100000000002</c:v>
                </c:pt>
                <c:pt idx="2881">
                  <c:v>0.46079900000000001</c:v>
                </c:pt>
                <c:pt idx="2882">
                  <c:v>0.46486</c:v>
                </c:pt>
                <c:pt idx="2883">
                  <c:v>0.46667599999999998</c:v>
                </c:pt>
                <c:pt idx="2884">
                  <c:v>0.46711900000000001</c:v>
                </c:pt>
                <c:pt idx="2885">
                  <c:v>0.46688800000000003</c:v>
                </c:pt>
                <c:pt idx="2886">
                  <c:v>0.46623900000000001</c:v>
                </c:pt>
                <c:pt idx="2887">
                  <c:v>0.46552199999999999</c:v>
                </c:pt>
                <c:pt idx="2888">
                  <c:v>0.464696</c:v>
                </c:pt>
                <c:pt idx="2889">
                  <c:v>0.46391300000000002</c:v>
                </c:pt>
                <c:pt idx="2890">
                  <c:v>0.46300799999999998</c:v>
                </c:pt>
                <c:pt idx="2891">
                  <c:v>0.46218100000000001</c:v>
                </c:pt>
                <c:pt idx="2892">
                  <c:v>0.461422</c:v>
                </c:pt>
                <c:pt idx="2893">
                  <c:v>0.46061000000000002</c:v>
                </c:pt>
                <c:pt idx="2894">
                  <c:v>0.45977899999999999</c:v>
                </c:pt>
                <c:pt idx="2895">
                  <c:v>0.459011</c:v>
                </c:pt>
                <c:pt idx="2896">
                  <c:v>0.45825300000000002</c:v>
                </c:pt>
                <c:pt idx="2897">
                  <c:v>0.45747900000000002</c:v>
                </c:pt>
                <c:pt idx="2898">
                  <c:v>0.45675199999999999</c:v>
                </c:pt>
                <c:pt idx="2899">
                  <c:v>0.45602100000000001</c:v>
                </c:pt>
                <c:pt idx="2900">
                  <c:v>0.45530599999999999</c:v>
                </c:pt>
                <c:pt idx="2901">
                  <c:v>0.45460899999999999</c:v>
                </c:pt>
                <c:pt idx="2902">
                  <c:v>0.45388200000000001</c:v>
                </c:pt>
                <c:pt idx="2903">
                  <c:v>0.45319999999999999</c:v>
                </c:pt>
                <c:pt idx="2904">
                  <c:v>0.452511</c:v>
                </c:pt>
                <c:pt idx="2905">
                  <c:v>0.451876</c:v>
                </c:pt>
                <c:pt idx="2906">
                  <c:v>0.45121499999999998</c:v>
                </c:pt>
                <c:pt idx="2907">
                  <c:v>0.45053199999999999</c:v>
                </c:pt>
                <c:pt idx="2908">
                  <c:v>0.44988499999999998</c:v>
                </c:pt>
                <c:pt idx="2909">
                  <c:v>0.449272</c:v>
                </c:pt>
                <c:pt idx="2910">
                  <c:v>0.44864199999999999</c:v>
                </c:pt>
                <c:pt idx="2911">
                  <c:v>0.44802799999999998</c:v>
                </c:pt>
                <c:pt idx="2912">
                  <c:v>0.44738899999999998</c:v>
                </c:pt>
                <c:pt idx="2913">
                  <c:v>0.44679600000000003</c:v>
                </c:pt>
                <c:pt idx="2914">
                  <c:v>0.44620199999999999</c:v>
                </c:pt>
                <c:pt idx="2915">
                  <c:v>0.44563999999999998</c:v>
                </c:pt>
                <c:pt idx="2916">
                  <c:v>0.44503900000000002</c:v>
                </c:pt>
                <c:pt idx="2917">
                  <c:v>0.44445600000000002</c:v>
                </c:pt>
                <c:pt idx="2918">
                  <c:v>0.443907</c:v>
                </c:pt>
                <c:pt idx="2919">
                  <c:v>0.44336700000000001</c:v>
                </c:pt>
                <c:pt idx="2920">
                  <c:v>0.44280199999999997</c:v>
                </c:pt>
                <c:pt idx="2921">
                  <c:v>0.44227300000000003</c:v>
                </c:pt>
                <c:pt idx="2922">
                  <c:v>0.44169799999999998</c:v>
                </c:pt>
                <c:pt idx="2923">
                  <c:v>0.44119599999999998</c:v>
                </c:pt>
                <c:pt idx="2924">
                  <c:v>0.44064799999999998</c:v>
                </c:pt>
                <c:pt idx="2925">
                  <c:v>0.44012299999999999</c:v>
                </c:pt>
                <c:pt idx="2926">
                  <c:v>0.43959399999999998</c:v>
                </c:pt>
                <c:pt idx="2927">
                  <c:v>0.43911600000000001</c:v>
                </c:pt>
                <c:pt idx="2928">
                  <c:v>0.43844300000000003</c:v>
                </c:pt>
                <c:pt idx="2929">
                  <c:v>0.43795400000000001</c:v>
                </c:pt>
                <c:pt idx="2930">
                  <c:v>0.43745000000000001</c:v>
                </c:pt>
                <c:pt idx="2931">
                  <c:v>0.43695000000000001</c:v>
                </c:pt>
                <c:pt idx="2932">
                  <c:v>0.43642900000000001</c:v>
                </c:pt>
                <c:pt idx="2933">
                  <c:v>0.435948</c:v>
                </c:pt>
                <c:pt idx="2934">
                  <c:v>0.43544300000000002</c:v>
                </c:pt>
                <c:pt idx="2935">
                  <c:v>0.43497000000000002</c:v>
                </c:pt>
                <c:pt idx="2936">
                  <c:v>0.434527</c:v>
                </c:pt>
                <c:pt idx="2937">
                  <c:v>0.43404100000000001</c:v>
                </c:pt>
                <c:pt idx="2938">
                  <c:v>0.43353000000000003</c:v>
                </c:pt>
                <c:pt idx="2939">
                  <c:v>0.43310700000000002</c:v>
                </c:pt>
                <c:pt idx="2940">
                  <c:v>0.43266199999999999</c:v>
                </c:pt>
                <c:pt idx="2941">
                  <c:v>0.43221999999999999</c:v>
                </c:pt>
                <c:pt idx="2942">
                  <c:v>0.43175000000000002</c:v>
                </c:pt>
                <c:pt idx="2943">
                  <c:v>0.43131000000000003</c:v>
                </c:pt>
                <c:pt idx="2944">
                  <c:v>0.43088300000000002</c:v>
                </c:pt>
                <c:pt idx="2945">
                  <c:v>0.43045</c:v>
                </c:pt>
                <c:pt idx="2946">
                  <c:v>0.430039</c:v>
                </c:pt>
                <c:pt idx="2947">
                  <c:v>0.42959199999999997</c:v>
                </c:pt>
                <c:pt idx="2948">
                  <c:v>0.42913400000000002</c:v>
                </c:pt>
                <c:pt idx="2949">
                  <c:v>0.428701</c:v>
                </c:pt>
                <c:pt idx="2950">
                  <c:v>0.42827799999999999</c:v>
                </c:pt>
                <c:pt idx="2951">
                  <c:v>0.42791000000000001</c:v>
                </c:pt>
                <c:pt idx="2952">
                  <c:v>0.42749500000000001</c:v>
                </c:pt>
                <c:pt idx="2953">
                  <c:v>0.42710100000000001</c:v>
                </c:pt>
                <c:pt idx="2954">
                  <c:v>0.42669699999999999</c:v>
                </c:pt>
                <c:pt idx="2955">
                  <c:v>0.42628700000000003</c:v>
                </c:pt>
                <c:pt idx="2956">
                  <c:v>0.42593199999999998</c:v>
                </c:pt>
                <c:pt idx="2957">
                  <c:v>0.425483</c:v>
                </c:pt>
                <c:pt idx="2958">
                  <c:v>0.425064</c:v>
                </c:pt>
                <c:pt idx="2959">
                  <c:v>0.42468400000000001</c:v>
                </c:pt>
                <c:pt idx="2960">
                  <c:v>0.42430299999999999</c:v>
                </c:pt>
                <c:pt idx="2961">
                  <c:v>0.42392200000000002</c:v>
                </c:pt>
                <c:pt idx="2962">
                  <c:v>0.42354199999999997</c:v>
                </c:pt>
                <c:pt idx="2963">
                  <c:v>0.42314400000000002</c:v>
                </c:pt>
                <c:pt idx="2964">
                  <c:v>0.42276799999999998</c:v>
                </c:pt>
                <c:pt idx="2965">
                  <c:v>0.42238799999999999</c:v>
                </c:pt>
                <c:pt idx="2966">
                  <c:v>0.421991</c:v>
                </c:pt>
                <c:pt idx="2967">
                  <c:v>0.42164000000000001</c:v>
                </c:pt>
                <c:pt idx="2968">
                  <c:v>0.42127399999999998</c:v>
                </c:pt>
                <c:pt idx="2969">
                  <c:v>0.42086699999999999</c:v>
                </c:pt>
                <c:pt idx="2970">
                  <c:v>0.42052600000000001</c:v>
                </c:pt>
                <c:pt idx="2971">
                  <c:v>0.42015400000000003</c:v>
                </c:pt>
                <c:pt idx="2972">
                  <c:v>0.41977500000000001</c:v>
                </c:pt>
                <c:pt idx="2973">
                  <c:v>0.41945300000000002</c:v>
                </c:pt>
                <c:pt idx="2974">
                  <c:v>0.41905199999999998</c:v>
                </c:pt>
                <c:pt idx="2975">
                  <c:v>0.41875499999999999</c:v>
                </c:pt>
                <c:pt idx="2976">
                  <c:v>0.41838700000000001</c:v>
                </c:pt>
                <c:pt idx="2977">
                  <c:v>0.418049</c:v>
                </c:pt>
                <c:pt idx="2978">
                  <c:v>0.41768899999999998</c:v>
                </c:pt>
                <c:pt idx="2979">
                  <c:v>0.41733799999999999</c:v>
                </c:pt>
                <c:pt idx="2980">
                  <c:v>0.41703200000000001</c:v>
                </c:pt>
                <c:pt idx="2981">
                  <c:v>0.416661</c:v>
                </c:pt>
                <c:pt idx="2982">
                  <c:v>0.41632599999999997</c:v>
                </c:pt>
                <c:pt idx="2983">
                  <c:v>0.41598299999999999</c:v>
                </c:pt>
                <c:pt idx="2984">
                  <c:v>0.415661</c:v>
                </c:pt>
                <c:pt idx="2985">
                  <c:v>0.41530400000000001</c:v>
                </c:pt>
                <c:pt idx="2986">
                  <c:v>0.414964</c:v>
                </c:pt>
                <c:pt idx="2987">
                  <c:v>0.41463699999999998</c:v>
                </c:pt>
                <c:pt idx="2988">
                  <c:v>0.41431400000000002</c:v>
                </c:pt>
                <c:pt idx="2989">
                  <c:v>0.41401500000000002</c:v>
                </c:pt>
                <c:pt idx="2990">
                  <c:v>0.413665</c:v>
                </c:pt>
                <c:pt idx="2991">
                  <c:v>0.41336499999999998</c:v>
                </c:pt>
                <c:pt idx="2992">
                  <c:v>0.41303099999999998</c:v>
                </c:pt>
                <c:pt idx="2993">
                  <c:v>0.412744</c:v>
                </c:pt>
                <c:pt idx="2994">
                  <c:v>0.41240399999999999</c:v>
                </c:pt>
                <c:pt idx="2995">
                  <c:v>0.41206100000000001</c:v>
                </c:pt>
                <c:pt idx="2996">
                  <c:v>0.41178999999999999</c:v>
                </c:pt>
                <c:pt idx="2997">
                  <c:v>0.411493</c:v>
                </c:pt>
                <c:pt idx="2998">
                  <c:v>0.411192</c:v>
                </c:pt>
              </c:numCache>
            </c:numRef>
          </c:yVal>
        </c:ser>
        <c:axId val="164963840"/>
        <c:axId val="164965760"/>
      </c:scatterChart>
      <c:valAx>
        <c:axId val="164963840"/>
        <c:scaling>
          <c:orientation val="minMax"/>
          <c:max val="3000"/>
        </c:scaling>
        <c:axPos val="b"/>
        <c:numFmt formatCode="General" sourceLinked="1"/>
        <c:tickLblPos val="nextTo"/>
        <c:crossAx val="164965760"/>
        <c:crosses val="autoZero"/>
        <c:crossBetween val="midCat"/>
      </c:valAx>
      <c:valAx>
        <c:axId val="164965760"/>
        <c:scaling>
          <c:orientation val="minMax"/>
        </c:scaling>
        <c:axPos val="l"/>
        <c:majorGridlines/>
        <c:numFmt formatCode="0.000000_ " sourceLinked="1"/>
        <c:tickLblPos val="nextTo"/>
        <c:crossAx val="164963840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scatterChart>
        <c:scatterStyle val="lineMarker"/>
        <c:ser>
          <c:idx val="9"/>
          <c:order val="0"/>
          <c:tx>
            <c:strRef>
              <c:f>'140304'!$H$1</c:f>
              <c:strCache>
                <c:ptCount val="1"/>
                <c:pt idx="0">
                  <c:v>TC Amp 3</c:v>
                </c:pt>
              </c:strCache>
            </c:strRef>
          </c:tx>
          <c:xVal>
            <c:strRef>
              <c:f>'140304'!$A:$A</c:f>
              <c:strCache>
                <c:ptCount val="2999"/>
                <c:pt idx="1">
                  <c:v>Min,Max,Step</c:v>
                </c:pt>
                <c:pt idx="2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61</c:v>
                </c:pt>
                <c:pt idx="64">
                  <c:v>62</c:v>
                </c:pt>
                <c:pt idx="65">
                  <c:v>63</c:v>
                </c:pt>
                <c:pt idx="66">
                  <c:v>64</c:v>
                </c:pt>
                <c:pt idx="67">
                  <c:v>65</c:v>
                </c:pt>
                <c:pt idx="68">
                  <c:v>66</c:v>
                </c:pt>
                <c:pt idx="69">
                  <c:v>67</c:v>
                </c:pt>
                <c:pt idx="70">
                  <c:v>68</c:v>
                </c:pt>
                <c:pt idx="71">
                  <c:v>69</c:v>
                </c:pt>
                <c:pt idx="72">
                  <c:v>70</c:v>
                </c:pt>
                <c:pt idx="73">
                  <c:v>71</c:v>
                </c:pt>
                <c:pt idx="74">
                  <c:v>72</c:v>
                </c:pt>
                <c:pt idx="75">
                  <c:v>73</c:v>
                </c:pt>
                <c:pt idx="76">
                  <c:v>74</c:v>
                </c:pt>
                <c:pt idx="77">
                  <c:v>75</c:v>
                </c:pt>
                <c:pt idx="78">
                  <c:v>76</c:v>
                </c:pt>
                <c:pt idx="79">
                  <c:v>77</c:v>
                </c:pt>
                <c:pt idx="80">
                  <c:v>78</c:v>
                </c:pt>
                <c:pt idx="81">
                  <c:v>79</c:v>
                </c:pt>
                <c:pt idx="82">
                  <c:v>80</c:v>
                </c:pt>
                <c:pt idx="83">
                  <c:v>81</c:v>
                </c:pt>
                <c:pt idx="84">
                  <c:v>82</c:v>
                </c:pt>
                <c:pt idx="85">
                  <c:v>83</c:v>
                </c:pt>
                <c:pt idx="86">
                  <c:v>84</c:v>
                </c:pt>
                <c:pt idx="87">
                  <c:v>85</c:v>
                </c:pt>
                <c:pt idx="88">
                  <c:v>86</c:v>
                </c:pt>
                <c:pt idx="89">
                  <c:v>87</c:v>
                </c:pt>
                <c:pt idx="90">
                  <c:v>88</c:v>
                </c:pt>
                <c:pt idx="91">
                  <c:v>89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93</c:v>
                </c:pt>
                <c:pt idx="96">
                  <c:v>94</c:v>
                </c:pt>
                <c:pt idx="97">
                  <c:v>95</c:v>
                </c:pt>
                <c:pt idx="98">
                  <c:v>96</c:v>
                </c:pt>
                <c:pt idx="99">
                  <c:v>97</c:v>
                </c:pt>
                <c:pt idx="100">
                  <c:v>98</c:v>
                </c:pt>
                <c:pt idx="101">
                  <c:v>99</c:v>
                </c:pt>
                <c:pt idx="102">
                  <c:v>100</c:v>
                </c:pt>
                <c:pt idx="103">
                  <c:v>101</c:v>
                </c:pt>
                <c:pt idx="104">
                  <c:v>102</c:v>
                </c:pt>
                <c:pt idx="105">
                  <c:v>103</c:v>
                </c:pt>
                <c:pt idx="106">
                  <c:v>104</c:v>
                </c:pt>
                <c:pt idx="107">
                  <c:v>105</c:v>
                </c:pt>
                <c:pt idx="108">
                  <c:v>106</c:v>
                </c:pt>
                <c:pt idx="109">
                  <c:v>107</c:v>
                </c:pt>
                <c:pt idx="110">
                  <c:v>108</c:v>
                </c:pt>
                <c:pt idx="111">
                  <c:v>109</c:v>
                </c:pt>
                <c:pt idx="112">
                  <c:v>110</c:v>
                </c:pt>
                <c:pt idx="113">
                  <c:v>111</c:v>
                </c:pt>
                <c:pt idx="114">
                  <c:v>112</c:v>
                </c:pt>
                <c:pt idx="115">
                  <c:v>113</c:v>
                </c:pt>
                <c:pt idx="116">
                  <c:v>114</c:v>
                </c:pt>
                <c:pt idx="117">
                  <c:v>115</c:v>
                </c:pt>
                <c:pt idx="118">
                  <c:v>116</c:v>
                </c:pt>
                <c:pt idx="119">
                  <c:v>117</c:v>
                </c:pt>
                <c:pt idx="120">
                  <c:v>118</c:v>
                </c:pt>
                <c:pt idx="121">
                  <c:v>119</c:v>
                </c:pt>
                <c:pt idx="122">
                  <c:v>120</c:v>
                </c:pt>
                <c:pt idx="123">
                  <c:v>121</c:v>
                </c:pt>
                <c:pt idx="124">
                  <c:v>122</c:v>
                </c:pt>
                <c:pt idx="125">
                  <c:v>123</c:v>
                </c:pt>
                <c:pt idx="126">
                  <c:v>124</c:v>
                </c:pt>
                <c:pt idx="127">
                  <c:v>125</c:v>
                </c:pt>
                <c:pt idx="128">
                  <c:v>126</c:v>
                </c:pt>
                <c:pt idx="129">
                  <c:v>127</c:v>
                </c:pt>
                <c:pt idx="130">
                  <c:v>128</c:v>
                </c:pt>
                <c:pt idx="131">
                  <c:v>129</c:v>
                </c:pt>
                <c:pt idx="132">
                  <c:v>130</c:v>
                </c:pt>
                <c:pt idx="133">
                  <c:v>131</c:v>
                </c:pt>
                <c:pt idx="134">
                  <c:v>132</c:v>
                </c:pt>
                <c:pt idx="135">
                  <c:v>133</c:v>
                </c:pt>
                <c:pt idx="136">
                  <c:v>134</c:v>
                </c:pt>
                <c:pt idx="137">
                  <c:v>135</c:v>
                </c:pt>
                <c:pt idx="138">
                  <c:v>136</c:v>
                </c:pt>
                <c:pt idx="139">
                  <c:v>137</c:v>
                </c:pt>
                <c:pt idx="140">
                  <c:v>138</c:v>
                </c:pt>
                <c:pt idx="141">
                  <c:v>139</c:v>
                </c:pt>
                <c:pt idx="142">
                  <c:v>140</c:v>
                </c:pt>
                <c:pt idx="143">
                  <c:v>141</c:v>
                </c:pt>
                <c:pt idx="144">
                  <c:v>142</c:v>
                </c:pt>
                <c:pt idx="145">
                  <c:v>143</c:v>
                </c:pt>
                <c:pt idx="146">
                  <c:v>144</c:v>
                </c:pt>
                <c:pt idx="147">
                  <c:v>145</c:v>
                </c:pt>
                <c:pt idx="148">
                  <c:v>146</c:v>
                </c:pt>
                <c:pt idx="149">
                  <c:v>147</c:v>
                </c:pt>
                <c:pt idx="150">
                  <c:v>148</c:v>
                </c:pt>
                <c:pt idx="151">
                  <c:v>149</c:v>
                </c:pt>
                <c:pt idx="152">
                  <c:v>150</c:v>
                </c:pt>
                <c:pt idx="153">
                  <c:v>151</c:v>
                </c:pt>
                <c:pt idx="154">
                  <c:v>152</c:v>
                </c:pt>
                <c:pt idx="155">
                  <c:v>153</c:v>
                </c:pt>
                <c:pt idx="156">
                  <c:v>154</c:v>
                </c:pt>
                <c:pt idx="157">
                  <c:v>155</c:v>
                </c:pt>
                <c:pt idx="158">
                  <c:v>156</c:v>
                </c:pt>
                <c:pt idx="159">
                  <c:v>157</c:v>
                </c:pt>
                <c:pt idx="160">
                  <c:v>158</c:v>
                </c:pt>
                <c:pt idx="161">
                  <c:v>159</c:v>
                </c:pt>
                <c:pt idx="162">
                  <c:v>160</c:v>
                </c:pt>
                <c:pt idx="163">
                  <c:v>161</c:v>
                </c:pt>
                <c:pt idx="164">
                  <c:v>162</c:v>
                </c:pt>
                <c:pt idx="165">
                  <c:v>163</c:v>
                </c:pt>
                <c:pt idx="166">
                  <c:v>164</c:v>
                </c:pt>
                <c:pt idx="167">
                  <c:v>165</c:v>
                </c:pt>
                <c:pt idx="168">
                  <c:v>166</c:v>
                </c:pt>
                <c:pt idx="169">
                  <c:v>167</c:v>
                </c:pt>
                <c:pt idx="170">
                  <c:v>168</c:v>
                </c:pt>
                <c:pt idx="171">
                  <c:v>169</c:v>
                </c:pt>
                <c:pt idx="172">
                  <c:v>170</c:v>
                </c:pt>
                <c:pt idx="173">
                  <c:v>171</c:v>
                </c:pt>
                <c:pt idx="174">
                  <c:v>172</c:v>
                </c:pt>
                <c:pt idx="175">
                  <c:v>173</c:v>
                </c:pt>
                <c:pt idx="176">
                  <c:v>174</c:v>
                </c:pt>
                <c:pt idx="177">
                  <c:v>175</c:v>
                </c:pt>
                <c:pt idx="178">
                  <c:v>176</c:v>
                </c:pt>
                <c:pt idx="179">
                  <c:v>177</c:v>
                </c:pt>
                <c:pt idx="180">
                  <c:v>178</c:v>
                </c:pt>
                <c:pt idx="181">
                  <c:v>179</c:v>
                </c:pt>
                <c:pt idx="182">
                  <c:v>180</c:v>
                </c:pt>
                <c:pt idx="183">
                  <c:v>181</c:v>
                </c:pt>
                <c:pt idx="184">
                  <c:v>182</c:v>
                </c:pt>
                <c:pt idx="185">
                  <c:v>183</c:v>
                </c:pt>
                <c:pt idx="186">
                  <c:v>184</c:v>
                </c:pt>
                <c:pt idx="187">
                  <c:v>185</c:v>
                </c:pt>
                <c:pt idx="188">
                  <c:v>186</c:v>
                </c:pt>
                <c:pt idx="189">
                  <c:v>187</c:v>
                </c:pt>
                <c:pt idx="190">
                  <c:v>188</c:v>
                </c:pt>
                <c:pt idx="191">
                  <c:v>189</c:v>
                </c:pt>
                <c:pt idx="192">
                  <c:v>190</c:v>
                </c:pt>
                <c:pt idx="193">
                  <c:v>191</c:v>
                </c:pt>
                <c:pt idx="194">
                  <c:v>192</c:v>
                </c:pt>
                <c:pt idx="195">
                  <c:v>193</c:v>
                </c:pt>
                <c:pt idx="196">
                  <c:v>194</c:v>
                </c:pt>
                <c:pt idx="197">
                  <c:v>195</c:v>
                </c:pt>
                <c:pt idx="198">
                  <c:v>196</c:v>
                </c:pt>
                <c:pt idx="199">
                  <c:v>197</c:v>
                </c:pt>
                <c:pt idx="200">
                  <c:v>198</c:v>
                </c:pt>
                <c:pt idx="201">
                  <c:v>199</c:v>
                </c:pt>
                <c:pt idx="202">
                  <c:v>200</c:v>
                </c:pt>
                <c:pt idx="203">
                  <c:v>201</c:v>
                </c:pt>
                <c:pt idx="204">
                  <c:v>202</c:v>
                </c:pt>
                <c:pt idx="205">
                  <c:v>203</c:v>
                </c:pt>
                <c:pt idx="206">
                  <c:v>204</c:v>
                </c:pt>
                <c:pt idx="207">
                  <c:v>205</c:v>
                </c:pt>
                <c:pt idx="208">
                  <c:v>206</c:v>
                </c:pt>
                <c:pt idx="209">
                  <c:v>207</c:v>
                </c:pt>
                <c:pt idx="210">
                  <c:v>208</c:v>
                </c:pt>
                <c:pt idx="211">
                  <c:v>209</c:v>
                </c:pt>
                <c:pt idx="212">
                  <c:v>210</c:v>
                </c:pt>
                <c:pt idx="213">
                  <c:v>211</c:v>
                </c:pt>
                <c:pt idx="214">
                  <c:v>212</c:v>
                </c:pt>
                <c:pt idx="215">
                  <c:v>213</c:v>
                </c:pt>
                <c:pt idx="216">
                  <c:v>214</c:v>
                </c:pt>
                <c:pt idx="217">
                  <c:v>215</c:v>
                </c:pt>
                <c:pt idx="218">
                  <c:v>216</c:v>
                </c:pt>
                <c:pt idx="219">
                  <c:v>217</c:v>
                </c:pt>
                <c:pt idx="220">
                  <c:v>218</c:v>
                </c:pt>
                <c:pt idx="221">
                  <c:v>219</c:v>
                </c:pt>
                <c:pt idx="222">
                  <c:v>220</c:v>
                </c:pt>
                <c:pt idx="223">
                  <c:v>221</c:v>
                </c:pt>
                <c:pt idx="224">
                  <c:v>222</c:v>
                </c:pt>
                <c:pt idx="225">
                  <c:v>223</c:v>
                </c:pt>
                <c:pt idx="226">
                  <c:v>224</c:v>
                </c:pt>
                <c:pt idx="227">
                  <c:v>225</c:v>
                </c:pt>
                <c:pt idx="228">
                  <c:v>226</c:v>
                </c:pt>
                <c:pt idx="229">
                  <c:v>227</c:v>
                </c:pt>
                <c:pt idx="230">
                  <c:v>228</c:v>
                </c:pt>
                <c:pt idx="231">
                  <c:v>229</c:v>
                </c:pt>
                <c:pt idx="232">
                  <c:v>230</c:v>
                </c:pt>
                <c:pt idx="233">
                  <c:v>231</c:v>
                </c:pt>
                <c:pt idx="234">
                  <c:v>232</c:v>
                </c:pt>
                <c:pt idx="235">
                  <c:v>233</c:v>
                </c:pt>
                <c:pt idx="236">
                  <c:v>234</c:v>
                </c:pt>
                <c:pt idx="237">
                  <c:v>235</c:v>
                </c:pt>
                <c:pt idx="238">
                  <c:v>236</c:v>
                </c:pt>
                <c:pt idx="239">
                  <c:v>237</c:v>
                </c:pt>
                <c:pt idx="240">
                  <c:v>238</c:v>
                </c:pt>
                <c:pt idx="241">
                  <c:v>239</c:v>
                </c:pt>
                <c:pt idx="242">
                  <c:v>240</c:v>
                </c:pt>
                <c:pt idx="243">
                  <c:v>241</c:v>
                </c:pt>
                <c:pt idx="244">
                  <c:v>242</c:v>
                </c:pt>
                <c:pt idx="245">
                  <c:v>243</c:v>
                </c:pt>
                <c:pt idx="246">
                  <c:v>244</c:v>
                </c:pt>
                <c:pt idx="247">
                  <c:v>245</c:v>
                </c:pt>
                <c:pt idx="248">
                  <c:v>246</c:v>
                </c:pt>
                <c:pt idx="249">
                  <c:v>247</c:v>
                </c:pt>
                <c:pt idx="250">
                  <c:v>248</c:v>
                </c:pt>
                <c:pt idx="251">
                  <c:v>249</c:v>
                </c:pt>
                <c:pt idx="252">
                  <c:v>250</c:v>
                </c:pt>
                <c:pt idx="253">
                  <c:v>251</c:v>
                </c:pt>
                <c:pt idx="254">
                  <c:v>252</c:v>
                </c:pt>
                <c:pt idx="255">
                  <c:v>253</c:v>
                </c:pt>
                <c:pt idx="256">
                  <c:v>254</c:v>
                </c:pt>
                <c:pt idx="257">
                  <c:v>255</c:v>
                </c:pt>
                <c:pt idx="258">
                  <c:v>256</c:v>
                </c:pt>
                <c:pt idx="259">
                  <c:v>257</c:v>
                </c:pt>
                <c:pt idx="260">
                  <c:v>258</c:v>
                </c:pt>
                <c:pt idx="261">
                  <c:v>259</c:v>
                </c:pt>
                <c:pt idx="262">
                  <c:v>260</c:v>
                </c:pt>
                <c:pt idx="263">
                  <c:v>261</c:v>
                </c:pt>
                <c:pt idx="264">
                  <c:v>262</c:v>
                </c:pt>
                <c:pt idx="265">
                  <c:v>263</c:v>
                </c:pt>
                <c:pt idx="266">
                  <c:v>264</c:v>
                </c:pt>
                <c:pt idx="267">
                  <c:v>265</c:v>
                </c:pt>
                <c:pt idx="268">
                  <c:v>266</c:v>
                </c:pt>
                <c:pt idx="269">
                  <c:v>267</c:v>
                </c:pt>
                <c:pt idx="270">
                  <c:v>268</c:v>
                </c:pt>
                <c:pt idx="271">
                  <c:v>269</c:v>
                </c:pt>
                <c:pt idx="272">
                  <c:v>270</c:v>
                </c:pt>
                <c:pt idx="273">
                  <c:v>271</c:v>
                </c:pt>
                <c:pt idx="274">
                  <c:v>272</c:v>
                </c:pt>
                <c:pt idx="275">
                  <c:v>273</c:v>
                </c:pt>
                <c:pt idx="276">
                  <c:v>274</c:v>
                </c:pt>
                <c:pt idx="277">
                  <c:v>275</c:v>
                </c:pt>
                <c:pt idx="278">
                  <c:v>276</c:v>
                </c:pt>
                <c:pt idx="279">
                  <c:v>277</c:v>
                </c:pt>
                <c:pt idx="280">
                  <c:v>278</c:v>
                </c:pt>
                <c:pt idx="281">
                  <c:v>279</c:v>
                </c:pt>
                <c:pt idx="282">
                  <c:v>280</c:v>
                </c:pt>
                <c:pt idx="283">
                  <c:v>281</c:v>
                </c:pt>
                <c:pt idx="284">
                  <c:v>282</c:v>
                </c:pt>
                <c:pt idx="285">
                  <c:v>283</c:v>
                </c:pt>
                <c:pt idx="286">
                  <c:v>284</c:v>
                </c:pt>
                <c:pt idx="287">
                  <c:v>285</c:v>
                </c:pt>
                <c:pt idx="288">
                  <c:v>286</c:v>
                </c:pt>
                <c:pt idx="289">
                  <c:v>287</c:v>
                </c:pt>
                <c:pt idx="290">
                  <c:v>288</c:v>
                </c:pt>
                <c:pt idx="291">
                  <c:v>289</c:v>
                </c:pt>
                <c:pt idx="292">
                  <c:v>290</c:v>
                </c:pt>
                <c:pt idx="293">
                  <c:v>291</c:v>
                </c:pt>
                <c:pt idx="294">
                  <c:v>292</c:v>
                </c:pt>
                <c:pt idx="295">
                  <c:v>293</c:v>
                </c:pt>
                <c:pt idx="296">
                  <c:v>294</c:v>
                </c:pt>
                <c:pt idx="297">
                  <c:v>295</c:v>
                </c:pt>
                <c:pt idx="298">
                  <c:v>296</c:v>
                </c:pt>
                <c:pt idx="299">
                  <c:v>297</c:v>
                </c:pt>
                <c:pt idx="300">
                  <c:v>298</c:v>
                </c:pt>
                <c:pt idx="301">
                  <c:v>299</c:v>
                </c:pt>
                <c:pt idx="302">
                  <c:v>300</c:v>
                </c:pt>
                <c:pt idx="303">
                  <c:v>301</c:v>
                </c:pt>
                <c:pt idx="304">
                  <c:v>302</c:v>
                </c:pt>
                <c:pt idx="305">
                  <c:v>303</c:v>
                </c:pt>
                <c:pt idx="306">
                  <c:v>304</c:v>
                </c:pt>
                <c:pt idx="307">
                  <c:v>305</c:v>
                </c:pt>
                <c:pt idx="308">
                  <c:v>306</c:v>
                </c:pt>
                <c:pt idx="309">
                  <c:v>307</c:v>
                </c:pt>
                <c:pt idx="310">
                  <c:v>308</c:v>
                </c:pt>
                <c:pt idx="311">
                  <c:v>309</c:v>
                </c:pt>
                <c:pt idx="312">
                  <c:v>310</c:v>
                </c:pt>
                <c:pt idx="313">
                  <c:v>311</c:v>
                </c:pt>
                <c:pt idx="314">
                  <c:v>312</c:v>
                </c:pt>
                <c:pt idx="315">
                  <c:v>313</c:v>
                </c:pt>
                <c:pt idx="316">
                  <c:v>314</c:v>
                </c:pt>
                <c:pt idx="317">
                  <c:v>315</c:v>
                </c:pt>
                <c:pt idx="318">
                  <c:v>316</c:v>
                </c:pt>
                <c:pt idx="319">
                  <c:v>317</c:v>
                </c:pt>
                <c:pt idx="320">
                  <c:v>318</c:v>
                </c:pt>
                <c:pt idx="321">
                  <c:v>319</c:v>
                </c:pt>
                <c:pt idx="322">
                  <c:v>320</c:v>
                </c:pt>
                <c:pt idx="323">
                  <c:v>321</c:v>
                </c:pt>
                <c:pt idx="324">
                  <c:v>322</c:v>
                </c:pt>
                <c:pt idx="325">
                  <c:v>323</c:v>
                </c:pt>
                <c:pt idx="326">
                  <c:v>324</c:v>
                </c:pt>
                <c:pt idx="327">
                  <c:v>325</c:v>
                </c:pt>
                <c:pt idx="328">
                  <c:v>326</c:v>
                </c:pt>
                <c:pt idx="329">
                  <c:v>327</c:v>
                </c:pt>
                <c:pt idx="330">
                  <c:v>328</c:v>
                </c:pt>
                <c:pt idx="331">
                  <c:v>329</c:v>
                </c:pt>
                <c:pt idx="332">
                  <c:v>330</c:v>
                </c:pt>
                <c:pt idx="333">
                  <c:v>331</c:v>
                </c:pt>
                <c:pt idx="334">
                  <c:v>332</c:v>
                </c:pt>
                <c:pt idx="335">
                  <c:v>333</c:v>
                </c:pt>
                <c:pt idx="336">
                  <c:v>334</c:v>
                </c:pt>
                <c:pt idx="337">
                  <c:v>335</c:v>
                </c:pt>
                <c:pt idx="338">
                  <c:v>336</c:v>
                </c:pt>
                <c:pt idx="339">
                  <c:v>337</c:v>
                </c:pt>
                <c:pt idx="340">
                  <c:v>338</c:v>
                </c:pt>
                <c:pt idx="341">
                  <c:v>339</c:v>
                </c:pt>
                <c:pt idx="342">
                  <c:v>340</c:v>
                </c:pt>
                <c:pt idx="343">
                  <c:v>341</c:v>
                </c:pt>
                <c:pt idx="344">
                  <c:v>342</c:v>
                </c:pt>
                <c:pt idx="345">
                  <c:v>343</c:v>
                </c:pt>
                <c:pt idx="346">
                  <c:v>344</c:v>
                </c:pt>
                <c:pt idx="347">
                  <c:v>345</c:v>
                </c:pt>
                <c:pt idx="348">
                  <c:v>346</c:v>
                </c:pt>
                <c:pt idx="349">
                  <c:v>347</c:v>
                </c:pt>
                <c:pt idx="350">
                  <c:v>348</c:v>
                </c:pt>
                <c:pt idx="351">
                  <c:v>349</c:v>
                </c:pt>
                <c:pt idx="352">
                  <c:v>350</c:v>
                </c:pt>
                <c:pt idx="353">
                  <c:v>351</c:v>
                </c:pt>
                <c:pt idx="354">
                  <c:v>352</c:v>
                </c:pt>
                <c:pt idx="355">
                  <c:v>353</c:v>
                </c:pt>
                <c:pt idx="356">
                  <c:v>354</c:v>
                </c:pt>
                <c:pt idx="357">
                  <c:v>355</c:v>
                </c:pt>
                <c:pt idx="358">
                  <c:v>356</c:v>
                </c:pt>
                <c:pt idx="359">
                  <c:v>357</c:v>
                </c:pt>
                <c:pt idx="360">
                  <c:v>358</c:v>
                </c:pt>
                <c:pt idx="361">
                  <c:v>359</c:v>
                </c:pt>
                <c:pt idx="362">
                  <c:v>360</c:v>
                </c:pt>
                <c:pt idx="363">
                  <c:v>361</c:v>
                </c:pt>
                <c:pt idx="364">
                  <c:v>362</c:v>
                </c:pt>
                <c:pt idx="365">
                  <c:v>363</c:v>
                </c:pt>
                <c:pt idx="366">
                  <c:v>364</c:v>
                </c:pt>
                <c:pt idx="367">
                  <c:v>365</c:v>
                </c:pt>
                <c:pt idx="368">
                  <c:v>366</c:v>
                </c:pt>
                <c:pt idx="369">
                  <c:v>367</c:v>
                </c:pt>
                <c:pt idx="370">
                  <c:v>368</c:v>
                </c:pt>
                <c:pt idx="371">
                  <c:v>369</c:v>
                </c:pt>
                <c:pt idx="372">
                  <c:v>370</c:v>
                </c:pt>
                <c:pt idx="373">
                  <c:v>371</c:v>
                </c:pt>
                <c:pt idx="374">
                  <c:v>372</c:v>
                </c:pt>
                <c:pt idx="375">
                  <c:v>373</c:v>
                </c:pt>
                <c:pt idx="376">
                  <c:v>374</c:v>
                </c:pt>
                <c:pt idx="377">
                  <c:v>375</c:v>
                </c:pt>
                <c:pt idx="378">
                  <c:v>376</c:v>
                </c:pt>
                <c:pt idx="379">
                  <c:v>377</c:v>
                </c:pt>
                <c:pt idx="380">
                  <c:v>378</c:v>
                </c:pt>
                <c:pt idx="381">
                  <c:v>379</c:v>
                </c:pt>
                <c:pt idx="382">
                  <c:v>380</c:v>
                </c:pt>
                <c:pt idx="383">
                  <c:v>381</c:v>
                </c:pt>
                <c:pt idx="384">
                  <c:v>382</c:v>
                </c:pt>
                <c:pt idx="385">
                  <c:v>383</c:v>
                </c:pt>
                <c:pt idx="386">
                  <c:v>384</c:v>
                </c:pt>
                <c:pt idx="387">
                  <c:v>385</c:v>
                </c:pt>
                <c:pt idx="388">
                  <c:v>386</c:v>
                </c:pt>
                <c:pt idx="389">
                  <c:v>387</c:v>
                </c:pt>
                <c:pt idx="390">
                  <c:v>388</c:v>
                </c:pt>
                <c:pt idx="391">
                  <c:v>389</c:v>
                </c:pt>
                <c:pt idx="392">
                  <c:v>390</c:v>
                </c:pt>
                <c:pt idx="393">
                  <c:v>391</c:v>
                </c:pt>
                <c:pt idx="394">
                  <c:v>392</c:v>
                </c:pt>
                <c:pt idx="395">
                  <c:v>393</c:v>
                </c:pt>
                <c:pt idx="396">
                  <c:v>394</c:v>
                </c:pt>
                <c:pt idx="397">
                  <c:v>395</c:v>
                </c:pt>
                <c:pt idx="398">
                  <c:v>396</c:v>
                </c:pt>
                <c:pt idx="399">
                  <c:v>397</c:v>
                </c:pt>
                <c:pt idx="400">
                  <c:v>398</c:v>
                </c:pt>
                <c:pt idx="401">
                  <c:v>399</c:v>
                </c:pt>
                <c:pt idx="402">
                  <c:v>400</c:v>
                </c:pt>
                <c:pt idx="403">
                  <c:v>401</c:v>
                </c:pt>
                <c:pt idx="404">
                  <c:v>402</c:v>
                </c:pt>
                <c:pt idx="405">
                  <c:v>403</c:v>
                </c:pt>
                <c:pt idx="406">
                  <c:v>404</c:v>
                </c:pt>
                <c:pt idx="407">
                  <c:v>405</c:v>
                </c:pt>
                <c:pt idx="408">
                  <c:v>406</c:v>
                </c:pt>
                <c:pt idx="409">
                  <c:v>407</c:v>
                </c:pt>
                <c:pt idx="410">
                  <c:v>408</c:v>
                </c:pt>
                <c:pt idx="411">
                  <c:v>409</c:v>
                </c:pt>
                <c:pt idx="412">
                  <c:v>410</c:v>
                </c:pt>
                <c:pt idx="413">
                  <c:v>411</c:v>
                </c:pt>
                <c:pt idx="414">
                  <c:v>412</c:v>
                </c:pt>
                <c:pt idx="415">
                  <c:v>413</c:v>
                </c:pt>
                <c:pt idx="416">
                  <c:v>414</c:v>
                </c:pt>
                <c:pt idx="417">
                  <c:v>415</c:v>
                </c:pt>
                <c:pt idx="418">
                  <c:v>416</c:v>
                </c:pt>
                <c:pt idx="419">
                  <c:v>417</c:v>
                </c:pt>
                <c:pt idx="420">
                  <c:v>418</c:v>
                </c:pt>
                <c:pt idx="421">
                  <c:v>419</c:v>
                </c:pt>
                <c:pt idx="422">
                  <c:v>420</c:v>
                </c:pt>
                <c:pt idx="423">
                  <c:v>421</c:v>
                </c:pt>
                <c:pt idx="424">
                  <c:v>422</c:v>
                </c:pt>
                <c:pt idx="425">
                  <c:v>423</c:v>
                </c:pt>
                <c:pt idx="426">
                  <c:v>424</c:v>
                </c:pt>
                <c:pt idx="427">
                  <c:v>425</c:v>
                </c:pt>
                <c:pt idx="428">
                  <c:v>426</c:v>
                </c:pt>
                <c:pt idx="429">
                  <c:v>427</c:v>
                </c:pt>
                <c:pt idx="430">
                  <c:v>428</c:v>
                </c:pt>
                <c:pt idx="431">
                  <c:v>429</c:v>
                </c:pt>
                <c:pt idx="432">
                  <c:v>430</c:v>
                </c:pt>
                <c:pt idx="433">
                  <c:v>431</c:v>
                </c:pt>
                <c:pt idx="434">
                  <c:v>432</c:v>
                </c:pt>
                <c:pt idx="435">
                  <c:v>433</c:v>
                </c:pt>
                <c:pt idx="436">
                  <c:v>434</c:v>
                </c:pt>
                <c:pt idx="437">
                  <c:v>435</c:v>
                </c:pt>
                <c:pt idx="438">
                  <c:v>436</c:v>
                </c:pt>
                <c:pt idx="439">
                  <c:v>437</c:v>
                </c:pt>
                <c:pt idx="440">
                  <c:v>438</c:v>
                </c:pt>
                <c:pt idx="441">
                  <c:v>439</c:v>
                </c:pt>
                <c:pt idx="442">
                  <c:v>440</c:v>
                </c:pt>
                <c:pt idx="443">
                  <c:v>441</c:v>
                </c:pt>
                <c:pt idx="444">
                  <c:v>442</c:v>
                </c:pt>
                <c:pt idx="445">
                  <c:v>443</c:v>
                </c:pt>
                <c:pt idx="446">
                  <c:v>444</c:v>
                </c:pt>
                <c:pt idx="447">
                  <c:v>445</c:v>
                </c:pt>
                <c:pt idx="448">
                  <c:v>446</c:v>
                </c:pt>
                <c:pt idx="449">
                  <c:v>447</c:v>
                </c:pt>
                <c:pt idx="450">
                  <c:v>448</c:v>
                </c:pt>
                <c:pt idx="451">
                  <c:v>449</c:v>
                </c:pt>
                <c:pt idx="452">
                  <c:v>450</c:v>
                </c:pt>
                <c:pt idx="453">
                  <c:v>451</c:v>
                </c:pt>
                <c:pt idx="454">
                  <c:v>452</c:v>
                </c:pt>
                <c:pt idx="455">
                  <c:v>453</c:v>
                </c:pt>
                <c:pt idx="456">
                  <c:v>454</c:v>
                </c:pt>
                <c:pt idx="457">
                  <c:v>455</c:v>
                </c:pt>
                <c:pt idx="458">
                  <c:v>456</c:v>
                </c:pt>
                <c:pt idx="459">
                  <c:v>457</c:v>
                </c:pt>
                <c:pt idx="460">
                  <c:v>458</c:v>
                </c:pt>
                <c:pt idx="461">
                  <c:v>459</c:v>
                </c:pt>
                <c:pt idx="462">
                  <c:v>460</c:v>
                </c:pt>
                <c:pt idx="463">
                  <c:v>461</c:v>
                </c:pt>
                <c:pt idx="464">
                  <c:v>462</c:v>
                </c:pt>
                <c:pt idx="465">
                  <c:v>463</c:v>
                </c:pt>
                <c:pt idx="466">
                  <c:v>464</c:v>
                </c:pt>
                <c:pt idx="467">
                  <c:v>465</c:v>
                </c:pt>
                <c:pt idx="468">
                  <c:v>466</c:v>
                </c:pt>
                <c:pt idx="469">
                  <c:v>467</c:v>
                </c:pt>
                <c:pt idx="470">
                  <c:v>468</c:v>
                </c:pt>
                <c:pt idx="471">
                  <c:v>469</c:v>
                </c:pt>
                <c:pt idx="472">
                  <c:v>470</c:v>
                </c:pt>
                <c:pt idx="473">
                  <c:v>471</c:v>
                </c:pt>
                <c:pt idx="474">
                  <c:v>472</c:v>
                </c:pt>
                <c:pt idx="475">
                  <c:v>473</c:v>
                </c:pt>
                <c:pt idx="476">
                  <c:v>474</c:v>
                </c:pt>
                <c:pt idx="477">
                  <c:v>475</c:v>
                </c:pt>
                <c:pt idx="478">
                  <c:v>476</c:v>
                </c:pt>
                <c:pt idx="479">
                  <c:v>477</c:v>
                </c:pt>
                <c:pt idx="480">
                  <c:v>478</c:v>
                </c:pt>
                <c:pt idx="481">
                  <c:v>479</c:v>
                </c:pt>
                <c:pt idx="482">
                  <c:v>480</c:v>
                </c:pt>
                <c:pt idx="483">
                  <c:v>481</c:v>
                </c:pt>
                <c:pt idx="484">
                  <c:v>482</c:v>
                </c:pt>
                <c:pt idx="485">
                  <c:v>483</c:v>
                </c:pt>
                <c:pt idx="486">
                  <c:v>484</c:v>
                </c:pt>
                <c:pt idx="487">
                  <c:v>485</c:v>
                </c:pt>
                <c:pt idx="488">
                  <c:v>486</c:v>
                </c:pt>
                <c:pt idx="489">
                  <c:v>487</c:v>
                </c:pt>
                <c:pt idx="490">
                  <c:v>488</c:v>
                </c:pt>
                <c:pt idx="491">
                  <c:v>489</c:v>
                </c:pt>
                <c:pt idx="492">
                  <c:v>490</c:v>
                </c:pt>
                <c:pt idx="493">
                  <c:v>491</c:v>
                </c:pt>
                <c:pt idx="494">
                  <c:v>492</c:v>
                </c:pt>
                <c:pt idx="495">
                  <c:v>493</c:v>
                </c:pt>
                <c:pt idx="496">
                  <c:v>494</c:v>
                </c:pt>
                <c:pt idx="497">
                  <c:v>495</c:v>
                </c:pt>
                <c:pt idx="498">
                  <c:v>496</c:v>
                </c:pt>
                <c:pt idx="499">
                  <c:v>497</c:v>
                </c:pt>
                <c:pt idx="500">
                  <c:v>498</c:v>
                </c:pt>
                <c:pt idx="501">
                  <c:v>499</c:v>
                </c:pt>
                <c:pt idx="502">
                  <c:v>500</c:v>
                </c:pt>
                <c:pt idx="503">
                  <c:v>501</c:v>
                </c:pt>
                <c:pt idx="504">
                  <c:v>502</c:v>
                </c:pt>
                <c:pt idx="505">
                  <c:v>503</c:v>
                </c:pt>
                <c:pt idx="506">
                  <c:v>504</c:v>
                </c:pt>
                <c:pt idx="507">
                  <c:v>505</c:v>
                </c:pt>
                <c:pt idx="508">
                  <c:v>506</c:v>
                </c:pt>
                <c:pt idx="509">
                  <c:v>507</c:v>
                </c:pt>
                <c:pt idx="510">
                  <c:v>508</c:v>
                </c:pt>
                <c:pt idx="511">
                  <c:v>509</c:v>
                </c:pt>
                <c:pt idx="512">
                  <c:v>510</c:v>
                </c:pt>
                <c:pt idx="513">
                  <c:v>511</c:v>
                </c:pt>
                <c:pt idx="514">
                  <c:v>512</c:v>
                </c:pt>
                <c:pt idx="515">
                  <c:v>513</c:v>
                </c:pt>
                <c:pt idx="516">
                  <c:v>514</c:v>
                </c:pt>
                <c:pt idx="517">
                  <c:v>515</c:v>
                </c:pt>
                <c:pt idx="518">
                  <c:v>516</c:v>
                </c:pt>
                <c:pt idx="519">
                  <c:v>517</c:v>
                </c:pt>
                <c:pt idx="520">
                  <c:v>518</c:v>
                </c:pt>
                <c:pt idx="521">
                  <c:v>519</c:v>
                </c:pt>
                <c:pt idx="522">
                  <c:v>520</c:v>
                </c:pt>
                <c:pt idx="523">
                  <c:v>521</c:v>
                </c:pt>
                <c:pt idx="524">
                  <c:v>522</c:v>
                </c:pt>
                <c:pt idx="525">
                  <c:v>523</c:v>
                </c:pt>
                <c:pt idx="526">
                  <c:v>524</c:v>
                </c:pt>
                <c:pt idx="527">
                  <c:v>525</c:v>
                </c:pt>
                <c:pt idx="528">
                  <c:v>526</c:v>
                </c:pt>
                <c:pt idx="529">
                  <c:v>527</c:v>
                </c:pt>
                <c:pt idx="530">
                  <c:v>528</c:v>
                </c:pt>
                <c:pt idx="531">
                  <c:v>529</c:v>
                </c:pt>
                <c:pt idx="532">
                  <c:v>530</c:v>
                </c:pt>
                <c:pt idx="533">
                  <c:v>531</c:v>
                </c:pt>
                <c:pt idx="534">
                  <c:v>532</c:v>
                </c:pt>
                <c:pt idx="535">
                  <c:v>533</c:v>
                </c:pt>
                <c:pt idx="536">
                  <c:v>534</c:v>
                </c:pt>
                <c:pt idx="537">
                  <c:v>535</c:v>
                </c:pt>
                <c:pt idx="538">
                  <c:v>536</c:v>
                </c:pt>
                <c:pt idx="539">
                  <c:v>537</c:v>
                </c:pt>
                <c:pt idx="540">
                  <c:v>538</c:v>
                </c:pt>
                <c:pt idx="541">
                  <c:v>539</c:v>
                </c:pt>
                <c:pt idx="542">
                  <c:v>540</c:v>
                </c:pt>
                <c:pt idx="543">
                  <c:v>541</c:v>
                </c:pt>
                <c:pt idx="544">
                  <c:v>542</c:v>
                </c:pt>
                <c:pt idx="545">
                  <c:v>543</c:v>
                </c:pt>
                <c:pt idx="546">
                  <c:v>544</c:v>
                </c:pt>
                <c:pt idx="547">
                  <c:v>545</c:v>
                </c:pt>
                <c:pt idx="548">
                  <c:v>546</c:v>
                </c:pt>
                <c:pt idx="549">
                  <c:v>547</c:v>
                </c:pt>
                <c:pt idx="550">
                  <c:v>548</c:v>
                </c:pt>
                <c:pt idx="551">
                  <c:v>549</c:v>
                </c:pt>
                <c:pt idx="552">
                  <c:v>550</c:v>
                </c:pt>
                <c:pt idx="553">
                  <c:v>551</c:v>
                </c:pt>
                <c:pt idx="554">
                  <c:v>552</c:v>
                </c:pt>
                <c:pt idx="555">
                  <c:v>553</c:v>
                </c:pt>
                <c:pt idx="556">
                  <c:v>554</c:v>
                </c:pt>
                <c:pt idx="557">
                  <c:v>555</c:v>
                </c:pt>
                <c:pt idx="558">
                  <c:v>556</c:v>
                </c:pt>
                <c:pt idx="559">
                  <c:v>557</c:v>
                </c:pt>
                <c:pt idx="560">
                  <c:v>558</c:v>
                </c:pt>
                <c:pt idx="561">
                  <c:v>559</c:v>
                </c:pt>
                <c:pt idx="562">
                  <c:v>560</c:v>
                </c:pt>
                <c:pt idx="563">
                  <c:v>561</c:v>
                </c:pt>
                <c:pt idx="564">
                  <c:v>562</c:v>
                </c:pt>
                <c:pt idx="565">
                  <c:v>563</c:v>
                </c:pt>
                <c:pt idx="566">
                  <c:v>564</c:v>
                </c:pt>
                <c:pt idx="567">
                  <c:v>565</c:v>
                </c:pt>
                <c:pt idx="568">
                  <c:v>566</c:v>
                </c:pt>
                <c:pt idx="569">
                  <c:v>567</c:v>
                </c:pt>
                <c:pt idx="570">
                  <c:v>568</c:v>
                </c:pt>
                <c:pt idx="571">
                  <c:v>569</c:v>
                </c:pt>
                <c:pt idx="572">
                  <c:v>570</c:v>
                </c:pt>
                <c:pt idx="573">
                  <c:v>571</c:v>
                </c:pt>
                <c:pt idx="574">
                  <c:v>572</c:v>
                </c:pt>
                <c:pt idx="575">
                  <c:v>573</c:v>
                </c:pt>
                <c:pt idx="576">
                  <c:v>574</c:v>
                </c:pt>
                <c:pt idx="577">
                  <c:v>575</c:v>
                </c:pt>
                <c:pt idx="578">
                  <c:v>576</c:v>
                </c:pt>
                <c:pt idx="579">
                  <c:v>577</c:v>
                </c:pt>
                <c:pt idx="580">
                  <c:v>578</c:v>
                </c:pt>
                <c:pt idx="581">
                  <c:v>579</c:v>
                </c:pt>
                <c:pt idx="582">
                  <c:v>580</c:v>
                </c:pt>
                <c:pt idx="583">
                  <c:v>581</c:v>
                </c:pt>
                <c:pt idx="584">
                  <c:v>582</c:v>
                </c:pt>
                <c:pt idx="585">
                  <c:v>583</c:v>
                </c:pt>
                <c:pt idx="586">
                  <c:v>584</c:v>
                </c:pt>
                <c:pt idx="587">
                  <c:v>585</c:v>
                </c:pt>
                <c:pt idx="588">
                  <c:v>586</c:v>
                </c:pt>
                <c:pt idx="589">
                  <c:v>587</c:v>
                </c:pt>
                <c:pt idx="590">
                  <c:v>588</c:v>
                </c:pt>
                <c:pt idx="591">
                  <c:v>589</c:v>
                </c:pt>
                <c:pt idx="592">
                  <c:v>590</c:v>
                </c:pt>
                <c:pt idx="593">
                  <c:v>591</c:v>
                </c:pt>
                <c:pt idx="594">
                  <c:v>592</c:v>
                </c:pt>
                <c:pt idx="595">
                  <c:v>593</c:v>
                </c:pt>
                <c:pt idx="596">
                  <c:v>594</c:v>
                </c:pt>
                <c:pt idx="597">
                  <c:v>595</c:v>
                </c:pt>
                <c:pt idx="598">
                  <c:v>596</c:v>
                </c:pt>
                <c:pt idx="599">
                  <c:v>597</c:v>
                </c:pt>
                <c:pt idx="600">
                  <c:v>598</c:v>
                </c:pt>
                <c:pt idx="601">
                  <c:v>599</c:v>
                </c:pt>
                <c:pt idx="602">
                  <c:v>600</c:v>
                </c:pt>
                <c:pt idx="603">
                  <c:v>601</c:v>
                </c:pt>
                <c:pt idx="604">
                  <c:v>602</c:v>
                </c:pt>
                <c:pt idx="605">
                  <c:v>603</c:v>
                </c:pt>
                <c:pt idx="606">
                  <c:v>604</c:v>
                </c:pt>
                <c:pt idx="607">
                  <c:v>605</c:v>
                </c:pt>
                <c:pt idx="608">
                  <c:v>606</c:v>
                </c:pt>
                <c:pt idx="609">
                  <c:v>607</c:v>
                </c:pt>
                <c:pt idx="610">
                  <c:v>608</c:v>
                </c:pt>
                <c:pt idx="611">
                  <c:v>609</c:v>
                </c:pt>
                <c:pt idx="612">
                  <c:v>610</c:v>
                </c:pt>
                <c:pt idx="613">
                  <c:v>611</c:v>
                </c:pt>
                <c:pt idx="614">
                  <c:v>612</c:v>
                </c:pt>
                <c:pt idx="615">
                  <c:v>613</c:v>
                </c:pt>
                <c:pt idx="616">
                  <c:v>614</c:v>
                </c:pt>
                <c:pt idx="617">
                  <c:v>615</c:v>
                </c:pt>
                <c:pt idx="618">
                  <c:v>616</c:v>
                </c:pt>
                <c:pt idx="619">
                  <c:v>617</c:v>
                </c:pt>
                <c:pt idx="620">
                  <c:v>618</c:v>
                </c:pt>
                <c:pt idx="621">
                  <c:v>619</c:v>
                </c:pt>
                <c:pt idx="622">
                  <c:v>620</c:v>
                </c:pt>
                <c:pt idx="623">
                  <c:v>621</c:v>
                </c:pt>
                <c:pt idx="624">
                  <c:v>622</c:v>
                </c:pt>
                <c:pt idx="625">
                  <c:v>623</c:v>
                </c:pt>
                <c:pt idx="626">
                  <c:v>624</c:v>
                </c:pt>
                <c:pt idx="627">
                  <c:v>625</c:v>
                </c:pt>
                <c:pt idx="628">
                  <c:v>626</c:v>
                </c:pt>
                <c:pt idx="629">
                  <c:v>627</c:v>
                </c:pt>
                <c:pt idx="630">
                  <c:v>628</c:v>
                </c:pt>
                <c:pt idx="631">
                  <c:v>629</c:v>
                </c:pt>
                <c:pt idx="632">
                  <c:v>630</c:v>
                </c:pt>
                <c:pt idx="633">
                  <c:v>631</c:v>
                </c:pt>
                <c:pt idx="634">
                  <c:v>632</c:v>
                </c:pt>
                <c:pt idx="635">
                  <c:v>633</c:v>
                </c:pt>
                <c:pt idx="636">
                  <c:v>634</c:v>
                </c:pt>
                <c:pt idx="637">
                  <c:v>635</c:v>
                </c:pt>
                <c:pt idx="638">
                  <c:v>636</c:v>
                </c:pt>
                <c:pt idx="639">
                  <c:v>637</c:v>
                </c:pt>
                <c:pt idx="640">
                  <c:v>638</c:v>
                </c:pt>
                <c:pt idx="641">
                  <c:v>639</c:v>
                </c:pt>
                <c:pt idx="642">
                  <c:v>640</c:v>
                </c:pt>
                <c:pt idx="643">
                  <c:v>641</c:v>
                </c:pt>
                <c:pt idx="644">
                  <c:v>642</c:v>
                </c:pt>
                <c:pt idx="645">
                  <c:v>643</c:v>
                </c:pt>
                <c:pt idx="646">
                  <c:v>644</c:v>
                </c:pt>
                <c:pt idx="647">
                  <c:v>645</c:v>
                </c:pt>
                <c:pt idx="648">
                  <c:v>646</c:v>
                </c:pt>
                <c:pt idx="649">
                  <c:v>647</c:v>
                </c:pt>
                <c:pt idx="650">
                  <c:v>648</c:v>
                </c:pt>
                <c:pt idx="651">
                  <c:v>649</c:v>
                </c:pt>
                <c:pt idx="652">
                  <c:v>650</c:v>
                </c:pt>
                <c:pt idx="653">
                  <c:v>651</c:v>
                </c:pt>
                <c:pt idx="654">
                  <c:v>652</c:v>
                </c:pt>
                <c:pt idx="655">
                  <c:v>653</c:v>
                </c:pt>
                <c:pt idx="656">
                  <c:v>654</c:v>
                </c:pt>
                <c:pt idx="657">
                  <c:v>655</c:v>
                </c:pt>
                <c:pt idx="658">
                  <c:v>656</c:v>
                </c:pt>
                <c:pt idx="659">
                  <c:v>657</c:v>
                </c:pt>
                <c:pt idx="660">
                  <c:v>658</c:v>
                </c:pt>
                <c:pt idx="661">
                  <c:v>659</c:v>
                </c:pt>
                <c:pt idx="662">
                  <c:v>660</c:v>
                </c:pt>
                <c:pt idx="663">
                  <c:v>661</c:v>
                </c:pt>
                <c:pt idx="664">
                  <c:v>662</c:v>
                </c:pt>
                <c:pt idx="665">
                  <c:v>663</c:v>
                </c:pt>
                <c:pt idx="666">
                  <c:v>664</c:v>
                </c:pt>
                <c:pt idx="667">
                  <c:v>665</c:v>
                </c:pt>
                <c:pt idx="668">
                  <c:v>666</c:v>
                </c:pt>
                <c:pt idx="669">
                  <c:v>667</c:v>
                </c:pt>
                <c:pt idx="670">
                  <c:v>668</c:v>
                </c:pt>
                <c:pt idx="671">
                  <c:v>669</c:v>
                </c:pt>
                <c:pt idx="672">
                  <c:v>670</c:v>
                </c:pt>
                <c:pt idx="673">
                  <c:v>671</c:v>
                </c:pt>
                <c:pt idx="674">
                  <c:v>672</c:v>
                </c:pt>
                <c:pt idx="675">
                  <c:v>673</c:v>
                </c:pt>
                <c:pt idx="676">
                  <c:v>674</c:v>
                </c:pt>
                <c:pt idx="677">
                  <c:v>675</c:v>
                </c:pt>
                <c:pt idx="678">
                  <c:v>676</c:v>
                </c:pt>
                <c:pt idx="679">
                  <c:v>677</c:v>
                </c:pt>
                <c:pt idx="680">
                  <c:v>678</c:v>
                </c:pt>
                <c:pt idx="681">
                  <c:v>679</c:v>
                </c:pt>
                <c:pt idx="682">
                  <c:v>680</c:v>
                </c:pt>
                <c:pt idx="683">
                  <c:v>681</c:v>
                </c:pt>
                <c:pt idx="684">
                  <c:v>682</c:v>
                </c:pt>
                <c:pt idx="685">
                  <c:v>683</c:v>
                </c:pt>
                <c:pt idx="686">
                  <c:v>684</c:v>
                </c:pt>
                <c:pt idx="687">
                  <c:v>685</c:v>
                </c:pt>
                <c:pt idx="688">
                  <c:v>686</c:v>
                </c:pt>
                <c:pt idx="689">
                  <c:v>687</c:v>
                </c:pt>
                <c:pt idx="690">
                  <c:v>688</c:v>
                </c:pt>
                <c:pt idx="691">
                  <c:v>689</c:v>
                </c:pt>
                <c:pt idx="692">
                  <c:v>690</c:v>
                </c:pt>
                <c:pt idx="693">
                  <c:v>691</c:v>
                </c:pt>
                <c:pt idx="694">
                  <c:v>692</c:v>
                </c:pt>
                <c:pt idx="695">
                  <c:v>693</c:v>
                </c:pt>
                <c:pt idx="696">
                  <c:v>694</c:v>
                </c:pt>
                <c:pt idx="697">
                  <c:v>695</c:v>
                </c:pt>
                <c:pt idx="698">
                  <c:v>696</c:v>
                </c:pt>
                <c:pt idx="699">
                  <c:v>697</c:v>
                </c:pt>
                <c:pt idx="700">
                  <c:v>698</c:v>
                </c:pt>
                <c:pt idx="701">
                  <c:v>699</c:v>
                </c:pt>
                <c:pt idx="702">
                  <c:v>700</c:v>
                </c:pt>
                <c:pt idx="703">
                  <c:v>701</c:v>
                </c:pt>
                <c:pt idx="704">
                  <c:v>702</c:v>
                </c:pt>
                <c:pt idx="705">
                  <c:v>703</c:v>
                </c:pt>
                <c:pt idx="706">
                  <c:v>704</c:v>
                </c:pt>
                <c:pt idx="707">
                  <c:v>705</c:v>
                </c:pt>
                <c:pt idx="708">
                  <c:v>706</c:v>
                </c:pt>
                <c:pt idx="709">
                  <c:v>707</c:v>
                </c:pt>
                <c:pt idx="710">
                  <c:v>708</c:v>
                </c:pt>
                <c:pt idx="711">
                  <c:v>709</c:v>
                </c:pt>
                <c:pt idx="712">
                  <c:v>710</c:v>
                </c:pt>
                <c:pt idx="713">
                  <c:v>711</c:v>
                </c:pt>
                <c:pt idx="714">
                  <c:v>712</c:v>
                </c:pt>
                <c:pt idx="715">
                  <c:v>713</c:v>
                </c:pt>
                <c:pt idx="716">
                  <c:v>714</c:v>
                </c:pt>
                <c:pt idx="717">
                  <c:v>715</c:v>
                </c:pt>
                <c:pt idx="718">
                  <c:v>716</c:v>
                </c:pt>
                <c:pt idx="719">
                  <c:v>717</c:v>
                </c:pt>
                <c:pt idx="720">
                  <c:v>718</c:v>
                </c:pt>
                <c:pt idx="721">
                  <c:v>719</c:v>
                </c:pt>
                <c:pt idx="722">
                  <c:v>720</c:v>
                </c:pt>
                <c:pt idx="723">
                  <c:v>721</c:v>
                </c:pt>
                <c:pt idx="724">
                  <c:v>722</c:v>
                </c:pt>
                <c:pt idx="725">
                  <c:v>723</c:v>
                </c:pt>
                <c:pt idx="726">
                  <c:v>724</c:v>
                </c:pt>
                <c:pt idx="727">
                  <c:v>725</c:v>
                </c:pt>
                <c:pt idx="728">
                  <c:v>726</c:v>
                </c:pt>
                <c:pt idx="729">
                  <c:v>727</c:v>
                </c:pt>
                <c:pt idx="730">
                  <c:v>728</c:v>
                </c:pt>
                <c:pt idx="731">
                  <c:v>729</c:v>
                </c:pt>
                <c:pt idx="732">
                  <c:v>730</c:v>
                </c:pt>
                <c:pt idx="733">
                  <c:v>731</c:v>
                </c:pt>
                <c:pt idx="734">
                  <c:v>732</c:v>
                </c:pt>
                <c:pt idx="735">
                  <c:v>733</c:v>
                </c:pt>
                <c:pt idx="736">
                  <c:v>734</c:v>
                </c:pt>
                <c:pt idx="737">
                  <c:v>735</c:v>
                </c:pt>
                <c:pt idx="738">
                  <c:v>736</c:v>
                </c:pt>
                <c:pt idx="739">
                  <c:v>737</c:v>
                </c:pt>
                <c:pt idx="740">
                  <c:v>738</c:v>
                </c:pt>
                <c:pt idx="741">
                  <c:v>739</c:v>
                </c:pt>
                <c:pt idx="742">
                  <c:v>740</c:v>
                </c:pt>
                <c:pt idx="743">
                  <c:v>741</c:v>
                </c:pt>
                <c:pt idx="744">
                  <c:v>742</c:v>
                </c:pt>
                <c:pt idx="745">
                  <c:v>743</c:v>
                </c:pt>
                <c:pt idx="746">
                  <c:v>744</c:v>
                </c:pt>
                <c:pt idx="747">
                  <c:v>745</c:v>
                </c:pt>
                <c:pt idx="748">
                  <c:v>746</c:v>
                </c:pt>
                <c:pt idx="749">
                  <c:v>747</c:v>
                </c:pt>
                <c:pt idx="750">
                  <c:v>748</c:v>
                </c:pt>
                <c:pt idx="751">
                  <c:v>749</c:v>
                </c:pt>
                <c:pt idx="752">
                  <c:v>750</c:v>
                </c:pt>
                <c:pt idx="753">
                  <c:v>751</c:v>
                </c:pt>
                <c:pt idx="754">
                  <c:v>752</c:v>
                </c:pt>
                <c:pt idx="755">
                  <c:v>753</c:v>
                </c:pt>
                <c:pt idx="756">
                  <c:v>754</c:v>
                </c:pt>
                <c:pt idx="757">
                  <c:v>755</c:v>
                </c:pt>
                <c:pt idx="758">
                  <c:v>756</c:v>
                </c:pt>
                <c:pt idx="759">
                  <c:v>757</c:v>
                </c:pt>
                <c:pt idx="760">
                  <c:v>758</c:v>
                </c:pt>
                <c:pt idx="761">
                  <c:v>759</c:v>
                </c:pt>
                <c:pt idx="762">
                  <c:v>760</c:v>
                </c:pt>
                <c:pt idx="763">
                  <c:v>761</c:v>
                </c:pt>
                <c:pt idx="764">
                  <c:v>762</c:v>
                </c:pt>
                <c:pt idx="765">
                  <c:v>763</c:v>
                </c:pt>
                <c:pt idx="766">
                  <c:v>764</c:v>
                </c:pt>
                <c:pt idx="767">
                  <c:v>765</c:v>
                </c:pt>
                <c:pt idx="768">
                  <c:v>766</c:v>
                </c:pt>
                <c:pt idx="769">
                  <c:v>767</c:v>
                </c:pt>
                <c:pt idx="770">
                  <c:v>768</c:v>
                </c:pt>
                <c:pt idx="771">
                  <c:v>769</c:v>
                </c:pt>
                <c:pt idx="772">
                  <c:v>770</c:v>
                </c:pt>
                <c:pt idx="773">
                  <c:v>771</c:v>
                </c:pt>
                <c:pt idx="774">
                  <c:v>772</c:v>
                </c:pt>
                <c:pt idx="775">
                  <c:v>773</c:v>
                </c:pt>
                <c:pt idx="776">
                  <c:v>774</c:v>
                </c:pt>
                <c:pt idx="777">
                  <c:v>775</c:v>
                </c:pt>
                <c:pt idx="778">
                  <c:v>776</c:v>
                </c:pt>
                <c:pt idx="779">
                  <c:v>777</c:v>
                </c:pt>
                <c:pt idx="780">
                  <c:v>778</c:v>
                </c:pt>
                <c:pt idx="781">
                  <c:v>779</c:v>
                </c:pt>
                <c:pt idx="782">
                  <c:v>780</c:v>
                </c:pt>
                <c:pt idx="783">
                  <c:v>781</c:v>
                </c:pt>
                <c:pt idx="784">
                  <c:v>782</c:v>
                </c:pt>
                <c:pt idx="785">
                  <c:v>783</c:v>
                </c:pt>
                <c:pt idx="786">
                  <c:v>784</c:v>
                </c:pt>
                <c:pt idx="787">
                  <c:v>785</c:v>
                </c:pt>
                <c:pt idx="788">
                  <c:v>786</c:v>
                </c:pt>
                <c:pt idx="789">
                  <c:v>787</c:v>
                </c:pt>
                <c:pt idx="790">
                  <c:v>788</c:v>
                </c:pt>
                <c:pt idx="791">
                  <c:v>789</c:v>
                </c:pt>
                <c:pt idx="792">
                  <c:v>790</c:v>
                </c:pt>
                <c:pt idx="793">
                  <c:v>791</c:v>
                </c:pt>
                <c:pt idx="794">
                  <c:v>792</c:v>
                </c:pt>
                <c:pt idx="795">
                  <c:v>793</c:v>
                </c:pt>
                <c:pt idx="796">
                  <c:v>794</c:v>
                </c:pt>
                <c:pt idx="797">
                  <c:v>795</c:v>
                </c:pt>
                <c:pt idx="798">
                  <c:v>796</c:v>
                </c:pt>
                <c:pt idx="799">
                  <c:v>797</c:v>
                </c:pt>
                <c:pt idx="800">
                  <c:v>798</c:v>
                </c:pt>
                <c:pt idx="801">
                  <c:v>799</c:v>
                </c:pt>
                <c:pt idx="802">
                  <c:v>800</c:v>
                </c:pt>
                <c:pt idx="803">
                  <c:v>801</c:v>
                </c:pt>
                <c:pt idx="804">
                  <c:v>802</c:v>
                </c:pt>
                <c:pt idx="805">
                  <c:v>803</c:v>
                </c:pt>
                <c:pt idx="806">
                  <c:v>804</c:v>
                </c:pt>
                <c:pt idx="807">
                  <c:v>805</c:v>
                </c:pt>
                <c:pt idx="808">
                  <c:v>806</c:v>
                </c:pt>
                <c:pt idx="809">
                  <c:v>807</c:v>
                </c:pt>
                <c:pt idx="810">
                  <c:v>808</c:v>
                </c:pt>
                <c:pt idx="811">
                  <c:v>809</c:v>
                </c:pt>
                <c:pt idx="812">
                  <c:v>810</c:v>
                </c:pt>
                <c:pt idx="813">
                  <c:v>811</c:v>
                </c:pt>
                <c:pt idx="814">
                  <c:v>812</c:v>
                </c:pt>
                <c:pt idx="815">
                  <c:v>813</c:v>
                </c:pt>
                <c:pt idx="816">
                  <c:v>814</c:v>
                </c:pt>
                <c:pt idx="817">
                  <c:v>815</c:v>
                </c:pt>
                <c:pt idx="818">
                  <c:v>816</c:v>
                </c:pt>
                <c:pt idx="819">
                  <c:v>817</c:v>
                </c:pt>
                <c:pt idx="820">
                  <c:v>818</c:v>
                </c:pt>
                <c:pt idx="821">
                  <c:v>819</c:v>
                </c:pt>
                <c:pt idx="822">
                  <c:v>820</c:v>
                </c:pt>
                <c:pt idx="823">
                  <c:v>821</c:v>
                </c:pt>
                <c:pt idx="824">
                  <c:v>822</c:v>
                </c:pt>
                <c:pt idx="825">
                  <c:v>823</c:v>
                </c:pt>
                <c:pt idx="826">
                  <c:v>824</c:v>
                </c:pt>
                <c:pt idx="827">
                  <c:v>825</c:v>
                </c:pt>
                <c:pt idx="828">
                  <c:v>826</c:v>
                </c:pt>
                <c:pt idx="829">
                  <c:v>827</c:v>
                </c:pt>
                <c:pt idx="830">
                  <c:v>828</c:v>
                </c:pt>
                <c:pt idx="831">
                  <c:v>829</c:v>
                </c:pt>
                <c:pt idx="832">
                  <c:v>830</c:v>
                </c:pt>
                <c:pt idx="833">
                  <c:v>831</c:v>
                </c:pt>
                <c:pt idx="834">
                  <c:v>832</c:v>
                </c:pt>
                <c:pt idx="835">
                  <c:v>833</c:v>
                </c:pt>
                <c:pt idx="836">
                  <c:v>834</c:v>
                </c:pt>
                <c:pt idx="837">
                  <c:v>835</c:v>
                </c:pt>
                <c:pt idx="838">
                  <c:v>836</c:v>
                </c:pt>
                <c:pt idx="839">
                  <c:v>837</c:v>
                </c:pt>
                <c:pt idx="840">
                  <c:v>838</c:v>
                </c:pt>
                <c:pt idx="841">
                  <c:v>839</c:v>
                </c:pt>
                <c:pt idx="842">
                  <c:v>840</c:v>
                </c:pt>
                <c:pt idx="843">
                  <c:v>841</c:v>
                </c:pt>
                <c:pt idx="844">
                  <c:v>842</c:v>
                </c:pt>
                <c:pt idx="845">
                  <c:v>843</c:v>
                </c:pt>
                <c:pt idx="846">
                  <c:v>844</c:v>
                </c:pt>
                <c:pt idx="847">
                  <c:v>845</c:v>
                </c:pt>
                <c:pt idx="848">
                  <c:v>846</c:v>
                </c:pt>
                <c:pt idx="849">
                  <c:v>847</c:v>
                </c:pt>
                <c:pt idx="850">
                  <c:v>848</c:v>
                </c:pt>
                <c:pt idx="851">
                  <c:v>849</c:v>
                </c:pt>
                <c:pt idx="852">
                  <c:v>850</c:v>
                </c:pt>
                <c:pt idx="853">
                  <c:v>851</c:v>
                </c:pt>
                <c:pt idx="854">
                  <c:v>852</c:v>
                </c:pt>
                <c:pt idx="855">
                  <c:v>853</c:v>
                </c:pt>
                <c:pt idx="856">
                  <c:v>854</c:v>
                </c:pt>
                <c:pt idx="857">
                  <c:v>855</c:v>
                </c:pt>
                <c:pt idx="858">
                  <c:v>856</c:v>
                </c:pt>
                <c:pt idx="859">
                  <c:v>857</c:v>
                </c:pt>
                <c:pt idx="860">
                  <c:v>858</c:v>
                </c:pt>
                <c:pt idx="861">
                  <c:v>859</c:v>
                </c:pt>
                <c:pt idx="862">
                  <c:v>860</c:v>
                </c:pt>
                <c:pt idx="863">
                  <c:v>861</c:v>
                </c:pt>
                <c:pt idx="864">
                  <c:v>862</c:v>
                </c:pt>
                <c:pt idx="865">
                  <c:v>863</c:v>
                </c:pt>
                <c:pt idx="866">
                  <c:v>864</c:v>
                </c:pt>
                <c:pt idx="867">
                  <c:v>865</c:v>
                </c:pt>
                <c:pt idx="868">
                  <c:v>866</c:v>
                </c:pt>
                <c:pt idx="869">
                  <c:v>867</c:v>
                </c:pt>
                <c:pt idx="870">
                  <c:v>868</c:v>
                </c:pt>
                <c:pt idx="871">
                  <c:v>869</c:v>
                </c:pt>
                <c:pt idx="872">
                  <c:v>870</c:v>
                </c:pt>
                <c:pt idx="873">
                  <c:v>871</c:v>
                </c:pt>
                <c:pt idx="874">
                  <c:v>872</c:v>
                </c:pt>
                <c:pt idx="875">
                  <c:v>873</c:v>
                </c:pt>
                <c:pt idx="876">
                  <c:v>874</c:v>
                </c:pt>
                <c:pt idx="877">
                  <c:v>875</c:v>
                </c:pt>
                <c:pt idx="878">
                  <c:v>876</c:v>
                </c:pt>
                <c:pt idx="879">
                  <c:v>877</c:v>
                </c:pt>
                <c:pt idx="880">
                  <c:v>878</c:v>
                </c:pt>
                <c:pt idx="881">
                  <c:v>879</c:v>
                </c:pt>
                <c:pt idx="882">
                  <c:v>880</c:v>
                </c:pt>
                <c:pt idx="883">
                  <c:v>881</c:v>
                </c:pt>
                <c:pt idx="884">
                  <c:v>882</c:v>
                </c:pt>
                <c:pt idx="885">
                  <c:v>883</c:v>
                </c:pt>
                <c:pt idx="886">
                  <c:v>884</c:v>
                </c:pt>
                <c:pt idx="887">
                  <c:v>885</c:v>
                </c:pt>
                <c:pt idx="888">
                  <c:v>886</c:v>
                </c:pt>
                <c:pt idx="889">
                  <c:v>887</c:v>
                </c:pt>
                <c:pt idx="890">
                  <c:v>888</c:v>
                </c:pt>
                <c:pt idx="891">
                  <c:v>889</c:v>
                </c:pt>
                <c:pt idx="892">
                  <c:v>890</c:v>
                </c:pt>
                <c:pt idx="893">
                  <c:v>891</c:v>
                </c:pt>
                <c:pt idx="894">
                  <c:v>892</c:v>
                </c:pt>
                <c:pt idx="895">
                  <c:v>893</c:v>
                </c:pt>
                <c:pt idx="896">
                  <c:v>894</c:v>
                </c:pt>
                <c:pt idx="897">
                  <c:v>895</c:v>
                </c:pt>
                <c:pt idx="898">
                  <c:v>896</c:v>
                </c:pt>
                <c:pt idx="899">
                  <c:v>897</c:v>
                </c:pt>
                <c:pt idx="900">
                  <c:v>898</c:v>
                </c:pt>
                <c:pt idx="901">
                  <c:v>899</c:v>
                </c:pt>
                <c:pt idx="902">
                  <c:v>900</c:v>
                </c:pt>
                <c:pt idx="903">
                  <c:v>901</c:v>
                </c:pt>
                <c:pt idx="904">
                  <c:v>902</c:v>
                </c:pt>
                <c:pt idx="905">
                  <c:v>903</c:v>
                </c:pt>
                <c:pt idx="906">
                  <c:v>904</c:v>
                </c:pt>
                <c:pt idx="907">
                  <c:v>905</c:v>
                </c:pt>
                <c:pt idx="908">
                  <c:v>906</c:v>
                </c:pt>
                <c:pt idx="909">
                  <c:v>907</c:v>
                </c:pt>
                <c:pt idx="910">
                  <c:v>908</c:v>
                </c:pt>
                <c:pt idx="911">
                  <c:v>909</c:v>
                </c:pt>
                <c:pt idx="912">
                  <c:v>910</c:v>
                </c:pt>
                <c:pt idx="913">
                  <c:v>911</c:v>
                </c:pt>
                <c:pt idx="914">
                  <c:v>912</c:v>
                </c:pt>
                <c:pt idx="915">
                  <c:v>913</c:v>
                </c:pt>
                <c:pt idx="916">
                  <c:v>914</c:v>
                </c:pt>
                <c:pt idx="917">
                  <c:v>915</c:v>
                </c:pt>
                <c:pt idx="918">
                  <c:v>916</c:v>
                </c:pt>
                <c:pt idx="919">
                  <c:v>917</c:v>
                </c:pt>
                <c:pt idx="920">
                  <c:v>918</c:v>
                </c:pt>
                <c:pt idx="921">
                  <c:v>919</c:v>
                </c:pt>
                <c:pt idx="922">
                  <c:v>920</c:v>
                </c:pt>
                <c:pt idx="923">
                  <c:v>921</c:v>
                </c:pt>
                <c:pt idx="924">
                  <c:v>922</c:v>
                </c:pt>
                <c:pt idx="925">
                  <c:v>923</c:v>
                </c:pt>
                <c:pt idx="926">
                  <c:v>924</c:v>
                </c:pt>
                <c:pt idx="927">
                  <c:v>925</c:v>
                </c:pt>
                <c:pt idx="928">
                  <c:v>926</c:v>
                </c:pt>
                <c:pt idx="929">
                  <c:v>927</c:v>
                </c:pt>
                <c:pt idx="930">
                  <c:v>928</c:v>
                </c:pt>
                <c:pt idx="931">
                  <c:v>929</c:v>
                </c:pt>
                <c:pt idx="932">
                  <c:v>930</c:v>
                </c:pt>
                <c:pt idx="933">
                  <c:v>931</c:v>
                </c:pt>
                <c:pt idx="934">
                  <c:v>932</c:v>
                </c:pt>
                <c:pt idx="935">
                  <c:v>933</c:v>
                </c:pt>
                <c:pt idx="936">
                  <c:v>934</c:v>
                </c:pt>
                <c:pt idx="937">
                  <c:v>935</c:v>
                </c:pt>
                <c:pt idx="938">
                  <c:v>936</c:v>
                </c:pt>
                <c:pt idx="939">
                  <c:v>937</c:v>
                </c:pt>
                <c:pt idx="940">
                  <c:v>938</c:v>
                </c:pt>
                <c:pt idx="941">
                  <c:v>939</c:v>
                </c:pt>
                <c:pt idx="942">
                  <c:v>940</c:v>
                </c:pt>
                <c:pt idx="943">
                  <c:v>941</c:v>
                </c:pt>
                <c:pt idx="944">
                  <c:v>942</c:v>
                </c:pt>
                <c:pt idx="945">
                  <c:v>943</c:v>
                </c:pt>
                <c:pt idx="946">
                  <c:v>944</c:v>
                </c:pt>
                <c:pt idx="947">
                  <c:v>945</c:v>
                </c:pt>
                <c:pt idx="948">
                  <c:v>946</c:v>
                </c:pt>
                <c:pt idx="949">
                  <c:v>947</c:v>
                </c:pt>
                <c:pt idx="950">
                  <c:v>948</c:v>
                </c:pt>
                <c:pt idx="951">
                  <c:v>949</c:v>
                </c:pt>
                <c:pt idx="952">
                  <c:v>950</c:v>
                </c:pt>
                <c:pt idx="953">
                  <c:v>951</c:v>
                </c:pt>
                <c:pt idx="954">
                  <c:v>952</c:v>
                </c:pt>
                <c:pt idx="955">
                  <c:v>953</c:v>
                </c:pt>
                <c:pt idx="956">
                  <c:v>954</c:v>
                </c:pt>
                <c:pt idx="957">
                  <c:v>955</c:v>
                </c:pt>
                <c:pt idx="958">
                  <c:v>956</c:v>
                </c:pt>
                <c:pt idx="959">
                  <c:v>957</c:v>
                </c:pt>
                <c:pt idx="960">
                  <c:v>958</c:v>
                </c:pt>
                <c:pt idx="961">
                  <c:v>959</c:v>
                </c:pt>
                <c:pt idx="962">
                  <c:v>960</c:v>
                </c:pt>
                <c:pt idx="963">
                  <c:v>961</c:v>
                </c:pt>
                <c:pt idx="964">
                  <c:v>962</c:v>
                </c:pt>
                <c:pt idx="965">
                  <c:v>963</c:v>
                </c:pt>
                <c:pt idx="966">
                  <c:v>964</c:v>
                </c:pt>
                <c:pt idx="967">
                  <c:v>965</c:v>
                </c:pt>
                <c:pt idx="968">
                  <c:v>966</c:v>
                </c:pt>
                <c:pt idx="969">
                  <c:v>967</c:v>
                </c:pt>
                <c:pt idx="970">
                  <c:v>968</c:v>
                </c:pt>
                <c:pt idx="971">
                  <c:v>969</c:v>
                </c:pt>
                <c:pt idx="972">
                  <c:v>970</c:v>
                </c:pt>
                <c:pt idx="973">
                  <c:v>971</c:v>
                </c:pt>
                <c:pt idx="974">
                  <c:v>972</c:v>
                </c:pt>
                <c:pt idx="975">
                  <c:v>973</c:v>
                </c:pt>
                <c:pt idx="976">
                  <c:v>974</c:v>
                </c:pt>
                <c:pt idx="977">
                  <c:v>975</c:v>
                </c:pt>
                <c:pt idx="978">
                  <c:v>976</c:v>
                </c:pt>
                <c:pt idx="979">
                  <c:v>977</c:v>
                </c:pt>
                <c:pt idx="980">
                  <c:v>978</c:v>
                </c:pt>
                <c:pt idx="981">
                  <c:v>979</c:v>
                </c:pt>
                <c:pt idx="982">
                  <c:v>980</c:v>
                </c:pt>
                <c:pt idx="983">
                  <c:v>981</c:v>
                </c:pt>
                <c:pt idx="984">
                  <c:v>982</c:v>
                </c:pt>
                <c:pt idx="985">
                  <c:v>983</c:v>
                </c:pt>
                <c:pt idx="986">
                  <c:v>984</c:v>
                </c:pt>
                <c:pt idx="987">
                  <c:v>985</c:v>
                </c:pt>
                <c:pt idx="988">
                  <c:v>986</c:v>
                </c:pt>
                <c:pt idx="989">
                  <c:v>987</c:v>
                </c:pt>
                <c:pt idx="990">
                  <c:v>988</c:v>
                </c:pt>
                <c:pt idx="991">
                  <c:v>989</c:v>
                </c:pt>
                <c:pt idx="992">
                  <c:v>990</c:v>
                </c:pt>
                <c:pt idx="993">
                  <c:v>991</c:v>
                </c:pt>
                <c:pt idx="994">
                  <c:v>992</c:v>
                </c:pt>
                <c:pt idx="995">
                  <c:v>993</c:v>
                </c:pt>
                <c:pt idx="996">
                  <c:v>994</c:v>
                </c:pt>
                <c:pt idx="997">
                  <c:v>995</c:v>
                </c:pt>
                <c:pt idx="998">
                  <c:v>996</c:v>
                </c:pt>
                <c:pt idx="999">
                  <c:v>997</c:v>
                </c:pt>
                <c:pt idx="1000">
                  <c:v>998</c:v>
                </c:pt>
                <c:pt idx="1001">
                  <c:v>999</c:v>
                </c:pt>
                <c:pt idx="1002">
                  <c:v>1000</c:v>
                </c:pt>
                <c:pt idx="1003">
                  <c:v>1001</c:v>
                </c:pt>
                <c:pt idx="1004">
                  <c:v>1002</c:v>
                </c:pt>
                <c:pt idx="1005">
                  <c:v>1003</c:v>
                </c:pt>
                <c:pt idx="1006">
                  <c:v>1004</c:v>
                </c:pt>
                <c:pt idx="1007">
                  <c:v>1005</c:v>
                </c:pt>
                <c:pt idx="1008">
                  <c:v>1006</c:v>
                </c:pt>
                <c:pt idx="1009">
                  <c:v>1007</c:v>
                </c:pt>
                <c:pt idx="1010">
                  <c:v>1008</c:v>
                </c:pt>
                <c:pt idx="1011">
                  <c:v>1009</c:v>
                </c:pt>
                <c:pt idx="1012">
                  <c:v>1010</c:v>
                </c:pt>
                <c:pt idx="1013">
                  <c:v>1011</c:v>
                </c:pt>
                <c:pt idx="1014">
                  <c:v>1012</c:v>
                </c:pt>
                <c:pt idx="1015">
                  <c:v>1013</c:v>
                </c:pt>
                <c:pt idx="1016">
                  <c:v>1014</c:v>
                </c:pt>
                <c:pt idx="1017">
                  <c:v>1015</c:v>
                </c:pt>
                <c:pt idx="1018">
                  <c:v>1016</c:v>
                </c:pt>
                <c:pt idx="1019">
                  <c:v>1017</c:v>
                </c:pt>
                <c:pt idx="1020">
                  <c:v>1018</c:v>
                </c:pt>
                <c:pt idx="1021">
                  <c:v>1019</c:v>
                </c:pt>
                <c:pt idx="1022">
                  <c:v>1020</c:v>
                </c:pt>
                <c:pt idx="1023">
                  <c:v>1021</c:v>
                </c:pt>
                <c:pt idx="1024">
                  <c:v>1022</c:v>
                </c:pt>
                <c:pt idx="1025">
                  <c:v>1023</c:v>
                </c:pt>
                <c:pt idx="1026">
                  <c:v>1024</c:v>
                </c:pt>
                <c:pt idx="1027">
                  <c:v>1025</c:v>
                </c:pt>
                <c:pt idx="1028">
                  <c:v>1026</c:v>
                </c:pt>
                <c:pt idx="1029">
                  <c:v>1027</c:v>
                </c:pt>
                <c:pt idx="1030">
                  <c:v>1028</c:v>
                </c:pt>
                <c:pt idx="1031">
                  <c:v>1029</c:v>
                </c:pt>
                <c:pt idx="1032">
                  <c:v>1030</c:v>
                </c:pt>
                <c:pt idx="1033">
                  <c:v>1031</c:v>
                </c:pt>
                <c:pt idx="1034">
                  <c:v>1032</c:v>
                </c:pt>
                <c:pt idx="1035">
                  <c:v>1033</c:v>
                </c:pt>
                <c:pt idx="1036">
                  <c:v>1034</c:v>
                </c:pt>
                <c:pt idx="1037">
                  <c:v>1035</c:v>
                </c:pt>
                <c:pt idx="1038">
                  <c:v>1036</c:v>
                </c:pt>
                <c:pt idx="1039">
                  <c:v>1037</c:v>
                </c:pt>
                <c:pt idx="1040">
                  <c:v>1038</c:v>
                </c:pt>
                <c:pt idx="1041">
                  <c:v>1039</c:v>
                </c:pt>
                <c:pt idx="1042">
                  <c:v>1040</c:v>
                </c:pt>
                <c:pt idx="1043">
                  <c:v>1041</c:v>
                </c:pt>
                <c:pt idx="1044">
                  <c:v>1042</c:v>
                </c:pt>
                <c:pt idx="1045">
                  <c:v>1043</c:v>
                </c:pt>
                <c:pt idx="1046">
                  <c:v>1044</c:v>
                </c:pt>
                <c:pt idx="1047">
                  <c:v>1045</c:v>
                </c:pt>
                <c:pt idx="1048">
                  <c:v>1046</c:v>
                </c:pt>
                <c:pt idx="1049">
                  <c:v>1047</c:v>
                </c:pt>
                <c:pt idx="1050">
                  <c:v>1048</c:v>
                </c:pt>
                <c:pt idx="1051">
                  <c:v>1049</c:v>
                </c:pt>
                <c:pt idx="1052">
                  <c:v>1050</c:v>
                </c:pt>
                <c:pt idx="1053">
                  <c:v>1051</c:v>
                </c:pt>
                <c:pt idx="1054">
                  <c:v>1052</c:v>
                </c:pt>
                <c:pt idx="1055">
                  <c:v>1053</c:v>
                </c:pt>
                <c:pt idx="1056">
                  <c:v>1054</c:v>
                </c:pt>
                <c:pt idx="1057">
                  <c:v>1055</c:v>
                </c:pt>
                <c:pt idx="1058">
                  <c:v>1056</c:v>
                </c:pt>
                <c:pt idx="1059">
                  <c:v>1057</c:v>
                </c:pt>
                <c:pt idx="1060">
                  <c:v>1058</c:v>
                </c:pt>
                <c:pt idx="1061">
                  <c:v>1059</c:v>
                </c:pt>
                <c:pt idx="1062">
                  <c:v>1060</c:v>
                </c:pt>
                <c:pt idx="1063">
                  <c:v>1061</c:v>
                </c:pt>
                <c:pt idx="1064">
                  <c:v>1062</c:v>
                </c:pt>
                <c:pt idx="1065">
                  <c:v>1063</c:v>
                </c:pt>
                <c:pt idx="1066">
                  <c:v>1064</c:v>
                </c:pt>
                <c:pt idx="1067">
                  <c:v>1065</c:v>
                </c:pt>
                <c:pt idx="1068">
                  <c:v>1066</c:v>
                </c:pt>
                <c:pt idx="1069">
                  <c:v>1067</c:v>
                </c:pt>
                <c:pt idx="1070">
                  <c:v>1068</c:v>
                </c:pt>
                <c:pt idx="1071">
                  <c:v>1069</c:v>
                </c:pt>
                <c:pt idx="1072">
                  <c:v>1070</c:v>
                </c:pt>
                <c:pt idx="1073">
                  <c:v>1071</c:v>
                </c:pt>
                <c:pt idx="1074">
                  <c:v>1072</c:v>
                </c:pt>
                <c:pt idx="1075">
                  <c:v>1073</c:v>
                </c:pt>
                <c:pt idx="1076">
                  <c:v>1074</c:v>
                </c:pt>
                <c:pt idx="1077">
                  <c:v>1075</c:v>
                </c:pt>
                <c:pt idx="1078">
                  <c:v>1076</c:v>
                </c:pt>
                <c:pt idx="1079">
                  <c:v>1077</c:v>
                </c:pt>
                <c:pt idx="1080">
                  <c:v>1078</c:v>
                </c:pt>
                <c:pt idx="1081">
                  <c:v>1079</c:v>
                </c:pt>
                <c:pt idx="1082">
                  <c:v>1080</c:v>
                </c:pt>
                <c:pt idx="1083">
                  <c:v>1081</c:v>
                </c:pt>
                <c:pt idx="1084">
                  <c:v>1082</c:v>
                </c:pt>
                <c:pt idx="1085">
                  <c:v>1083</c:v>
                </c:pt>
                <c:pt idx="1086">
                  <c:v>1084</c:v>
                </c:pt>
                <c:pt idx="1087">
                  <c:v>1085</c:v>
                </c:pt>
                <c:pt idx="1088">
                  <c:v>1086</c:v>
                </c:pt>
                <c:pt idx="1089">
                  <c:v>1087</c:v>
                </c:pt>
                <c:pt idx="1090">
                  <c:v>1088</c:v>
                </c:pt>
                <c:pt idx="1091">
                  <c:v>1089</c:v>
                </c:pt>
                <c:pt idx="1092">
                  <c:v>1090</c:v>
                </c:pt>
                <c:pt idx="1093">
                  <c:v>1091</c:v>
                </c:pt>
                <c:pt idx="1094">
                  <c:v>1092</c:v>
                </c:pt>
                <c:pt idx="1095">
                  <c:v>1093</c:v>
                </c:pt>
                <c:pt idx="1096">
                  <c:v>1094</c:v>
                </c:pt>
                <c:pt idx="1097">
                  <c:v>1095</c:v>
                </c:pt>
                <c:pt idx="1098">
                  <c:v>1096</c:v>
                </c:pt>
                <c:pt idx="1099">
                  <c:v>1097</c:v>
                </c:pt>
                <c:pt idx="1100">
                  <c:v>1098</c:v>
                </c:pt>
                <c:pt idx="1101">
                  <c:v>1099</c:v>
                </c:pt>
                <c:pt idx="1102">
                  <c:v>1100</c:v>
                </c:pt>
                <c:pt idx="1103">
                  <c:v>1101</c:v>
                </c:pt>
                <c:pt idx="1104">
                  <c:v>1102</c:v>
                </c:pt>
                <c:pt idx="1105">
                  <c:v>1103</c:v>
                </c:pt>
                <c:pt idx="1106">
                  <c:v>1104</c:v>
                </c:pt>
                <c:pt idx="1107">
                  <c:v>1105</c:v>
                </c:pt>
                <c:pt idx="1108">
                  <c:v>1106</c:v>
                </c:pt>
                <c:pt idx="1109">
                  <c:v>1107</c:v>
                </c:pt>
                <c:pt idx="1110">
                  <c:v>1108</c:v>
                </c:pt>
                <c:pt idx="1111">
                  <c:v>1109</c:v>
                </c:pt>
                <c:pt idx="1112">
                  <c:v>1110</c:v>
                </c:pt>
                <c:pt idx="1113">
                  <c:v>1111</c:v>
                </c:pt>
                <c:pt idx="1114">
                  <c:v>1112</c:v>
                </c:pt>
                <c:pt idx="1115">
                  <c:v>1113</c:v>
                </c:pt>
                <c:pt idx="1116">
                  <c:v>1114</c:v>
                </c:pt>
                <c:pt idx="1117">
                  <c:v>1115</c:v>
                </c:pt>
                <c:pt idx="1118">
                  <c:v>1116</c:v>
                </c:pt>
                <c:pt idx="1119">
                  <c:v>1117</c:v>
                </c:pt>
                <c:pt idx="1120">
                  <c:v>1118</c:v>
                </c:pt>
                <c:pt idx="1121">
                  <c:v>1119</c:v>
                </c:pt>
                <c:pt idx="1122">
                  <c:v>1120</c:v>
                </c:pt>
                <c:pt idx="1123">
                  <c:v>1121</c:v>
                </c:pt>
                <c:pt idx="1124">
                  <c:v>1122</c:v>
                </c:pt>
                <c:pt idx="1125">
                  <c:v>1123</c:v>
                </c:pt>
                <c:pt idx="1126">
                  <c:v>1124</c:v>
                </c:pt>
                <c:pt idx="1127">
                  <c:v>1125</c:v>
                </c:pt>
                <c:pt idx="1128">
                  <c:v>1126</c:v>
                </c:pt>
                <c:pt idx="1129">
                  <c:v>1127</c:v>
                </c:pt>
                <c:pt idx="1130">
                  <c:v>1128</c:v>
                </c:pt>
                <c:pt idx="1131">
                  <c:v>1129</c:v>
                </c:pt>
                <c:pt idx="1132">
                  <c:v>1130</c:v>
                </c:pt>
                <c:pt idx="1133">
                  <c:v>1131</c:v>
                </c:pt>
                <c:pt idx="1134">
                  <c:v>1132</c:v>
                </c:pt>
                <c:pt idx="1135">
                  <c:v>1133</c:v>
                </c:pt>
                <c:pt idx="1136">
                  <c:v>1134</c:v>
                </c:pt>
                <c:pt idx="1137">
                  <c:v>1135</c:v>
                </c:pt>
                <c:pt idx="1138">
                  <c:v>1136</c:v>
                </c:pt>
                <c:pt idx="1139">
                  <c:v>1137</c:v>
                </c:pt>
                <c:pt idx="1140">
                  <c:v>1138</c:v>
                </c:pt>
                <c:pt idx="1141">
                  <c:v>1139</c:v>
                </c:pt>
                <c:pt idx="1142">
                  <c:v>1140</c:v>
                </c:pt>
                <c:pt idx="1143">
                  <c:v>1141</c:v>
                </c:pt>
                <c:pt idx="1144">
                  <c:v>1142</c:v>
                </c:pt>
                <c:pt idx="1145">
                  <c:v>1143</c:v>
                </c:pt>
                <c:pt idx="1146">
                  <c:v>1144</c:v>
                </c:pt>
                <c:pt idx="1147">
                  <c:v>1145</c:v>
                </c:pt>
                <c:pt idx="1148">
                  <c:v>1146</c:v>
                </c:pt>
                <c:pt idx="1149">
                  <c:v>1147</c:v>
                </c:pt>
                <c:pt idx="1150">
                  <c:v>1148</c:v>
                </c:pt>
                <c:pt idx="1151">
                  <c:v>1149</c:v>
                </c:pt>
                <c:pt idx="1152">
                  <c:v>1150</c:v>
                </c:pt>
                <c:pt idx="1153">
                  <c:v>1151</c:v>
                </c:pt>
                <c:pt idx="1154">
                  <c:v>1152</c:v>
                </c:pt>
                <c:pt idx="1155">
                  <c:v>1153</c:v>
                </c:pt>
                <c:pt idx="1156">
                  <c:v>1154</c:v>
                </c:pt>
                <c:pt idx="1157">
                  <c:v>1155</c:v>
                </c:pt>
                <c:pt idx="1158">
                  <c:v>1156</c:v>
                </c:pt>
                <c:pt idx="1159">
                  <c:v>1157</c:v>
                </c:pt>
                <c:pt idx="1160">
                  <c:v>1158</c:v>
                </c:pt>
                <c:pt idx="1161">
                  <c:v>1159</c:v>
                </c:pt>
                <c:pt idx="1162">
                  <c:v>1160</c:v>
                </c:pt>
                <c:pt idx="1163">
                  <c:v>1161</c:v>
                </c:pt>
                <c:pt idx="1164">
                  <c:v>1162</c:v>
                </c:pt>
                <c:pt idx="1165">
                  <c:v>1163</c:v>
                </c:pt>
                <c:pt idx="1166">
                  <c:v>1164</c:v>
                </c:pt>
                <c:pt idx="1167">
                  <c:v>1165</c:v>
                </c:pt>
                <c:pt idx="1168">
                  <c:v>1166</c:v>
                </c:pt>
                <c:pt idx="1169">
                  <c:v>1167</c:v>
                </c:pt>
                <c:pt idx="1170">
                  <c:v>1168</c:v>
                </c:pt>
                <c:pt idx="1171">
                  <c:v>1169</c:v>
                </c:pt>
                <c:pt idx="1172">
                  <c:v>1170</c:v>
                </c:pt>
                <c:pt idx="1173">
                  <c:v>1171</c:v>
                </c:pt>
                <c:pt idx="1174">
                  <c:v>1172</c:v>
                </c:pt>
                <c:pt idx="1175">
                  <c:v>1173</c:v>
                </c:pt>
                <c:pt idx="1176">
                  <c:v>1174</c:v>
                </c:pt>
                <c:pt idx="1177">
                  <c:v>1175</c:v>
                </c:pt>
                <c:pt idx="1178">
                  <c:v>1176</c:v>
                </c:pt>
                <c:pt idx="1179">
                  <c:v>1177</c:v>
                </c:pt>
                <c:pt idx="1180">
                  <c:v>1178</c:v>
                </c:pt>
                <c:pt idx="1181">
                  <c:v>1179</c:v>
                </c:pt>
                <c:pt idx="1182">
                  <c:v>1180</c:v>
                </c:pt>
                <c:pt idx="1183">
                  <c:v>1181</c:v>
                </c:pt>
                <c:pt idx="1184">
                  <c:v>1182</c:v>
                </c:pt>
                <c:pt idx="1185">
                  <c:v>1183</c:v>
                </c:pt>
                <c:pt idx="1186">
                  <c:v>1184</c:v>
                </c:pt>
                <c:pt idx="1187">
                  <c:v>1185</c:v>
                </c:pt>
                <c:pt idx="1188">
                  <c:v>1186</c:v>
                </c:pt>
                <c:pt idx="1189">
                  <c:v>1187</c:v>
                </c:pt>
                <c:pt idx="1190">
                  <c:v>1188</c:v>
                </c:pt>
                <c:pt idx="1191">
                  <c:v>1189</c:v>
                </c:pt>
                <c:pt idx="1192">
                  <c:v>1190</c:v>
                </c:pt>
                <c:pt idx="1193">
                  <c:v>1191</c:v>
                </c:pt>
                <c:pt idx="1194">
                  <c:v>1192</c:v>
                </c:pt>
                <c:pt idx="1195">
                  <c:v>1193</c:v>
                </c:pt>
                <c:pt idx="1196">
                  <c:v>1194</c:v>
                </c:pt>
                <c:pt idx="1197">
                  <c:v>1195</c:v>
                </c:pt>
                <c:pt idx="1198">
                  <c:v>1196</c:v>
                </c:pt>
                <c:pt idx="1199">
                  <c:v>1197</c:v>
                </c:pt>
                <c:pt idx="1200">
                  <c:v>1198</c:v>
                </c:pt>
                <c:pt idx="1201">
                  <c:v>1199</c:v>
                </c:pt>
                <c:pt idx="1202">
                  <c:v>1200</c:v>
                </c:pt>
                <c:pt idx="1203">
                  <c:v>1201</c:v>
                </c:pt>
                <c:pt idx="1204">
                  <c:v>1202</c:v>
                </c:pt>
                <c:pt idx="1205">
                  <c:v>1203</c:v>
                </c:pt>
                <c:pt idx="1206">
                  <c:v>1204</c:v>
                </c:pt>
                <c:pt idx="1207">
                  <c:v>1205</c:v>
                </c:pt>
                <c:pt idx="1208">
                  <c:v>1206</c:v>
                </c:pt>
                <c:pt idx="1209">
                  <c:v>1207</c:v>
                </c:pt>
                <c:pt idx="1210">
                  <c:v>1208</c:v>
                </c:pt>
                <c:pt idx="1211">
                  <c:v>1209</c:v>
                </c:pt>
                <c:pt idx="1212">
                  <c:v>1210</c:v>
                </c:pt>
                <c:pt idx="1213">
                  <c:v>1211</c:v>
                </c:pt>
                <c:pt idx="1214">
                  <c:v>1212</c:v>
                </c:pt>
                <c:pt idx="1215">
                  <c:v>1213</c:v>
                </c:pt>
                <c:pt idx="1216">
                  <c:v>1214</c:v>
                </c:pt>
                <c:pt idx="1217">
                  <c:v>1215</c:v>
                </c:pt>
                <c:pt idx="1218">
                  <c:v>1216</c:v>
                </c:pt>
                <c:pt idx="1219">
                  <c:v>1217</c:v>
                </c:pt>
                <c:pt idx="1220">
                  <c:v>1218</c:v>
                </c:pt>
                <c:pt idx="1221">
                  <c:v>1219</c:v>
                </c:pt>
                <c:pt idx="1222">
                  <c:v>1220</c:v>
                </c:pt>
                <c:pt idx="1223">
                  <c:v>1221</c:v>
                </c:pt>
                <c:pt idx="1224">
                  <c:v>1222</c:v>
                </c:pt>
                <c:pt idx="1225">
                  <c:v>1223</c:v>
                </c:pt>
                <c:pt idx="1226">
                  <c:v>1224</c:v>
                </c:pt>
                <c:pt idx="1227">
                  <c:v>1225</c:v>
                </c:pt>
                <c:pt idx="1228">
                  <c:v>1226</c:v>
                </c:pt>
                <c:pt idx="1229">
                  <c:v>1227</c:v>
                </c:pt>
                <c:pt idx="1230">
                  <c:v>1228</c:v>
                </c:pt>
                <c:pt idx="1231">
                  <c:v>1229</c:v>
                </c:pt>
                <c:pt idx="1232">
                  <c:v>1230</c:v>
                </c:pt>
                <c:pt idx="1233">
                  <c:v>1231</c:v>
                </c:pt>
                <c:pt idx="1234">
                  <c:v>1232</c:v>
                </c:pt>
                <c:pt idx="1235">
                  <c:v>1233</c:v>
                </c:pt>
                <c:pt idx="1236">
                  <c:v>1234</c:v>
                </c:pt>
                <c:pt idx="1237">
                  <c:v>1235</c:v>
                </c:pt>
                <c:pt idx="1238">
                  <c:v>1236</c:v>
                </c:pt>
                <c:pt idx="1239">
                  <c:v>1237</c:v>
                </c:pt>
                <c:pt idx="1240">
                  <c:v>1238</c:v>
                </c:pt>
                <c:pt idx="1241">
                  <c:v>1239</c:v>
                </c:pt>
                <c:pt idx="1242">
                  <c:v>1240</c:v>
                </c:pt>
                <c:pt idx="1243">
                  <c:v>1241</c:v>
                </c:pt>
                <c:pt idx="1244">
                  <c:v>1242</c:v>
                </c:pt>
                <c:pt idx="1245">
                  <c:v>1243</c:v>
                </c:pt>
                <c:pt idx="1246">
                  <c:v>1244</c:v>
                </c:pt>
                <c:pt idx="1247">
                  <c:v>1245</c:v>
                </c:pt>
                <c:pt idx="1248">
                  <c:v>1246</c:v>
                </c:pt>
                <c:pt idx="1249">
                  <c:v>1247</c:v>
                </c:pt>
                <c:pt idx="1250">
                  <c:v>1248</c:v>
                </c:pt>
                <c:pt idx="1251">
                  <c:v>1249</c:v>
                </c:pt>
                <c:pt idx="1252">
                  <c:v>1250</c:v>
                </c:pt>
                <c:pt idx="1253">
                  <c:v>1251</c:v>
                </c:pt>
                <c:pt idx="1254">
                  <c:v>1252</c:v>
                </c:pt>
                <c:pt idx="1255">
                  <c:v>1253</c:v>
                </c:pt>
                <c:pt idx="1256">
                  <c:v>1254</c:v>
                </c:pt>
                <c:pt idx="1257">
                  <c:v>1255</c:v>
                </c:pt>
                <c:pt idx="1258">
                  <c:v>1256</c:v>
                </c:pt>
                <c:pt idx="1259">
                  <c:v>1257</c:v>
                </c:pt>
                <c:pt idx="1260">
                  <c:v>1258</c:v>
                </c:pt>
                <c:pt idx="1261">
                  <c:v>1259</c:v>
                </c:pt>
                <c:pt idx="1262">
                  <c:v>1260</c:v>
                </c:pt>
                <c:pt idx="1263">
                  <c:v>1261</c:v>
                </c:pt>
                <c:pt idx="1264">
                  <c:v>1262</c:v>
                </c:pt>
                <c:pt idx="1265">
                  <c:v>1263</c:v>
                </c:pt>
                <c:pt idx="1266">
                  <c:v>1264</c:v>
                </c:pt>
                <c:pt idx="1267">
                  <c:v>1265</c:v>
                </c:pt>
                <c:pt idx="1268">
                  <c:v>1266</c:v>
                </c:pt>
                <c:pt idx="1269">
                  <c:v>1267</c:v>
                </c:pt>
                <c:pt idx="1270">
                  <c:v>1268</c:v>
                </c:pt>
                <c:pt idx="1271">
                  <c:v>1269</c:v>
                </c:pt>
                <c:pt idx="1272">
                  <c:v>1270</c:v>
                </c:pt>
                <c:pt idx="1273">
                  <c:v>1271</c:v>
                </c:pt>
                <c:pt idx="1274">
                  <c:v>1272</c:v>
                </c:pt>
                <c:pt idx="1275">
                  <c:v>1273</c:v>
                </c:pt>
                <c:pt idx="1276">
                  <c:v>1274</c:v>
                </c:pt>
                <c:pt idx="1277">
                  <c:v>1275</c:v>
                </c:pt>
                <c:pt idx="1278">
                  <c:v>1276</c:v>
                </c:pt>
                <c:pt idx="1279">
                  <c:v>1277</c:v>
                </c:pt>
                <c:pt idx="1280">
                  <c:v>1278</c:v>
                </c:pt>
                <c:pt idx="1281">
                  <c:v>1279</c:v>
                </c:pt>
                <c:pt idx="1282">
                  <c:v>1280</c:v>
                </c:pt>
                <c:pt idx="1283">
                  <c:v>1281</c:v>
                </c:pt>
                <c:pt idx="1284">
                  <c:v>1282</c:v>
                </c:pt>
                <c:pt idx="1285">
                  <c:v>1283</c:v>
                </c:pt>
                <c:pt idx="1286">
                  <c:v>1284</c:v>
                </c:pt>
                <c:pt idx="1287">
                  <c:v>1285</c:v>
                </c:pt>
                <c:pt idx="1288">
                  <c:v>1286</c:v>
                </c:pt>
                <c:pt idx="1289">
                  <c:v>1287</c:v>
                </c:pt>
                <c:pt idx="1290">
                  <c:v>1288</c:v>
                </c:pt>
                <c:pt idx="1291">
                  <c:v>1289</c:v>
                </c:pt>
                <c:pt idx="1292">
                  <c:v>1290</c:v>
                </c:pt>
                <c:pt idx="1293">
                  <c:v>1291</c:v>
                </c:pt>
                <c:pt idx="1294">
                  <c:v>1292</c:v>
                </c:pt>
                <c:pt idx="1295">
                  <c:v>1293</c:v>
                </c:pt>
                <c:pt idx="1296">
                  <c:v>1294</c:v>
                </c:pt>
                <c:pt idx="1297">
                  <c:v>1295</c:v>
                </c:pt>
                <c:pt idx="1298">
                  <c:v>1296</c:v>
                </c:pt>
                <c:pt idx="1299">
                  <c:v>1297</c:v>
                </c:pt>
                <c:pt idx="1300">
                  <c:v>1298</c:v>
                </c:pt>
                <c:pt idx="1301">
                  <c:v>1299</c:v>
                </c:pt>
                <c:pt idx="1302">
                  <c:v>1300</c:v>
                </c:pt>
                <c:pt idx="1303">
                  <c:v>1301</c:v>
                </c:pt>
                <c:pt idx="1304">
                  <c:v>1302</c:v>
                </c:pt>
                <c:pt idx="1305">
                  <c:v>1303</c:v>
                </c:pt>
                <c:pt idx="1306">
                  <c:v>1304</c:v>
                </c:pt>
                <c:pt idx="1307">
                  <c:v>1305</c:v>
                </c:pt>
                <c:pt idx="1308">
                  <c:v>1306</c:v>
                </c:pt>
                <c:pt idx="1309">
                  <c:v>1307</c:v>
                </c:pt>
                <c:pt idx="1310">
                  <c:v>1308</c:v>
                </c:pt>
                <c:pt idx="1311">
                  <c:v>1309</c:v>
                </c:pt>
                <c:pt idx="1312">
                  <c:v>1310</c:v>
                </c:pt>
                <c:pt idx="1313">
                  <c:v>1311</c:v>
                </c:pt>
                <c:pt idx="1314">
                  <c:v>1312</c:v>
                </c:pt>
                <c:pt idx="1315">
                  <c:v>1313</c:v>
                </c:pt>
                <c:pt idx="1316">
                  <c:v>1314</c:v>
                </c:pt>
                <c:pt idx="1317">
                  <c:v>1315</c:v>
                </c:pt>
                <c:pt idx="1318">
                  <c:v>1316</c:v>
                </c:pt>
                <c:pt idx="1319">
                  <c:v>1317</c:v>
                </c:pt>
                <c:pt idx="1320">
                  <c:v>1318</c:v>
                </c:pt>
                <c:pt idx="1321">
                  <c:v>1319</c:v>
                </c:pt>
                <c:pt idx="1322">
                  <c:v>1320</c:v>
                </c:pt>
                <c:pt idx="1323">
                  <c:v>1321</c:v>
                </c:pt>
                <c:pt idx="1324">
                  <c:v>1322</c:v>
                </c:pt>
                <c:pt idx="1325">
                  <c:v>1323</c:v>
                </c:pt>
                <c:pt idx="1326">
                  <c:v>1324</c:v>
                </c:pt>
                <c:pt idx="1327">
                  <c:v>1325</c:v>
                </c:pt>
                <c:pt idx="1328">
                  <c:v>1326</c:v>
                </c:pt>
                <c:pt idx="1329">
                  <c:v>1327</c:v>
                </c:pt>
                <c:pt idx="1330">
                  <c:v>1328</c:v>
                </c:pt>
                <c:pt idx="1331">
                  <c:v>1329</c:v>
                </c:pt>
                <c:pt idx="1332">
                  <c:v>1330</c:v>
                </c:pt>
                <c:pt idx="1333">
                  <c:v>1331</c:v>
                </c:pt>
                <c:pt idx="1334">
                  <c:v>1332</c:v>
                </c:pt>
                <c:pt idx="1335">
                  <c:v>1333</c:v>
                </c:pt>
                <c:pt idx="1336">
                  <c:v>1334</c:v>
                </c:pt>
                <c:pt idx="1337">
                  <c:v>1335</c:v>
                </c:pt>
                <c:pt idx="1338">
                  <c:v>1336</c:v>
                </c:pt>
                <c:pt idx="1339">
                  <c:v>1337</c:v>
                </c:pt>
                <c:pt idx="1340">
                  <c:v>1338</c:v>
                </c:pt>
                <c:pt idx="1341">
                  <c:v>1339</c:v>
                </c:pt>
                <c:pt idx="1342">
                  <c:v>1340</c:v>
                </c:pt>
                <c:pt idx="1343">
                  <c:v>1341</c:v>
                </c:pt>
                <c:pt idx="1344">
                  <c:v>1342</c:v>
                </c:pt>
                <c:pt idx="1345">
                  <c:v>1343</c:v>
                </c:pt>
                <c:pt idx="1346">
                  <c:v>1344</c:v>
                </c:pt>
                <c:pt idx="1347">
                  <c:v>1345</c:v>
                </c:pt>
                <c:pt idx="1348">
                  <c:v>1346</c:v>
                </c:pt>
                <c:pt idx="1349">
                  <c:v>1347</c:v>
                </c:pt>
                <c:pt idx="1350">
                  <c:v>1348</c:v>
                </c:pt>
                <c:pt idx="1351">
                  <c:v>1349</c:v>
                </c:pt>
                <c:pt idx="1352">
                  <c:v>1350</c:v>
                </c:pt>
                <c:pt idx="1353">
                  <c:v>1351</c:v>
                </c:pt>
                <c:pt idx="1354">
                  <c:v>1352</c:v>
                </c:pt>
                <c:pt idx="1355">
                  <c:v>1353</c:v>
                </c:pt>
                <c:pt idx="1356">
                  <c:v>1354</c:v>
                </c:pt>
                <c:pt idx="1357">
                  <c:v>1355</c:v>
                </c:pt>
                <c:pt idx="1358">
                  <c:v>1356</c:v>
                </c:pt>
                <c:pt idx="1359">
                  <c:v>1357</c:v>
                </c:pt>
                <c:pt idx="1360">
                  <c:v>1358</c:v>
                </c:pt>
                <c:pt idx="1361">
                  <c:v>1359</c:v>
                </c:pt>
                <c:pt idx="1362">
                  <c:v>1360</c:v>
                </c:pt>
                <c:pt idx="1363">
                  <c:v>1361</c:v>
                </c:pt>
                <c:pt idx="1364">
                  <c:v>1362</c:v>
                </c:pt>
                <c:pt idx="1365">
                  <c:v>1363</c:v>
                </c:pt>
                <c:pt idx="1366">
                  <c:v>1364</c:v>
                </c:pt>
                <c:pt idx="1367">
                  <c:v>1365</c:v>
                </c:pt>
                <c:pt idx="1368">
                  <c:v>1366</c:v>
                </c:pt>
                <c:pt idx="1369">
                  <c:v>1367</c:v>
                </c:pt>
                <c:pt idx="1370">
                  <c:v>1368</c:v>
                </c:pt>
                <c:pt idx="1371">
                  <c:v>1369</c:v>
                </c:pt>
                <c:pt idx="1372">
                  <c:v>1370</c:v>
                </c:pt>
                <c:pt idx="1373">
                  <c:v>1371</c:v>
                </c:pt>
                <c:pt idx="1374">
                  <c:v>1372</c:v>
                </c:pt>
                <c:pt idx="1375">
                  <c:v>1373</c:v>
                </c:pt>
                <c:pt idx="1376">
                  <c:v>1374</c:v>
                </c:pt>
                <c:pt idx="1377">
                  <c:v>1375</c:v>
                </c:pt>
                <c:pt idx="1378">
                  <c:v>1376</c:v>
                </c:pt>
                <c:pt idx="1379">
                  <c:v>1377</c:v>
                </c:pt>
                <c:pt idx="1380">
                  <c:v>1378</c:v>
                </c:pt>
                <c:pt idx="1381">
                  <c:v>1379</c:v>
                </c:pt>
                <c:pt idx="1382">
                  <c:v>1380</c:v>
                </c:pt>
                <c:pt idx="1383">
                  <c:v>1381</c:v>
                </c:pt>
                <c:pt idx="1384">
                  <c:v>1382</c:v>
                </c:pt>
                <c:pt idx="1385">
                  <c:v>1383</c:v>
                </c:pt>
                <c:pt idx="1386">
                  <c:v>1384</c:v>
                </c:pt>
                <c:pt idx="1387">
                  <c:v>1385</c:v>
                </c:pt>
                <c:pt idx="1388">
                  <c:v>1386</c:v>
                </c:pt>
                <c:pt idx="1389">
                  <c:v>1387</c:v>
                </c:pt>
                <c:pt idx="1390">
                  <c:v>1388</c:v>
                </c:pt>
                <c:pt idx="1391">
                  <c:v>1389</c:v>
                </c:pt>
                <c:pt idx="1392">
                  <c:v>1390</c:v>
                </c:pt>
                <c:pt idx="1393">
                  <c:v>1391</c:v>
                </c:pt>
                <c:pt idx="1394">
                  <c:v>1392</c:v>
                </c:pt>
                <c:pt idx="1395">
                  <c:v>1393</c:v>
                </c:pt>
                <c:pt idx="1396">
                  <c:v>1394</c:v>
                </c:pt>
                <c:pt idx="1397">
                  <c:v>1395</c:v>
                </c:pt>
                <c:pt idx="1398">
                  <c:v>1396</c:v>
                </c:pt>
                <c:pt idx="1399">
                  <c:v>1397</c:v>
                </c:pt>
                <c:pt idx="1400">
                  <c:v>1398</c:v>
                </c:pt>
                <c:pt idx="1401">
                  <c:v>1399</c:v>
                </c:pt>
                <c:pt idx="1402">
                  <c:v>1400</c:v>
                </c:pt>
                <c:pt idx="1403">
                  <c:v>1401</c:v>
                </c:pt>
                <c:pt idx="1404">
                  <c:v>1402</c:v>
                </c:pt>
                <c:pt idx="1405">
                  <c:v>1403</c:v>
                </c:pt>
                <c:pt idx="1406">
                  <c:v>1404</c:v>
                </c:pt>
                <c:pt idx="1407">
                  <c:v>1405</c:v>
                </c:pt>
                <c:pt idx="1408">
                  <c:v>1406</c:v>
                </c:pt>
                <c:pt idx="1409">
                  <c:v>1407</c:v>
                </c:pt>
                <c:pt idx="1410">
                  <c:v>1408</c:v>
                </c:pt>
                <c:pt idx="1411">
                  <c:v>1409</c:v>
                </c:pt>
                <c:pt idx="1412">
                  <c:v>1410</c:v>
                </c:pt>
                <c:pt idx="1413">
                  <c:v>1411</c:v>
                </c:pt>
                <c:pt idx="1414">
                  <c:v>1412</c:v>
                </c:pt>
                <c:pt idx="1415">
                  <c:v>1413</c:v>
                </c:pt>
                <c:pt idx="1416">
                  <c:v>1414</c:v>
                </c:pt>
                <c:pt idx="1417">
                  <c:v>1415</c:v>
                </c:pt>
                <c:pt idx="1418">
                  <c:v>1416</c:v>
                </c:pt>
                <c:pt idx="1419">
                  <c:v>1417</c:v>
                </c:pt>
                <c:pt idx="1420">
                  <c:v>1418</c:v>
                </c:pt>
                <c:pt idx="1421">
                  <c:v>1419</c:v>
                </c:pt>
                <c:pt idx="1422">
                  <c:v>1420</c:v>
                </c:pt>
                <c:pt idx="1423">
                  <c:v>1421</c:v>
                </c:pt>
                <c:pt idx="1424">
                  <c:v>1422</c:v>
                </c:pt>
                <c:pt idx="1425">
                  <c:v>1423</c:v>
                </c:pt>
                <c:pt idx="1426">
                  <c:v>1424</c:v>
                </c:pt>
                <c:pt idx="1427">
                  <c:v>1425</c:v>
                </c:pt>
                <c:pt idx="1428">
                  <c:v>1426</c:v>
                </c:pt>
                <c:pt idx="1429">
                  <c:v>1427</c:v>
                </c:pt>
                <c:pt idx="1430">
                  <c:v>1428</c:v>
                </c:pt>
                <c:pt idx="1431">
                  <c:v>1429</c:v>
                </c:pt>
                <c:pt idx="1432">
                  <c:v>1430</c:v>
                </c:pt>
                <c:pt idx="1433">
                  <c:v>1431</c:v>
                </c:pt>
                <c:pt idx="1434">
                  <c:v>1432</c:v>
                </c:pt>
                <c:pt idx="1435">
                  <c:v>1433</c:v>
                </c:pt>
                <c:pt idx="1436">
                  <c:v>1434</c:v>
                </c:pt>
                <c:pt idx="1437">
                  <c:v>1435</c:v>
                </c:pt>
                <c:pt idx="1438">
                  <c:v>1436</c:v>
                </c:pt>
                <c:pt idx="1439">
                  <c:v>1437</c:v>
                </c:pt>
                <c:pt idx="1440">
                  <c:v>1438</c:v>
                </c:pt>
                <c:pt idx="1441">
                  <c:v>1439</c:v>
                </c:pt>
                <c:pt idx="1442">
                  <c:v>1440</c:v>
                </c:pt>
                <c:pt idx="1443">
                  <c:v>1441</c:v>
                </c:pt>
                <c:pt idx="1444">
                  <c:v>1442</c:v>
                </c:pt>
                <c:pt idx="1445">
                  <c:v>1443</c:v>
                </c:pt>
                <c:pt idx="1446">
                  <c:v>1444</c:v>
                </c:pt>
                <c:pt idx="1447">
                  <c:v>1445</c:v>
                </c:pt>
                <c:pt idx="1448">
                  <c:v>1446</c:v>
                </c:pt>
                <c:pt idx="1449">
                  <c:v>1447</c:v>
                </c:pt>
                <c:pt idx="1450">
                  <c:v>1448</c:v>
                </c:pt>
                <c:pt idx="1451">
                  <c:v>1449</c:v>
                </c:pt>
                <c:pt idx="1452">
                  <c:v>1450</c:v>
                </c:pt>
                <c:pt idx="1453">
                  <c:v>1451</c:v>
                </c:pt>
                <c:pt idx="1454">
                  <c:v>1452</c:v>
                </c:pt>
                <c:pt idx="1455">
                  <c:v>1453</c:v>
                </c:pt>
                <c:pt idx="1456">
                  <c:v>1454</c:v>
                </c:pt>
                <c:pt idx="1457">
                  <c:v>1455</c:v>
                </c:pt>
                <c:pt idx="1458">
                  <c:v>1456</c:v>
                </c:pt>
                <c:pt idx="1459">
                  <c:v>1457</c:v>
                </c:pt>
                <c:pt idx="1460">
                  <c:v>1458</c:v>
                </c:pt>
                <c:pt idx="1461">
                  <c:v>1459</c:v>
                </c:pt>
                <c:pt idx="1462">
                  <c:v>1460</c:v>
                </c:pt>
                <c:pt idx="1463">
                  <c:v>1461</c:v>
                </c:pt>
                <c:pt idx="1464">
                  <c:v>1462</c:v>
                </c:pt>
                <c:pt idx="1465">
                  <c:v>1463</c:v>
                </c:pt>
                <c:pt idx="1466">
                  <c:v>1464</c:v>
                </c:pt>
                <c:pt idx="1467">
                  <c:v>1465</c:v>
                </c:pt>
                <c:pt idx="1468">
                  <c:v>1466</c:v>
                </c:pt>
                <c:pt idx="1469">
                  <c:v>1467</c:v>
                </c:pt>
                <c:pt idx="1470">
                  <c:v>1468</c:v>
                </c:pt>
                <c:pt idx="1471">
                  <c:v>1469</c:v>
                </c:pt>
                <c:pt idx="1472">
                  <c:v>1470</c:v>
                </c:pt>
                <c:pt idx="1473">
                  <c:v>1471</c:v>
                </c:pt>
                <c:pt idx="1474">
                  <c:v>1472</c:v>
                </c:pt>
                <c:pt idx="1475">
                  <c:v>1473</c:v>
                </c:pt>
                <c:pt idx="1476">
                  <c:v>1474</c:v>
                </c:pt>
                <c:pt idx="1477">
                  <c:v>1475</c:v>
                </c:pt>
                <c:pt idx="1478">
                  <c:v>1476</c:v>
                </c:pt>
                <c:pt idx="1479">
                  <c:v>1477</c:v>
                </c:pt>
                <c:pt idx="1480">
                  <c:v>1478</c:v>
                </c:pt>
                <c:pt idx="1481">
                  <c:v>1479</c:v>
                </c:pt>
                <c:pt idx="1482">
                  <c:v>1480</c:v>
                </c:pt>
                <c:pt idx="1483">
                  <c:v>1481</c:v>
                </c:pt>
                <c:pt idx="1484">
                  <c:v>1482</c:v>
                </c:pt>
                <c:pt idx="1485">
                  <c:v>1483</c:v>
                </c:pt>
                <c:pt idx="1486">
                  <c:v>1484</c:v>
                </c:pt>
                <c:pt idx="1487">
                  <c:v>1485</c:v>
                </c:pt>
                <c:pt idx="1488">
                  <c:v>1486</c:v>
                </c:pt>
                <c:pt idx="1489">
                  <c:v>1487</c:v>
                </c:pt>
                <c:pt idx="1490">
                  <c:v>1488</c:v>
                </c:pt>
                <c:pt idx="1491">
                  <c:v>1489</c:v>
                </c:pt>
                <c:pt idx="1492">
                  <c:v>1490</c:v>
                </c:pt>
                <c:pt idx="1493">
                  <c:v>1491</c:v>
                </c:pt>
                <c:pt idx="1494">
                  <c:v>1492</c:v>
                </c:pt>
                <c:pt idx="1495">
                  <c:v>1493</c:v>
                </c:pt>
                <c:pt idx="1496">
                  <c:v>1494</c:v>
                </c:pt>
                <c:pt idx="1497">
                  <c:v>1495</c:v>
                </c:pt>
                <c:pt idx="1498">
                  <c:v>1496</c:v>
                </c:pt>
                <c:pt idx="1499">
                  <c:v>1497</c:v>
                </c:pt>
                <c:pt idx="1500">
                  <c:v>1498</c:v>
                </c:pt>
                <c:pt idx="1501">
                  <c:v>1499</c:v>
                </c:pt>
                <c:pt idx="1502">
                  <c:v>1500</c:v>
                </c:pt>
                <c:pt idx="1503">
                  <c:v>1501</c:v>
                </c:pt>
                <c:pt idx="1504">
                  <c:v>1502</c:v>
                </c:pt>
                <c:pt idx="1505">
                  <c:v>1503</c:v>
                </c:pt>
                <c:pt idx="1506">
                  <c:v>1504</c:v>
                </c:pt>
                <c:pt idx="1507">
                  <c:v>1505</c:v>
                </c:pt>
                <c:pt idx="1508">
                  <c:v>1506</c:v>
                </c:pt>
                <c:pt idx="1509">
                  <c:v>1507</c:v>
                </c:pt>
                <c:pt idx="1510">
                  <c:v>1508</c:v>
                </c:pt>
                <c:pt idx="1511">
                  <c:v>1509</c:v>
                </c:pt>
                <c:pt idx="1512">
                  <c:v>1510</c:v>
                </c:pt>
                <c:pt idx="1513">
                  <c:v>1511</c:v>
                </c:pt>
                <c:pt idx="1514">
                  <c:v>1512</c:v>
                </c:pt>
                <c:pt idx="1515">
                  <c:v>1513</c:v>
                </c:pt>
                <c:pt idx="1516">
                  <c:v>1514</c:v>
                </c:pt>
                <c:pt idx="1517">
                  <c:v>1515</c:v>
                </c:pt>
                <c:pt idx="1518">
                  <c:v>1516</c:v>
                </c:pt>
                <c:pt idx="1519">
                  <c:v>1517</c:v>
                </c:pt>
                <c:pt idx="1520">
                  <c:v>1518</c:v>
                </c:pt>
                <c:pt idx="1521">
                  <c:v>1519</c:v>
                </c:pt>
                <c:pt idx="1522">
                  <c:v>1520</c:v>
                </c:pt>
                <c:pt idx="1523">
                  <c:v>1521</c:v>
                </c:pt>
                <c:pt idx="1524">
                  <c:v>1522</c:v>
                </c:pt>
                <c:pt idx="1525">
                  <c:v>1523</c:v>
                </c:pt>
                <c:pt idx="1526">
                  <c:v>1524</c:v>
                </c:pt>
                <c:pt idx="1527">
                  <c:v>1525</c:v>
                </c:pt>
                <c:pt idx="1528">
                  <c:v>1526</c:v>
                </c:pt>
                <c:pt idx="1529">
                  <c:v>1527</c:v>
                </c:pt>
                <c:pt idx="1530">
                  <c:v>1528</c:v>
                </c:pt>
                <c:pt idx="1531">
                  <c:v>1529</c:v>
                </c:pt>
                <c:pt idx="1532">
                  <c:v>1530</c:v>
                </c:pt>
                <c:pt idx="1533">
                  <c:v>1531</c:v>
                </c:pt>
                <c:pt idx="1534">
                  <c:v>1532</c:v>
                </c:pt>
                <c:pt idx="1535">
                  <c:v>1533</c:v>
                </c:pt>
                <c:pt idx="1536">
                  <c:v>1534</c:v>
                </c:pt>
                <c:pt idx="1537">
                  <c:v>1535</c:v>
                </c:pt>
                <c:pt idx="1538">
                  <c:v>1536</c:v>
                </c:pt>
                <c:pt idx="1539">
                  <c:v>1537</c:v>
                </c:pt>
                <c:pt idx="1540">
                  <c:v>1538</c:v>
                </c:pt>
                <c:pt idx="1541">
                  <c:v>1539</c:v>
                </c:pt>
                <c:pt idx="1542">
                  <c:v>1540</c:v>
                </c:pt>
                <c:pt idx="1543">
                  <c:v>1541</c:v>
                </c:pt>
                <c:pt idx="1544">
                  <c:v>1542</c:v>
                </c:pt>
                <c:pt idx="1545">
                  <c:v>1543</c:v>
                </c:pt>
                <c:pt idx="1546">
                  <c:v>1544</c:v>
                </c:pt>
                <c:pt idx="1547">
                  <c:v>1545</c:v>
                </c:pt>
                <c:pt idx="1548">
                  <c:v>1546</c:v>
                </c:pt>
                <c:pt idx="1549">
                  <c:v>1547</c:v>
                </c:pt>
                <c:pt idx="1550">
                  <c:v>1548</c:v>
                </c:pt>
                <c:pt idx="1551">
                  <c:v>1549</c:v>
                </c:pt>
                <c:pt idx="1552">
                  <c:v>1550</c:v>
                </c:pt>
                <c:pt idx="1553">
                  <c:v>1551</c:v>
                </c:pt>
                <c:pt idx="1554">
                  <c:v>1552</c:v>
                </c:pt>
                <c:pt idx="1555">
                  <c:v>1553</c:v>
                </c:pt>
                <c:pt idx="1556">
                  <c:v>1554</c:v>
                </c:pt>
                <c:pt idx="1557">
                  <c:v>1555</c:v>
                </c:pt>
                <c:pt idx="1558">
                  <c:v>1556</c:v>
                </c:pt>
                <c:pt idx="1559">
                  <c:v>1557</c:v>
                </c:pt>
                <c:pt idx="1560">
                  <c:v>1558</c:v>
                </c:pt>
                <c:pt idx="1561">
                  <c:v>1559</c:v>
                </c:pt>
                <c:pt idx="1562">
                  <c:v>1560</c:v>
                </c:pt>
                <c:pt idx="1563">
                  <c:v>1561</c:v>
                </c:pt>
                <c:pt idx="1564">
                  <c:v>1562</c:v>
                </c:pt>
                <c:pt idx="1565">
                  <c:v>1563</c:v>
                </c:pt>
                <c:pt idx="1566">
                  <c:v>1564</c:v>
                </c:pt>
                <c:pt idx="1567">
                  <c:v>1565</c:v>
                </c:pt>
                <c:pt idx="1568">
                  <c:v>1566</c:v>
                </c:pt>
                <c:pt idx="1569">
                  <c:v>1567</c:v>
                </c:pt>
                <c:pt idx="1570">
                  <c:v>1568</c:v>
                </c:pt>
                <c:pt idx="1571">
                  <c:v>1569</c:v>
                </c:pt>
                <c:pt idx="1572">
                  <c:v>1570</c:v>
                </c:pt>
                <c:pt idx="1573">
                  <c:v>1571</c:v>
                </c:pt>
                <c:pt idx="1574">
                  <c:v>1572</c:v>
                </c:pt>
                <c:pt idx="1575">
                  <c:v>1573</c:v>
                </c:pt>
                <c:pt idx="1576">
                  <c:v>1574</c:v>
                </c:pt>
                <c:pt idx="1577">
                  <c:v>1575</c:v>
                </c:pt>
                <c:pt idx="1578">
                  <c:v>1576</c:v>
                </c:pt>
                <c:pt idx="1579">
                  <c:v>1577</c:v>
                </c:pt>
                <c:pt idx="1580">
                  <c:v>1578</c:v>
                </c:pt>
                <c:pt idx="1581">
                  <c:v>1579</c:v>
                </c:pt>
                <c:pt idx="1582">
                  <c:v>1580</c:v>
                </c:pt>
                <c:pt idx="1583">
                  <c:v>1581</c:v>
                </c:pt>
                <c:pt idx="1584">
                  <c:v>1582</c:v>
                </c:pt>
                <c:pt idx="1585">
                  <c:v>1583</c:v>
                </c:pt>
                <c:pt idx="1586">
                  <c:v>1584</c:v>
                </c:pt>
                <c:pt idx="1587">
                  <c:v>1585</c:v>
                </c:pt>
                <c:pt idx="1588">
                  <c:v>1586</c:v>
                </c:pt>
                <c:pt idx="1589">
                  <c:v>1587</c:v>
                </c:pt>
                <c:pt idx="1590">
                  <c:v>1588</c:v>
                </c:pt>
                <c:pt idx="1591">
                  <c:v>1589</c:v>
                </c:pt>
                <c:pt idx="1592">
                  <c:v>1590</c:v>
                </c:pt>
                <c:pt idx="1593">
                  <c:v>1591</c:v>
                </c:pt>
                <c:pt idx="1594">
                  <c:v>1592</c:v>
                </c:pt>
                <c:pt idx="1595">
                  <c:v>1593</c:v>
                </c:pt>
                <c:pt idx="1596">
                  <c:v>1594</c:v>
                </c:pt>
                <c:pt idx="1597">
                  <c:v>1595</c:v>
                </c:pt>
                <c:pt idx="1598">
                  <c:v>1596</c:v>
                </c:pt>
                <c:pt idx="1599">
                  <c:v>1597</c:v>
                </c:pt>
                <c:pt idx="1600">
                  <c:v>1598</c:v>
                </c:pt>
                <c:pt idx="1601">
                  <c:v>1599</c:v>
                </c:pt>
                <c:pt idx="1602">
                  <c:v>1600</c:v>
                </c:pt>
                <c:pt idx="1603">
                  <c:v>1601</c:v>
                </c:pt>
                <c:pt idx="1604">
                  <c:v>1602</c:v>
                </c:pt>
                <c:pt idx="1605">
                  <c:v>1603</c:v>
                </c:pt>
                <c:pt idx="1606">
                  <c:v>1604</c:v>
                </c:pt>
                <c:pt idx="1607">
                  <c:v>1605</c:v>
                </c:pt>
                <c:pt idx="1608">
                  <c:v>1606</c:v>
                </c:pt>
                <c:pt idx="1609">
                  <c:v>1607</c:v>
                </c:pt>
                <c:pt idx="1610">
                  <c:v>1608</c:v>
                </c:pt>
                <c:pt idx="1611">
                  <c:v>1609</c:v>
                </c:pt>
                <c:pt idx="1612">
                  <c:v>1610</c:v>
                </c:pt>
                <c:pt idx="1613">
                  <c:v>1611</c:v>
                </c:pt>
                <c:pt idx="1614">
                  <c:v>1612</c:v>
                </c:pt>
                <c:pt idx="1615">
                  <c:v>1613</c:v>
                </c:pt>
                <c:pt idx="1616">
                  <c:v>1614</c:v>
                </c:pt>
                <c:pt idx="1617">
                  <c:v>1615</c:v>
                </c:pt>
                <c:pt idx="1618">
                  <c:v>1616</c:v>
                </c:pt>
                <c:pt idx="1619">
                  <c:v>1617</c:v>
                </c:pt>
                <c:pt idx="1620">
                  <c:v>1618</c:v>
                </c:pt>
                <c:pt idx="1621">
                  <c:v>1619</c:v>
                </c:pt>
                <c:pt idx="1622">
                  <c:v>1620</c:v>
                </c:pt>
                <c:pt idx="1623">
                  <c:v>1621</c:v>
                </c:pt>
                <c:pt idx="1624">
                  <c:v>1622</c:v>
                </c:pt>
                <c:pt idx="1625">
                  <c:v>1623</c:v>
                </c:pt>
                <c:pt idx="1626">
                  <c:v>1624</c:v>
                </c:pt>
                <c:pt idx="1627">
                  <c:v>1625</c:v>
                </c:pt>
                <c:pt idx="1628">
                  <c:v>1626</c:v>
                </c:pt>
                <c:pt idx="1629">
                  <c:v>1627</c:v>
                </c:pt>
                <c:pt idx="1630">
                  <c:v>1628</c:v>
                </c:pt>
                <c:pt idx="1631">
                  <c:v>1629</c:v>
                </c:pt>
                <c:pt idx="1632">
                  <c:v>1630</c:v>
                </c:pt>
                <c:pt idx="1633">
                  <c:v>1631</c:v>
                </c:pt>
                <c:pt idx="1634">
                  <c:v>1632</c:v>
                </c:pt>
                <c:pt idx="1635">
                  <c:v>1633</c:v>
                </c:pt>
                <c:pt idx="1636">
                  <c:v>1634</c:v>
                </c:pt>
                <c:pt idx="1637">
                  <c:v>1635</c:v>
                </c:pt>
                <c:pt idx="1638">
                  <c:v>1636</c:v>
                </c:pt>
                <c:pt idx="1639">
                  <c:v>1637</c:v>
                </c:pt>
                <c:pt idx="1640">
                  <c:v>1638</c:v>
                </c:pt>
                <c:pt idx="1641">
                  <c:v>1639</c:v>
                </c:pt>
                <c:pt idx="1642">
                  <c:v>1640</c:v>
                </c:pt>
                <c:pt idx="1643">
                  <c:v>1641</c:v>
                </c:pt>
                <c:pt idx="1644">
                  <c:v>1642</c:v>
                </c:pt>
                <c:pt idx="1645">
                  <c:v>1643</c:v>
                </c:pt>
                <c:pt idx="1646">
                  <c:v>1644</c:v>
                </c:pt>
                <c:pt idx="1647">
                  <c:v>1645</c:v>
                </c:pt>
                <c:pt idx="1648">
                  <c:v>1646</c:v>
                </c:pt>
                <c:pt idx="1649">
                  <c:v>1647</c:v>
                </c:pt>
                <c:pt idx="1650">
                  <c:v>1648</c:v>
                </c:pt>
                <c:pt idx="1651">
                  <c:v>1649</c:v>
                </c:pt>
                <c:pt idx="1652">
                  <c:v>1650</c:v>
                </c:pt>
                <c:pt idx="1653">
                  <c:v>1651</c:v>
                </c:pt>
                <c:pt idx="1654">
                  <c:v>1652</c:v>
                </c:pt>
                <c:pt idx="1655">
                  <c:v>1653</c:v>
                </c:pt>
                <c:pt idx="1656">
                  <c:v>1654</c:v>
                </c:pt>
                <c:pt idx="1657">
                  <c:v>1655</c:v>
                </c:pt>
                <c:pt idx="1658">
                  <c:v>1656</c:v>
                </c:pt>
                <c:pt idx="1659">
                  <c:v>1657</c:v>
                </c:pt>
                <c:pt idx="1660">
                  <c:v>1658</c:v>
                </c:pt>
                <c:pt idx="1661">
                  <c:v>1659</c:v>
                </c:pt>
                <c:pt idx="1662">
                  <c:v>1660</c:v>
                </c:pt>
                <c:pt idx="1663">
                  <c:v>1661</c:v>
                </c:pt>
                <c:pt idx="1664">
                  <c:v>1662</c:v>
                </c:pt>
                <c:pt idx="1665">
                  <c:v>1663</c:v>
                </c:pt>
                <c:pt idx="1666">
                  <c:v>1664</c:v>
                </c:pt>
                <c:pt idx="1667">
                  <c:v>1665</c:v>
                </c:pt>
                <c:pt idx="1668">
                  <c:v>1666</c:v>
                </c:pt>
                <c:pt idx="1669">
                  <c:v>1667</c:v>
                </c:pt>
                <c:pt idx="1670">
                  <c:v>1668</c:v>
                </c:pt>
                <c:pt idx="1671">
                  <c:v>1669</c:v>
                </c:pt>
                <c:pt idx="1672">
                  <c:v>1670</c:v>
                </c:pt>
                <c:pt idx="1673">
                  <c:v>1671</c:v>
                </c:pt>
                <c:pt idx="1674">
                  <c:v>1672</c:v>
                </c:pt>
                <c:pt idx="1675">
                  <c:v>1673</c:v>
                </c:pt>
                <c:pt idx="1676">
                  <c:v>1674</c:v>
                </c:pt>
                <c:pt idx="1677">
                  <c:v>1675</c:v>
                </c:pt>
                <c:pt idx="1678">
                  <c:v>1676</c:v>
                </c:pt>
                <c:pt idx="1679">
                  <c:v>1677</c:v>
                </c:pt>
                <c:pt idx="1680">
                  <c:v>1678</c:v>
                </c:pt>
                <c:pt idx="1681">
                  <c:v>1679</c:v>
                </c:pt>
                <c:pt idx="1682">
                  <c:v>1680</c:v>
                </c:pt>
                <c:pt idx="1683">
                  <c:v>1681</c:v>
                </c:pt>
                <c:pt idx="1684">
                  <c:v>1682</c:v>
                </c:pt>
                <c:pt idx="1685">
                  <c:v>1683</c:v>
                </c:pt>
                <c:pt idx="1686">
                  <c:v>1684</c:v>
                </c:pt>
                <c:pt idx="1687">
                  <c:v>1685</c:v>
                </c:pt>
                <c:pt idx="1688">
                  <c:v>1686</c:v>
                </c:pt>
                <c:pt idx="1689">
                  <c:v>1687</c:v>
                </c:pt>
                <c:pt idx="1690">
                  <c:v>1688</c:v>
                </c:pt>
                <c:pt idx="1691">
                  <c:v>1689</c:v>
                </c:pt>
                <c:pt idx="1692">
                  <c:v>1690</c:v>
                </c:pt>
                <c:pt idx="1693">
                  <c:v>1691</c:v>
                </c:pt>
                <c:pt idx="1694">
                  <c:v>1692</c:v>
                </c:pt>
                <c:pt idx="1695">
                  <c:v>1693</c:v>
                </c:pt>
                <c:pt idx="1696">
                  <c:v>1694</c:v>
                </c:pt>
                <c:pt idx="1697">
                  <c:v>1695</c:v>
                </c:pt>
                <c:pt idx="1698">
                  <c:v>1696</c:v>
                </c:pt>
                <c:pt idx="1699">
                  <c:v>1697</c:v>
                </c:pt>
                <c:pt idx="1700">
                  <c:v>1698</c:v>
                </c:pt>
                <c:pt idx="1701">
                  <c:v>1699</c:v>
                </c:pt>
                <c:pt idx="1702">
                  <c:v>1700</c:v>
                </c:pt>
                <c:pt idx="1703">
                  <c:v>1701</c:v>
                </c:pt>
                <c:pt idx="1704">
                  <c:v>1702</c:v>
                </c:pt>
                <c:pt idx="1705">
                  <c:v>1703</c:v>
                </c:pt>
                <c:pt idx="1706">
                  <c:v>1704</c:v>
                </c:pt>
                <c:pt idx="1707">
                  <c:v>1705</c:v>
                </c:pt>
                <c:pt idx="1708">
                  <c:v>1706</c:v>
                </c:pt>
                <c:pt idx="1709">
                  <c:v>1707</c:v>
                </c:pt>
                <c:pt idx="1710">
                  <c:v>1708</c:v>
                </c:pt>
                <c:pt idx="1711">
                  <c:v>1709</c:v>
                </c:pt>
                <c:pt idx="1712">
                  <c:v>1710</c:v>
                </c:pt>
                <c:pt idx="1713">
                  <c:v>1711</c:v>
                </c:pt>
                <c:pt idx="1714">
                  <c:v>1712</c:v>
                </c:pt>
                <c:pt idx="1715">
                  <c:v>1713</c:v>
                </c:pt>
                <c:pt idx="1716">
                  <c:v>1714</c:v>
                </c:pt>
                <c:pt idx="1717">
                  <c:v>1715</c:v>
                </c:pt>
                <c:pt idx="1718">
                  <c:v>1716</c:v>
                </c:pt>
                <c:pt idx="1719">
                  <c:v>1717</c:v>
                </c:pt>
                <c:pt idx="1720">
                  <c:v>1718</c:v>
                </c:pt>
                <c:pt idx="1721">
                  <c:v>1719</c:v>
                </c:pt>
                <c:pt idx="1722">
                  <c:v>1720</c:v>
                </c:pt>
                <c:pt idx="1723">
                  <c:v>1721</c:v>
                </c:pt>
                <c:pt idx="1724">
                  <c:v>1722</c:v>
                </c:pt>
                <c:pt idx="1725">
                  <c:v>1723</c:v>
                </c:pt>
                <c:pt idx="1726">
                  <c:v>1724</c:v>
                </c:pt>
                <c:pt idx="1727">
                  <c:v>1725</c:v>
                </c:pt>
                <c:pt idx="1728">
                  <c:v>1726</c:v>
                </c:pt>
                <c:pt idx="1729">
                  <c:v>1727</c:v>
                </c:pt>
                <c:pt idx="1730">
                  <c:v>1728</c:v>
                </c:pt>
                <c:pt idx="1731">
                  <c:v>1729</c:v>
                </c:pt>
                <c:pt idx="1732">
                  <c:v>1730</c:v>
                </c:pt>
                <c:pt idx="1733">
                  <c:v>1731</c:v>
                </c:pt>
                <c:pt idx="1734">
                  <c:v>1732</c:v>
                </c:pt>
                <c:pt idx="1735">
                  <c:v>1733</c:v>
                </c:pt>
                <c:pt idx="1736">
                  <c:v>1734</c:v>
                </c:pt>
                <c:pt idx="1737">
                  <c:v>1735</c:v>
                </c:pt>
                <c:pt idx="1738">
                  <c:v>1736</c:v>
                </c:pt>
                <c:pt idx="1739">
                  <c:v>1737</c:v>
                </c:pt>
                <c:pt idx="1740">
                  <c:v>1738</c:v>
                </c:pt>
                <c:pt idx="1741">
                  <c:v>1739</c:v>
                </c:pt>
                <c:pt idx="1742">
                  <c:v>1740</c:v>
                </c:pt>
                <c:pt idx="1743">
                  <c:v>1741</c:v>
                </c:pt>
                <c:pt idx="1744">
                  <c:v>1742</c:v>
                </c:pt>
                <c:pt idx="1745">
                  <c:v>1743</c:v>
                </c:pt>
                <c:pt idx="1746">
                  <c:v>1744</c:v>
                </c:pt>
                <c:pt idx="1747">
                  <c:v>1745</c:v>
                </c:pt>
                <c:pt idx="1748">
                  <c:v>1746</c:v>
                </c:pt>
                <c:pt idx="1749">
                  <c:v>1747</c:v>
                </c:pt>
                <c:pt idx="1750">
                  <c:v>1748</c:v>
                </c:pt>
                <c:pt idx="1751">
                  <c:v>1749</c:v>
                </c:pt>
                <c:pt idx="1752">
                  <c:v>1750</c:v>
                </c:pt>
                <c:pt idx="1753">
                  <c:v>1751</c:v>
                </c:pt>
                <c:pt idx="1754">
                  <c:v>1752</c:v>
                </c:pt>
                <c:pt idx="1755">
                  <c:v>1753</c:v>
                </c:pt>
                <c:pt idx="1756">
                  <c:v>1754</c:v>
                </c:pt>
                <c:pt idx="1757">
                  <c:v>1755</c:v>
                </c:pt>
                <c:pt idx="1758">
                  <c:v>1756</c:v>
                </c:pt>
                <c:pt idx="1759">
                  <c:v>1757</c:v>
                </c:pt>
                <c:pt idx="1760">
                  <c:v>1758</c:v>
                </c:pt>
                <c:pt idx="1761">
                  <c:v>1759</c:v>
                </c:pt>
                <c:pt idx="1762">
                  <c:v>1760</c:v>
                </c:pt>
                <c:pt idx="1763">
                  <c:v>1761</c:v>
                </c:pt>
                <c:pt idx="1764">
                  <c:v>1762</c:v>
                </c:pt>
                <c:pt idx="1765">
                  <c:v>1763</c:v>
                </c:pt>
                <c:pt idx="1766">
                  <c:v>1764</c:v>
                </c:pt>
                <c:pt idx="1767">
                  <c:v>1765</c:v>
                </c:pt>
                <c:pt idx="1768">
                  <c:v>1766</c:v>
                </c:pt>
                <c:pt idx="1769">
                  <c:v>1767</c:v>
                </c:pt>
                <c:pt idx="1770">
                  <c:v>1768</c:v>
                </c:pt>
                <c:pt idx="1771">
                  <c:v>1769</c:v>
                </c:pt>
                <c:pt idx="1772">
                  <c:v>1770</c:v>
                </c:pt>
                <c:pt idx="1773">
                  <c:v>1771</c:v>
                </c:pt>
                <c:pt idx="1774">
                  <c:v>1772</c:v>
                </c:pt>
                <c:pt idx="1775">
                  <c:v>1773</c:v>
                </c:pt>
                <c:pt idx="1776">
                  <c:v>1774</c:v>
                </c:pt>
                <c:pt idx="1777">
                  <c:v>1775</c:v>
                </c:pt>
                <c:pt idx="1778">
                  <c:v>1776</c:v>
                </c:pt>
                <c:pt idx="1779">
                  <c:v>1777</c:v>
                </c:pt>
                <c:pt idx="1780">
                  <c:v>1778</c:v>
                </c:pt>
                <c:pt idx="1781">
                  <c:v>1779</c:v>
                </c:pt>
                <c:pt idx="1782">
                  <c:v>1780</c:v>
                </c:pt>
                <c:pt idx="1783">
                  <c:v>1781</c:v>
                </c:pt>
                <c:pt idx="1784">
                  <c:v>1782</c:v>
                </c:pt>
                <c:pt idx="1785">
                  <c:v>1783</c:v>
                </c:pt>
                <c:pt idx="1786">
                  <c:v>1784</c:v>
                </c:pt>
                <c:pt idx="1787">
                  <c:v>1785</c:v>
                </c:pt>
                <c:pt idx="1788">
                  <c:v>1786</c:v>
                </c:pt>
                <c:pt idx="1789">
                  <c:v>1787</c:v>
                </c:pt>
                <c:pt idx="1790">
                  <c:v>1788</c:v>
                </c:pt>
                <c:pt idx="1791">
                  <c:v>1789</c:v>
                </c:pt>
                <c:pt idx="1792">
                  <c:v>1790</c:v>
                </c:pt>
                <c:pt idx="1793">
                  <c:v>1791</c:v>
                </c:pt>
                <c:pt idx="1794">
                  <c:v>1792</c:v>
                </c:pt>
                <c:pt idx="1795">
                  <c:v>1793</c:v>
                </c:pt>
                <c:pt idx="1796">
                  <c:v>1794</c:v>
                </c:pt>
                <c:pt idx="1797">
                  <c:v>1795</c:v>
                </c:pt>
                <c:pt idx="1798">
                  <c:v>1796</c:v>
                </c:pt>
                <c:pt idx="1799">
                  <c:v>1797</c:v>
                </c:pt>
                <c:pt idx="1800">
                  <c:v>1798</c:v>
                </c:pt>
                <c:pt idx="1801">
                  <c:v>1799</c:v>
                </c:pt>
                <c:pt idx="1802">
                  <c:v>1800</c:v>
                </c:pt>
                <c:pt idx="1803">
                  <c:v>1801</c:v>
                </c:pt>
                <c:pt idx="1804">
                  <c:v>1802</c:v>
                </c:pt>
                <c:pt idx="1805">
                  <c:v>1803</c:v>
                </c:pt>
                <c:pt idx="1806">
                  <c:v>1804</c:v>
                </c:pt>
                <c:pt idx="1807">
                  <c:v>1805</c:v>
                </c:pt>
                <c:pt idx="1808">
                  <c:v>1806</c:v>
                </c:pt>
                <c:pt idx="1809">
                  <c:v>1807</c:v>
                </c:pt>
                <c:pt idx="1810">
                  <c:v>1808</c:v>
                </c:pt>
                <c:pt idx="1811">
                  <c:v>1809</c:v>
                </c:pt>
                <c:pt idx="1812">
                  <c:v>1810</c:v>
                </c:pt>
                <c:pt idx="1813">
                  <c:v>1811</c:v>
                </c:pt>
                <c:pt idx="1814">
                  <c:v>1812</c:v>
                </c:pt>
                <c:pt idx="1815">
                  <c:v>1813</c:v>
                </c:pt>
                <c:pt idx="1816">
                  <c:v>1814</c:v>
                </c:pt>
                <c:pt idx="1817">
                  <c:v>1815</c:v>
                </c:pt>
                <c:pt idx="1818">
                  <c:v>1816</c:v>
                </c:pt>
                <c:pt idx="1819">
                  <c:v>1817</c:v>
                </c:pt>
                <c:pt idx="1820">
                  <c:v>1818</c:v>
                </c:pt>
                <c:pt idx="1821">
                  <c:v>1819</c:v>
                </c:pt>
                <c:pt idx="1822">
                  <c:v>1820</c:v>
                </c:pt>
                <c:pt idx="1823">
                  <c:v>1821</c:v>
                </c:pt>
                <c:pt idx="1824">
                  <c:v>1822</c:v>
                </c:pt>
                <c:pt idx="1825">
                  <c:v>1823</c:v>
                </c:pt>
                <c:pt idx="1826">
                  <c:v>1824</c:v>
                </c:pt>
                <c:pt idx="1827">
                  <c:v>1825</c:v>
                </c:pt>
                <c:pt idx="1828">
                  <c:v>1826</c:v>
                </c:pt>
                <c:pt idx="1829">
                  <c:v>1827</c:v>
                </c:pt>
                <c:pt idx="1830">
                  <c:v>1828</c:v>
                </c:pt>
                <c:pt idx="1831">
                  <c:v>1829</c:v>
                </c:pt>
                <c:pt idx="1832">
                  <c:v>1830</c:v>
                </c:pt>
                <c:pt idx="1833">
                  <c:v>1831</c:v>
                </c:pt>
                <c:pt idx="1834">
                  <c:v>1832</c:v>
                </c:pt>
                <c:pt idx="1835">
                  <c:v>1833</c:v>
                </c:pt>
                <c:pt idx="1836">
                  <c:v>1834</c:v>
                </c:pt>
                <c:pt idx="1837">
                  <c:v>1835</c:v>
                </c:pt>
                <c:pt idx="1838">
                  <c:v>1836</c:v>
                </c:pt>
                <c:pt idx="1839">
                  <c:v>1837</c:v>
                </c:pt>
                <c:pt idx="1840">
                  <c:v>1838</c:v>
                </c:pt>
                <c:pt idx="1841">
                  <c:v>1839</c:v>
                </c:pt>
                <c:pt idx="1842">
                  <c:v>1840</c:v>
                </c:pt>
                <c:pt idx="1843">
                  <c:v>1841</c:v>
                </c:pt>
                <c:pt idx="1844">
                  <c:v>1842</c:v>
                </c:pt>
                <c:pt idx="1845">
                  <c:v>1843</c:v>
                </c:pt>
                <c:pt idx="1846">
                  <c:v>1844</c:v>
                </c:pt>
                <c:pt idx="1847">
                  <c:v>1845</c:v>
                </c:pt>
                <c:pt idx="1848">
                  <c:v>1846</c:v>
                </c:pt>
                <c:pt idx="1849">
                  <c:v>1847</c:v>
                </c:pt>
                <c:pt idx="1850">
                  <c:v>1848</c:v>
                </c:pt>
                <c:pt idx="1851">
                  <c:v>1849</c:v>
                </c:pt>
                <c:pt idx="1852">
                  <c:v>1850</c:v>
                </c:pt>
                <c:pt idx="1853">
                  <c:v>1851</c:v>
                </c:pt>
                <c:pt idx="1854">
                  <c:v>1852</c:v>
                </c:pt>
                <c:pt idx="1855">
                  <c:v>1853</c:v>
                </c:pt>
                <c:pt idx="1856">
                  <c:v>1854</c:v>
                </c:pt>
                <c:pt idx="1857">
                  <c:v>1855</c:v>
                </c:pt>
                <c:pt idx="1858">
                  <c:v>1856</c:v>
                </c:pt>
                <c:pt idx="1859">
                  <c:v>1857</c:v>
                </c:pt>
                <c:pt idx="1860">
                  <c:v>1858</c:v>
                </c:pt>
                <c:pt idx="1861">
                  <c:v>1859</c:v>
                </c:pt>
                <c:pt idx="1862">
                  <c:v>1860</c:v>
                </c:pt>
                <c:pt idx="1863">
                  <c:v>1861</c:v>
                </c:pt>
                <c:pt idx="1864">
                  <c:v>1862</c:v>
                </c:pt>
                <c:pt idx="1865">
                  <c:v>1863</c:v>
                </c:pt>
                <c:pt idx="1866">
                  <c:v>1864</c:v>
                </c:pt>
                <c:pt idx="1867">
                  <c:v>1865</c:v>
                </c:pt>
                <c:pt idx="1868">
                  <c:v>1866</c:v>
                </c:pt>
                <c:pt idx="1869">
                  <c:v>1867</c:v>
                </c:pt>
                <c:pt idx="1870">
                  <c:v>1868</c:v>
                </c:pt>
                <c:pt idx="1871">
                  <c:v>1869</c:v>
                </c:pt>
                <c:pt idx="1872">
                  <c:v>1870</c:v>
                </c:pt>
                <c:pt idx="1873">
                  <c:v>1871</c:v>
                </c:pt>
                <c:pt idx="1874">
                  <c:v>1872</c:v>
                </c:pt>
                <c:pt idx="1875">
                  <c:v>1873</c:v>
                </c:pt>
                <c:pt idx="1876">
                  <c:v>1874</c:v>
                </c:pt>
                <c:pt idx="1877">
                  <c:v>1875</c:v>
                </c:pt>
                <c:pt idx="1878">
                  <c:v>1876</c:v>
                </c:pt>
                <c:pt idx="1879">
                  <c:v>1877</c:v>
                </c:pt>
                <c:pt idx="1880">
                  <c:v>1878</c:v>
                </c:pt>
                <c:pt idx="1881">
                  <c:v>1879</c:v>
                </c:pt>
                <c:pt idx="1882">
                  <c:v>1880</c:v>
                </c:pt>
                <c:pt idx="1883">
                  <c:v>1881</c:v>
                </c:pt>
                <c:pt idx="1884">
                  <c:v>1882</c:v>
                </c:pt>
                <c:pt idx="1885">
                  <c:v>1883</c:v>
                </c:pt>
                <c:pt idx="1886">
                  <c:v>1884</c:v>
                </c:pt>
                <c:pt idx="1887">
                  <c:v>1885</c:v>
                </c:pt>
                <c:pt idx="1888">
                  <c:v>1886</c:v>
                </c:pt>
                <c:pt idx="1889">
                  <c:v>1887</c:v>
                </c:pt>
                <c:pt idx="1890">
                  <c:v>1888</c:v>
                </c:pt>
                <c:pt idx="1891">
                  <c:v>1889</c:v>
                </c:pt>
                <c:pt idx="1892">
                  <c:v>1890</c:v>
                </c:pt>
                <c:pt idx="1893">
                  <c:v>1891</c:v>
                </c:pt>
                <c:pt idx="1894">
                  <c:v>1892</c:v>
                </c:pt>
                <c:pt idx="1895">
                  <c:v>1893</c:v>
                </c:pt>
                <c:pt idx="1896">
                  <c:v>1894</c:v>
                </c:pt>
                <c:pt idx="1897">
                  <c:v>1895</c:v>
                </c:pt>
                <c:pt idx="1898">
                  <c:v>1896</c:v>
                </c:pt>
                <c:pt idx="1899">
                  <c:v>1897</c:v>
                </c:pt>
                <c:pt idx="1900">
                  <c:v>1898</c:v>
                </c:pt>
                <c:pt idx="1901">
                  <c:v>1899</c:v>
                </c:pt>
                <c:pt idx="1902">
                  <c:v>1900</c:v>
                </c:pt>
                <c:pt idx="1903">
                  <c:v>1901</c:v>
                </c:pt>
                <c:pt idx="1904">
                  <c:v>1902</c:v>
                </c:pt>
                <c:pt idx="1905">
                  <c:v>1903</c:v>
                </c:pt>
                <c:pt idx="1906">
                  <c:v>1904</c:v>
                </c:pt>
                <c:pt idx="1907">
                  <c:v>1905</c:v>
                </c:pt>
                <c:pt idx="1908">
                  <c:v>1906</c:v>
                </c:pt>
                <c:pt idx="1909">
                  <c:v>1907</c:v>
                </c:pt>
                <c:pt idx="1910">
                  <c:v>1908</c:v>
                </c:pt>
                <c:pt idx="1911">
                  <c:v>1909</c:v>
                </c:pt>
                <c:pt idx="1912">
                  <c:v>1910</c:v>
                </c:pt>
                <c:pt idx="1913">
                  <c:v>1911</c:v>
                </c:pt>
                <c:pt idx="1914">
                  <c:v>1912</c:v>
                </c:pt>
                <c:pt idx="1915">
                  <c:v>1913</c:v>
                </c:pt>
                <c:pt idx="1916">
                  <c:v>1914</c:v>
                </c:pt>
                <c:pt idx="1917">
                  <c:v>1915</c:v>
                </c:pt>
                <c:pt idx="1918">
                  <c:v>1916</c:v>
                </c:pt>
                <c:pt idx="1919">
                  <c:v>1917</c:v>
                </c:pt>
                <c:pt idx="1920">
                  <c:v>1918</c:v>
                </c:pt>
                <c:pt idx="1921">
                  <c:v>1919</c:v>
                </c:pt>
                <c:pt idx="1922">
                  <c:v>1920</c:v>
                </c:pt>
                <c:pt idx="1923">
                  <c:v>1921</c:v>
                </c:pt>
                <c:pt idx="1924">
                  <c:v>1922</c:v>
                </c:pt>
                <c:pt idx="1925">
                  <c:v>1923</c:v>
                </c:pt>
                <c:pt idx="1926">
                  <c:v>1924</c:v>
                </c:pt>
                <c:pt idx="1927">
                  <c:v>1925</c:v>
                </c:pt>
                <c:pt idx="1928">
                  <c:v>1926</c:v>
                </c:pt>
                <c:pt idx="1929">
                  <c:v>1927</c:v>
                </c:pt>
                <c:pt idx="1930">
                  <c:v>1928</c:v>
                </c:pt>
                <c:pt idx="1931">
                  <c:v>1929</c:v>
                </c:pt>
                <c:pt idx="1932">
                  <c:v>1930</c:v>
                </c:pt>
                <c:pt idx="1933">
                  <c:v>1931</c:v>
                </c:pt>
                <c:pt idx="1934">
                  <c:v>1932</c:v>
                </c:pt>
                <c:pt idx="1935">
                  <c:v>1933</c:v>
                </c:pt>
                <c:pt idx="1936">
                  <c:v>1934</c:v>
                </c:pt>
                <c:pt idx="1937">
                  <c:v>1935</c:v>
                </c:pt>
                <c:pt idx="1938">
                  <c:v>1936</c:v>
                </c:pt>
                <c:pt idx="1939">
                  <c:v>1937</c:v>
                </c:pt>
                <c:pt idx="1940">
                  <c:v>1938</c:v>
                </c:pt>
                <c:pt idx="1941">
                  <c:v>1939</c:v>
                </c:pt>
                <c:pt idx="1942">
                  <c:v>1940</c:v>
                </c:pt>
                <c:pt idx="1943">
                  <c:v>1941</c:v>
                </c:pt>
                <c:pt idx="1944">
                  <c:v>1942</c:v>
                </c:pt>
                <c:pt idx="1945">
                  <c:v>1943</c:v>
                </c:pt>
                <c:pt idx="1946">
                  <c:v>1944</c:v>
                </c:pt>
                <c:pt idx="1947">
                  <c:v>1945</c:v>
                </c:pt>
                <c:pt idx="1948">
                  <c:v>1946</c:v>
                </c:pt>
                <c:pt idx="1949">
                  <c:v>1947</c:v>
                </c:pt>
                <c:pt idx="1950">
                  <c:v>1948</c:v>
                </c:pt>
                <c:pt idx="1951">
                  <c:v>1949</c:v>
                </c:pt>
                <c:pt idx="1952">
                  <c:v>1950</c:v>
                </c:pt>
                <c:pt idx="1953">
                  <c:v>1951</c:v>
                </c:pt>
                <c:pt idx="1954">
                  <c:v>1952</c:v>
                </c:pt>
                <c:pt idx="1955">
                  <c:v>1953</c:v>
                </c:pt>
                <c:pt idx="1956">
                  <c:v>1954</c:v>
                </c:pt>
                <c:pt idx="1957">
                  <c:v>1955</c:v>
                </c:pt>
                <c:pt idx="1958">
                  <c:v>1956</c:v>
                </c:pt>
                <c:pt idx="1959">
                  <c:v>1957</c:v>
                </c:pt>
                <c:pt idx="1960">
                  <c:v>1958</c:v>
                </c:pt>
                <c:pt idx="1961">
                  <c:v>1959</c:v>
                </c:pt>
                <c:pt idx="1962">
                  <c:v>1960</c:v>
                </c:pt>
                <c:pt idx="1963">
                  <c:v>1961</c:v>
                </c:pt>
                <c:pt idx="1964">
                  <c:v>1962</c:v>
                </c:pt>
                <c:pt idx="1965">
                  <c:v>1963</c:v>
                </c:pt>
                <c:pt idx="1966">
                  <c:v>1964</c:v>
                </c:pt>
                <c:pt idx="1967">
                  <c:v>1965</c:v>
                </c:pt>
                <c:pt idx="1968">
                  <c:v>1966</c:v>
                </c:pt>
                <c:pt idx="1969">
                  <c:v>1967</c:v>
                </c:pt>
                <c:pt idx="1970">
                  <c:v>1968</c:v>
                </c:pt>
                <c:pt idx="1971">
                  <c:v>1969</c:v>
                </c:pt>
                <c:pt idx="1972">
                  <c:v>1970</c:v>
                </c:pt>
                <c:pt idx="1973">
                  <c:v>1971</c:v>
                </c:pt>
                <c:pt idx="1974">
                  <c:v>1972</c:v>
                </c:pt>
                <c:pt idx="1975">
                  <c:v>1973</c:v>
                </c:pt>
                <c:pt idx="1976">
                  <c:v>1974</c:v>
                </c:pt>
                <c:pt idx="1977">
                  <c:v>1975</c:v>
                </c:pt>
                <c:pt idx="1978">
                  <c:v>1976</c:v>
                </c:pt>
                <c:pt idx="1979">
                  <c:v>1977</c:v>
                </c:pt>
                <c:pt idx="1980">
                  <c:v>1978</c:v>
                </c:pt>
                <c:pt idx="1981">
                  <c:v>1979</c:v>
                </c:pt>
                <c:pt idx="1982">
                  <c:v>1980</c:v>
                </c:pt>
                <c:pt idx="1983">
                  <c:v>1981</c:v>
                </c:pt>
                <c:pt idx="1984">
                  <c:v>1982</c:v>
                </c:pt>
                <c:pt idx="1985">
                  <c:v>1983</c:v>
                </c:pt>
                <c:pt idx="1986">
                  <c:v>1984</c:v>
                </c:pt>
                <c:pt idx="1987">
                  <c:v>1985</c:v>
                </c:pt>
                <c:pt idx="1988">
                  <c:v>1986</c:v>
                </c:pt>
                <c:pt idx="1989">
                  <c:v>1987</c:v>
                </c:pt>
                <c:pt idx="1990">
                  <c:v>1988</c:v>
                </c:pt>
                <c:pt idx="1991">
                  <c:v>1989</c:v>
                </c:pt>
                <c:pt idx="1992">
                  <c:v>1990</c:v>
                </c:pt>
                <c:pt idx="1993">
                  <c:v>1991</c:v>
                </c:pt>
                <c:pt idx="1994">
                  <c:v>1992</c:v>
                </c:pt>
                <c:pt idx="1995">
                  <c:v>1993</c:v>
                </c:pt>
                <c:pt idx="1996">
                  <c:v>1994</c:v>
                </c:pt>
                <c:pt idx="1997">
                  <c:v>1995</c:v>
                </c:pt>
                <c:pt idx="1998">
                  <c:v>1996</c:v>
                </c:pt>
                <c:pt idx="1999">
                  <c:v>1997</c:v>
                </c:pt>
                <c:pt idx="2000">
                  <c:v>1998</c:v>
                </c:pt>
                <c:pt idx="2001">
                  <c:v>1999</c:v>
                </c:pt>
                <c:pt idx="2002">
                  <c:v>2000</c:v>
                </c:pt>
                <c:pt idx="2003">
                  <c:v>2001</c:v>
                </c:pt>
                <c:pt idx="2004">
                  <c:v>2002</c:v>
                </c:pt>
                <c:pt idx="2005">
                  <c:v>2003</c:v>
                </c:pt>
                <c:pt idx="2006">
                  <c:v>2004</c:v>
                </c:pt>
                <c:pt idx="2007">
                  <c:v>2005</c:v>
                </c:pt>
                <c:pt idx="2008">
                  <c:v>2006</c:v>
                </c:pt>
                <c:pt idx="2009">
                  <c:v>2007</c:v>
                </c:pt>
                <c:pt idx="2010">
                  <c:v>2008</c:v>
                </c:pt>
                <c:pt idx="2011">
                  <c:v>2009</c:v>
                </c:pt>
                <c:pt idx="2012">
                  <c:v>2010</c:v>
                </c:pt>
                <c:pt idx="2013">
                  <c:v>2011</c:v>
                </c:pt>
                <c:pt idx="2014">
                  <c:v>2012</c:v>
                </c:pt>
                <c:pt idx="2015">
                  <c:v>2013</c:v>
                </c:pt>
                <c:pt idx="2016">
                  <c:v>2014</c:v>
                </c:pt>
                <c:pt idx="2017">
                  <c:v>2015</c:v>
                </c:pt>
                <c:pt idx="2018">
                  <c:v>2016</c:v>
                </c:pt>
                <c:pt idx="2019">
                  <c:v>2017</c:v>
                </c:pt>
                <c:pt idx="2020">
                  <c:v>2018</c:v>
                </c:pt>
                <c:pt idx="2021">
                  <c:v>2019</c:v>
                </c:pt>
                <c:pt idx="2022">
                  <c:v>2020</c:v>
                </c:pt>
                <c:pt idx="2023">
                  <c:v>2021</c:v>
                </c:pt>
                <c:pt idx="2024">
                  <c:v>2022</c:v>
                </c:pt>
                <c:pt idx="2025">
                  <c:v>2023</c:v>
                </c:pt>
                <c:pt idx="2026">
                  <c:v>2024</c:v>
                </c:pt>
                <c:pt idx="2027">
                  <c:v>2025</c:v>
                </c:pt>
                <c:pt idx="2028">
                  <c:v>2026</c:v>
                </c:pt>
                <c:pt idx="2029">
                  <c:v>2027</c:v>
                </c:pt>
                <c:pt idx="2030">
                  <c:v>2028</c:v>
                </c:pt>
                <c:pt idx="2031">
                  <c:v>2029</c:v>
                </c:pt>
                <c:pt idx="2032">
                  <c:v>2030</c:v>
                </c:pt>
                <c:pt idx="2033">
                  <c:v>2031</c:v>
                </c:pt>
                <c:pt idx="2034">
                  <c:v>2032</c:v>
                </c:pt>
                <c:pt idx="2035">
                  <c:v>2033</c:v>
                </c:pt>
                <c:pt idx="2036">
                  <c:v>2034</c:v>
                </c:pt>
                <c:pt idx="2037">
                  <c:v>2035</c:v>
                </c:pt>
                <c:pt idx="2038">
                  <c:v>2036</c:v>
                </c:pt>
                <c:pt idx="2039">
                  <c:v>2037</c:v>
                </c:pt>
                <c:pt idx="2040">
                  <c:v>2038</c:v>
                </c:pt>
                <c:pt idx="2041">
                  <c:v>2039</c:v>
                </c:pt>
                <c:pt idx="2042">
                  <c:v>2040</c:v>
                </c:pt>
                <c:pt idx="2043">
                  <c:v>2041</c:v>
                </c:pt>
                <c:pt idx="2044">
                  <c:v>2042</c:v>
                </c:pt>
                <c:pt idx="2045">
                  <c:v>2043</c:v>
                </c:pt>
                <c:pt idx="2046">
                  <c:v>2044</c:v>
                </c:pt>
                <c:pt idx="2047">
                  <c:v>2045</c:v>
                </c:pt>
                <c:pt idx="2048">
                  <c:v>2046</c:v>
                </c:pt>
                <c:pt idx="2049">
                  <c:v>2047</c:v>
                </c:pt>
                <c:pt idx="2050">
                  <c:v>2048</c:v>
                </c:pt>
                <c:pt idx="2051">
                  <c:v>2049</c:v>
                </c:pt>
                <c:pt idx="2052">
                  <c:v>2050</c:v>
                </c:pt>
                <c:pt idx="2053">
                  <c:v>2051</c:v>
                </c:pt>
                <c:pt idx="2054">
                  <c:v>2052</c:v>
                </c:pt>
                <c:pt idx="2055">
                  <c:v>2053</c:v>
                </c:pt>
                <c:pt idx="2056">
                  <c:v>2054</c:v>
                </c:pt>
                <c:pt idx="2057">
                  <c:v>2055</c:v>
                </c:pt>
                <c:pt idx="2058">
                  <c:v>2056</c:v>
                </c:pt>
                <c:pt idx="2059">
                  <c:v>2057</c:v>
                </c:pt>
                <c:pt idx="2060">
                  <c:v>2058</c:v>
                </c:pt>
                <c:pt idx="2061">
                  <c:v>2059</c:v>
                </c:pt>
                <c:pt idx="2062">
                  <c:v>2060</c:v>
                </c:pt>
                <c:pt idx="2063">
                  <c:v>2061</c:v>
                </c:pt>
                <c:pt idx="2064">
                  <c:v>2062</c:v>
                </c:pt>
                <c:pt idx="2065">
                  <c:v>2063</c:v>
                </c:pt>
                <c:pt idx="2066">
                  <c:v>2064</c:v>
                </c:pt>
                <c:pt idx="2067">
                  <c:v>2065</c:v>
                </c:pt>
                <c:pt idx="2068">
                  <c:v>2066</c:v>
                </c:pt>
                <c:pt idx="2069">
                  <c:v>2067</c:v>
                </c:pt>
                <c:pt idx="2070">
                  <c:v>2068</c:v>
                </c:pt>
                <c:pt idx="2071">
                  <c:v>2069</c:v>
                </c:pt>
                <c:pt idx="2072">
                  <c:v>2070</c:v>
                </c:pt>
                <c:pt idx="2073">
                  <c:v>2071</c:v>
                </c:pt>
                <c:pt idx="2074">
                  <c:v>2072</c:v>
                </c:pt>
                <c:pt idx="2075">
                  <c:v>2073</c:v>
                </c:pt>
                <c:pt idx="2076">
                  <c:v>2074</c:v>
                </c:pt>
                <c:pt idx="2077">
                  <c:v>2075</c:v>
                </c:pt>
                <c:pt idx="2078">
                  <c:v>2076</c:v>
                </c:pt>
                <c:pt idx="2079">
                  <c:v>2077</c:v>
                </c:pt>
                <c:pt idx="2080">
                  <c:v>2078</c:v>
                </c:pt>
                <c:pt idx="2081">
                  <c:v>2079</c:v>
                </c:pt>
                <c:pt idx="2082">
                  <c:v>2080</c:v>
                </c:pt>
                <c:pt idx="2083">
                  <c:v>2081</c:v>
                </c:pt>
                <c:pt idx="2084">
                  <c:v>2082</c:v>
                </c:pt>
                <c:pt idx="2085">
                  <c:v>2083</c:v>
                </c:pt>
                <c:pt idx="2086">
                  <c:v>2084</c:v>
                </c:pt>
                <c:pt idx="2087">
                  <c:v>2085</c:v>
                </c:pt>
                <c:pt idx="2088">
                  <c:v>2086</c:v>
                </c:pt>
                <c:pt idx="2089">
                  <c:v>2087</c:v>
                </c:pt>
                <c:pt idx="2090">
                  <c:v>2088</c:v>
                </c:pt>
                <c:pt idx="2091">
                  <c:v>2089</c:v>
                </c:pt>
                <c:pt idx="2092">
                  <c:v>2090</c:v>
                </c:pt>
                <c:pt idx="2093">
                  <c:v>2091</c:v>
                </c:pt>
                <c:pt idx="2094">
                  <c:v>2092</c:v>
                </c:pt>
                <c:pt idx="2095">
                  <c:v>2093</c:v>
                </c:pt>
                <c:pt idx="2096">
                  <c:v>2094</c:v>
                </c:pt>
                <c:pt idx="2097">
                  <c:v>2095</c:v>
                </c:pt>
                <c:pt idx="2098">
                  <c:v>2096</c:v>
                </c:pt>
                <c:pt idx="2099">
                  <c:v>2097</c:v>
                </c:pt>
                <c:pt idx="2100">
                  <c:v>2098</c:v>
                </c:pt>
                <c:pt idx="2101">
                  <c:v>2099</c:v>
                </c:pt>
                <c:pt idx="2102">
                  <c:v>2100</c:v>
                </c:pt>
                <c:pt idx="2103">
                  <c:v>2101</c:v>
                </c:pt>
                <c:pt idx="2104">
                  <c:v>2102</c:v>
                </c:pt>
                <c:pt idx="2105">
                  <c:v>2103</c:v>
                </c:pt>
                <c:pt idx="2106">
                  <c:v>2104</c:v>
                </c:pt>
                <c:pt idx="2107">
                  <c:v>2105</c:v>
                </c:pt>
                <c:pt idx="2108">
                  <c:v>2106</c:v>
                </c:pt>
                <c:pt idx="2109">
                  <c:v>2107</c:v>
                </c:pt>
                <c:pt idx="2110">
                  <c:v>2108</c:v>
                </c:pt>
                <c:pt idx="2111">
                  <c:v>2109</c:v>
                </c:pt>
                <c:pt idx="2112">
                  <c:v>2110</c:v>
                </c:pt>
                <c:pt idx="2113">
                  <c:v>2111</c:v>
                </c:pt>
                <c:pt idx="2114">
                  <c:v>2112</c:v>
                </c:pt>
                <c:pt idx="2115">
                  <c:v>2113</c:v>
                </c:pt>
                <c:pt idx="2116">
                  <c:v>2114</c:v>
                </c:pt>
                <c:pt idx="2117">
                  <c:v>2115</c:v>
                </c:pt>
                <c:pt idx="2118">
                  <c:v>2116</c:v>
                </c:pt>
                <c:pt idx="2119">
                  <c:v>2117</c:v>
                </c:pt>
                <c:pt idx="2120">
                  <c:v>2118</c:v>
                </c:pt>
                <c:pt idx="2121">
                  <c:v>2119</c:v>
                </c:pt>
                <c:pt idx="2122">
                  <c:v>2120</c:v>
                </c:pt>
                <c:pt idx="2123">
                  <c:v>2121</c:v>
                </c:pt>
                <c:pt idx="2124">
                  <c:v>2122</c:v>
                </c:pt>
                <c:pt idx="2125">
                  <c:v>2123</c:v>
                </c:pt>
                <c:pt idx="2126">
                  <c:v>2124</c:v>
                </c:pt>
                <c:pt idx="2127">
                  <c:v>2125</c:v>
                </c:pt>
                <c:pt idx="2128">
                  <c:v>2126</c:v>
                </c:pt>
                <c:pt idx="2129">
                  <c:v>2127</c:v>
                </c:pt>
                <c:pt idx="2130">
                  <c:v>2128</c:v>
                </c:pt>
                <c:pt idx="2131">
                  <c:v>2129</c:v>
                </c:pt>
                <c:pt idx="2132">
                  <c:v>2130</c:v>
                </c:pt>
                <c:pt idx="2133">
                  <c:v>2131</c:v>
                </c:pt>
                <c:pt idx="2134">
                  <c:v>2132</c:v>
                </c:pt>
                <c:pt idx="2135">
                  <c:v>2133</c:v>
                </c:pt>
                <c:pt idx="2136">
                  <c:v>2134</c:v>
                </c:pt>
                <c:pt idx="2137">
                  <c:v>2135</c:v>
                </c:pt>
                <c:pt idx="2138">
                  <c:v>2136</c:v>
                </c:pt>
                <c:pt idx="2139">
                  <c:v>2137</c:v>
                </c:pt>
                <c:pt idx="2140">
                  <c:v>2138</c:v>
                </c:pt>
                <c:pt idx="2141">
                  <c:v>2139</c:v>
                </c:pt>
                <c:pt idx="2142">
                  <c:v>2140</c:v>
                </c:pt>
                <c:pt idx="2143">
                  <c:v>2141</c:v>
                </c:pt>
                <c:pt idx="2144">
                  <c:v>2142</c:v>
                </c:pt>
                <c:pt idx="2145">
                  <c:v>2143</c:v>
                </c:pt>
                <c:pt idx="2146">
                  <c:v>2144</c:v>
                </c:pt>
                <c:pt idx="2147">
                  <c:v>2145</c:v>
                </c:pt>
                <c:pt idx="2148">
                  <c:v>2146</c:v>
                </c:pt>
                <c:pt idx="2149">
                  <c:v>2147</c:v>
                </c:pt>
                <c:pt idx="2150">
                  <c:v>2148</c:v>
                </c:pt>
                <c:pt idx="2151">
                  <c:v>2149</c:v>
                </c:pt>
                <c:pt idx="2152">
                  <c:v>2150</c:v>
                </c:pt>
                <c:pt idx="2153">
                  <c:v>2151</c:v>
                </c:pt>
                <c:pt idx="2154">
                  <c:v>2152</c:v>
                </c:pt>
                <c:pt idx="2155">
                  <c:v>2153</c:v>
                </c:pt>
                <c:pt idx="2156">
                  <c:v>2154</c:v>
                </c:pt>
                <c:pt idx="2157">
                  <c:v>2155</c:v>
                </c:pt>
                <c:pt idx="2158">
                  <c:v>2156</c:v>
                </c:pt>
                <c:pt idx="2159">
                  <c:v>2157</c:v>
                </c:pt>
                <c:pt idx="2160">
                  <c:v>2158</c:v>
                </c:pt>
                <c:pt idx="2161">
                  <c:v>2159</c:v>
                </c:pt>
                <c:pt idx="2162">
                  <c:v>2160</c:v>
                </c:pt>
                <c:pt idx="2163">
                  <c:v>2161</c:v>
                </c:pt>
                <c:pt idx="2164">
                  <c:v>2162</c:v>
                </c:pt>
                <c:pt idx="2165">
                  <c:v>2163</c:v>
                </c:pt>
                <c:pt idx="2166">
                  <c:v>2164</c:v>
                </c:pt>
                <c:pt idx="2167">
                  <c:v>2165</c:v>
                </c:pt>
                <c:pt idx="2168">
                  <c:v>2166</c:v>
                </c:pt>
                <c:pt idx="2169">
                  <c:v>2167</c:v>
                </c:pt>
                <c:pt idx="2170">
                  <c:v>2168</c:v>
                </c:pt>
                <c:pt idx="2171">
                  <c:v>2169</c:v>
                </c:pt>
                <c:pt idx="2172">
                  <c:v>2170</c:v>
                </c:pt>
                <c:pt idx="2173">
                  <c:v>2171</c:v>
                </c:pt>
                <c:pt idx="2174">
                  <c:v>2172</c:v>
                </c:pt>
                <c:pt idx="2175">
                  <c:v>2173</c:v>
                </c:pt>
                <c:pt idx="2176">
                  <c:v>2174</c:v>
                </c:pt>
                <c:pt idx="2177">
                  <c:v>2175</c:v>
                </c:pt>
                <c:pt idx="2178">
                  <c:v>2176</c:v>
                </c:pt>
                <c:pt idx="2179">
                  <c:v>2177</c:v>
                </c:pt>
                <c:pt idx="2180">
                  <c:v>2178</c:v>
                </c:pt>
                <c:pt idx="2181">
                  <c:v>2179</c:v>
                </c:pt>
                <c:pt idx="2182">
                  <c:v>2180</c:v>
                </c:pt>
                <c:pt idx="2183">
                  <c:v>2181</c:v>
                </c:pt>
                <c:pt idx="2184">
                  <c:v>2182</c:v>
                </c:pt>
                <c:pt idx="2185">
                  <c:v>2183</c:v>
                </c:pt>
                <c:pt idx="2186">
                  <c:v>2184</c:v>
                </c:pt>
                <c:pt idx="2187">
                  <c:v>2185</c:v>
                </c:pt>
                <c:pt idx="2188">
                  <c:v>2186</c:v>
                </c:pt>
                <c:pt idx="2189">
                  <c:v>2187</c:v>
                </c:pt>
                <c:pt idx="2190">
                  <c:v>2188</c:v>
                </c:pt>
                <c:pt idx="2191">
                  <c:v>2189</c:v>
                </c:pt>
                <c:pt idx="2192">
                  <c:v>2190</c:v>
                </c:pt>
                <c:pt idx="2193">
                  <c:v>2191</c:v>
                </c:pt>
                <c:pt idx="2194">
                  <c:v>2192</c:v>
                </c:pt>
                <c:pt idx="2195">
                  <c:v>2193</c:v>
                </c:pt>
                <c:pt idx="2196">
                  <c:v>2194</c:v>
                </c:pt>
                <c:pt idx="2197">
                  <c:v>2195</c:v>
                </c:pt>
                <c:pt idx="2198">
                  <c:v>2196</c:v>
                </c:pt>
                <c:pt idx="2199">
                  <c:v>2197</c:v>
                </c:pt>
                <c:pt idx="2200">
                  <c:v>2198</c:v>
                </c:pt>
                <c:pt idx="2201">
                  <c:v>2199</c:v>
                </c:pt>
                <c:pt idx="2202">
                  <c:v>2200</c:v>
                </c:pt>
                <c:pt idx="2203">
                  <c:v>2201</c:v>
                </c:pt>
                <c:pt idx="2204">
                  <c:v>2202</c:v>
                </c:pt>
                <c:pt idx="2205">
                  <c:v>2203</c:v>
                </c:pt>
                <c:pt idx="2206">
                  <c:v>2204</c:v>
                </c:pt>
                <c:pt idx="2207">
                  <c:v>2205</c:v>
                </c:pt>
                <c:pt idx="2208">
                  <c:v>2206</c:v>
                </c:pt>
                <c:pt idx="2209">
                  <c:v>2207</c:v>
                </c:pt>
                <c:pt idx="2210">
                  <c:v>2208</c:v>
                </c:pt>
                <c:pt idx="2211">
                  <c:v>2209</c:v>
                </c:pt>
                <c:pt idx="2212">
                  <c:v>2210</c:v>
                </c:pt>
                <c:pt idx="2213">
                  <c:v>2211</c:v>
                </c:pt>
                <c:pt idx="2214">
                  <c:v>2212</c:v>
                </c:pt>
                <c:pt idx="2215">
                  <c:v>2213</c:v>
                </c:pt>
                <c:pt idx="2216">
                  <c:v>2214</c:v>
                </c:pt>
                <c:pt idx="2217">
                  <c:v>2215</c:v>
                </c:pt>
                <c:pt idx="2218">
                  <c:v>2216</c:v>
                </c:pt>
                <c:pt idx="2219">
                  <c:v>2217</c:v>
                </c:pt>
                <c:pt idx="2220">
                  <c:v>2218</c:v>
                </c:pt>
                <c:pt idx="2221">
                  <c:v>2219</c:v>
                </c:pt>
                <c:pt idx="2222">
                  <c:v>2220</c:v>
                </c:pt>
                <c:pt idx="2223">
                  <c:v>2221</c:v>
                </c:pt>
                <c:pt idx="2224">
                  <c:v>2222</c:v>
                </c:pt>
                <c:pt idx="2225">
                  <c:v>2223</c:v>
                </c:pt>
                <c:pt idx="2226">
                  <c:v>2224</c:v>
                </c:pt>
                <c:pt idx="2227">
                  <c:v>2225</c:v>
                </c:pt>
                <c:pt idx="2228">
                  <c:v>2226</c:v>
                </c:pt>
                <c:pt idx="2229">
                  <c:v>2227</c:v>
                </c:pt>
                <c:pt idx="2230">
                  <c:v>2228</c:v>
                </c:pt>
                <c:pt idx="2231">
                  <c:v>2229</c:v>
                </c:pt>
                <c:pt idx="2232">
                  <c:v>2230</c:v>
                </c:pt>
                <c:pt idx="2233">
                  <c:v>2231</c:v>
                </c:pt>
                <c:pt idx="2234">
                  <c:v>2232</c:v>
                </c:pt>
                <c:pt idx="2235">
                  <c:v>2233</c:v>
                </c:pt>
                <c:pt idx="2236">
                  <c:v>2234</c:v>
                </c:pt>
                <c:pt idx="2237">
                  <c:v>2235</c:v>
                </c:pt>
                <c:pt idx="2238">
                  <c:v>2236</c:v>
                </c:pt>
                <c:pt idx="2239">
                  <c:v>2237</c:v>
                </c:pt>
                <c:pt idx="2240">
                  <c:v>2238</c:v>
                </c:pt>
                <c:pt idx="2241">
                  <c:v>2239</c:v>
                </c:pt>
                <c:pt idx="2242">
                  <c:v>2240</c:v>
                </c:pt>
                <c:pt idx="2243">
                  <c:v>2241</c:v>
                </c:pt>
                <c:pt idx="2244">
                  <c:v>2242</c:v>
                </c:pt>
                <c:pt idx="2245">
                  <c:v>2243</c:v>
                </c:pt>
                <c:pt idx="2246">
                  <c:v>2244</c:v>
                </c:pt>
                <c:pt idx="2247">
                  <c:v>2245</c:v>
                </c:pt>
                <c:pt idx="2248">
                  <c:v>2246</c:v>
                </c:pt>
                <c:pt idx="2249">
                  <c:v>2247</c:v>
                </c:pt>
                <c:pt idx="2250">
                  <c:v>2248</c:v>
                </c:pt>
                <c:pt idx="2251">
                  <c:v>2249</c:v>
                </c:pt>
                <c:pt idx="2252">
                  <c:v>2250</c:v>
                </c:pt>
                <c:pt idx="2253">
                  <c:v>2251</c:v>
                </c:pt>
                <c:pt idx="2254">
                  <c:v>2252</c:v>
                </c:pt>
                <c:pt idx="2255">
                  <c:v>2253</c:v>
                </c:pt>
                <c:pt idx="2256">
                  <c:v>2254</c:v>
                </c:pt>
                <c:pt idx="2257">
                  <c:v>2255</c:v>
                </c:pt>
                <c:pt idx="2258">
                  <c:v>2256</c:v>
                </c:pt>
                <c:pt idx="2259">
                  <c:v>2257</c:v>
                </c:pt>
                <c:pt idx="2260">
                  <c:v>2258</c:v>
                </c:pt>
                <c:pt idx="2261">
                  <c:v>2259</c:v>
                </c:pt>
                <c:pt idx="2262">
                  <c:v>2260</c:v>
                </c:pt>
                <c:pt idx="2263">
                  <c:v>2261</c:v>
                </c:pt>
                <c:pt idx="2264">
                  <c:v>2262</c:v>
                </c:pt>
                <c:pt idx="2265">
                  <c:v>2263</c:v>
                </c:pt>
                <c:pt idx="2266">
                  <c:v>2264</c:v>
                </c:pt>
                <c:pt idx="2267">
                  <c:v>2265</c:v>
                </c:pt>
                <c:pt idx="2268">
                  <c:v>2266</c:v>
                </c:pt>
                <c:pt idx="2269">
                  <c:v>2267</c:v>
                </c:pt>
                <c:pt idx="2270">
                  <c:v>2268</c:v>
                </c:pt>
                <c:pt idx="2271">
                  <c:v>2269</c:v>
                </c:pt>
                <c:pt idx="2272">
                  <c:v>2270</c:v>
                </c:pt>
                <c:pt idx="2273">
                  <c:v>2271</c:v>
                </c:pt>
                <c:pt idx="2274">
                  <c:v>2272</c:v>
                </c:pt>
                <c:pt idx="2275">
                  <c:v>2273</c:v>
                </c:pt>
                <c:pt idx="2276">
                  <c:v>2274</c:v>
                </c:pt>
                <c:pt idx="2277">
                  <c:v>2275</c:v>
                </c:pt>
                <c:pt idx="2278">
                  <c:v>2276</c:v>
                </c:pt>
                <c:pt idx="2279">
                  <c:v>2277</c:v>
                </c:pt>
                <c:pt idx="2280">
                  <c:v>2278</c:v>
                </c:pt>
                <c:pt idx="2281">
                  <c:v>2279</c:v>
                </c:pt>
                <c:pt idx="2282">
                  <c:v>2280</c:v>
                </c:pt>
                <c:pt idx="2283">
                  <c:v>2281</c:v>
                </c:pt>
                <c:pt idx="2284">
                  <c:v>2282</c:v>
                </c:pt>
                <c:pt idx="2285">
                  <c:v>2283</c:v>
                </c:pt>
                <c:pt idx="2286">
                  <c:v>2284</c:v>
                </c:pt>
                <c:pt idx="2287">
                  <c:v>2285</c:v>
                </c:pt>
                <c:pt idx="2288">
                  <c:v>2286</c:v>
                </c:pt>
                <c:pt idx="2289">
                  <c:v>2287</c:v>
                </c:pt>
                <c:pt idx="2290">
                  <c:v>2288</c:v>
                </c:pt>
                <c:pt idx="2291">
                  <c:v>2289</c:v>
                </c:pt>
                <c:pt idx="2292">
                  <c:v>2290</c:v>
                </c:pt>
                <c:pt idx="2293">
                  <c:v>2291</c:v>
                </c:pt>
                <c:pt idx="2294">
                  <c:v>2292</c:v>
                </c:pt>
                <c:pt idx="2295">
                  <c:v>2293</c:v>
                </c:pt>
                <c:pt idx="2296">
                  <c:v>2294</c:v>
                </c:pt>
                <c:pt idx="2297">
                  <c:v>2295</c:v>
                </c:pt>
                <c:pt idx="2298">
                  <c:v>2296</c:v>
                </c:pt>
                <c:pt idx="2299">
                  <c:v>2297</c:v>
                </c:pt>
                <c:pt idx="2300">
                  <c:v>2298</c:v>
                </c:pt>
                <c:pt idx="2301">
                  <c:v>2299</c:v>
                </c:pt>
                <c:pt idx="2302">
                  <c:v>2300</c:v>
                </c:pt>
                <c:pt idx="2303">
                  <c:v>2301</c:v>
                </c:pt>
                <c:pt idx="2304">
                  <c:v>2302</c:v>
                </c:pt>
                <c:pt idx="2305">
                  <c:v>2303</c:v>
                </c:pt>
                <c:pt idx="2306">
                  <c:v>2304</c:v>
                </c:pt>
                <c:pt idx="2307">
                  <c:v>2305</c:v>
                </c:pt>
                <c:pt idx="2308">
                  <c:v>2306</c:v>
                </c:pt>
                <c:pt idx="2309">
                  <c:v>2307</c:v>
                </c:pt>
                <c:pt idx="2310">
                  <c:v>2308</c:v>
                </c:pt>
                <c:pt idx="2311">
                  <c:v>2309</c:v>
                </c:pt>
                <c:pt idx="2312">
                  <c:v>2310</c:v>
                </c:pt>
                <c:pt idx="2313">
                  <c:v>2311</c:v>
                </c:pt>
                <c:pt idx="2314">
                  <c:v>2312</c:v>
                </c:pt>
                <c:pt idx="2315">
                  <c:v>2313</c:v>
                </c:pt>
                <c:pt idx="2316">
                  <c:v>2314</c:v>
                </c:pt>
                <c:pt idx="2317">
                  <c:v>2315</c:v>
                </c:pt>
                <c:pt idx="2318">
                  <c:v>2316</c:v>
                </c:pt>
                <c:pt idx="2319">
                  <c:v>2317</c:v>
                </c:pt>
                <c:pt idx="2320">
                  <c:v>2318</c:v>
                </c:pt>
                <c:pt idx="2321">
                  <c:v>2319</c:v>
                </c:pt>
                <c:pt idx="2322">
                  <c:v>2320</c:v>
                </c:pt>
                <c:pt idx="2323">
                  <c:v>2321</c:v>
                </c:pt>
                <c:pt idx="2324">
                  <c:v>2322</c:v>
                </c:pt>
                <c:pt idx="2325">
                  <c:v>2323</c:v>
                </c:pt>
                <c:pt idx="2326">
                  <c:v>2324</c:v>
                </c:pt>
                <c:pt idx="2327">
                  <c:v>2325</c:v>
                </c:pt>
                <c:pt idx="2328">
                  <c:v>2326</c:v>
                </c:pt>
                <c:pt idx="2329">
                  <c:v>2327</c:v>
                </c:pt>
                <c:pt idx="2330">
                  <c:v>2328</c:v>
                </c:pt>
                <c:pt idx="2331">
                  <c:v>2329</c:v>
                </c:pt>
                <c:pt idx="2332">
                  <c:v>2330</c:v>
                </c:pt>
                <c:pt idx="2333">
                  <c:v>2331</c:v>
                </c:pt>
                <c:pt idx="2334">
                  <c:v>2332</c:v>
                </c:pt>
                <c:pt idx="2335">
                  <c:v>2333</c:v>
                </c:pt>
                <c:pt idx="2336">
                  <c:v>2334</c:v>
                </c:pt>
                <c:pt idx="2337">
                  <c:v>2335</c:v>
                </c:pt>
                <c:pt idx="2338">
                  <c:v>2336</c:v>
                </c:pt>
                <c:pt idx="2339">
                  <c:v>2337</c:v>
                </c:pt>
                <c:pt idx="2340">
                  <c:v>2338</c:v>
                </c:pt>
                <c:pt idx="2341">
                  <c:v>2339</c:v>
                </c:pt>
                <c:pt idx="2342">
                  <c:v>2340</c:v>
                </c:pt>
                <c:pt idx="2343">
                  <c:v>2341</c:v>
                </c:pt>
                <c:pt idx="2344">
                  <c:v>2342</c:v>
                </c:pt>
                <c:pt idx="2345">
                  <c:v>2343</c:v>
                </c:pt>
                <c:pt idx="2346">
                  <c:v>2344</c:v>
                </c:pt>
                <c:pt idx="2347">
                  <c:v>2345</c:v>
                </c:pt>
                <c:pt idx="2348">
                  <c:v>2346</c:v>
                </c:pt>
                <c:pt idx="2349">
                  <c:v>2347</c:v>
                </c:pt>
                <c:pt idx="2350">
                  <c:v>2348</c:v>
                </c:pt>
                <c:pt idx="2351">
                  <c:v>2349</c:v>
                </c:pt>
                <c:pt idx="2352">
                  <c:v>2350</c:v>
                </c:pt>
                <c:pt idx="2353">
                  <c:v>2351</c:v>
                </c:pt>
                <c:pt idx="2354">
                  <c:v>2352</c:v>
                </c:pt>
                <c:pt idx="2355">
                  <c:v>2353</c:v>
                </c:pt>
                <c:pt idx="2356">
                  <c:v>2354</c:v>
                </c:pt>
                <c:pt idx="2357">
                  <c:v>2355</c:v>
                </c:pt>
                <c:pt idx="2358">
                  <c:v>2356</c:v>
                </c:pt>
                <c:pt idx="2359">
                  <c:v>2357</c:v>
                </c:pt>
                <c:pt idx="2360">
                  <c:v>2358</c:v>
                </c:pt>
                <c:pt idx="2361">
                  <c:v>2359</c:v>
                </c:pt>
                <c:pt idx="2362">
                  <c:v>2360</c:v>
                </c:pt>
                <c:pt idx="2363">
                  <c:v>2361</c:v>
                </c:pt>
                <c:pt idx="2364">
                  <c:v>2362</c:v>
                </c:pt>
                <c:pt idx="2365">
                  <c:v>2363</c:v>
                </c:pt>
                <c:pt idx="2366">
                  <c:v>2364</c:v>
                </c:pt>
                <c:pt idx="2367">
                  <c:v>2365</c:v>
                </c:pt>
                <c:pt idx="2368">
                  <c:v>2366</c:v>
                </c:pt>
                <c:pt idx="2369">
                  <c:v>2367</c:v>
                </c:pt>
                <c:pt idx="2370">
                  <c:v>2368</c:v>
                </c:pt>
                <c:pt idx="2371">
                  <c:v>2369</c:v>
                </c:pt>
                <c:pt idx="2372">
                  <c:v>2370</c:v>
                </c:pt>
                <c:pt idx="2373">
                  <c:v>2371</c:v>
                </c:pt>
                <c:pt idx="2374">
                  <c:v>2372</c:v>
                </c:pt>
                <c:pt idx="2375">
                  <c:v>2373</c:v>
                </c:pt>
                <c:pt idx="2376">
                  <c:v>2374</c:v>
                </c:pt>
                <c:pt idx="2377">
                  <c:v>2375</c:v>
                </c:pt>
                <c:pt idx="2378">
                  <c:v>2376</c:v>
                </c:pt>
                <c:pt idx="2379">
                  <c:v>2377</c:v>
                </c:pt>
                <c:pt idx="2380">
                  <c:v>2378</c:v>
                </c:pt>
                <c:pt idx="2381">
                  <c:v>2379</c:v>
                </c:pt>
                <c:pt idx="2382">
                  <c:v>2380</c:v>
                </c:pt>
                <c:pt idx="2383">
                  <c:v>2381</c:v>
                </c:pt>
                <c:pt idx="2384">
                  <c:v>2382</c:v>
                </c:pt>
                <c:pt idx="2385">
                  <c:v>2383</c:v>
                </c:pt>
                <c:pt idx="2386">
                  <c:v>2384</c:v>
                </c:pt>
                <c:pt idx="2387">
                  <c:v>2385</c:v>
                </c:pt>
                <c:pt idx="2388">
                  <c:v>2386</c:v>
                </c:pt>
                <c:pt idx="2389">
                  <c:v>2387</c:v>
                </c:pt>
                <c:pt idx="2390">
                  <c:v>2388</c:v>
                </c:pt>
                <c:pt idx="2391">
                  <c:v>2389</c:v>
                </c:pt>
                <c:pt idx="2392">
                  <c:v>2390</c:v>
                </c:pt>
                <c:pt idx="2393">
                  <c:v>2391</c:v>
                </c:pt>
                <c:pt idx="2394">
                  <c:v>2392</c:v>
                </c:pt>
                <c:pt idx="2395">
                  <c:v>2393</c:v>
                </c:pt>
                <c:pt idx="2396">
                  <c:v>2394</c:v>
                </c:pt>
                <c:pt idx="2397">
                  <c:v>2395</c:v>
                </c:pt>
                <c:pt idx="2398">
                  <c:v>2396</c:v>
                </c:pt>
                <c:pt idx="2399">
                  <c:v>2397</c:v>
                </c:pt>
                <c:pt idx="2400">
                  <c:v>2398</c:v>
                </c:pt>
                <c:pt idx="2401">
                  <c:v>2399</c:v>
                </c:pt>
                <c:pt idx="2402">
                  <c:v>2400</c:v>
                </c:pt>
                <c:pt idx="2403">
                  <c:v>2401</c:v>
                </c:pt>
                <c:pt idx="2404">
                  <c:v>2402</c:v>
                </c:pt>
                <c:pt idx="2405">
                  <c:v>2403</c:v>
                </c:pt>
                <c:pt idx="2406">
                  <c:v>2404</c:v>
                </c:pt>
                <c:pt idx="2407">
                  <c:v>2405</c:v>
                </c:pt>
                <c:pt idx="2408">
                  <c:v>2406</c:v>
                </c:pt>
                <c:pt idx="2409">
                  <c:v>2407</c:v>
                </c:pt>
                <c:pt idx="2410">
                  <c:v>2408</c:v>
                </c:pt>
                <c:pt idx="2411">
                  <c:v>2409</c:v>
                </c:pt>
                <c:pt idx="2412">
                  <c:v>2410</c:v>
                </c:pt>
                <c:pt idx="2413">
                  <c:v>2411</c:v>
                </c:pt>
                <c:pt idx="2414">
                  <c:v>2412</c:v>
                </c:pt>
                <c:pt idx="2415">
                  <c:v>2413</c:v>
                </c:pt>
                <c:pt idx="2416">
                  <c:v>2414</c:v>
                </c:pt>
                <c:pt idx="2417">
                  <c:v>2415</c:v>
                </c:pt>
                <c:pt idx="2418">
                  <c:v>2416</c:v>
                </c:pt>
                <c:pt idx="2419">
                  <c:v>2417</c:v>
                </c:pt>
                <c:pt idx="2420">
                  <c:v>2418</c:v>
                </c:pt>
                <c:pt idx="2421">
                  <c:v>2419</c:v>
                </c:pt>
                <c:pt idx="2422">
                  <c:v>2420</c:v>
                </c:pt>
                <c:pt idx="2423">
                  <c:v>2421</c:v>
                </c:pt>
                <c:pt idx="2424">
                  <c:v>2422</c:v>
                </c:pt>
                <c:pt idx="2425">
                  <c:v>2423</c:v>
                </c:pt>
                <c:pt idx="2426">
                  <c:v>2424</c:v>
                </c:pt>
                <c:pt idx="2427">
                  <c:v>2425</c:v>
                </c:pt>
                <c:pt idx="2428">
                  <c:v>2426</c:v>
                </c:pt>
                <c:pt idx="2429">
                  <c:v>2427</c:v>
                </c:pt>
                <c:pt idx="2430">
                  <c:v>2428</c:v>
                </c:pt>
                <c:pt idx="2431">
                  <c:v>2429</c:v>
                </c:pt>
                <c:pt idx="2432">
                  <c:v>2430</c:v>
                </c:pt>
                <c:pt idx="2433">
                  <c:v>2431</c:v>
                </c:pt>
                <c:pt idx="2434">
                  <c:v>2432</c:v>
                </c:pt>
                <c:pt idx="2435">
                  <c:v>2433</c:v>
                </c:pt>
                <c:pt idx="2436">
                  <c:v>2434</c:v>
                </c:pt>
                <c:pt idx="2437">
                  <c:v>2435</c:v>
                </c:pt>
                <c:pt idx="2438">
                  <c:v>2436</c:v>
                </c:pt>
                <c:pt idx="2439">
                  <c:v>2437</c:v>
                </c:pt>
                <c:pt idx="2440">
                  <c:v>2438</c:v>
                </c:pt>
                <c:pt idx="2441">
                  <c:v>2439</c:v>
                </c:pt>
                <c:pt idx="2442">
                  <c:v>2440</c:v>
                </c:pt>
                <c:pt idx="2443">
                  <c:v>2441</c:v>
                </c:pt>
                <c:pt idx="2444">
                  <c:v>2442</c:v>
                </c:pt>
                <c:pt idx="2445">
                  <c:v>2443</c:v>
                </c:pt>
                <c:pt idx="2446">
                  <c:v>2444</c:v>
                </c:pt>
                <c:pt idx="2447">
                  <c:v>2445</c:v>
                </c:pt>
                <c:pt idx="2448">
                  <c:v>2446</c:v>
                </c:pt>
                <c:pt idx="2449">
                  <c:v>2447</c:v>
                </c:pt>
                <c:pt idx="2450">
                  <c:v>2448</c:v>
                </c:pt>
                <c:pt idx="2451">
                  <c:v>2449</c:v>
                </c:pt>
                <c:pt idx="2452">
                  <c:v>2450</c:v>
                </c:pt>
                <c:pt idx="2453">
                  <c:v>2451</c:v>
                </c:pt>
                <c:pt idx="2454">
                  <c:v>2452</c:v>
                </c:pt>
                <c:pt idx="2455">
                  <c:v>2453</c:v>
                </c:pt>
                <c:pt idx="2456">
                  <c:v>2454</c:v>
                </c:pt>
                <c:pt idx="2457">
                  <c:v>2455</c:v>
                </c:pt>
                <c:pt idx="2458">
                  <c:v>2456</c:v>
                </c:pt>
                <c:pt idx="2459">
                  <c:v>2457</c:v>
                </c:pt>
                <c:pt idx="2460">
                  <c:v>2458</c:v>
                </c:pt>
                <c:pt idx="2461">
                  <c:v>2459</c:v>
                </c:pt>
                <c:pt idx="2462">
                  <c:v>2460</c:v>
                </c:pt>
                <c:pt idx="2463">
                  <c:v>2461</c:v>
                </c:pt>
                <c:pt idx="2464">
                  <c:v>2462</c:v>
                </c:pt>
                <c:pt idx="2465">
                  <c:v>2463</c:v>
                </c:pt>
                <c:pt idx="2466">
                  <c:v>2464</c:v>
                </c:pt>
                <c:pt idx="2467">
                  <c:v>2465</c:v>
                </c:pt>
                <c:pt idx="2468">
                  <c:v>2466</c:v>
                </c:pt>
                <c:pt idx="2469">
                  <c:v>2467</c:v>
                </c:pt>
                <c:pt idx="2470">
                  <c:v>2468</c:v>
                </c:pt>
                <c:pt idx="2471">
                  <c:v>2469</c:v>
                </c:pt>
                <c:pt idx="2472">
                  <c:v>2470</c:v>
                </c:pt>
                <c:pt idx="2473">
                  <c:v>2471</c:v>
                </c:pt>
                <c:pt idx="2474">
                  <c:v>2472</c:v>
                </c:pt>
                <c:pt idx="2475">
                  <c:v>2473</c:v>
                </c:pt>
                <c:pt idx="2476">
                  <c:v>2474</c:v>
                </c:pt>
                <c:pt idx="2477">
                  <c:v>2475</c:v>
                </c:pt>
                <c:pt idx="2478">
                  <c:v>2476</c:v>
                </c:pt>
                <c:pt idx="2479">
                  <c:v>2477</c:v>
                </c:pt>
                <c:pt idx="2480">
                  <c:v>2478</c:v>
                </c:pt>
                <c:pt idx="2481">
                  <c:v>2479</c:v>
                </c:pt>
                <c:pt idx="2482">
                  <c:v>2480</c:v>
                </c:pt>
                <c:pt idx="2483">
                  <c:v>2481</c:v>
                </c:pt>
                <c:pt idx="2484">
                  <c:v>2482</c:v>
                </c:pt>
                <c:pt idx="2485">
                  <c:v>2483</c:v>
                </c:pt>
                <c:pt idx="2486">
                  <c:v>2484</c:v>
                </c:pt>
                <c:pt idx="2487">
                  <c:v>2485</c:v>
                </c:pt>
                <c:pt idx="2488">
                  <c:v>2486</c:v>
                </c:pt>
                <c:pt idx="2489">
                  <c:v>2487</c:v>
                </c:pt>
                <c:pt idx="2490">
                  <c:v>2488</c:v>
                </c:pt>
                <c:pt idx="2491">
                  <c:v>2489</c:v>
                </c:pt>
                <c:pt idx="2492">
                  <c:v>2490</c:v>
                </c:pt>
                <c:pt idx="2493">
                  <c:v>2491</c:v>
                </c:pt>
                <c:pt idx="2494">
                  <c:v>2492</c:v>
                </c:pt>
                <c:pt idx="2495">
                  <c:v>2493</c:v>
                </c:pt>
                <c:pt idx="2496">
                  <c:v>2494</c:v>
                </c:pt>
                <c:pt idx="2497">
                  <c:v>2495</c:v>
                </c:pt>
                <c:pt idx="2498">
                  <c:v>2496</c:v>
                </c:pt>
                <c:pt idx="2499">
                  <c:v>2497</c:v>
                </c:pt>
                <c:pt idx="2500">
                  <c:v>2498</c:v>
                </c:pt>
                <c:pt idx="2501">
                  <c:v>2499</c:v>
                </c:pt>
                <c:pt idx="2502">
                  <c:v>2500</c:v>
                </c:pt>
                <c:pt idx="2503">
                  <c:v>2501</c:v>
                </c:pt>
                <c:pt idx="2504">
                  <c:v>2502</c:v>
                </c:pt>
                <c:pt idx="2505">
                  <c:v>2503</c:v>
                </c:pt>
                <c:pt idx="2506">
                  <c:v>2504</c:v>
                </c:pt>
                <c:pt idx="2507">
                  <c:v>2505</c:v>
                </c:pt>
                <c:pt idx="2508">
                  <c:v>2506</c:v>
                </c:pt>
                <c:pt idx="2509">
                  <c:v>2507</c:v>
                </c:pt>
                <c:pt idx="2510">
                  <c:v>2508</c:v>
                </c:pt>
                <c:pt idx="2511">
                  <c:v>2509</c:v>
                </c:pt>
                <c:pt idx="2512">
                  <c:v>2510</c:v>
                </c:pt>
                <c:pt idx="2513">
                  <c:v>2511</c:v>
                </c:pt>
                <c:pt idx="2514">
                  <c:v>2512</c:v>
                </c:pt>
                <c:pt idx="2515">
                  <c:v>2513</c:v>
                </c:pt>
                <c:pt idx="2516">
                  <c:v>2514</c:v>
                </c:pt>
                <c:pt idx="2517">
                  <c:v>2515</c:v>
                </c:pt>
                <c:pt idx="2518">
                  <c:v>2516</c:v>
                </c:pt>
                <c:pt idx="2519">
                  <c:v>2517</c:v>
                </c:pt>
                <c:pt idx="2520">
                  <c:v>2518</c:v>
                </c:pt>
                <c:pt idx="2521">
                  <c:v>2519</c:v>
                </c:pt>
                <c:pt idx="2522">
                  <c:v>2520</c:v>
                </c:pt>
                <c:pt idx="2523">
                  <c:v>2521</c:v>
                </c:pt>
                <c:pt idx="2524">
                  <c:v>2522</c:v>
                </c:pt>
                <c:pt idx="2525">
                  <c:v>2523</c:v>
                </c:pt>
                <c:pt idx="2526">
                  <c:v>2524</c:v>
                </c:pt>
                <c:pt idx="2527">
                  <c:v>2525</c:v>
                </c:pt>
                <c:pt idx="2528">
                  <c:v>2526</c:v>
                </c:pt>
                <c:pt idx="2529">
                  <c:v>2527</c:v>
                </c:pt>
                <c:pt idx="2530">
                  <c:v>2528</c:v>
                </c:pt>
                <c:pt idx="2531">
                  <c:v>2529</c:v>
                </c:pt>
                <c:pt idx="2532">
                  <c:v>2530</c:v>
                </c:pt>
                <c:pt idx="2533">
                  <c:v>2531</c:v>
                </c:pt>
                <c:pt idx="2534">
                  <c:v>2532</c:v>
                </c:pt>
                <c:pt idx="2535">
                  <c:v>2533</c:v>
                </c:pt>
                <c:pt idx="2536">
                  <c:v>2534</c:v>
                </c:pt>
                <c:pt idx="2537">
                  <c:v>2535</c:v>
                </c:pt>
                <c:pt idx="2538">
                  <c:v>2536</c:v>
                </c:pt>
                <c:pt idx="2539">
                  <c:v>2537</c:v>
                </c:pt>
                <c:pt idx="2540">
                  <c:v>2538</c:v>
                </c:pt>
                <c:pt idx="2541">
                  <c:v>2539</c:v>
                </c:pt>
                <c:pt idx="2542">
                  <c:v>2540</c:v>
                </c:pt>
                <c:pt idx="2543">
                  <c:v>2541</c:v>
                </c:pt>
                <c:pt idx="2544">
                  <c:v>2542</c:v>
                </c:pt>
                <c:pt idx="2545">
                  <c:v>2543</c:v>
                </c:pt>
                <c:pt idx="2546">
                  <c:v>2544</c:v>
                </c:pt>
                <c:pt idx="2547">
                  <c:v>2545</c:v>
                </c:pt>
                <c:pt idx="2548">
                  <c:v>2546</c:v>
                </c:pt>
                <c:pt idx="2549">
                  <c:v>2547</c:v>
                </c:pt>
                <c:pt idx="2550">
                  <c:v>2548</c:v>
                </c:pt>
                <c:pt idx="2551">
                  <c:v>2549</c:v>
                </c:pt>
                <c:pt idx="2552">
                  <c:v>2550</c:v>
                </c:pt>
                <c:pt idx="2553">
                  <c:v>2551</c:v>
                </c:pt>
                <c:pt idx="2554">
                  <c:v>2552</c:v>
                </c:pt>
                <c:pt idx="2555">
                  <c:v>2553</c:v>
                </c:pt>
                <c:pt idx="2556">
                  <c:v>2554</c:v>
                </c:pt>
                <c:pt idx="2557">
                  <c:v>2555</c:v>
                </c:pt>
                <c:pt idx="2558">
                  <c:v>2556</c:v>
                </c:pt>
                <c:pt idx="2559">
                  <c:v>2557</c:v>
                </c:pt>
                <c:pt idx="2560">
                  <c:v>2558</c:v>
                </c:pt>
                <c:pt idx="2561">
                  <c:v>2559</c:v>
                </c:pt>
                <c:pt idx="2562">
                  <c:v>2560</c:v>
                </c:pt>
                <c:pt idx="2563">
                  <c:v>2561</c:v>
                </c:pt>
                <c:pt idx="2564">
                  <c:v>2562</c:v>
                </c:pt>
                <c:pt idx="2565">
                  <c:v>2563</c:v>
                </c:pt>
                <c:pt idx="2566">
                  <c:v>2564</c:v>
                </c:pt>
                <c:pt idx="2567">
                  <c:v>2565</c:v>
                </c:pt>
                <c:pt idx="2568">
                  <c:v>2566</c:v>
                </c:pt>
                <c:pt idx="2569">
                  <c:v>2567</c:v>
                </c:pt>
                <c:pt idx="2570">
                  <c:v>2568</c:v>
                </c:pt>
                <c:pt idx="2571">
                  <c:v>2569</c:v>
                </c:pt>
                <c:pt idx="2572">
                  <c:v>2570</c:v>
                </c:pt>
                <c:pt idx="2573">
                  <c:v>2571</c:v>
                </c:pt>
                <c:pt idx="2574">
                  <c:v>2572</c:v>
                </c:pt>
                <c:pt idx="2575">
                  <c:v>2573</c:v>
                </c:pt>
                <c:pt idx="2576">
                  <c:v>2574</c:v>
                </c:pt>
                <c:pt idx="2577">
                  <c:v>2575</c:v>
                </c:pt>
                <c:pt idx="2578">
                  <c:v>2576</c:v>
                </c:pt>
                <c:pt idx="2579">
                  <c:v>2577</c:v>
                </c:pt>
                <c:pt idx="2580">
                  <c:v>2578</c:v>
                </c:pt>
                <c:pt idx="2581">
                  <c:v>2579</c:v>
                </c:pt>
                <c:pt idx="2582">
                  <c:v>2580</c:v>
                </c:pt>
                <c:pt idx="2583">
                  <c:v>2581</c:v>
                </c:pt>
                <c:pt idx="2584">
                  <c:v>2582</c:v>
                </c:pt>
                <c:pt idx="2585">
                  <c:v>2583</c:v>
                </c:pt>
                <c:pt idx="2586">
                  <c:v>2584</c:v>
                </c:pt>
                <c:pt idx="2587">
                  <c:v>2585</c:v>
                </c:pt>
                <c:pt idx="2588">
                  <c:v>2586</c:v>
                </c:pt>
                <c:pt idx="2589">
                  <c:v>2587</c:v>
                </c:pt>
                <c:pt idx="2590">
                  <c:v>2588</c:v>
                </c:pt>
                <c:pt idx="2591">
                  <c:v>2589</c:v>
                </c:pt>
                <c:pt idx="2592">
                  <c:v>2590</c:v>
                </c:pt>
                <c:pt idx="2593">
                  <c:v>2591</c:v>
                </c:pt>
                <c:pt idx="2594">
                  <c:v>2592</c:v>
                </c:pt>
                <c:pt idx="2595">
                  <c:v>2593</c:v>
                </c:pt>
                <c:pt idx="2596">
                  <c:v>2594</c:v>
                </c:pt>
                <c:pt idx="2597">
                  <c:v>2595</c:v>
                </c:pt>
                <c:pt idx="2598">
                  <c:v>2596</c:v>
                </c:pt>
                <c:pt idx="2599">
                  <c:v>2597</c:v>
                </c:pt>
                <c:pt idx="2600">
                  <c:v>2598</c:v>
                </c:pt>
                <c:pt idx="2601">
                  <c:v>2599</c:v>
                </c:pt>
                <c:pt idx="2602">
                  <c:v>2600</c:v>
                </c:pt>
                <c:pt idx="2603">
                  <c:v>2601</c:v>
                </c:pt>
                <c:pt idx="2604">
                  <c:v>2602</c:v>
                </c:pt>
                <c:pt idx="2605">
                  <c:v>2603</c:v>
                </c:pt>
                <c:pt idx="2606">
                  <c:v>2604</c:v>
                </c:pt>
                <c:pt idx="2607">
                  <c:v>2605</c:v>
                </c:pt>
                <c:pt idx="2608">
                  <c:v>2606</c:v>
                </c:pt>
                <c:pt idx="2609">
                  <c:v>2607</c:v>
                </c:pt>
                <c:pt idx="2610">
                  <c:v>2608</c:v>
                </c:pt>
                <c:pt idx="2611">
                  <c:v>2609</c:v>
                </c:pt>
                <c:pt idx="2612">
                  <c:v>2610</c:v>
                </c:pt>
                <c:pt idx="2613">
                  <c:v>2611</c:v>
                </c:pt>
                <c:pt idx="2614">
                  <c:v>2612</c:v>
                </c:pt>
                <c:pt idx="2615">
                  <c:v>2613</c:v>
                </c:pt>
                <c:pt idx="2616">
                  <c:v>2614</c:v>
                </c:pt>
                <c:pt idx="2617">
                  <c:v>2615</c:v>
                </c:pt>
                <c:pt idx="2618">
                  <c:v>2616</c:v>
                </c:pt>
                <c:pt idx="2619">
                  <c:v>2617</c:v>
                </c:pt>
                <c:pt idx="2620">
                  <c:v>2618</c:v>
                </c:pt>
                <c:pt idx="2621">
                  <c:v>2619</c:v>
                </c:pt>
                <c:pt idx="2622">
                  <c:v>2620</c:v>
                </c:pt>
                <c:pt idx="2623">
                  <c:v>2621</c:v>
                </c:pt>
                <c:pt idx="2624">
                  <c:v>2622</c:v>
                </c:pt>
                <c:pt idx="2625">
                  <c:v>2623</c:v>
                </c:pt>
                <c:pt idx="2626">
                  <c:v>2624</c:v>
                </c:pt>
                <c:pt idx="2627">
                  <c:v>2625</c:v>
                </c:pt>
                <c:pt idx="2628">
                  <c:v>2626</c:v>
                </c:pt>
                <c:pt idx="2629">
                  <c:v>2627</c:v>
                </c:pt>
                <c:pt idx="2630">
                  <c:v>2628</c:v>
                </c:pt>
                <c:pt idx="2631">
                  <c:v>2629</c:v>
                </c:pt>
                <c:pt idx="2632">
                  <c:v>2630</c:v>
                </c:pt>
                <c:pt idx="2633">
                  <c:v>2631</c:v>
                </c:pt>
                <c:pt idx="2634">
                  <c:v>2632</c:v>
                </c:pt>
                <c:pt idx="2635">
                  <c:v>2633</c:v>
                </c:pt>
                <c:pt idx="2636">
                  <c:v>2634</c:v>
                </c:pt>
                <c:pt idx="2637">
                  <c:v>2635</c:v>
                </c:pt>
                <c:pt idx="2638">
                  <c:v>2636</c:v>
                </c:pt>
                <c:pt idx="2639">
                  <c:v>2637</c:v>
                </c:pt>
                <c:pt idx="2640">
                  <c:v>2638</c:v>
                </c:pt>
                <c:pt idx="2641">
                  <c:v>2639</c:v>
                </c:pt>
                <c:pt idx="2642">
                  <c:v>2640</c:v>
                </c:pt>
                <c:pt idx="2643">
                  <c:v>2641</c:v>
                </c:pt>
                <c:pt idx="2644">
                  <c:v>2642</c:v>
                </c:pt>
                <c:pt idx="2645">
                  <c:v>2643</c:v>
                </c:pt>
                <c:pt idx="2646">
                  <c:v>2644</c:v>
                </c:pt>
                <c:pt idx="2647">
                  <c:v>2645</c:v>
                </c:pt>
                <c:pt idx="2648">
                  <c:v>2646</c:v>
                </c:pt>
                <c:pt idx="2649">
                  <c:v>2647</c:v>
                </c:pt>
                <c:pt idx="2650">
                  <c:v>2648</c:v>
                </c:pt>
                <c:pt idx="2651">
                  <c:v>2649</c:v>
                </c:pt>
                <c:pt idx="2652">
                  <c:v>2650</c:v>
                </c:pt>
                <c:pt idx="2653">
                  <c:v>2651</c:v>
                </c:pt>
                <c:pt idx="2654">
                  <c:v>2652</c:v>
                </c:pt>
                <c:pt idx="2655">
                  <c:v>2653</c:v>
                </c:pt>
                <c:pt idx="2656">
                  <c:v>2654</c:v>
                </c:pt>
                <c:pt idx="2657">
                  <c:v>2655</c:v>
                </c:pt>
                <c:pt idx="2658">
                  <c:v>2656</c:v>
                </c:pt>
                <c:pt idx="2659">
                  <c:v>2657</c:v>
                </c:pt>
                <c:pt idx="2660">
                  <c:v>2658</c:v>
                </c:pt>
                <c:pt idx="2661">
                  <c:v>2659</c:v>
                </c:pt>
                <c:pt idx="2662">
                  <c:v>2660</c:v>
                </c:pt>
                <c:pt idx="2663">
                  <c:v>2661</c:v>
                </c:pt>
                <c:pt idx="2664">
                  <c:v>2662</c:v>
                </c:pt>
                <c:pt idx="2665">
                  <c:v>2663</c:v>
                </c:pt>
                <c:pt idx="2666">
                  <c:v>2664</c:v>
                </c:pt>
                <c:pt idx="2667">
                  <c:v>2665</c:v>
                </c:pt>
                <c:pt idx="2668">
                  <c:v>2666</c:v>
                </c:pt>
                <c:pt idx="2669">
                  <c:v>2667</c:v>
                </c:pt>
                <c:pt idx="2670">
                  <c:v>2668</c:v>
                </c:pt>
                <c:pt idx="2671">
                  <c:v>2669</c:v>
                </c:pt>
                <c:pt idx="2672">
                  <c:v>2670</c:v>
                </c:pt>
                <c:pt idx="2673">
                  <c:v>2671</c:v>
                </c:pt>
                <c:pt idx="2674">
                  <c:v>2672</c:v>
                </c:pt>
                <c:pt idx="2675">
                  <c:v>2673</c:v>
                </c:pt>
                <c:pt idx="2676">
                  <c:v>2674</c:v>
                </c:pt>
                <c:pt idx="2677">
                  <c:v>2675</c:v>
                </c:pt>
                <c:pt idx="2678">
                  <c:v>2676</c:v>
                </c:pt>
                <c:pt idx="2679">
                  <c:v>2677</c:v>
                </c:pt>
                <c:pt idx="2680">
                  <c:v>2678</c:v>
                </c:pt>
                <c:pt idx="2681">
                  <c:v>2679</c:v>
                </c:pt>
                <c:pt idx="2682">
                  <c:v>2680</c:v>
                </c:pt>
                <c:pt idx="2683">
                  <c:v>2681</c:v>
                </c:pt>
                <c:pt idx="2684">
                  <c:v>2682</c:v>
                </c:pt>
                <c:pt idx="2685">
                  <c:v>2683</c:v>
                </c:pt>
                <c:pt idx="2686">
                  <c:v>2684</c:v>
                </c:pt>
                <c:pt idx="2687">
                  <c:v>2685</c:v>
                </c:pt>
                <c:pt idx="2688">
                  <c:v>2686</c:v>
                </c:pt>
                <c:pt idx="2689">
                  <c:v>2687</c:v>
                </c:pt>
                <c:pt idx="2690">
                  <c:v>2688</c:v>
                </c:pt>
                <c:pt idx="2691">
                  <c:v>2689</c:v>
                </c:pt>
                <c:pt idx="2692">
                  <c:v>2690</c:v>
                </c:pt>
                <c:pt idx="2693">
                  <c:v>2691</c:v>
                </c:pt>
                <c:pt idx="2694">
                  <c:v>2692</c:v>
                </c:pt>
                <c:pt idx="2695">
                  <c:v>2693</c:v>
                </c:pt>
                <c:pt idx="2696">
                  <c:v>2694</c:v>
                </c:pt>
                <c:pt idx="2697">
                  <c:v>2695</c:v>
                </c:pt>
                <c:pt idx="2698">
                  <c:v>2696</c:v>
                </c:pt>
                <c:pt idx="2699">
                  <c:v>2697</c:v>
                </c:pt>
                <c:pt idx="2700">
                  <c:v>2698</c:v>
                </c:pt>
                <c:pt idx="2701">
                  <c:v>2699</c:v>
                </c:pt>
                <c:pt idx="2702">
                  <c:v>2700</c:v>
                </c:pt>
                <c:pt idx="2703">
                  <c:v>2701</c:v>
                </c:pt>
                <c:pt idx="2704">
                  <c:v>2702</c:v>
                </c:pt>
                <c:pt idx="2705">
                  <c:v>2703</c:v>
                </c:pt>
                <c:pt idx="2706">
                  <c:v>2704</c:v>
                </c:pt>
                <c:pt idx="2707">
                  <c:v>2705</c:v>
                </c:pt>
                <c:pt idx="2708">
                  <c:v>2706</c:v>
                </c:pt>
                <c:pt idx="2709">
                  <c:v>2707</c:v>
                </c:pt>
                <c:pt idx="2710">
                  <c:v>2708</c:v>
                </c:pt>
                <c:pt idx="2711">
                  <c:v>2709</c:v>
                </c:pt>
                <c:pt idx="2712">
                  <c:v>2710</c:v>
                </c:pt>
                <c:pt idx="2713">
                  <c:v>2711</c:v>
                </c:pt>
                <c:pt idx="2714">
                  <c:v>2712</c:v>
                </c:pt>
                <c:pt idx="2715">
                  <c:v>2713</c:v>
                </c:pt>
                <c:pt idx="2716">
                  <c:v>2714</c:v>
                </c:pt>
                <c:pt idx="2717">
                  <c:v>2715</c:v>
                </c:pt>
                <c:pt idx="2718">
                  <c:v>2716</c:v>
                </c:pt>
                <c:pt idx="2719">
                  <c:v>2717</c:v>
                </c:pt>
                <c:pt idx="2720">
                  <c:v>2718</c:v>
                </c:pt>
                <c:pt idx="2721">
                  <c:v>2719</c:v>
                </c:pt>
                <c:pt idx="2722">
                  <c:v>2720</c:v>
                </c:pt>
                <c:pt idx="2723">
                  <c:v>2721</c:v>
                </c:pt>
                <c:pt idx="2724">
                  <c:v>2722</c:v>
                </c:pt>
                <c:pt idx="2725">
                  <c:v>2723</c:v>
                </c:pt>
                <c:pt idx="2726">
                  <c:v>2724</c:v>
                </c:pt>
                <c:pt idx="2727">
                  <c:v>2725</c:v>
                </c:pt>
                <c:pt idx="2728">
                  <c:v>2726</c:v>
                </c:pt>
                <c:pt idx="2729">
                  <c:v>2727</c:v>
                </c:pt>
                <c:pt idx="2730">
                  <c:v>2728</c:v>
                </c:pt>
                <c:pt idx="2731">
                  <c:v>2729</c:v>
                </c:pt>
                <c:pt idx="2732">
                  <c:v>2730</c:v>
                </c:pt>
                <c:pt idx="2733">
                  <c:v>2731</c:v>
                </c:pt>
                <c:pt idx="2734">
                  <c:v>2732</c:v>
                </c:pt>
                <c:pt idx="2735">
                  <c:v>2733</c:v>
                </c:pt>
                <c:pt idx="2736">
                  <c:v>2734</c:v>
                </c:pt>
                <c:pt idx="2737">
                  <c:v>2735</c:v>
                </c:pt>
                <c:pt idx="2738">
                  <c:v>2736</c:v>
                </c:pt>
                <c:pt idx="2739">
                  <c:v>2737</c:v>
                </c:pt>
                <c:pt idx="2740">
                  <c:v>2738</c:v>
                </c:pt>
                <c:pt idx="2741">
                  <c:v>2739</c:v>
                </c:pt>
                <c:pt idx="2742">
                  <c:v>2740</c:v>
                </c:pt>
                <c:pt idx="2743">
                  <c:v>2741</c:v>
                </c:pt>
                <c:pt idx="2744">
                  <c:v>2742</c:v>
                </c:pt>
                <c:pt idx="2745">
                  <c:v>2743</c:v>
                </c:pt>
                <c:pt idx="2746">
                  <c:v>2744</c:v>
                </c:pt>
                <c:pt idx="2747">
                  <c:v>2745</c:v>
                </c:pt>
                <c:pt idx="2748">
                  <c:v>2746</c:v>
                </c:pt>
                <c:pt idx="2749">
                  <c:v>2747</c:v>
                </c:pt>
                <c:pt idx="2750">
                  <c:v>2748</c:v>
                </c:pt>
                <c:pt idx="2751">
                  <c:v>2749</c:v>
                </c:pt>
                <c:pt idx="2752">
                  <c:v>2750</c:v>
                </c:pt>
                <c:pt idx="2753">
                  <c:v>2751</c:v>
                </c:pt>
                <c:pt idx="2754">
                  <c:v>2752</c:v>
                </c:pt>
                <c:pt idx="2755">
                  <c:v>2753</c:v>
                </c:pt>
                <c:pt idx="2756">
                  <c:v>2754</c:v>
                </c:pt>
                <c:pt idx="2757">
                  <c:v>2755</c:v>
                </c:pt>
                <c:pt idx="2758">
                  <c:v>2756</c:v>
                </c:pt>
                <c:pt idx="2759">
                  <c:v>2757</c:v>
                </c:pt>
                <c:pt idx="2760">
                  <c:v>2758</c:v>
                </c:pt>
                <c:pt idx="2761">
                  <c:v>2759</c:v>
                </c:pt>
                <c:pt idx="2762">
                  <c:v>2760</c:v>
                </c:pt>
                <c:pt idx="2763">
                  <c:v>2761</c:v>
                </c:pt>
                <c:pt idx="2764">
                  <c:v>2762</c:v>
                </c:pt>
                <c:pt idx="2765">
                  <c:v>2763</c:v>
                </c:pt>
                <c:pt idx="2766">
                  <c:v>2764</c:v>
                </c:pt>
                <c:pt idx="2767">
                  <c:v>2765</c:v>
                </c:pt>
                <c:pt idx="2768">
                  <c:v>2766</c:v>
                </c:pt>
                <c:pt idx="2769">
                  <c:v>2767</c:v>
                </c:pt>
                <c:pt idx="2770">
                  <c:v>2768</c:v>
                </c:pt>
                <c:pt idx="2771">
                  <c:v>2769</c:v>
                </c:pt>
                <c:pt idx="2772">
                  <c:v>2770</c:v>
                </c:pt>
                <c:pt idx="2773">
                  <c:v>2771</c:v>
                </c:pt>
                <c:pt idx="2774">
                  <c:v>2772</c:v>
                </c:pt>
                <c:pt idx="2775">
                  <c:v>2773</c:v>
                </c:pt>
                <c:pt idx="2776">
                  <c:v>2774</c:v>
                </c:pt>
                <c:pt idx="2777">
                  <c:v>2775</c:v>
                </c:pt>
                <c:pt idx="2778">
                  <c:v>2776</c:v>
                </c:pt>
                <c:pt idx="2779">
                  <c:v>2777</c:v>
                </c:pt>
                <c:pt idx="2780">
                  <c:v>2778</c:v>
                </c:pt>
                <c:pt idx="2781">
                  <c:v>2779</c:v>
                </c:pt>
                <c:pt idx="2782">
                  <c:v>2780</c:v>
                </c:pt>
                <c:pt idx="2783">
                  <c:v>2781</c:v>
                </c:pt>
                <c:pt idx="2784">
                  <c:v>2782</c:v>
                </c:pt>
                <c:pt idx="2785">
                  <c:v>2783</c:v>
                </c:pt>
                <c:pt idx="2786">
                  <c:v>2784</c:v>
                </c:pt>
                <c:pt idx="2787">
                  <c:v>2785</c:v>
                </c:pt>
                <c:pt idx="2788">
                  <c:v>2786</c:v>
                </c:pt>
                <c:pt idx="2789">
                  <c:v>2787</c:v>
                </c:pt>
                <c:pt idx="2790">
                  <c:v>2788</c:v>
                </c:pt>
                <c:pt idx="2791">
                  <c:v>2789</c:v>
                </c:pt>
                <c:pt idx="2792">
                  <c:v>2790</c:v>
                </c:pt>
                <c:pt idx="2793">
                  <c:v>2791</c:v>
                </c:pt>
                <c:pt idx="2794">
                  <c:v>2792</c:v>
                </c:pt>
                <c:pt idx="2795">
                  <c:v>2793</c:v>
                </c:pt>
                <c:pt idx="2796">
                  <c:v>2794</c:v>
                </c:pt>
                <c:pt idx="2797">
                  <c:v>2795</c:v>
                </c:pt>
                <c:pt idx="2798">
                  <c:v>2796</c:v>
                </c:pt>
                <c:pt idx="2799">
                  <c:v>2797</c:v>
                </c:pt>
                <c:pt idx="2800">
                  <c:v>2798</c:v>
                </c:pt>
                <c:pt idx="2801">
                  <c:v>2799</c:v>
                </c:pt>
                <c:pt idx="2802">
                  <c:v>2800</c:v>
                </c:pt>
                <c:pt idx="2803">
                  <c:v>2801</c:v>
                </c:pt>
                <c:pt idx="2804">
                  <c:v>2802</c:v>
                </c:pt>
                <c:pt idx="2805">
                  <c:v>2803</c:v>
                </c:pt>
                <c:pt idx="2806">
                  <c:v>2804</c:v>
                </c:pt>
                <c:pt idx="2807">
                  <c:v>2805</c:v>
                </c:pt>
                <c:pt idx="2808">
                  <c:v>2806</c:v>
                </c:pt>
                <c:pt idx="2809">
                  <c:v>2807</c:v>
                </c:pt>
                <c:pt idx="2810">
                  <c:v>2808</c:v>
                </c:pt>
                <c:pt idx="2811">
                  <c:v>2809</c:v>
                </c:pt>
                <c:pt idx="2812">
                  <c:v>2810</c:v>
                </c:pt>
                <c:pt idx="2813">
                  <c:v>2811</c:v>
                </c:pt>
                <c:pt idx="2814">
                  <c:v>2812</c:v>
                </c:pt>
                <c:pt idx="2815">
                  <c:v>2813</c:v>
                </c:pt>
                <c:pt idx="2816">
                  <c:v>2814</c:v>
                </c:pt>
                <c:pt idx="2817">
                  <c:v>2815</c:v>
                </c:pt>
                <c:pt idx="2818">
                  <c:v>2816</c:v>
                </c:pt>
                <c:pt idx="2819">
                  <c:v>2817</c:v>
                </c:pt>
                <c:pt idx="2820">
                  <c:v>2818</c:v>
                </c:pt>
                <c:pt idx="2821">
                  <c:v>2819</c:v>
                </c:pt>
                <c:pt idx="2822">
                  <c:v>2820</c:v>
                </c:pt>
                <c:pt idx="2823">
                  <c:v>2821</c:v>
                </c:pt>
                <c:pt idx="2824">
                  <c:v>2822</c:v>
                </c:pt>
                <c:pt idx="2825">
                  <c:v>2823</c:v>
                </c:pt>
                <c:pt idx="2826">
                  <c:v>2824</c:v>
                </c:pt>
                <c:pt idx="2827">
                  <c:v>2825</c:v>
                </c:pt>
                <c:pt idx="2828">
                  <c:v>2826</c:v>
                </c:pt>
                <c:pt idx="2829">
                  <c:v>2827</c:v>
                </c:pt>
                <c:pt idx="2830">
                  <c:v>2828</c:v>
                </c:pt>
                <c:pt idx="2831">
                  <c:v>2829</c:v>
                </c:pt>
                <c:pt idx="2832">
                  <c:v>2830</c:v>
                </c:pt>
                <c:pt idx="2833">
                  <c:v>2831</c:v>
                </c:pt>
                <c:pt idx="2834">
                  <c:v>2832</c:v>
                </c:pt>
                <c:pt idx="2835">
                  <c:v>2833</c:v>
                </c:pt>
                <c:pt idx="2836">
                  <c:v>2834</c:v>
                </c:pt>
                <c:pt idx="2837">
                  <c:v>2835</c:v>
                </c:pt>
                <c:pt idx="2838">
                  <c:v>2836</c:v>
                </c:pt>
                <c:pt idx="2839">
                  <c:v>2837</c:v>
                </c:pt>
                <c:pt idx="2840">
                  <c:v>2838</c:v>
                </c:pt>
                <c:pt idx="2841">
                  <c:v>2839</c:v>
                </c:pt>
                <c:pt idx="2842">
                  <c:v>2840</c:v>
                </c:pt>
                <c:pt idx="2843">
                  <c:v>2841</c:v>
                </c:pt>
                <c:pt idx="2844">
                  <c:v>2842</c:v>
                </c:pt>
                <c:pt idx="2845">
                  <c:v>2843</c:v>
                </c:pt>
                <c:pt idx="2846">
                  <c:v>2844</c:v>
                </c:pt>
                <c:pt idx="2847">
                  <c:v>2845</c:v>
                </c:pt>
                <c:pt idx="2848">
                  <c:v>2846</c:v>
                </c:pt>
                <c:pt idx="2849">
                  <c:v>2847</c:v>
                </c:pt>
                <c:pt idx="2850">
                  <c:v>2848</c:v>
                </c:pt>
                <c:pt idx="2851">
                  <c:v>2849</c:v>
                </c:pt>
                <c:pt idx="2852">
                  <c:v>2850</c:v>
                </c:pt>
                <c:pt idx="2853">
                  <c:v>2851</c:v>
                </c:pt>
                <c:pt idx="2854">
                  <c:v>2852</c:v>
                </c:pt>
                <c:pt idx="2855">
                  <c:v>2853</c:v>
                </c:pt>
                <c:pt idx="2856">
                  <c:v>2854</c:v>
                </c:pt>
                <c:pt idx="2857">
                  <c:v>2855</c:v>
                </c:pt>
                <c:pt idx="2858">
                  <c:v>2856</c:v>
                </c:pt>
                <c:pt idx="2859">
                  <c:v>2857</c:v>
                </c:pt>
                <c:pt idx="2860">
                  <c:v>2858</c:v>
                </c:pt>
                <c:pt idx="2861">
                  <c:v>2859</c:v>
                </c:pt>
                <c:pt idx="2862">
                  <c:v>2860</c:v>
                </c:pt>
                <c:pt idx="2863">
                  <c:v>2861</c:v>
                </c:pt>
                <c:pt idx="2864">
                  <c:v>2862</c:v>
                </c:pt>
                <c:pt idx="2865">
                  <c:v>2863</c:v>
                </c:pt>
                <c:pt idx="2866">
                  <c:v>2864</c:v>
                </c:pt>
                <c:pt idx="2867">
                  <c:v>2865</c:v>
                </c:pt>
                <c:pt idx="2868">
                  <c:v>2866</c:v>
                </c:pt>
                <c:pt idx="2869">
                  <c:v>2867</c:v>
                </c:pt>
                <c:pt idx="2870">
                  <c:v>2868</c:v>
                </c:pt>
                <c:pt idx="2871">
                  <c:v>2869</c:v>
                </c:pt>
                <c:pt idx="2872">
                  <c:v>2870</c:v>
                </c:pt>
                <c:pt idx="2873">
                  <c:v>2871</c:v>
                </c:pt>
                <c:pt idx="2874">
                  <c:v>2872</c:v>
                </c:pt>
                <c:pt idx="2875">
                  <c:v>2873</c:v>
                </c:pt>
                <c:pt idx="2876">
                  <c:v>2874</c:v>
                </c:pt>
                <c:pt idx="2877">
                  <c:v>2875</c:v>
                </c:pt>
                <c:pt idx="2878">
                  <c:v>2876</c:v>
                </c:pt>
                <c:pt idx="2879">
                  <c:v>2877</c:v>
                </c:pt>
                <c:pt idx="2880">
                  <c:v>2878</c:v>
                </c:pt>
                <c:pt idx="2881">
                  <c:v>2879</c:v>
                </c:pt>
                <c:pt idx="2882">
                  <c:v>2880</c:v>
                </c:pt>
                <c:pt idx="2883">
                  <c:v>2881</c:v>
                </c:pt>
                <c:pt idx="2884">
                  <c:v>2882</c:v>
                </c:pt>
                <c:pt idx="2885">
                  <c:v>2883</c:v>
                </c:pt>
                <c:pt idx="2886">
                  <c:v>2884</c:v>
                </c:pt>
                <c:pt idx="2887">
                  <c:v>2885</c:v>
                </c:pt>
                <c:pt idx="2888">
                  <c:v>2886</c:v>
                </c:pt>
                <c:pt idx="2889">
                  <c:v>2887</c:v>
                </c:pt>
                <c:pt idx="2890">
                  <c:v>2888</c:v>
                </c:pt>
                <c:pt idx="2891">
                  <c:v>2889</c:v>
                </c:pt>
                <c:pt idx="2892">
                  <c:v>2890</c:v>
                </c:pt>
                <c:pt idx="2893">
                  <c:v>2891</c:v>
                </c:pt>
                <c:pt idx="2894">
                  <c:v>2892</c:v>
                </c:pt>
                <c:pt idx="2895">
                  <c:v>2893</c:v>
                </c:pt>
                <c:pt idx="2896">
                  <c:v>2894</c:v>
                </c:pt>
                <c:pt idx="2897">
                  <c:v>2895</c:v>
                </c:pt>
                <c:pt idx="2898">
                  <c:v>2896</c:v>
                </c:pt>
                <c:pt idx="2899">
                  <c:v>2897</c:v>
                </c:pt>
                <c:pt idx="2900">
                  <c:v>2898</c:v>
                </c:pt>
                <c:pt idx="2901">
                  <c:v>2899</c:v>
                </c:pt>
                <c:pt idx="2902">
                  <c:v>2900</c:v>
                </c:pt>
                <c:pt idx="2903">
                  <c:v>2901</c:v>
                </c:pt>
                <c:pt idx="2904">
                  <c:v>2902</c:v>
                </c:pt>
                <c:pt idx="2905">
                  <c:v>2903</c:v>
                </c:pt>
                <c:pt idx="2906">
                  <c:v>2904</c:v>
                </c:pt>
                <c:pt idx="2907">
                  <c:v>2905</c:v>
                </c:pt>
                <c:pt idx="2908">
                  <c:v>2906</c:v>
                </c:pt>
                <c:pt idx="2909">
                  <c:v>2907</c:v>
                </c:pt>
                <c:pt idx="2910">
                  <c:v>2908</c:v>
                </c:pt>
                <c:pt idx="2911">
                  <c:v>2909</c:v>
                </c:pt>
                <c:pt idx="2912">
                  <c:v>2910</c:v>
                </c:pt>
                <c:pt idx="2913">
                  <c:v>2911</c:v>
                </c:pt>
                <c:pt idx="2914">
                  <c:v>2912</c:v>
                </c:pt>
                <c:pt idx="2915">
                  <c:v>2913</c:v>
                </c:pt>
                <c:pt idx="2916">
                  <c:v>2914</c:v>
                </c:pt>
                <c:pt idx="2917">
                  <c:v>2915</c:v>
                </c:pt>
                <c:pt idx="2918">
                  <c:v>2916</c:v>
                </c:pt>
                <c:pt idx="2919">
                  <c:v>2917</c:v>
                </c:pt>
                <c:pt idx="2920">
                  <c:v>2918</c:v>
                </c:pt>
                <c:pt idx="2921">
                  <c:v>2919</c:v>
                </c:pt>
                <c:pt idx="2922">
                  <c:v>2920</c:v>
                </c:pt>
                <c:pt idx="2923">
                  <c:v>2921</c:v>
                </c:pt>
                <c:pt idx="2924">
                  <c:v>2922</c:v>
                </c:pt>
                <c:pt idx="2925">
                  <c:v>2923</c:v>
                </c:pt>
                <c:pt idx="2926">
                  <c:v>2924</c:v>
                </c:pt>
                <c:pt idx="2927">
                  <c:v>2925</c:v>
                </c:pt>
                <c:pt idx="2928">
                  <c:v>2926</c:v>
                </c:pt>
                <c:pt idx="2929">
                  <c:v>2927</c:v>
                </c:pt>
                <c:pt idx="2930">
                  <c:v>2928</c:v>
                </c:pt>
                <c:pt idx="2931">
                  <c:v>2929</c:v>
                </c:pt>
                <c:pt idx="2932">
                  <c:v>2930</c:v>
                </c:pt>
                <c:pt idx="2933">
                  <c:v>2931</c:v>
                </c:pt>
                <c:pt idx="2934">
                  <c:v>2932</c:v>
                </c:pt>
                <c:pt idx="2935">
                  <c:v>2933</c:v>
                </c:pt>
                <c:pt idx="2936">
                  <c:v>2934</c:v>
                </c:pt>
                <c:pt idx="2937">
                  <c:v>2935</c:v>
                </c:pt>
                <c:pt idx="2938">
                  <c:v>2936</c:v>
                </c:pt>
                <c:pt idx="2939">
                  <c:v>2937</c:v>
                </c:pt>
                <c:pt idx="2940">
                  <c:v>2938</c:v>
                </c:pt>
                <c:pt idx="2941">
                  <c:v>2939</c:v>
                </c:pt>
                <c:pt idx="2942">
                  <c:v>2940</c:v>
                </c:pt>
                <c:pt idx="2943">
                  <c:v>2941</c:v>
                </c:pt>
                <c:pt idx="2944">
                  <c:v>2942</c:v>
                </c:pt>
                <c:pt idx="2945">
                  <c:v>2943</c:v>
                </c:pt>
                <c:pt idx="2946">
                  <c:v>2944</c:v>
                </c:pt>
                <c:pt idx="2947">
                  <c:v>2945</c:v>
                </c:pt>
                <c:pt idx="2948">
                  <c:v>2946</c:v>
                </c:pt>
                <c:pt idx="2949">
                  <c:v>2947</c:v>
                </c:pt>
                <c:pt idx="2950">
                  <c:v>2948</c:v>
                </c:pt>
                <c:pt idx="2951">
                  <c:v>2949</c:v>
                </c:pt>
                <c:pt idx="2952">
                  <c:v>2950</c:v>
                </c:pt>
                <c:pt idx="2953">
                  <c:v>2951</c:v>
                </c:pt>
                <c:pt idx="2954">
                  <c:v>2952</c:v>
                </c:pt>
                <c:pt idx="2955">
                  <c:v>2953</c:v>
                </c:pt>
                <c:pt idx="2956">
                  <c:v>2954</c:v>
                </c:pt>
                <c:pt idx="2957">
                  <c:v>2955</c:v>
                </c:pt>
                <c:pt idx="2958">
                  <c:v>2956</c:v>
                </c:pt>
                <c:pt idx="2959">
                  <c:v>2957</c:v>
                </c:pt>
                <c:pt idx="2960">
                  <c:v>2958</c:v>
                </c:pt>
                <c:pt idx="2961">
                  <c:v>2959</c:v>
                </c:pt>
                <c:pt idx="2962">
                  <c:v>2960</c:v>
                </c:pt>
                <c:pt idx="2963">
                  <c:v>2961</c:v>
                </c:pt>
                <c:pt idx="2964">
                  <c:v>2962</c:v>
                </c:pt>
                <c:pt idx="2965">
                  <c:v>2963</c:v>
                </c:pt>
                <c:pt idx="2966">
                  <c:v>2964</c:v>
                </c:pt>
                <c:pt idx="2967">
                  <c:v>2965</c:v>
                </c:pt>
                <c:pt idx="2968">
                  <c:v>2966</c:v>
                </c:pt>
                <c:pt idx="2969">
                  <c:v>2967</c:v>
                </c:pt>
                <c:pt idx="2970">
                  <c:v>2968</c:v>
                </c:pt>
                <c:pt idx="2971">
                  <c:v>2969</c:v>
                </c:pt>
                <c:pt idx="2972">
                  <c:v>2970</c:v>
                </c:pt>
                <c:pt idx="2973">
                  <c:v>2971</c:v>
                </c:pt>
                <c:pt idx="2974">
                  <c:v>2972</c:v>
                </c:pt>
                <c:pt idx="2975">
                  <c:v>2973</c:v>
                </c:pt>
                <c:pt idx="2976">
                  <c:v>2974</c:v>
                </c:pt>
                <c:pt idx="2977">
                  <c:v>2975</c:v>
                </c:pt>
                <c:pt idx="2978">
                  <c:v>2976</c:v>
                </c:pt>
                <c:pt idx="2979">
                  <c:v>2977</c:v>
                </c:pt>
                <c:pt idx="2980">
                  <c:v>2978</c:v>
                </c:pt>
                <c:pt idx="2981">
                  <c:v>2979</c:v>
                </c:pt>
                <c:pt idx="2982">
                  <c:v>2980</c:v>
                </c:pt>
                <c:pt idx="2983">
                  <c:v>2981</c:v>
                </c:pt>
                <c:pt idx="2984">
                  <c:v>2982</c:v>
                </c:pt>
                <c:pt idx="2985">
                  <c:v>2983</c:v>
                </c:pt>
                <c:pt idx="2986">
                  <c:v>2984</c:v>
                </c:pt>
                <c:pt idx="2987">
                  <c:v>2985</c:v>
                </c:pt>
                <c:pt idx="2988">
                  <c:v>2986</c:v>
                </c:pt>
                <c:pt idx="2989">
                  <c:v>2987</c:v>
                </c:pt>
                <c:pt idx="2990">
                  <c:v>2988</c:v>
                </c:pt>
                <c:pt idx="2991">
                  <c:v>2989</c:v>
                </c:pt>
                <c:pt idx="2992">
                  <c:v>2990</c:v>
                </c:pt>
                <c:pt idx="2993">
                  <c:v>2991</c:v>
                </c:pt>
                <c:pt idx="2994">
                  <c:v>2992</c:v>
                </c:pt>
                <c:pt idx="2995">
                  <c:v>2993</c:v>
                </c:pt>
                <c:pt idx="2996">
                  <c:v>2994</c:v>
                </c:pt>
                <c:pt idx="2997">
                  <c:v>2995</c:v>
                </c:pt>
                <c:pt idx="2998">
                  <c:v>2996</c:v>
                </c:pt>
              </c:strCache>
            </c:strRef>
          </c:xVal>
          <c:yVal>
            <c:numRef>
              <c:f>'140304'!$K:$K</c:f>
              <c:numCache>
                <c:formatCode>0.000000_ </c:formatCode>
                <c:ptCount val="1048576"/>
                <c:pt idx="4">
                  <c:v>8.4131999999999998E-2</c:v>
                </c:pt>
                <c:pt idx="5">
                  <c:v>8.4156999999999996E-2</c:v>
                </c:pt>
                <c:pt idx="6">
                  <c:v>8.4148000000000001E-2</c:v>
                </c:pt>
                <c:pt idx="7">
                  <c:v>8.4147E-2</c:v>
                </c:pt>
                <c:pt idx="8">
                  <c:v>8.4151000000000004E-2</c:v>
                </c:pt>
                <c:pt idx="9">
                  <c:v>8.4131999999999998E-2</c:v>
                </c:pt>
                <c:pt idx="10">
                  <c:v>8.4155999999999995E-2</c:v>
                </c:pt>
                <c:pt idx="11">
                  <c:v>8.4148000000000001E-2</c:v>
                </c:pt>
                <c:pt idx="12">
                  <c:v>8.4151000000000004E-2</c:v>
                </c:pt>
                <c:pt idx="13">
                  <c:v>8.4147E-2</c:v>
                </c:pt>
                <c:pt idx="14">
                  <c:v>8.4094000000000002E-2</c:v>
                </c:pt>
                <c:pt idx="15">
                  <c:v>8.4083000000000005E-2</c:v>
                </c:pt>
                <c:pt idx="16">
                  <c:v>8.4082000000000004E-2</c:v>
                </c:pt>
                <c:pt idx="17">
                  <c:v>8.4088999999999997E-2</c:v>
                </c:pt>
                <c:pt idx="18">
                  <c:v>8.4078E-2</c:v>
                </c:pt>
                <c:pt idx="19">
                  <c:v>8.4114999999999995E-2</c:v>
                </c:pt>
                <c:pt idx="20">
                  <c:v>8.4094000000000002E-2</c:v>
                </c:pt>
                <c:pt idx="21">
                  <c:v>8.4098000000000006E-2</c:v>
                </c:pt>
                <c:pt idx="22">
                  <c:v>8.4059999999999996E-2</c:v>
                </c:pt>
                <c:pt idx="23">
                  <c:v>8.4080000000000002E-2</c:v>
                </c:pt>
                <c:pt idx="24">
                  <c:v>8.4061999999999998E-2</c:v>
                </c:pt>
                <c:pt idx="25">
                  <c:v>8.4124000000000004E-2</c:v>
                </c:pt>
                <c:pt idx="26">
                  <c:v>8.4115999999999996E-2</c:v>
                </c:pt>
                <c:pt idx="27">
                  <c:v>8.4114999999999995E-2</c:v>
                </c:pt>
                <c:pt idx="28">
                  <c:v>8.4155999999999995E-2</c:v>
                </c:pt>
                <c:pt idx="29">
                  <c:v>8.4151000000000004E-2</c:v>
                </c:pt>
                <c:pt idx="30">
                  <c:v>8.4147E-2</c:v>
                </c:pt>
                <c:pt idx="31">
                  <c:v>8.4154000000000007E-2</c:v>
                </c:pt>
                <c:pt idx="32">
                  <c:v>8.4162000000000001E-2</c:v>
                </c:pt>
                <c:pt idx="33">
                  <c:v>8.4154000000000007E-2</c:v>
                </c:pt>
                <c:pt idx="34">
                  <c:v>8.4190000000000001E-2</c:v>
                </c:pt>
                <c:pt idx="35">
                  <c:v>8.4191000000000002E-2</c:v>
                </c:pt>
                <c:pt idx="36">
                  <c:v>8.4169999999999995E-2</c:v>
                </c:pt>
                <c:pt idx="37">
                  <c:v>8.4178000000000003E-2</c:v>
                </c:pt>
                <c:pt idx="38">
                  <c:v>8.4148000000000001E-2</c:v>
                </c:pt>
                <c:pt idx="39">
                  <c:v>8.4172999999999998E-2</c:v>
                </c:pt>
                <c:pt idx="40">
                  <c:v>8.4140999999999994E-2</c:v>
                </c:pt>
                <c:pt idx="41">
                  <c:v>8.4162000000000001E-2</c:v>
                </c:pt>
                <c:pt idx="42">
                  <c:v>8.4161E-2</c:v>
                </c:pt>
                <c:pt idx="43">
                  <c:v>8.4153000000000006E-2</c:v>
                </c:pt>
                <c:pt idx="44">
                  <c:v>8.4150000000000003E-2</c:v>
                </c:pt>
                <c:pt idx="45">
                  <c:v>8.4147E-2</c:v>
                </c:pt>
                <c:pt idx="46">
                  <c:v>8.4168000000000007E-2</c:v>
                </c:pt>
                <c:pt idx="47">
                  <c:v>8.4131999999999998E-2</c:v>
                </c:pt>
                <c:pt idx="48">
                  <c:v>8.4126000000000006E-2</c:v>
                </c:pt>
                <c:pt idx="49">
                  <c:v>8.4131999999999998E-2</c:v>
                </c:pt>
                <c:pt idx="50">
                  <c:v>8.4114999999999995E-2</c:v>
                </c:pt>
                <c:pt idx="51">
                  <c:v>8.4129999999999996E-2</c:v>
                </c:pt>
                <c:pt idx="52">
                  <c:v>8.4126999999999993E-2</c:v>
                </c:pt>
                <c:pt idx="53">
                  <c:v>8.4109000000000003E-2</c:v>
                </c:pt>
                <c:pt idx="54">
                  <c:v>8.4131999999999998E-2</c:v>
                </c:pt>
                <c:pt idx="55">
                  <c:v>8.4126000000000006E-2</c:v>
                </c:pt>
                <c:pt idx="56">
                  <c:v>8.412E-2</c:v>
                </c:pt>
                <c:pt idx="57">
                  <c:v>8.4132999999999999E-2</c:v>
                </c:pt>
                <c:pt idx="58">
                  <c:v>8.4116999999999997E-2</c:v>
                </c:pt>
                <c:pt idx="59">
                  <c:v>8.4107000000000001E-2</c:v>
                </c:pt>
                <c:pt idx="60">
                  <c:v>8.4104999999999999E-2</c:v>
                </c:pt>
                <c:pt idx="61">
                  <c:v>8.4059999999999996E-2</c:v>
                </c:pt>
                <c:pt idx="62">
                  <c:v>8.4115999999999996E-2</c:v>
                </c:pt>
                <c:pt idx="63">
                  <c:v>8.4141999999999995E-2</c:v>
                </c:pt>
                <c:pt idx="64">
                  <c:v>8.4128999999999995E-2</c:v>
                </c:pt>
                <c:pt idx="65">
                  <c:v>8.4138000000000004E-2</c:v>
                </c:pt>
                <c:pt idx="66">
                  <c:v>8.4149000000000002E-2</c:v>
                </c:pt>
                <c:pt idx="67">
                  <c:v>8.4156999999999996E-2</c:v>
                </c:pt>
                <c:pt idx="68">
                  <c:v>8.4127999999999994E-2</c:v>
                </c:pt>
                <c:pt idx="69">
                  <c:v>8.4128999999999995E-2</c:v>
                </c:pt>
                <c:pt idx="70">
                  <c:v>8.4129999999999996E-2</c:v>
                </c:pt>
                <c:pt idx="71">
                  <c:v>8.4122000000000002E-2</c:v>
                </c:pt>
                <c:pt idx="72">
                  <c:v>8.4139000000000005E-2</c:v>
                </c:pt>
                <c:pt idx="73">
                  <c:v>8.4154999999999994E-2</c:v>
                </c:pt>
                <c:pt idx="74">
                  <c:v>8.4155999999999995E-2</c:v>
                </c:pt>
                <c:pt idx="75">
                  <c:v>8.4156999999999996E-2</c:v>
                </c:pt>
                <c:pt idx="76">
                  <c:v>8.4167000000000006E-2</c:v>
                </c:pt>
                <c:pt idx="77">
                  <c:v>8.4140000000000006E-2</c:v>
                </c:pt>
                <c:pt idx="78">
                  <c:v>8.412E-2</c:v>
                </c:pt>
                <c:pt idx="79">
                  <c:v>8.4109000000000003E-2</c:v>
                </c:pt>
                <c:pt idx="80">
                  <c:v>8.4140999999999994E-2</c:v>
                </c:pt>
                <c:pt idx="81">
                  <c:v>8.4155999999999995E-2</c:v>
                </c:pt>
                <c:pt idx="82">
                  <c:v>8.4126999999999993E-2</c:v>
                </c:pt>
                <c:pt idx="83">
                  <c:v>8.4132999999999999E-2</c:v>
                </c:pt>
                <c:pt idx="84">
                  <c:v>8.4118999999999999E-2</c:v>
                </c:pt>
                <c:pt idx="85">
                  <c:v>8.4132999999999999E-2</c:v>
                </c:pt>
                <c:pt idx="86">
                  <c:v>8.4138000000000004E-2</c:v>
                </c:pt>
                <c:pt idx="87">
                  <c:v>8.4129999999999996E-2</c:v>
                </c:pt>
                <c:pt idx="88">
                  <c:v>8.4139000000000005E-2</c:v>
                </c:pt>
                <c:pt idx="89">
                  <c:v>8.4158999999999998E-2</c:v>
                </c:pt>
                <c:pt idx="90">
                  <c:v>8.4115999999999996E-2</c:v>
                </c:pt>
                <c:pt idx="91">
                  <c:v>8.4118999999999999E-2</c:v>
                </c:pt>
                <c:pt idx="92">
                  <c:v>8.4157999999999997E-2</c:v>
                </c:pt>
                <c:pt idx="93">
                  <c:v>8.4126000000000006E-2</c:v>
                </c:pt>
                <c:pt idx="94">
                  <c:v>8.4137000000000003E-2</c:v>
                </c:pt>
                <c:pt idx="95">
                  <c:v>8.4132999999999999E-2</c:v>
                </c:pt>
                <c:pt idx="96">
                  <c:v>8.4113999999999994E-2</c:v>
                </c:pt>
                <c:pt idx="97">
                  <c:v>8.4131999999999998E-2</c:v>
                </c:pt>
                <c:pt idx="98">
                  <c:v>8.4129999999999996E-2</c:v>
                </c:pt>
                <c:pt idx="99">
                  <c:v>8.4103999999999998E-2</c:v>
                </c:pt>
                <c:pt idx="100">
                  <c:v>8.4114999999999995E-2</c:v>
                </c:pt>
                <c:pt idx="101">
                  <c:v>8.4107000000000001E-2</c:v>
                </c:pt>
                <c:pt idx="102">
                  <c:v>8.4117999999999998E-2</c:v>
                </c:pt>
                <c:pt idx="103">
                  <c:v>8.4112999999999993E-2</c:v>
                </c:pt>
                <c:pt idx="104">
                  <c:v>8.4099999999999994E-2</c:v>
                </c:pt>
                <c:pt idx="105">
                  <c:v>8.4115999999999996E-2</c:v>
                </c:pt>
                <c:pt idx="106">
                  <c:v>8.4142999999999996E-2</c:v>
                </c:pt>
                <c:pt idx="107">
                  <c:v>8.4132999999999999E-2</c:v>
                </c:pt>
                <c:pt idx="108">
                  <c:v>8.4125000000000005E-2</c:v>
                </c:pt>
                <c:pt idx="109">
                  <c:v>8.4127999999999994E-2</c:v>
                </c:pt>
                <c:pt idx="110">
                  <c:v>8.412E-2</c:v>
                </c:pt>
                <c:pt idx="111">
                  <c:v>8.4140000000000006E-2</c:v>
                </c:pt>
                <c:pt idx="112">
                  <c:v>8.4144999999999998E-2</c:v>
                </c:pt>
                <c:pt idx="113">
                  <c:v>8.4149000000000002E-2</c:v>
                </c:pt>
                <c:pt idx="114">
                  <c:v>8.4127999999999994E-2</c:v>
                </c:pt>
                <c:pt idx="115">
                  <c:v>8.4154000000000007E-2</c:v>
                </c:pt>
                <c:pt idx="116">
                  <c:v>8.4124000000000004E-2</c:v>
                </c:pt>
                <c:pt idx="117">
                  <c:v>8.4131999999999998E-2</c:v>
                </c:pt>
                <c:pt idx="118">
                  <c:v>8.4123000000000003E-2</c:v>
                </c:pt>
                <c:pt idx="119">
                  <c:v>8.4148000000000001E-2</c:v>
                </c:pt>
                <c:pt idx="120">
                  <c:v>8.4142999999999996E-2</c:v>
                </c:pt>
                <c:pt idx="121">
                  <c:v>8.4122000000000002E-2</c:v>
                </c:pt>
                <c:pt idx="122">
                  <c:v>8.4121000000000001E-2</c:v>
                </c:pt>
                <c:pt idx="123">
                  <c:v>8.4135000000000001E-2</c:v>
                </c:pt>
                <c:pt idx="124">
                  <c:v>8.4134E-2</c:v>
                </c:pt>
                <c:pt idx="125">
                  <c:v>8.4136000000000002E-2</c:v>
                </c:pt>
                <c:pt idx="126">
                  <c:v>8.4147E-2</c:v>
                </c:pt>
                <c:pt idx="127">
                  <c:v>8.4130999999999997E-2</c:v>
                </c:pt>
                <c:pt idx="128">
                  <c:v>8.4111000000000005E-2</c:v>
                </c:pt>
                <c:pt idx="129">
                  <c:v>8.4109000000000003E-2</c:v>
                </c:pt>
                <c:pt idx="130">
                  <c:v>8.4125000000000005E-2</c:v>
                </c:pt>
                <c:pt idx="131">
                  <c:v>8.4117999999999998E-2</c:v>
                </c:pt>
                <c:pt idx="132">
                  <c:v>8.4128999999999995E-2</c:v>
                </c:pt>
                <c:pt idx="133">
                  <c:v>8.4118999999999999E-2</c:v>
                </c:pt>
                <c:pt idx="134">
                  <c:v>8.4111000000000005E-2</c:v>
                </c:pt>
                <c:pt idx="135">
                  <c:v>8.4112000000000006E-2</c:v>
                </c:pt>
                <c:pt idx="136">
                  <c:v>8.412E-2</c:v>
                </c:pt>
                <c:pt idx="137">
                  <c:v>8.4112999999999993E-2</c:v>
                </c:pt>
                <c:pt idx="138">
                  <c:v>8.4126999999999993E-2</c:v>
                </c:pt>
                <c:pt idx="139">
                  <c:v>8.4117999999999998E-2</c:v>
                </c:pt>
                <c:pt idx="140">
                  <c:v>8.4126999999999993E-2</c:v>
                </c:pt>
                <c:pt idx="141">
                  <c:v>8.4101999999999996E-2</c:v>
                </c:pt>
                <c:pt idx="142">
                  <c:v>8.4127999999999994E-2</c:v>
                </c:pt>
                <c:pt idx="143">
                  <c:v>8.4097000000000005E-2</c:v>
                </c:pt>
                <c:pt idx="144">
                  <c:v>8.4150000000000003E-2</c:v>
                </c:pt>
                <c:pt idx="145">
                  <c:v>8.4147E-2</c:v>
                </c:pt>
                <c:pt idx="146">
                  <c:v>8.4148000000000001E-2</c:v>
                </c:pt>
                <c:pt idx="147">
                  <c:v>8.4150000000000003E-2</c:v>
                </c:pt>
                <c:pt idx="148">
                  <c:v>8.4124000000000004E-2</c:v>
                </c:pt>
                <c:pt idx="149">
                  <c:v>8.412E-2</c:v>
                </c:pt>
                <c:pt idx="150">
                  <c:v>8.4138000000000004E-2</c:v>
                </c:pt>
                <c:pt idx="151">
                  <c:v>8.4159999999999999E-2</c:v>
                </c:pt>
                <c:pt idx="152">
                  <c:v>8.4100999999999995E-2</c:v>
                </c:pt>
                <c:pt idx="153">
                  <c:v>8.4121000000000001E-2</c:v>
                </c:pt>
                <c:pt idx="154">
                  <c:v>8.4098000000000006E-2</c:v>
                </c:pt>
                <c:pt idx="155">
                  <c:v>8.4083000000000005E-2</c:v>
                </c:pt>
                <c:pt idx="156">
                  <c:v>8.4064E-2</c:v>
                </c:pt>
                <c:pt idx="157">
                  <c:v>8.4087999999999996E-2</c:v>
                </c:pt>
                <c:pt idx="158">
                  <c:v>8.4080000000000002E-2</c:v>
                </c:pt>
                <c:pt idx="159">
                  <c:v>8.4108000000000002E-2</c:v>
                </c:pt>
                <c:pt idx="160">
                  <c:v>8.4084999999999993E-2</c:v>
                </c:pt>
                <c:pt idx="161">
                  <c:v>8.4059999999999996E-2</c:v>
                </c:pt>
                <c:pt idx="162">
                  <c:v>8.4054000000000004E-2</c:v>
                </c:pt>
                <c:pt idx="163">
                  <c:v>8.4103999999999998E-2</c:v>
                </c:pt>
                <c:pt idx="164">
                  <c:v>8.4078E-2</c:v>
                </c:pt>
                <c:pt idx="165">
                  <c:v>8.4080000000000002E-2</c:v>
                </c:pt>
                <c:pt idx="166">
                  <c:v>8.4084000000000006E-2</c:v>
                </c:pt>
                <c:pt idx="167">
                  <c:v>8.4082000000000004E-2</c:v>
                </c:pt>
                <c:pt idx="168">
                  <c:v>8.4056000000000006E-2</c:v>
                </c:pt>
                <c:pt idx="169">
                  <c:v>8.4138000000000004E-2</c:v>
                </c:pt>
                <c:pt idx="170">
                  <c:v>8.4157999999999997E-2</c:v>
                </c:pt>
                <c:pt idx="171">
                  <c:v>8.4126000000000006E-2</c:v>
                </c:pt>
                <c:pt idx="172">
                  <c:v>8.4103999999999998E-2</c:v>
                </c:pt>
                <c:pt idx="173">
                  <c:v>8.4140000000000006E-2</c:v>
                </c:pt>
                <c:pt idx="174">
                  <c:v>8.4156999999999996E-2</c:v>
                </c:pt>
                <c:pt idx="175">
                  <c:v>8.4182000000000007E-2</c:v>
                </c:pt>
                <c:pt idx="176">
                  <c:v>8.4170999999999996E-2</c:v>
                </c:pt>
                <c:pt idx="177">
                  <c:v>8.4156999999999996E-2</c:v>
                </c:pt>
                <c:pt idx="178">
                  <c:v>8.4163000000000002E-2</c:v>
                </c:pt>
                <c:pt idx="179">
                  <c:v>8.4136000000000002E-2</c:v>
                </c:pt>
                <c:pt idx="180">
                  <c:v>8.4158999999999998E-2</c:v>
                </c:pt>
                <c:pt idx="181">
                  <c:v>8.4189E-2</c:v>
                </c:pt>
                <c:pt idx="182">
                  <c:v>8.4155999999999995E-2</c:v>
                </c:pt>
                <c:pt idx="183">
                  <c:v>8.4163000000000002E-2</c:v>
                </c:pt>
                <c:pt idx="184">
                  <c:v>8.4143999999999997E-2</c:v>
                </c:pt>
                <c:pt idx="185">
                  <c:v>8.4158999999999998E-2</c:v>
                </c:pt>
                <c:pt idx="186">
                  <c:v>8.4127999999999994E-2</c:v>
                </c:pt>
                <c:pt idx="187">
                  <c:v>8.4153000000000006E-2</c:v>
                </c:pt>
                <c:pt idx="188">
                  <c:v>8.4136000000000002E-2</c:v>
                </c:pt>
                <c:pt idx="189">
                  <c:v>8.4128999999999995E-2</c:v>
                </c:pt>
                <c:pt idx="190">
                  <c:v>8.4163000000000002E-2</c:v>
                </c:pt>
                <c:pt idx="191">
                  <c:v>8.4110000000000004E-2</c:v>
                </c:pt>
                <c:pt idx="192">
                  <c:v>8.4143999999999997E-2</c:v>
                </c:pt>
                <c:pt idx="193">
                  <c:v>8.4132999999999999E-2</c:v>
                </c:pt>
                <c:pt idx="194">
                  <c:v>8.4150000000000003E-2</c:v>
                </c:pt>
                <c:pt idx="195">
                  <c:v>8.4124000000000004E-2</c:v>
                </c:pt>
                <c:pt idx="196">
                  <c:v>8.4147E-2</c:v>
                </c:pt>
                <c:pt idx="197">
                  <c:v>8.4134E-2</c:v>
                </c:pt>
                <c:pt idx="198">
                  <c:v>8.4161E-2</c:v>
                </c:pt>
                <c:pt idx="199">
                  <c:v>0.15257200000000001</c:v>
                </c:pt>
                <c:pt idx="200">
                  <c:v>0.22378200000000001</c:v>
                </c:pt>
                <c:pt idx="201">
                  <c:v>0.24669199999999999</c:v>
                </c:pt>
                <c:pt idx="202">
                  <c:v>0.25858199999999998</c:v>
                </c:pt>
                <c:pt idx="203">
                  <c:v>0.26789400000000002</c:v>
                </c:pt>
                <c:pt idx="204">
                  <c:v>0.27652300000000002</c:v>
                </c:pt>
                <c:pt idx="205">
                  <c:v>0.28498600000000002</c:v>
                </c:pt>
                <c:pt idx="206">
                  <c:v>0.29321000000000003</c:v>
                </c:pt>
                <c:pt idx="207">
                  <c:v>0.30149500000000001</c:v>
                </c:pt>
                <c:pt idx="208">
                  <c:v>0.30967800000000001</c:v>
                </c:pt>
                <c:pt idx="209">
                  <c:v>0.31779200000000002</c:v>
                </c:pt>
                <c:pt idx="210">
                  <c:v>0.32599499999999998</c:v>
                </c:pt>
                <c:pt idx="211">
                  <c:v>0.334117</c:v>
                </c:pt>
                <c:pt idx="212">
                  <c:v>0.34223199999999998</c:v>
                </c:pt>
                <c:pt idx="213">
                  <c:v>0.35034700000000002</c:v>
                </c:pt>
                <c:pt idx="214">
                  <c:v>0.35844100000000001</c:v>
                </c:pt>
                <c:pt idx="215">
                  <c:v>0.36655100000000002</c:v>
                </c:pt>
                <c:pt idx="216">
                  <c:v>0.37454399999999999</c:v>
                </c:pt>
                <c:pt idx="217">
                  <c:v>0.382658</c:v>
                </c:pt>
                <c:pt idx="218">
                  <c:v>0.39068000000000003</c:v>
                </c:pt>
                <c:pt idx="219">
                  <c:v>0.39899499999999999</c:v>
                </c:pt>
                <c:pt idx="220">
                  <c:v>0.406914</c:v>
                </c:pt>
                <c:pt idx="221">
                  <c:v>0.41482999999999998</c:v>
                </c:pt>
                <c:pt idx="222">
                  <c:v>0.42282700000000001</c:v>
                </c:pt>
                <c:pt idx="223">
                  <c:v>0.43080800000000002</c:v>
                </c:pt>
                <c:pt idx="224">
                  <c:v>0.438836</c:v>
                </c:pt>
                <c:pt idx="225">
                  <c:v>0.44674599999999998</c:v>
                </c:pt>
                <c:pt idx="226">
                  <c:v>0.45467200000000002</c:v>
                </c:pt>
                <c:pt idx="227">
                  <c:v>0.46255600000000002</c:v>
                </c:pt>
                <c:pt idx="228">
                  <c:v>0.47041100000000002</c:v>
                </c:pt>
                <c:pt idx="229">
                  <c:v>0.47826400000000002</c:v>
                </c:pt>
                <c:pt idx="230">
                  <c:v>0.48598200000000003</c:v>
                </c:pt>
                <c:pt idx="231">
                  <c:v>0.49373299999999998</c:v>
                </c:pt>
                <c:pt idx="232">
                  <c:v>0.50142600000000004</c:v>
                </c:pt>
                <c:pt idx="233">
                  <c:v>0.50909899999999997</c:v>
                </c:pt>
                <c:pt idx="234">
                  <c:v>0.51669200000000004</c:v>
                </c:pt>
                <c:pt idx="235">
                  <c:v>0.52426399999999995</c:v>
                </c:pt>
                <c:pt idx="236">
                  <c:v>0.531779</c:v>
                </c:pt>
                <c:pt idx="237">
                  <c:v>0.53929700000000003</c:v>
                </c:pt>
                <c:pt idx="238">
                  <c:v>0.54670200000000002</c:v>
                </c:pt>
                <c:pt idx="239">
                  <c:v>0.55405899999999997</c:v>
                </c:pt>
                <c:pt idx="240">
                  <c:v>0.56140500000000004</c:v>
                </c:pt>
                <c:pt idx="241">
                  <c:v>0.56866499999999998</c:v>
                </c:pt>
                <c:pt idx="242">
                  <c:v>0.57593899999999998</c:v>
                </c:pt>
                <c:pt idx="243">
                  <c:v>0.58307600000000004</c:v>
                </c:pt>
                <c:pt idx="244">
                  <c:v>0.59019200000000005</c:v>
                </c:pt>
                <c:pt idx="245">
                  <c:v>0.59724600000000005</c:v>
                </c:pt>
                <c:pt idx="246">
                  <c:v>0.60425300000000004</c:v>
                </c:pt>
                <c:pt idx="247">
                  <c:v>0.61119500000000004</c:v>
                </c:pt>
                <c:pt idx="248">
                  <c:v>0.61809599999999998</c:v>
                </c:pt>
                <c:pt idx="249">
                  <c:v>0.62498799999999999</c:v>
                </c:pt>
                <c:pt idx="250">
                  <c:v>0.63173299999999999</c:v>
                </c:pt>
                <c:pt idx="251">
                  <c:v>0.63844699999999999</c:v>
                </c:pt>
                <c:pt idx="252">
                  <c:v>0.64509899999999998</c:v>
                </c:pt>
                <c:pt idx="253">
                  <c:v>0.65163199999999999</c:v>
                </c:pt>
                <c:pt idx="254">
                  <c:v>0.65812199999999998</c:v>
                </c:pt>
                <c:pt idx="255">
                  <c:v>0.66452800000000001</c:v>
                </c:pt>
                <c:pt idx="256">
                  <c:v>0.67090499999999997</c:v>
                </c:pt>
                <c:pt idx="257">
                  <c:v>0.67735100000000004</c:v>
                </c:pt>
                <c:pt idx="258">
                  <c:v>0.68356099999999997</c:v>
                </c:pt>
                <c:pt idx="259">
                  <c:v>0.68974899999999995</c:v>
                </c:pt>
                <c:pt idx="260">
                  <c:v>0.69582500000000003</c:v>
                </c:pt>
                <c:pt idx="261">
                  <c:v>0.70189500000000005</c:v>
                </c:pt>
                <c:pt idx="262">
                  <c:v>0.70787500000000003</c:v>
                </c:pt>
                <c:pt idx="263">
                  <c:v>0.71381399999999995</c:v>
                </c:pt>
                <c:pt idx="264">
                  <c:v>0.71967000000000003</c:v>
                </c:pt>
                <c:pt idx="265">
                  <c:v>0.72549200000000003</c:v>
                </c:pt>
                <c:pt idx="266">
                  <c:v>0.73127799999999998</c:v>
                </c:pt>
                <c:pt idx="267">
                  <c:v>0.73696600000000001</c:v>
                </c:pt>
                <c:pt idx="268">
                  <c:v>0.74260400000000004</c:v>
                </c:pt>
                <c:pt idx="269">
                  <c:v>0.74816000000000005</c:v>
                </c:pt>
                <c:pt idx="270">
                  <c:v>0.75368500000000005</c:v>
                </c:pt>
                <c:pt idx="271">
                  <c:v>0.75914000000000004</c:v>
                </c:pt>
                <c:pt idx="272">
                  <c:v>0.76448700000000003</c:v>
                </c:pt>
                <c:pt idx="273">
                  <c:v>0.76981999999999995</c:v>
                </c:pt>
                <c:pt idx="274">
                  <c:v>0.775115</c:v>
                </c:pt>
                <c:pt idx="275">
                  <c:v>0.780304</c:v>
                </c:pt>
                <c:pt idx="276">
                  <c:v>0.78546800000000006</c:v>
                </c:pt>
                <c:pt idx="277">
                  <c:v>0.79059400000000002</c:v>
                </c:pt>
                <c:pt idx="278">
                  <c:v>0.79570399999999997</c:v>
                </c:pt>
                <c:pt idx="279">
                  <c:v>0.800535</c:v>
                </c:pt>
                <c:pt idx="280">
                  <c:v>0.80541499999999999</c:v>
                </c:pt>
                <c:pt idx="281">
                  <c:v>0.81030899999999995</c:v>
                </c:pt>
                <c:pt idx="282">
                  <c:v>0.81509500000000001</c:v>
                </c:pt>
                <c:pt idx="283">
                  <c:v>0.82016800000000001</c:v>
                </c:pt>
                <c:pt idx="284">
                  <c:v>0.82454899999999998</c:v>
                </c:pt>
                <c:pt idx="285">
                  <c:v>0.82921299999999998</c:v>
                </c:pt>
                <c:pt idx="286">
                  <c:v>0.83375999999999995</c:v>
                </c:pt>
                <c:pt idx="287">
                  <c:v>0.83839300000000005</c:v>
                </c:pt>
                <c:pt idx="288">
                  <c:v>0.84279999999999999</c:v>
                </c:pt>
                <c:pt idx="289">
                  <c:v>0.84719100000000003</c:v>
                </c:pt>
                <c:pt idx="290">
                  <c:v>0.85189599999999999</c:v>
                </c:pt>
                <c:pt idx="291">
                  <c:v>0.85609100000000005</c:v>
                </c:pt>
                <c:pt idx="292">
                  <c:v>0.86014500000000005</c:v>
                </c:pt>
                <c:pt idx="293">
                  <c:v>0.86436100000000005</c:v>
                </c:pt>
                <c:pt idx="294">
                  <c:v>0.86852799999999997</c:v>
                </c:pt>
                <c:pt idx="295">
                  <c:v>0.87283900000000003</c:v>
                </c:pt>
                <c:pt idx="296">
                  <c:v>0.87673999999999996</c:v>
                </c:pt>
                <c:pt idx="297">
                  <c:v>0.88068000000000002</c:v>
                </c:pt>
                <c:pt idx="298">
                  <c:v>0.884656</c:v>
                </c:pt>
                <c:pt idx="299">
                  <c:v>0.88855300000000004</c:v>
                </c:pt>
                <c:pt idx="300">
                  <c:v>0.89244500000000004</c:v>
                </c:pt>
                <c:pt idx="301">
                  <c:v>0.89624400000000004</c:v>
                </c:pt>
                <c:pt idx="302">
                  <c:v>0.90007099999999995</c:v>
                </c:pt>
                <c:pt idx="303">
                  <c:v>0.90378700000000001</c:v>
                </c:pt>
                <c:pt idx="304">
                  <c:v>0.907412</c:v>
                </c:pt>
                <c:pt idx="305">
                  <c:v>0.91109499999999999</c:v>
                </c:pt>
                <c:pt idx="306">
                  <c:v>0.91463899999999998</c:v>
                </c:pt>
                <c:pt idx="307">
                  <c:v>0.91817899999999997</c:v>
                </c:pt>
                <c:pt idx="308">
                  <c:v>0.92174999999999996</c:v>
                </c:pt>
                <c:pt idx="309">
                  <c:v>0.92522400000000005</c:v>
                </c:pt>
                <c:pt idx="310">
                  <c:v>0.92855900000000002</c:v>
                </c:pt>
                <c:pt idx="311">
                  <c:v>0.93196299999999999</c:v>
                </c:pt>
                <c:pt idx="312">
                  <c:v>0.93530400000000002</c:v>
                </c:pt>
                <c:pt idx="313">
                  <c:v>0.93859000000000004</c:v>
                </c:pt>
                <c:pt idx="314">
                  <c:v>0.94186000000000003</c:v>
                </c:pt>
                <c:pt idx="315">
                  <c:v>0.94504699999999997</c:v>
                </c:pt>
                <c:pt idx="316">
                  <c:v>0.94822300000000004</c:v>
                </c:pt>
                <c:pt idx="317">
                  <c:v>0.95138800000000001</c:v>
                </c:pt>
                <c:pt idx="318">
                  <c:v>0.95447099999999996</c:v>
                </c:pt>
                <c:pt idx="319">
                  <c:v>0.957565</c:v>
                </c:pt>
                <c:pt idx="320">
                  <c:v>0.96059300000000003</c:v>
                </c:pt>
                <c:pt idx="321">
                  <c:v>0.96358999999999995</c:v>
                </c:pt>
                <c:pt idx="322">
                  <c:v>0.96655199999999997</c:v>
                </c:pt>
                <c:pt idx="323">
                  <c:v>0.96948000000000001</c:v>
                </c:pt>
                <c:pt idx="324">
                  <c:v>0.97242099999999998</c:v>
                </c:pt>
                <c:pt idx="325">
                  <c:v>0.97523499999999996</c:v>
                </c:pt>
                <c:pt idx="326">
                  <c:v>0.97813099999999997</c:v>
                </c:pt>
                <c:pt idx="327">
                  <c:v>0.98092900000000005</c:v>
                </c:pt>
                <c:pt idx="328">
                  <c:v>0.98371399999999998</c:v>
                </c:pt>
                <c:pt idx="329">
                  <c:v>0.98644100000000001</c:v>
                </c:pt>
                <c:pt idx="330">
                  <c:v>0.98914500000000005</c:v>
                </c:pt>
                <c:pt idx="331">
                  <c:v>0.99180199999999996</c:v>
                </c:pt>
                <c:pt idx="332">
                  <c:v>0.99443899999999996</c:v>
                </c:pt>
                <c:pt idx="333">
                  <c:v>0.99702199999999996</c:v>
                </c:pt>
                <c:pt idx="334">
                  <c:v>0.99966100000000002</c:v>
                </c:pt>
                <c:pt idx="335">
                  <c:v>1.00217</c:v>
                </c:pt>
                <c:pt idx="336">
                  <c:v>1.004707</c:v>
                </c:pt>
                <c:pt idx="337">
                  <c:v>1.007158</c:v>
                </c:pt>
                <c:pt idx="338">
                  <c:v>1.009625</c:v>
                </c:pt>
                <c:pt idx="339">
                  <c:v>1.012027</c:v>
                </c:pt>
                <c:pt idx="340">
                  <c:v>1.014459</c:v>
                </c:pt>
                <c:pt idx="341">
                  <c:v>1.0168349999999999</c:v>
                </c:pt>
                <c:pt idx="342">
                  <c:v>1.019182</c:v>
                </c:pt>
                <c:pt idx="343">
                  <c:v>1.021498</c:v>
                </c:pt>
                <c:pt idx="344">
                  <c:v>1.023803</c:v>
                </c:pt>
                <c:pt idx="345">
                  <c:v>1.026081</c:v>
                </c:pt>
                <c:pt idx="346">
                  <c:v>1.0283340000000001</c:v>
                </c:pt>
                <c:pt idx="347">
                  <c:v>1.0305230000000001</c:v>
                </c:pt>
                <c:pt idx="348">
                  <c:v>1.032729</c:v>
                </c:pt>
                <c:pt idx="349">
                  <c:v>1.0349280000000001</c:v>
                </c:pt>
                <c:pt idx="350">
                  <c:v>1.037056</c:v>
                </c:pt>
                <c:pt idx="351">
                  <c:v>1.039193</c:v>
                </c:pt>
                <c:pt idx="352">
                  <c:v>1.04129</c:v>
                </c:pt>
                <c:pt idx="353">
                  <c:v>1.0433790000000001</c:v>
                </c:pt>
                <c:pt idx="354">
                  <c:v>1.045404</c:v>
                </c:pt>
                <c:pt idx="355">
                  <c:v>1.0474699999999999</c:v>
                </c:pt>
                <c:pt idx="356">
                  <c:v>1.0494300000000001</c:v>
                </c:pt>
                <c:pt idx="357">
                  <c:v>1.0514159999999999</c:v>
                </c:pt>
                <c:pt idx="358">
                  <c:v>1.0534129999999999</c:v>
                </c:pt>
                <c:pt idx="359">
                  <c:v>1.055339</c:v>
                </c:pt>
                <c:pt idx="360">
                  <c:v>1.0572980000000001</c:v>
                </c:pt>
                <c:pt idx="361">
                  <c:v>1.0591900000000001</c:v>
                </c:pt>
                <c:pt idx="362">
                  <c:v>1.061096</c:v>
                </c:pt>
                <c:pt idx="363">
                  <c:v>1.0629550000000001</c:v>
                </c:pt>
                <c:pt idx="364">
                  <c:v>1.0647930000000001</c:v>
                </c:pt>
                <c:pt idx="365">
                  <c:v>1.0666340000000001</c:v>
                </c:pt>
                <c:pt idx="366">
                  <c:v>1.0684020000000001</c:v>
                </c:pt>
                <c:pt idx="367">
                  <c:v>1.070214</c:v>
                </c:pt>
                <c:pt idx="368">
                  <c:v>1.0719669999999999</c:v>
                </c:pt>
                <c:pt idx="369">
                  <c:v>1.0737380000000001</c:v>
                </c:pt>
                <c:pt idx="370">
                  <c:v>1.0754699999999999</c:v>
                </c:pt>
                <c:pt idx="371">
                  <c:v>1.0771999999999999</c:v>
                </c:pt>
                <c:pt idx="372">
                  <c:v>1.0788679999999999</c:v>
                </c:pt>
                <c:pt idx="373">
                  <c:v>1.080586</c:v>
                </c:pt>
                <c:pt idx="374">
                  <c:v>1.082214</c:v>
                </c:pt>
                <c:pt idx="375">
                  <c:v>1.083844</c:v>
                </c:pt>
                <c:pt idx="376">
                  <c:v>1.085491</c:v>
                </c:pt>
                <c:pt idx="377">
                  <c:v>1.087091</c:v>
                </c:pt>
                <c:pt idx="378">
                  <c:v>1.0887230000000001</c:v>
                </c:pt>
                <c:pt idx="379">
                  <c:v>1.090279</c:v>
                </c:pt>
                <c:pt idx="380">
                  <c:v>1.091796</c:v>
                </c:pt>
                <c:pt idx="381">
                  <c:v>1.0933550000000001</c:v>
                </c:pt>
                <c:pt idx="382">
                  <c:v>1.0949009999999999</c:v>
                </c:pt>
                <c:pt idx="383">
                  <c:v>1.09642</c:v>
                </c:pt>
                <c:pt idx="384">
                  <c:v>1.097907</c:v>
                </c:pt>
                <c:pt idx="385">
                  <c:v>1.09938</c:v>
                </c:pt>
                <c:pt idx="386">
                  <c:v>1.1009040000000001</c:v>
                </c:pt>
                <c:pt idx="387">
                  <c:v>1.102311</c:v>
                </c:pt>
                <c:pt idx="388">
                  <c:v>1.103763</c:v>
                </c:pt>
                <c:pt idx="389">
                  <c:v>1.105189</c:v>
                </c:pt>
                <c:pt idx="390">
                  <c:v>1.1065860000000001</c:v>
                </c:pt>
                <c:pt idx="391">
                  <c:v>1.107999</c:v>
                </c:pt>
                <c:pt idx="392">
                  <c:v>1.109383</c:v>
                </c:pt>
                <c:pt idx="393">
                  <c:v>1.110751</c:v>
                </c:pt>
                <c:pt idx="394">
                  <c:v>1.1121030000000001</c:v>
                </c:pt>
                <c:pt idx="395">
                  <c:v>1.113453</c:v>
                </c:pt>
                <c:pt idx="396">
                  <c:v>1.114787</c:v>
                </c:pt>
                <c:pt idx="397">
                  <c:v>1.1161430000000001</c:v>
                </c:pt>
                <c:pt idx="398">
                  <c:v>1.1174440000000001</c:v>
                </c:pt>
                <c:pt idx="399">
                  <c:v>1.1187229999999999</c:v>
                </c:pt>
                <c:pt idx="400">
                  <c:v>1.1199889999999999</c:v>
                </c:pt>
                <c:pt idx="401">
                  <c:v>1.121272</c:v>
                </c:pt>
                <c:pt idx="402">
                  <c:v>1.122544</c:v>
                </c:pt>
                <c:pt idx="403">
                  <c:v>1.123815</c:v>
                </c:pt>
                <c:pt idx="404">
                  <c:v>1.1250260000000001</c:v>
                </c:pt>
                <c:pt idx="405">
                  <c:v>1.126274</c:v>
                </c:pt>
                <c:pt idx="406">
                  <c:v>1.127378</c:v>
                </c:pt>
                <c:pt idx="407">
                  <c:v>1.128598</c:v>
                </c:pt>
                <c:pt idx="408">
                  <c:v>1.129758</c:v>
                </c:pt>
                <c:pt idx="409">
                  <c:v>1.1309979999999999</c:v>
                </c:pt>
                <c:pt idx="410">
                  <c:v>1.1321479999999999</c:v>
                </c:pt>
                <c:pt idx="411">
                  <c:v>1.1332960000000001</c:v>
                </c:pt>
                <c:pt idx="412">
                  <c:v>1.1344700000000001</c:v>
                </c:pt>
                <c:pt idx="413">
                  <c:v>1.135591</c:v>
                </c:pt>
                <c:pt idx="414">
                  <c:v>1.136728</c:v>
                </c:pt>
                <c:pt idx="415">
                  <c:v>1.1378189999999999</c:v>
                </c:pt>
                <c:pt idx="416">
                  <c:v>1.1389659999999999</c:v>
                </c:pt>
                <c:pt idx="417">
                  <c:v>1.1400459999999999</c:v>
                </c:pt>
                <c:pt idx="418">
                  <c:v>1.141135</c:v>
                </c:pt>
                <c:pt idx="419">
                  <c:v>1.1421760000000001</c:v>
                </c:pt>
                <c:pt idx="420">
                  <c:v>1.1432640000000001</c:v>
                </c:pt>
                <c:pt idx="421">
                  <c:v>1.1443410000000001</c:v>
                </c:pt>
                <c:pt idx="422">
                  <c:v>1.1453519999999999</c:v>
                </c:pt>
                <c:pt idx="423">
                  <c:v>1.146407</c:v>
                </c:pt>
                <c:pt idx="424">
                  <c:v>1.147427</c:v>
                </c:pt>
                <c:pt idx="425">
                  <c:v>1.1484620000000001</c:v>
                </c:pt>
                <c:pt idx="426">
                  <c:v>1.149429</c:v>
                </c:pt>
                <c:pt idx="427">
                  <c:v>1.1504220000000001</c:v>
                </c:pt>
                <c:pt idx="428">
                  <c:v>1.151394</c:v>
                </c:pt>
                <c:pt idx="429">
                  <c:v>1.152404</c:v>
                </c:pt>
                <c:pt idx="430">
                  <c:v>1.1534219999999999</c:v>
                </c:pt>
                <c:pt idx="431">
                  <c:v>1.154366</c:v>
                </c:pt>
                <c:pt idx="432">
                  <c:v>1.155319</c:v>
                </c:pt>
                <c:pt idx="433">
                  <c:v>1.156307</c:v>
                </c:pt>
                <c:pt idx="434">
                  <c:v>1.157241</c:v>
                </c:pt>
                <c:pt idx="435">
                  <c:v>1.1581600000000001</c:v>
                </c:pt>
                <c:pt idx="436">
                  <c:v>1.159108</c:v>
                </c:pt>
                <c:pt idx="437">
                  <c:v>1.160018</c:v>
                </c:pt>
                <c:pt idx="438">
                  <c:v>1.160998</c:v>
                </c:pt>
                <c:pt idx="439">
                  <c:v>1.1618630000000001</c:v>
                </c:pt>
                <c:pt idx="440">
                  <c:v>1.1627479999999999</c:v>
                </c:pt>
                <c:pt idx="441">
                  <c:v>1.1636679999999999</c:v>
                </c:pt>
                <c:pt idx="442">
                  <c:v>1.164539</c:v>
                </c:pt>
                <c:pt idx="443">
                  <c:v>1.1654169999999999</c:v>
                </c:pt>
                <c:pt idx="444">
                  <c:v>1.1662619999999999</c:v>
                </c:pt>
                <c:pt idx="445">
                  <c:v>1.167149</c:v>
                </c:pt>
                <c:pt idx="446">
                  <c:v>1.1679809999999999</c:v>
                </c:pt>
                <c:pt idx="447">
                  <c:v>1.1688510000000001</c:v>
                </c:pt>
                <c:pt idx="448">
                  <c:v>1.169716</c:v>
                </c:pt>
                <c:pt idx="449">
                  <c:v>1.1704969999999999</c:v>
                </c:pt>
                <c:pt idx="450">
                  <c:v>1.171365</c:v>
                </c:pt>
                <c:pt idx="451">
                  <c:v>1.1721539999999999</c:v>
                </c:pt>
                <c:pt idx="452">
                  <c:v>1.1729940000000001</c:v>
                </c:pt>
                <c:pt idx="453">
                  <c:v>1.1738230000000001</c:v>
                </c:pt>
                <c:pt idx="454">
                  <c:v>1.174615</c:v>
                </c:pt>
                <c:pt idx="455">
                  <c:v>1.175405</c:v>
                </c:pt>
                <c:pt idx="456">
                  <c:v>1.1762109999999999</c:v>
                </c:pt>
                <c:pt idx="457">
                  <c:v>1.1769780000000001</c:v>
                </c:pt>
                <c:pt idx="458">
                  <c:v>1.1777629999999999</c:v>
                </c:pt>
                <c:pt idx="459">
                  <c:v>1.178544</c:v>
                </c:pt>
                <c:pt idx="460">
                  <c:v>1.1793009999999999</c:v>
                </c:pt>
                <c:pt idx="461">
                  <c:v>1.180059</c:v>
                </c:pt>
                <c:pt idx="462">
                  <c:v>1.180803</c:v>
                </c:pt>
                <c:pt idx="463">
                  <c:v>1.181578</c:v>
                </c:pt>
                <c:pt idx="464">
                  <c:v>1.1823330000000001</c:v>
                </c:pt>
                <c:pt idx="465">
                  <c:v>1.183044</c:v>
                </c:pt>
                <c:pt idx="466">
                  <c:v>1.183778</c:v>
                </c:pt>
                <c:pt idx="467">
                  <c:v>1.184512</c:v>
                </c:pt>
                <c:pt idx="468">
                  <c:v>1.1851970000000001</c:v>
                </c:pt>
                <c:pt idx="469">
                  <c:v>1.1859189999999999</c:v>
                </c:pt>
                <c:pt idx="470">
                  <c:v>1.186652</c:v>
                </c:pt>
                <c:pt idx="471">
                  <c:v>1.1873419999999999</c:v>
                </c:pt>
                <c:pt idx="472">
                  <c:v>1.188026</c:v>
                </c:pt>
                <c:pt idx="473">
                  <c:v>1.1887509999999999</c:v>
                </c:pt>
                <c:pt idx="474">
                  <c:v>1.1893149999999999</c:v>
                </c:pt>
                <c:pt idx="475">
                  <c:v>1.1900809999999999</c:v>
                </c:pt>
                <c:pt idx="476">
                  <c:v>1.1908270000000001</c:v>
                </c:pt>
                <c:pt idx="477">
                  <c:v>1.1916439999999999</c:v>
                </c:pt>
                <c:pt idx="478">
                  <c:v>1.192377</c:v>
                </c:pt>
                <c:pt idx="479">
                  <c:v>1.1932339999999999</c:v>
                </c:pt>
                <c:pt idx="480">
                  <c:v>1.193899</c:v>
                </c:pt>
                <c:pt idx="481">
                  <c:v>1.194734</c:v>
                </c:pt>
                <c:pt idx="482">
                  <c:v>1.1958839999999999</c:v>
                </c:pt>
                <c:pt idx="483">
                  <c:v>1.1973259999999999</c:v>
                </c:pt>
                <c:pt idx="484">
                  <c:v>1.1991069999999999</c:v>
                </c:pt>
                <c:pt idx="485">
                  <c:v>1.2013309999999999</c:v>
                </c:pt>
                <c:pt idx="486">
                  <c:v>1.2038530000000001</c:v>
                </c:pt>
                <c:pt idx="487">
                  <c:v>1.2067019999999999</c:v>
                </c:pt>
                <c:pt idx="488">
                  <c:v>1.2099089999999999</c:v>
                </c:pt>
                <c:pt idx="489">
                  <c:v>1.213357</c:v>
                </c:pt>
                <c:pt idx="490">
                  <c:v>1.2173099999999999</c:v>
                </c:pt>
                <c:pt idx="491">
                  <c:v>1.221878</c:v>
                </c:pt>
                <c:pt idx="492">
                  <c:v>1.2270749999999999</c:v>
                </c:pt>
                <c:pt idx="493">
                  <c:v>1.232977</c:v>
                </c:pt>
                <c:pt idx="494">
                  <c:v>1.2398100000000001</c:v>
                </c:pt>
                <c:pt idx="495">
                  <c:v>1.2482420000000001</c:v>
                </c:pt>
                <c:pt idx="496">
                  <c:v>1.2587550000000001</c:v>
                </c:pt>
                <c:pt idx="497">
                  <c:v>1.271479</c:v>
                </c:pt>
                <c:pt idx="498">
                  <c:v>1.28664</c:v>
                </c:pt>
                <c:pt idx="499">
                  <c:v>1.304173</c:v>
                </c:pt>
                <c:pt idx="500">
                  <c:v>1.323982</c:v>
                </c:pt>
                <c:pt idx="501">
                  <c:v>1.3459239999999999</c:v>
                </c:pt>
                <c:pt idx="502">
                  <c:v>1.369375</c:v>
                </c:pt>
                <c:pt idx="503">
                  <c:v>1.3940520000000001</c:v>
                </c:pt>
                <c:pt idx="504">
                  <c:v>1.419108</c:v>
                </c:pt>
                <c:pt idx="505">
                  <c:v>1.4439299999999999</c:v>
                </c:pt>
                <c:pt idx="506">
                  <c:v>1.467641</c:v>
                </c:pt>
                <c:pt idx="507">
                  <c:v>1.489644</c:v>
                </c:pt>
                <c:pt idx="508">
                  <c:v>1.509601</c:v>
                </c:pt>
                <c:pt idx="509">
                  <c:v>1.5271220000000001</c:v>
                </c:pt>
                <c:pt idx="510">
                  <c:v>1.5422439999999999</c:v>
                </c:pt>
                <c:pt idx="511">
                  <c:v>1.5550489999999999</c:v>
                </c:pt>
                <c:pt idx="512">
                  <c:v>1.565825</c:v>
                </c:pt>
                <c:pt idx="513">
                  <c:v>1.5747869999999999</c:v>
                </c:pt>
                <c:pt idx="514">
                  <c:v>1.5823119999999999</c:v>
                </c:pt>
                <c:pt idx="515">
                  <c:v>1.5885899999999999</c:v>
                </c:pt>
                <c:pt idx="516">
                  <c:v>1.5938140000000001</c:v>
                </c:pt>
                <c:pt idx="517">
                  <c:v>1.598303</c:v>
                </c:pt>
                <c:pt idx="518">
                  <c:v>1.6021030000000001</c:v>
                </c:pt>
                <c:pt idx="519">
                  <c:v>1.605405</c:v>
                </c:pt>
                <c:pt idx="520">
                  <c:v>1.6081890000000001</c:v>
                </c:pt>
                <c:pt idx="521">
                  <c:v>1.6106780000000001</c:v>
                </c:pt>
                <c:pt idx="522">
                  <c:v>1.612862</c:v>
                </c:pt>
                <c:pt idx="523">
                  <c:v>1.6148180000000001</c:v>
                </c:pt>
                <c:pt idx="524">
                  <c:v>1.6165780000000001</c:v>
                </c:pt>
                <c:pt idx="525">
                  <c:v>1.618134</c:v>
                </c:pt>
                <c:pt idx="526">
                  <c:v>1.619532</c:v>
                </c:pt>
                <c:pt idx="527">
                  <c:v>1.620806</c:v>
                </c:pt>
                <c:pt idx="528">
                  <c:v>1.621972</c:v>
                </c:pt>
                <c:pt idx="529">
                  <c:v>1.623065</c:v>
                </c:pt>
                <c:pt idx="530">
                  <c:v>1.6241129999999999</c:v>
                </c:pt>
                <c:pt idx="531">
                  <c:v>1.625068</c:v>
                </c:pt>
                <c:pt idx="532">
                  <c:v>1.62595</c:v>
                </c:pt>
                <c:pt idx="533">
                  <c:v>1.6267370000000001</c:v>
                </c:pt>
                <c:pt idx="534">
                  <c:v>1.6275200000000001</c:v>
                </c:pt>
                <c:pt idx="535">
                  <c:v>1.628177</c:v>
                </c:pt>
                <c:pt idx="536">
                  <c:v>1.6288629999999999</c:v>
                </c:pt>
                <c:pt idx="537">
                  <c:v>1.629515</c:v>
                </c:pt>
                <c:pt idx="538">
                  <c:v>1.6301239999999999</c:v>
                </c:pt>
                <c:pt idx="539">
                  <c:v>1.630663</c:v>
                </c:pt>
                <c:pt idx="540">
                  <c:v>1.631251</c:v>
                </c:pt>
                <c:pt idx="541">
                  <c:v>1.6317520000000001</c:v>
                </c:pt>
                <c:pt idx="542">
                  <c:v>1.632285</c:v>
                </c:pt>
                <c:pt idx="543">
                  <c:v>1.632719</c:v>
                </c:pt>
                <c:pt idx="544">
                  <c:v>1.6331800000000001</c:v>
                </c:pt>
                <c:pt idx="545">
                  <c:v>1.633607</c:v>
                </c:pt>
                <c:pt idx="546">
                  <c:v>1.6340170000000001</c:v>
                </c:pt>
                <c:pt idx="547">
                  <c:v>1.634401</c:v>
                </c:pt>
                <c:pt idx="548">
                  <c:v>1.6347989999999999</c:v>
                </c:pt>
                <c:pt idx="549">
                  <c:v>1.6351230000000001</c:v>
                </c:pt>
                <c:pt idx="550">
                  <c:v>1.6355230000000001</c:v>
                </c:pt>
                <c:pt idx="551">
                  <c:v>1.6358379999999999</c:v>
                </c:pt>
                <c:pt idx="552">
                  <c:v>1.6361699999999999</c:v>
                </c:pt>
                <c:pt idx="553">
                  <c:v>1.636476</c:v>
                </c:pt>
                <c:pt idx="554">
                  <c:v>1.6367940000000001</c:v>
                </c:pt>
                <c:pt idx="555">
                  <c:v>1.6370549999999999</c:v>
                </c:pt>
                <c:pt idx="556">
                  <c:v>1.6373359999999999</c:v>
                </c:pt>
                <c:pt idx="557">
                  <c:v>1.6376040000000001</c:v>
                </c:pt>
                <c:pt idx="558">
                  <c:v>1.6378630000000001</c:v>
                </c:pt>
                <c:pt idx="559">
                  <c:v>1.6381239999999999</c:v>
                </c:pt>
                <c:pt idx="560">
                  <c:v>1.6384179999999999</c:v>
                </c:pt>
                <c:pt idx="561">
                  <c:v>1.6386179999999999</c:v>
                </c:pt>
                <c:pt idx="562">
                  <c:v>1.6388499999999999</c:v>
                </c:pt>
                <c:pt idx="563">
                  <c:v>1.639051</c:v>
                </c:pt>
                <c:pt idx="564">
                  <c:v>1.6393120000000001</c:v>
                </c:pt>
                <c:pt idx="565">
                  <c:v>1.639524</c:v>
                </c:pt>
                <c:pt idx="566">
                  <c:v>1.639723</c:v>
                </c:pt>
                <c:pt idx="567">
                  <c:v>1.63992</c:v>
                </c:pt>
                <c:pt idx="568">
                  <c:v>1.64012</c:v>
                </c:pt>
                <c:pt idx="569">
                  <c:v>1.6403319999999999</c:v>
                </c:pt>
                <c:pt idx="570">
                  <c:v>1.640474</c:v>
                </c:pt>
                <c:pt idx="571">
                  <c:v>1.6407050000000001</c:v>
                </c:pt>
                <c:pt idx="572">
                  <c:v>1.640887</c:v>
                </c:pt>
                <c:pt idx="573">
                  <c:v>1.641041</c:v>
                </c:pt>
                <c:pt idx="574">
                  <c:v>1.6411800000000001</c:v>
                </c:pt>
                <c:pt idx="575">
                  <c:v>1.6413549999999999</c:v>
                </c:pt>
                <c:pt idx="576">
                  <c:v>1.6414789999999999</c:v>
                </c:pt>
                <c:pt idx="577">
                  <c:v>1.6416729999999999</c:v>
                </c:pt>
                <c:pt idx="578">
                  <c:v>1.641824</c:v>
                </c:pt>
                <c:pt idx="579">
                  <c:v>1.6419840000000001</c:v>
                </c:pt>
                <c:pt idx="580">
                  <c:v>1.6421220000000001</c:v>
                </c:pt>
                <c:pt idx="581">
                  <c:v>1.64225</c:v>
                </c:pt>
                <c:pt idx="582">
                  <c:v>1.6424190000000001</c:v>
                </c:pt>
                <c:pt idx="583">
                  <c:v>1.6425609999999999</c:v>
                </c:pt>
                <c:pt idx="584">
                  <c:v>1.642638</c:v>
                </c:pt>
                <c:pt idx="585">
                  <c:v>1.6427419999999999</c:v>
                </c:pt>
                <c:pt idx="586">
                  <c:v>1.642889</c:v>
                </c:pt>
                <c:pt idx="587">
                  <c:v>1.6430180000000001</c:v>
                </c:pt>
                <c:pt idx="588">
                  <c:v>1.6431260000000001</c:v>
                </c:pt>
                <c:pt idx="589">
                  <c:v>1.643246</c:v>
                </c:pt>
                <c:pt idx="590">
                  <c:v>1.643359</c:v>
                </c:pt>
                <c:pt idx="591">
                  <c:v>1.6434500000000001</c:v>
                </c:pt>
                <c:pt idx="592">
                  <c:v>1.6435999999999999</c:v>
                </c:pt>
                <c:pt idx="593">
                  <c:v>1.6437109999999999</c:v>
                </c:pt>
                <c:pt idx="594">
                  <c:v>1.6437999999999999</c:v>
                </c:pt>
                <c:pt idx="595">
                  <c:v>1.6439349999999999</c:v>
                </c:pt>
                <c:pt idx="596">
                  <c:v>1.644018</c:v>
                </c:pt>
                <c:pt idx="597">
                  <c:v>1.6441319999999999</c:v>
                </c:pt>
                <c:pt idx="598">
                  <c:v>1.6441950000000001</c:v>
                </c:pt>
                <c:pt idx="599">
                  <c:v>1.644333</c:v>
                </c:pt>
                <c:pt idx="600">
                  <c:v>1.644452</c:v>
                </c:pt>
                <c:pt idx="601">
                  <c:v>1.6445339999999999</c:v>
                </c:pt>
                <c:pt idx="602">
                  <c:v>1.6446229999999999</c:v>
                </c:pt>
                <c:pt idx="603">
                  <c:v>1.644765</c:v>
                </c:pt>
                <c:pt idx="604">
                  <c:v>1.6448119999999999</c:v>
                </c:pt>
                <c:pt idx="605">
                  <c:v>1.6449229999999999</c:v>
                </c:pt>
                <c:pt idx="606">
                  <c:v>1.6450020000000001</c:v>
                </c:pt>
                <c:pt idx="607">
                  <c:v>1.645089</c:v>
                </c:pt>
                <c:pt idx="608">
                  <c:v>1.645154</c:v>
                </c:pt>
                <c:pt idx="609">
                  <c:v>1.645238</c:v>
                </c:pt>
                <c:pt idx="610">
                  <c:v>1.645327</c:v>
                </c:pt>
                <c:pt idx="611">
                  <c:v>1.6454409999999999</c:v>
                </c:pt>
                <c:pt idx="612">
                  <c:v>1.64554</c:v>
                </c:pt>
                <c:pt idx="613">
                  <c:v>1.6456029999999999</c:v>
                </c:pt>
                <c:pt idx="614">
                  <c:v>1.6457040000000001</c:v>
                </c:pt>
                <c:pt idx="615">
                  <c:v>1.645724</c:v>
                </c:pt>
                <c:pt idx="616">
                  <c:v>1.6457930000000001</c:v>
                </c:pt>
                <c:pt idx="617">
                  <c:v>1.645888</c:v>
                </c:pt>
                <c:pt idx="618">
                  <c:v>1.6459280000000001</c:v>
                </c:pt>
                <c:pt idx="619">
                  <c:v>1.6459889999999999</c:v>
                </c:pt>
                <c:pt idx="620">
                  <c:v>1.6460619999999999</c:v>
                </c:pt>
                <c:pt idx="621">
                  <c:v>1.6461239999999999</c:v>
                </c:pt>
                <c:pt idx="622">
                  <c:v>1.6461710000000001</c:v>
                </c:pt>
                <c:pt idx="623">
                  <c:v>1.6462349999999999</c:v>
                </c:pt>
                <c:pt idx="624">
                  <c:v>1.6463429999999999</c:v>
                </c:pt>
                <c:pt idx="625">
                  <c:v>1.6463950000000001</c:v>
                </c:pt>
                <c:pt idx="626">
                  <c:v>1.6464749999999999</c:v>
                </c:pt>
                <c:pt idx="627">
                  <c:v>1.6465209999999999</c:v>
                </c:pt>
                <c:pt idx="628">
                  <c:v>1.6465939999999999</c:v>
                </c:pt>
                <c:pt idx="629">
                  <c:v>1.6466499999999999</c:v>
                </c:pt>
                <c:pt idx="630">
                  <c:v>1.6466959999999999</c:v>
                </c:pt>
                <c:pt idx="631">
                  <c:v>1.646801</c:v>
                </c:pt>
                <c:pt idx="632">
                  <c:v>1.6468879999999999</c:v>
                </c:pt>
                <c:pt idx="633">
                  <c:v>1.6469119999999999</c:v>
                </c:pt>
                <c:pt idx="634">
                  <c:v>1.6469879999999999</c:v>
                </c:pt>
                <c:pt idx="635">
                  <c:v>1.6470199999999999</c:v>
                </c:pt>
                <c:pt idx="636">
                  <c:v>1.6470860000000001</c:v>
                </c:pt>
                <c:pt idx="637">
                  <c:v>1.647167</c:v>
                </c:pt>
                <c:pt idx="638">
                  <c:v>1.6472279999999999</c:v>
                </c:pt>
                <c:pt idx="639">
                  <c:v>1.647281</c:v>
                </c:pt>
                <c:pt idx="640">
                  <c:v>1.647335</c:v>
                </c:pt>
                <c:pt idx="641">
                  <c:v>1.6473500000000001</c:v>
                </c:pt>
                <c:pt idx="642">
                  <c:v>1.647427</c:v>
                </c:pt>
                <c:pt idx="643">
                  <c:v>1.647462</c:v>
                </c:pt>
                <c:pt idx="644">
                  <c:v>1.6475</c:v>
                </c:pt>
                <c:pt idx="645">
                  <c:v>1.647575</c:v>
                </c:pt>
                <c:pt idx="646">
                  <c:v>1.6476189999999999</c:v>
                </c:pt>
                <c:pt idx="647">
                  <c:v>1.647643</c:v>
                </c:pt>
                <c:pt idx="648">
                  <c:v>1.6477310000000001</c:v>
                </c:pt>
                <c:pt idx="649">
                  <c:v>1.6477440000000001</c:v>
                </c:pt>
                <c:pt idx="650">
                  <c:v>1.647799</c:v>
                </c:pt>
                <c:pt idx="651">
                  <c:v>1.6478299999999999</c:v>
                </c:pt>
                <c:pt idx="652">
                  <c:v>1.647886</c:v>
                </c:pt>
                <c:pt idx="653">
                  <c:v>1.6479090000000001</c:v>
                </c:pt>
                <c:pt idx="654">
                  <c:v>1.6479779999999999</c:v>
                </c:pt>
                <c:pt idx="655">
                  <c:v>1.6480060000000001</c:v>
                </c:pt>
                <c:pt idx="656">
                  <c:v>1.6480300000000001</c:v>
                </c:pt>
                <c:pt idx="657">
                  <c:v>1.6480699999999999</c:v>
                </c:pt>
                <c:pt idx="658">
                  <c:v>1.6481479999999999</c:v>
                </c:pt>
                <c:pt idx="659">
                  <c:v>1.648193</c:v>
                </c:pt>
                <c:pt idx="660">
                  <c:v>1.648244</c:v>
                </c:pt>
                <c:pt idx="661">
                  <c:v>1.6482950000000001</c:v>
                </c:pt>
                <c:pt idx="662">
                  <c:v>1.6483730000000001</c:v>
                </c:pt>
                <c:pt idx="663">
                  <c:v>1.648387</c:v>
                </c:pt>
                <c:pt idx="664">
                  <c:v>1.648458</c:v>
                </c:pt>
                <c:pt idx="665">
                  <c:v>1.6484780000000001</c:v>
                </c:pt>
                <c:pt idx="666">
                  <c:v>1.6485510000000001</c:v>
                </c:pt>
                <c:pt idx="667">
                  <c:v>1.648606</c:v>
                </c:pt>
                <c:pt idx="668">
                  <c:v>1.6486240000000001</c:v>
                </c:pt>
                <c:pt idx="669">
                  <c:v>1.648663</c:v>
                </c:pt>
                <c:pt idx="670">
                  <c:v>1.648703</c:v>
                </c:pt>
                <c:pt idx="671">
                  <c:v>1.648736</c:v>
                </c:pt>
                <c:pt idx="672">
                  <c:v>1.648752</c:v>
                </c:pt>
                <c:pt idx="673">
                  <c:v>1.6487810000000001</c:v>
                </c:pt>
                <c:pt idx="674">
                  <c:v>1.648844</c:v>
                </c:pt>
                <c:pt idx="675">
                  <c:v>1.64886</c:v>
                </c:pt>
                <c:pt idx="676">
                  <c:v>1.648882</c:v>
                </c:pt>
                <c:pt idx="677">
                  <c:v>1.648957</c:v>
                </c:pt>
                <c:pt idx="678">
                  <c:v>1.6489450000000001</c:v>
                </c:pt>
                <c:pt idx="679">
                  <c:v>1.648984</c:v>
                </c:pt>
                <c:pt idx="680">
                  <c:v>1.6490419999999999</c:v>
                </c:pt>
                <c:pt idx="681">
                  <c:v>1.649081</c:v>
                </c:pt>
                <c:pt idx="682">
                  <c:v>1.6491009999999999</c:v>
                </c:pt>
                <c:pt idx="683">
                  <c:v>1.649124</c:v>
                </c:pt>
                <c:pt idx="684">
                  <c:v>1.6491560000000001</c:v>
                </c:pt>
                <c:pt idx="685">
                  <c:v>1.6492180000000001</c:v>
                </c:pt>
                <c:pt idx="686">
                  <c:v>1.649251</c:v>
                </c:pt>
                <c:pt idx="687">
                  <c:v>1.649278</c:v>
                </c:pt>
                <c:pt idx="688">
                  <c:v>1.649305</c:v>
                </c:pt>
                <c:pt idx="689">
                  <c:v>1.6493439999999999</c:v>
                </c:pt>
                <c:pt idx="690">
                  <c:v>1.6493949999999999</c:v>
                </c:pt>
                <c:pt idx="691">
                  <c:v>1.6494359999999999</c:v>
                </c:pt>
                <c:pt idx="692">
                  <c:v>1.6494439999999999</c:v>
                </c:pt>
                <c:pt idx="693">
                  <c:v>1.649462</c:v>
                </c:pt>
                <c:pt idx="694">
                  <c:v>1.649516</c:v>
                </c:pt>
                <c:pt idx="695">
                  <c:v>1.649513</c:v>
                </c:pt>
                <c:pt idx="696">
                  <c:v>1.6495519999999999</c:v>
                </c:pt>
                <c:pt idx="697">
                  <c:v>1.649586</c:v>
                </c:pt>
                <c:pt idx="698">
                  <c:v>1.6495869999999999</c:v>
                </c:pt>
                <c:pt idx="699">
                  <c:v>1.6496550000000001</c:v>
                </c:pt>
                <c:pt idx="700">
                  <c:v>1.6496550000000001</c:v>
                </c:pt>
                <c:pt idx="701">
                  <c:v>1.6496599999999999</c:v>
                </c:pt>
                <c:pt idx="702">
                  <c:v>1.6497139999999999</c:v>
                </c:pt>
                <c:pt idx="703">
                  <c:v>1.649707</c:v>
                </c:pt>
                <c:pt idx="704">
                  <c:v>1.649748</c:v>
                </c:pt>
                <c:pt idx="705">
                  <c:v>1.64981</c:v>
                </c:pt>
                <c:pt idx="706">
                  <c:v>1.649813</c:v>
                </c:pt>
                <c:pt idx="707">
                  <c:v>1.649851</c:v>
                </c:pt>
                <c:pt idx="708">
                  <c:v>1.6498550000000001</c:v>
                </c:pt>
                <c:pt idx="709">
                  <c:v>1.649907</c:v>
                </c:pt>
                <c:pt idx="710">
                  <c:v>1.649953</c:v>
                </c:pt>
                <c:pt idx="711">
                  <c:v>1.649986</c:v>
                </c:pt>
                <c:pt idx="712">
                  <c:v>1.650004</c:v>
                </c:pt>
                <c:pt idx="713">
                  <c:v>1.6500710000000001</c:v>
                </c:pt>
                <c:pt idx="714">
                  <c:v>1.650075</c:v>
                </c:pt>
                <c:pt idx="715">
                  <c:v>1.650137</c:v>
                </c:pt>
                <c:pt idx="716">
                  <c:v>1.6501380000000001</c:v>
                </c:pt>
                <c:pt idx="717">
                  <c:v>1.650183</c:v>
                </c:pt>
                <c:pt idx="718">
                  <c:v>1.650218</c:v>
                </c:pt>
                <c:pt idx="719">
                  <c:v>1.650209</c:v>
                </c:pt>
                <c:pt idx="720">
                  <c:v>1.650228</c:v>
                </c:pt>
                <c:pt idx="721">
                  <c:v>1.6502330000000001</c:v>
                </c:pt>
                <c:pt idx="722">
                  <c:v>1.650288</c:v>
                </c:pt>
                <c:pt idx="723">
                  <c:v>1.6502950000000001</c:v>
                </c:pt>
                <c:pt idx="724">
                  <c:v>1.650272</c:v>
                </c:pt>
                <c:pt idx="725">
                  <c:v>1.650296</c:v>
                </c:pt>
                <c:pt idx="726">
                  <c:v>1.650352</c:v>
                </c:pt>
                <c:pt idx="727">
                  <c:v>1.650355</c:v>
                </c:pt>
                <c:pt idx="728">
                  <c:v>1.65039</c:v>
                </c:pt>
                <c:pt idx="729">
                  <c:v>1.6504000000000001</c:v>
                </c:pt>
                <c:pt idx="730">
                  <c:v>1.650406</c:v>
                </c:pt>
                <c:pt idx="731">
                  <c:v>1.6504430000000001</c:v>
                </c:pt>
                <c:pt idx="732">
                  <c:v>1.6504239999999999</c:v>
                </c:pt>
                <c:pt idx="733">
                  <c:v>1.65046</c:v>
                </c:pt>
                <c:pt idx="734">
                  <c:v>1.6504779999999999</c:v>
                </c:pt>
                <c:pt idx="735">
                  <c:v>1.6504840000000001</c:v>
                </c:pt>
                <c:pt idx="736">
                  <c:v>1.6505339999999999</c:v>
                </c:pt>
                <c:pt idx="737">
                  <c:v>1.650539</c:v>
                </c:pt>
                <c:pt idx="738">
                  <c:v>1.650617</c:v>
                </c:pt>
                <c:pt idx="739">
                  <c:v>1.650639</c:v>
                </c:pt>
                <c:pt idx="740">
                  <c:v>1.650652</c:v>
                </c:pt>
                <c:pt idx="741">
                  <c:v>1.6506670000000001</c:v>
                </c:pt>
                <c:pt idx="742">
                  <c:v>1.6506829999999999</c:v>
                </c:pt>
                <c:pt idx="743">
                  <c:v>1.650684</c:v>
                </c:pt>
                <c:pt idx="744">
                  <c:v>1.6507240000000001</c:v>
                </c:pt>
                <c:pt idx="745">
                  <c:v>1.650774</c:v>
                </c:pt>
                <c:pt idx="746">
                  <c:v>1.6507769999999999</c:v>
                </c:pt>
                <c:pt idx="747">
                  <c:v>1.6508020000000001</c:v>
                </c:pt>
                <c:pt idx="748">
                  <c:v>1.6508320000000001</c:v>
                </c:pt>
                <c:pt idx="749">
                  <c:v>1.650838</c:v>
                </c:pt>
                <c:pt idx="750">
                  <c:v>1.650868</c:v>
                </c:pt>
                <c:pt idx="751">
                  <c:v>1.6508719999999999</c:v>
                </c:pt>
                <c:pt idx="752">
                  <c:v>1.650844</c:v>
                </c:pt>
                <c:pt idx="753">
                  <c:v>1.65089</c:v>
                </c:pt>
                <c:pt idx="754">
                  <c:v>1.650865</c:v>
                </c:pt>
                <c:pt idx="755">
                  <c:v>1.650901</c:v>
                </c:pt>
                <c:pt idx="756">
                  <c:v>1.6508799999999999</c:v>
                </c:pt>
                <c:pt idx="757">
                  <c:v>1.650895</c:v>
                </c:pt>
                <c:pt idx="758">
                  <c:v>1.650906</c:v>
                </c:pt>
                <c:pt idx="759">
                  <c:v>1.6509130000000001</c:v>
                </c:pt>
                <c:pt idx="760">
                  <c:v>1.650933</c:v>
                </c:pt>
                <c:pt idx="761">
                  <c:v>1.6509480000000001</c:v>
                </c:pt>
                <c:pt idx="762">
                  <c:v>1.650995</c:v>
                </c:pt>
                <c:pt idx="763">
                  <c:v>1.6509849999999999</c:v>
                </c:pt>
                <c:pt idx="764">
                  <c:v>1.651016</c:v>
                </c:pt>
                <c:pt idx="765">
                  <c:v>1.650997</c:v>
                </c:pt>
                <c:pt idx="766">
                  <c:v>1.651041</c:v>
                </c:pt>
                <c:pt idx="767">
                  <c:v>1.651038</c:v>
                </c:pt>
                <c:pt idx="768">
                  <c:v>1.651073</c:v>
                </c:pt>
                <c:pt idx="769">
                  <c:v>1.651089</c:v>
                </c:pt>
                <c:pt idx="770">
                  <c:v>1.651079</c:v>
                </c:pt>
                <c:pt idx="771">
                  <c:v>1.6511229999999999</c:v>
                </c:pt>
                <c:pt idx="772">
                  <c:v>1.6511199999999999</c:v>
                </c:pt>
                <c:pt idx="773">
                  <c:v>1.6511659999999999</c:v>
                </c:pt>
                <c:pt idx="774">
                  <c:v>1.6511450000000001</c:v>
                </c:pt>
                <c:pt idx="775">
                  <c:v>1.6511420000000001</c:v>
                </c:pt>
                <c:pt idx="776">
                  <c:v>1.65116</c:v>
                </c:pt>
                <c:pt idx="777">
                  <c:v>1.6511830000000001</c:v>
                </c:pt>
                <c:pt idx="778">
                  <c:v>1.651195</c:v>
                </c:pt>
                <c:pt idx="779">
                  <c:v>1.6512230000000001</c:v>
                </c:pt>
                <c:pt idx="780">
                  <c:v>1.6511960000000001</c:v>
                </c:pt>
                <c:pt idx="781">
                  <c:v>1.6512910000000001</c:v>
                </c:pt>
                <c:pt idx="782">
                  <c:v>1.651233</c:v>
                </c:pt>
                <c:pt idx="783">
                  <c:v>1.6512819999999999</c:v>
                </c:pt>
                <c:pt idx="784">
                  <c:v>1.651281</c:v>
                </c:pt>
                <c:pt idx="785">
                  <c:v>1.6513169999999999</c:v>
                </c:pt>
                <c:pt idx="786">
                  <c:v>1.6513469999999999</c:v>
                </c:pt>
                <c:pt idx="787">
                  <c:v>1.651397</c:v>
                </c:pt>
                <c:pt idx="788">
                  <c:v>1.6514</c:v>
                </c:pt>
                <c:pt idx="789">
                  <c:v>1.6514310000000001</c:v>
                </c:pt>
                <c:pt idx="790">
                  <c:v>1.651424</c:v>
                </c:pt>
                <c:pt idx="791">
                  <c:v>1.6514470000000001</c:v>
                </c:pt>
                <c:pt idx="792">
                  <c:v>1.6514249999999999</c:v>
                </c:pt>
                <c:pt idx="793">
                  <c:v>1.651446</c:v>
                </c:pt>
                <c:pt idx="794">
                  <c:v>1.651451</c:v>
                </c:pt>
                <c:pt idx="795">
                  <c:v>1.651454</c:v>
                </c:pt>
                <c:pt idx="796">
                  <c:v>1.6514869999999999</c:v>
                </c:pt>
                <c:pt idx="797">
                  <c:v>1.651459</c:v>
                </c:pt>
                <c:pt idx="798">
                  <c:v>1.6515280000000001</c:v>
                </c:pt>
                <c:pt idx="799">
                  <c:v>1.651551</c:v>
                </c:pt>
                <c:pt idx="800">
                  <c:v>1.6515390000000001</c:v>
                </c:pt>
                <c:pt idx="801">
                  <c:v>1.651562</c:v>
                </c:pt>
                <c:pt idx="802">
                  <c:v>1.651548</c:v>
                </c:pt>
                <c:pt idx="803">
                  <c:v>1.6515599999999999</c:v>
                </c:pt>
                <c:pt idx="804">
                  <c:v>1.6516029999999999</c:v>
                </c:pt>
                <c:pt idx="805">
                  <c:v>1.651616</c:v>
                </c:pt>
                <c:pt idx="806">
                  <c:v>1.651616</c:v>
                </c:pt>
                <c:pt idx="807">
                  <c:v>1.651626</c:v>
                </c:pt>
                <c:pt idx="808">
                  <c:v>1.6516249999999999</c:v>
                </c:pt>
                <c:pt idx="809">
                  <c:v>1.6516630000000001</c:v>
                </c:pt>
                <c:pt idx="810">
                  <c:v>1.6516599999999999</c:v>
                </c:pt>
                <c:pt idx="811">
                  <c:v>1.651654</c:v>
                </c:pt>
                <c:pt idx="812">
                  <c:v>1.651678</c:v>
                </c:pt>
                <c:pt idx="813">
                  <c:v>1.651653</c:v>
                </c:pt>
                <c:pt idx="814">
                  <c:v>1.651694</c:v>
                </c:pt>
                <c:pt idx="815">
                  <c:v>1.6517170000000001</c:v>
                </c:pt>
                <c:pt idx="816">
                  <c:v>1.6517269999999999</c:v>
                </c:pt>
                <c:pt idx="817">
                  <c:v>1.651751</c:v>
                </c:pt>
                <c:pt idx="818">
                  <c:v>1.6517379999999999</c:v>
                </c:pt>
                <c:pt idx="819">
                  <c:v>1.6517390000000001</c:v>
                </c:pt>
                <c:pt idx="820">
                  <c:v>1.6517740000000001</c:v>
                </c:pt>
                <c:pt idx="821">
                  <c:v>1.651789</c:v>
                </c:pt>
                <c:pt idx="822">
                  <c:v>1.6517770000000001</c:v>
                </c:pt>
                <c:pt idx="823">
                  <c:v>1.6518029999999999</c:v>
                </c:pt>
                <c:pt idx="824">
                  <c:v>1.6518170000000001</c:v>
                </c:pt>
                <c:pt idx="825">
                  <c:v>1.651853</c:v>
                </c:pt>
                <c:pt idx="826">
                  <c:v>1.651853</c:v>
                </c:pt>
                <c:pt idx="827">
                  <c:v>1.6518539999999999</c:v>
                </c:pt>
                <c:pt idx="828">
                  <c:v>1.6518740000000001</c:v>
                </c:pt>
                <c:pt idx="829">
                  <c:v>1.6518660000000001</c:v>
                </c:pt>
                <c:pt idx="830">
                  <c:v>1.6518839999999999</c:v>
                </c:pt>
                <c:pt idx="831">
                  <c:v>1.6518759999999999</c:v>
                </c:pt>
                <c:pt idx="832">
                  <c:v>1.651921</c:v>
                </c:pt>
                <c:pt idx="833">
                  <c:v>1.651885</c:v>
                </c:pt>
                <c:pt idx="834">
                  <c:v>1.651912</c:v>
                </c:pt>
                <c:pt idx="835">
                  <c:v>1.6519090000000001</c:v>
                </c:pt>
                <c:pt idx="836">
                  <c:v>1.65191</c:v>
                </c:pt>
                <c:pt idx="837">
                  <c:v>1.6519349999999999</c:v>
                </c:pt>
                <c:pt idx="838">
                  <c:v>1.6519600000000001</c:v>
                </c:pt>
                <c:pt idx="839">
                  <c:v>1.6519870000000001</c:v>
                </c:pt>
                <c:pt idx="840">
                  <c:v>1.651996</c:v>
                </c:pt>
                <c:pt idx="841">
                  <c:v>1.651999</c:v>
                </c:pt>
                <c:pt idx="842">
                  <c:v>1.651996</c:v>
                </c:pt>
                <c:pt idx="843">
                  <c:v>1.6520109999999999</c:v>
                </c:pt>
                <c:pt idx="844">
                  <c:v>1.6519900000000001</c:v>
                </c:pt>
                <c:pt idx="845">
                  <c:v>1.6520429999999999</c:v>
                </c:pt>
                <c:pt idx="846">
                  <c:v>1.652058</c:v>
                </c:pt>
                <c:pt idx="847">
                  <c:v>1.652053</c:v>
                </c:pt>
                <c:pt idx="848">
                  <c:v>1.6520790000000001</c:v>
                </c:pt>
                <c:pt idx="849">
                  <c:v>1.6520429999999999</c:v>
                </c:pt>
                <c:pt idx="850">
                  <c:v>1.6520619999999999</c:v>
                </c:pt>
                <c:pt idx="851">
                  <c:v>1.6520699999999999</c:v>
                </c:pt>
                <c:pt idx="852">
                  <c:v>1.6521060000000001</c:v>
                </c:pt>
                <c:pt idx="853">
                  <c:v>1.652088</c:v>
                </c:pt>
                <c:pt idx="854">
                  <c:v>1.6521049999999999</c:v>
                </c:pt>
                <c:pt idx="855">
                  <c:v>1.652109</c:v>
                </c:pt>
                <c:pt idx="856">
                  <c:v>1.652102</c:v>
                </c:pt>
                <c:pt idx="857">
                  <c:v>1.65211</c:v>
                </c:pt>
                <c:pt idx="858">
                  <c:v>1.652134</c:v>
                </c:pt>
                <c:pt idx="859">
                  <c:v>1.6521509999999999</c:v>
                </c:pt>
                <c:pt idx="860">
                  <c:v>1.652136</c:v>
                </c:pt>
                <c:pt idx="861">
                  <c:v>1.6521330000000001</c:v>
                </c:pt>
                <c:pt idx="862">
                  <c:v>1.6521680000000001</c:v>
                </c:pt>
                <c:pt idx="863">
                  <c:v>1.652191</c:v>
                </c:pt>
                <c:pt idx="864">
                  <c:v>1.6521600000000001</c:v>
                </c:pt>
                <c:pt idx="865">
                  <c:v>1.652191</c:v>
                </c:pt>
                <c:pt idx="866">
                  <c:v>1.6522159999999999</c:v>
                </c:pt>
                <c:pt idx="867">
                  <c:v>1.6522349999999999</c:v>
                </c:pt>
                <c:pt idx="868">
                  <c:v>1.6522159999999999</c:v>
                </c:pt>
                <c:pt idx="869">
                  <c:v>1.652247</c:v>
                </c:pt>
                <c:pt idx="870">
                  <c:v>1.6522520000000001</c:v>
                </c:pt>
                <c:pt idx="871">
                  <c:v>1.6522559999999999</c:v>
                </c:pt>
                <c:pt idx="872">
                  <c:v>1.652277</c:v>
                </c:pt>
                <c:pt idx="873">
                  <c:v>1.652307</c:v>
                </c:pt>
                <c:pt idx="874">
                  <c:v>1.652301</c:v>
                </c:pt>
                <c:pt idx="875">
                  <c:v>1.6522650000000001</c:v>
                </c:pt>
                <c:pt idx="876">
                  <c:v>1.652263</c:v>
                </c:pt>
                <c:pt idx="877">
                  <c:v>1.652217</c:v>
                </c:pt>
                <c:pt idx="878">
                  <c:v>1.6522349999999999</c:v>
                </c:pt>
                <c:pt idx="879">
                  <c:v>1.652255</c:v>
                </c:pt>
                <c:pt idx="880">
                  <c:v>1.6523049999999999</c:v>
                </c:pt>
                <c:pt idx="881">
                  <c:v>1.6523410000000001</c:v>
                </c:pt>
                <c:pt idx="882">
                  <c:v>1.6523220000000001</c:v>
                </c:pt>
                <c:pt idx="883">
                  <c:v>1.6523129999999999</c:v>
                </c:pt>
                <c:pt idx="884">
                  <c:v>1.652345</c:v>
                </c:pt>
                <c:pt idx="885">
                  <c:v>1.6523350000000001</c:v>
                </c:pt>
                <c:pt idx="886">
                  <c:v>1.652323</c:v>
                </c:pt>
                <c:pt idx="887">
                  <c:v>1.652331</c:v>
                </c:pt>
                <c:pt idx="888">
                  <c:v>1.6523270000000001</c:v>
                </c:pt>
                <c:pt idx="889">
                  <c:v>1.6523289999999999</c:v>
                </c:pt>
                <c:pt idx="890">
                  <c:v>1.652361</c:v>
                </c:pt>
                <c:pt idx="891">
                  <c:v>1.652334</c:v>
                </c:pt>
                <c:pt idx="892">
                  <c:v>1.6523049999999999</c:v>
                </c:pt>
                <c:pt idx="893">
                  <c:v>1.6523209999999999</c:v>
                </c:pt>
                <c:pt idx="894">
                  <c:v>1.6523289999999999</c:v>
                </c:pt>
                <c:pt idx="895">
                  <c:v>1.6522939999999999</c:v>
                </c:pt>
                <c:pt idx="896">
                  <c:v>1.6523300000000001</c:v>
                </c:pt>
                <c:pt idx="897">
                  <c:v>1.6523080000000001</c:v>
                </c:pt>
                <c:pt idx="898">
                  <c:v>1.652355</c:v>
                </c:pt>
                <c:pt idx="899">
                  <c:v>1.6523239999999999</c:v>
                </c:pt>
                <c:pt idx="900">
                  <c:v>1.65232</c:v>
                </c:pt>
                <c:pt idx="901">
                  <c:v>1.652328</c:v>
                </c:pt>
                <c:pt idx="902">
                  <c:v>1.652345</c:v>
                </c:pt>
                <c:pt idx="903">
                  <c:v>1.652345</c:v>
                </c:pt>
                <c:pt idx="904">
                  <c:v>1.652352</c:v>
                </c:pt>
                <c:pt idx="905">
                  <c:v>1.6523639999999999</c:v>
                </c:pt>
                <c:pt idx="906">
                  <c:v>1.6523600000000001</c:v>
                </c:pt>
                <c:pt idx="907">
                  <c:v>1.652353</c:v>
                </c:pt>
                <c:pt idx="908">
                  <c:v>1.6523620000000001</c:v>
                </c:pt>
                <c:pt idx="909">
                  <c:v>1.6524000000000001</c:v>
                </c:pt>
                <c:pt idx="910">
                  <c:v>1.652434</c:v>
                </c:pt>
                <c:pt idx="911">
                  <c:v>1.6523969999999999</c:v>
                </c:pt>
                <c:pt idx="912">
                  <c:v>1.652409</c:v>
                </c:pt>
                <c:pt idx="913">
                  <c:v>1.652415</c:v>
                </c:pt>
                <c:pt idx="914">
                  <c:v>1.652401</c:v>
                </c:pt>
                <c:pt idx="915">
                  <c:v>1.6524289999999999</c:v>
                </c:pt>
                <c:pt idx="916">
                  <c:v>1.6524289999999999</c:v>
                </c:pt>
                <c:pt idx="917">
                  <c:v>1.6524030000000001</c:v>
                </c:pt>
                <c:pt idx="918">
                  <c:v>1.652433</c:v>
                </c:pt>
                <c:pt idx="919">
                  <c:v>1.652444</c:v>
                </c:pt>
                <c:pt idx="920">
                  <c:v>1.6524529999999999</c:v>
                </c:pt>
                <c:pt idx="921">
                  <c:v>1.652469</c:v>
                </c:pt>
                <c:pt idx="922">
                  <c:v>1.6524380000000001</c:v>
                </c:pt>
                <c:pt idx="923">
                  <c:v>1.6524300000000001</c:v>
                </c:pt>
                <c:pt idx="924">
                  <c:v>1.6524639999999999</c:v>
                </c:pt>
                <c:pt idx="925">
                  <c:v>1.652452</c:v>
                </c:pt>
                <c:pt idx="926">
                  <c:v>1.652468</c:v>
                </c:pt>
                <c:pt idx="927">
                  <c:v>1.6524810000000001</c:v>
                </c:pt>
                <c:pt idx="928">
                  <c:v>1.652482</c:v>
                </c:pt>
                <c:pt idx="929">
                  <c:v>1.6524650000000001</c:v>
                </c:pt>
                <c:pt idx="930">
                  <c:v>1.6524810000000001</c:v>
                </c:pt>
                <c:pt idx="931">
                  <c:v>1.652477</c:v>
                </c:pt>
                <c:pt idx="932">
                  <c:v>1.6524669999999999</c:v>
                </c:pt>
                <c:pt idx="933">
                  <c:v>1.6524669999999999</c:v>
                </c:pt>
                <c:pt idx="934">
                  <c:v>1.652474</c:v>
                </c:pt>
                <c:pt idx="935">
                  <c:v>1.652509</c:v>
                </c:pt>
                <c:pt idx="936">
                  <c:v>1.6524890000000001</c:v>
                </c:pt>
                <c:pt idx="937">
                  <c:v>1.6525240000000001</c:v>
                </c:pt>
                <c:pt idx="938">
                  <c:v>1.6525080000000001</c:v>
                </c:pt>
                <c:pt idx="939">
                  <c:v>1.6525209999999999</c:v>
                </c:pt>
                <c:pt idx="940">
                  <c:v>1.6525110000000001</c:v>
                </c:pt>
                <c:pt idx="941">
                  <c:v>1.652542</c:v>
                </c:pt>
                <c:pt idx="942">
                  <c:v>1.652523</c:v>
                </c:pt>
                <c:pt idx="943">
                  <c:v>1.652523</c:v>
                </c:pt>
                <c:pt idx="944">
                  <c:v>1.6525209999999999</c:v>
                </c:pt>
                <c:pt idx="945">
                  <c:v>1.652525</c:v>
                </c:pt>
                <c:pt idx="946">
                  <c:v>1.652522</c:v>
                </c:pt>
                <c:pt idx="947">
                  <c:v>1.6525000000000001</c:v>
                </c:pt>
                <c:pt idx="948">
                  <c:v>1.652544</c:v>
                </c:pt>
                <c:pt idx="949">
                  <c:v>1.6525350000000001</c:v>
                </c:pt>
                <c:pt idx="950">
                  <c:v>1.6525270000000001</c:v>
                </c:pt>
                <c:pt idx="951">
                  <c:v>1.652512</c:v>
                </c:pt>
                <c:pt idx="952">
                  <c:v>1.652514</c:v>
                </c:pt>
                <c:pt idx="953">
                  <c:v>1.652528</c:v>
                </c:pt>
                <c:pt idx="954">
                  <c:v>1.652542</c:v>
                </c:pt>
                <c:pt idx="955">
                  <c:v>1.652531</c:v>
                </c:pt>
                <c:pt idx="956">
                  <c:v>1.652522</c:v>
                </c:pt>
                <c:pt idx="957">
                  <c:v>1.652514</c:v>
                </c:pt>
                <c:pt idx="958">
                  <c:v>1.652523</c:v>
                </c:pt>
                <c:pt idx="959">
                  <c:v>1.6525209999999999</c:v>
                </c:pt>
                <c:pt idx="960">
                  <c:v>1.652523</c:v>
                </c:pt>
                <c:pt idx="961">
                  <c:v>1.6525399999999999</c:v>
                </c:pt>
                <c:pt idx="962">
                  <c:v>1.652523</c:v>
                </c:pt>
                <c:pt idx="963">
                  <c:v>1.652522</c:v>
                </c:pt>
                <c:pt idx="964">
                  <c:v>1.652522</c:v>
                </c:pt>
                <c:pt idx="965">
                  <c:v>1.652517</c:v>
                </c:pt>
                <c:pt idx="966">
                  <c:v>1.6525300000000001</c:v>
                </c:pt>
                <c:pt idx="967">
                  <c:v>1.6525319999999999</c:v>
                </c:pt>
                <c:pt idx="968">
                  <c:v>1.6524939999999999</c:v>
                </c:pt>
                <c:pt idx="969">
                  <c:v>1.6525190000000001</c:v>
                </c:pt>
                <c:pt idx="970">
                  <c:v>1.6525240000000001</c:v>
                </c:pt>
                <c:pt idx="971">
                  <c:v>1.652541</c:v>
                </c:pt>
                <c:pt idx="972">
                  <c:v>1.6525540000000001</c:v>
                </c:pt>
                <c:pt idx="973">
                  <c:v>1.6525669999999999</c:v>
                </c:pt>
                <c:pt idx="974">
                  <c:v>1.652533</c:v>
                </c:pt>
                <c:pt idx="975">
                  <c:v>1.6525099999999999</c:v>
                </c:pt>
                <c:pt idx="976">
                  <c:v>1.6525749999999999</c:v>
                </c:pt>
                <c:pt idx="977">
                  <c:v>1.6525620000000001</c:v>
                </c:pt>
                <c:pt idx="978">
                  <c:v>1.6525449999999999</c:v>
                </c:pt>
                <c:pt idx="979">
                  <c:v>1.6525650000000001</c:v>
                </c:pt>
                <c:pt idx="980">
                  <c:v>1.652552</c:v>
                </c:pt>
                <c:pt idx="981">
                  <c:v>1.65256</c:v>
                </c:pt>
                <c:pt idx="982">
                  <c:v>1.652525</c:v>
                </c:pt>
                <c:pt idx="983">
                  <c:v>1.6525430000000001</c:v>
                </c:pt>
                <c:pt idx="984">
                  <c:v>1.6525369999999999</c:v>
                </c:pt>
                <c:pt idx="985">
                  <c:v>1.6525369999999999</c:v>
                </c:pt>
                <c:pt idx="986">
                  <c:v>1.6525380000000001</c:v>
                </c:pt>
                <c:pt idx="987">
                  <c:v>1.652552</c:v>
                </c:pt>
                <c:pt idx="988">
                  <c:v>1.652539</c:v>
                </c:pt>
                <c:pt idx="989">
                  <c:v>1.6525639999999999</c:v>
                </c:pt>
                <c:pt idx="990">
                  <c:v>1.6525609999999999</c:v>
                </c:pt>
                <c:pt idx="991">
                  <c:v>1.65259</c:v>
                </c:pt>
                <c:pt idx="992">
                  <c:v>1.652533</c:v>
                </c:pt>
                <c:pt idx="993">
                  <c:v>1.6525840000000001</c:v>
                </c:pt>
                <c:pt idx="994">
                  <c:v>1.652601</c:v>
                </c:pt>
                <c:pt idx="995">
                  <c:v>1.652612</c:v>
                </c:pt>
                <c:pt idx="996">
                  <c:v>1.652582</c:v>
                </c:pt>
                <c:pt idx="997">
                  <c:v>1.6525890000000001</c:v>
                </c:pt>
                <c:pt idx="998">
                  <c:v>1.6525669999999999</c:v>
                </c:pt>
                <c:pt idx="999">
                  <c:v>1.6526339999999999</c:v>
                </c:pt>
                <c:pt idx="1000">
                  <c:v>1.6526019999999999</c:v>
                </c:pt>
                <c:pt idx="1001">
                  <c:v>1.652604</c:v>
                </c:pt>
                <c:pt idx="1002">
                  <c:v>1.6525939999999999</c:v>
                </c:pt>
                <c:pt idx="1003">
                  <c:v>1.65255</c:v>
                </c:pt>
                <c:pt idx="1004">
                  <c:v>1.652596</c:v>
                </c:pt>
                <c:pt idx="1005">
                  <c:v>1.652571</c:v>
                </c:pt>
                <c:pt idx="1006">
                  <c:v>1.6525780000000001</c:v>
                </c:pt>
                <c:pt idx="1007">
                  <c:v>1.652582</c:v>
                </c:pt>
                <c:pt idx="1008">
                  <c:v>1.652603</c:v>
                </c:pt>
                <c:pt idx="1009">
                  <c:v>1.652609</c:v>
                </c:pt>
                <c:pt idx="1010">
                  <c:v>1.6526320000000001</c:v>
                </c:pt>
                <c:pt idx="1011">
                  <c:v>1.652612</c:v>
                </c:pt>
                <c:pt idx="1012">
                  <c:v>1.6526099999999999</c:v>
                </c:pt>
                <c:pt idx="1013">
                  <c:v>1.652633</c:v>
                </c:pt>
                <c:pt idx="1014">
                  <c:v>1.652641</c:v>
                </c:pt>
                <c:pt idx="1015">
                  <c:v>1.6526380000000001</c:v>
                </c:pt>
                <c:pt idx="1016">
                  <c:v>1.652617</c:v>
                </c:pt>
                <c:pt idx="1017">
                  <c:v>1.6526209999999999</c:v>
                </c:pt>
                <c:pt idx="1018">
                  <c:v>1.6526149999999999</c:v>
                </c:pt>
                <c:pt idx="1019">
                  <c:v>1.652633</c:v>
                </c:pt>
                <c:pt idx="1020">
                  <c:v>1.6526110000000001</c:v>
                </c:pt>
                <c:pt idx="1021">
                  <c:v>1.6526369999999999</c:v>
                </c:pt>
                <c:pt idx="1022">
                  <c:v>1.6526320000000001</c:v>
                </c:pt>
                <c:pt idx="1023">
                  <c:v>1.652644</c:v>
                </c:pt>
                <c:pt idx="1024">
                  <c:v>1.6526890000000001</c:v>
                </c:pt>
                <c:pt idx="1025">
                  <c:v>1.6526689999999999</c:v>
                </c:pt>
                <c:pt idx="1026">
                  <c:v>1.652693</c:v>
                </c:pt>
                <c:pt idx="1027">
                  <c:v>1.6526860000000001</c:v>
                </c:pt>
                <c:pt idx="1028">
                  <c:v>1.652682</c:v>
                </c:pt>
                <c:pt idx="1029">
                  <c:v>1.6527160000000001</c:v>
                </c:pt>
                <c:pt idx="1030">
                  <c:v>1.652693</c:v>
                </c:pt>
                <c:pt idx="1031">
                  <c:v>1.652714</c:v>
                </c:pt>
                <c:pt idx="1032">
                  <c:v>1.652703</c:v>
                </c:pt>
                <c:pt idx="1033">
                  <c:v>1.652709</c:v>
                </c:pt>
                <c:pt idx="1034">
                  <c:v>1.6527000000000001</c:v>
                </c:pt>
                <c:pt idx="1035">
                  <c:v>1.6526959999999999</c:v>
                </c:pt>
                <c:pt idx="1036">
                  <c:v>1.6527050000000001</c:v>
                </c:pt>
                <c:pt idx="1037">
                  <c:v>1.6526810000000001</c:v>
                </c:pt>
                <c:pt idx="1038">
                  <c:v>1.6526959999999999</c:v>
                </c:pt>
                <c:pt idx="1039">
                  <c:v>1.6526620000000001</c:v>
                </c:pt>
                <c:pt idx="1040">
                  <c:v>1.652649</c:v>
                </c:pt>
                <c:pt idx="1041">
                  <c:v>1.652617</c:v>
                </c:pt>
                <c:pt idx="1042">
                  <c:v>1.6526639999999999</c:v>
                </c:pt>
                <c:pt idx="1043">
                  <c:v>1.652684</c:v>
                </c:pt>
                <c:pt idx="1044">
                  <c:v>1.652695</c:v>
                </c:pt>
                <c:pt idx="1045">
                  <c:v>1.652722</c:v>
                </c:pt>
                <c:pt idx="1046">
                  <c:v>1.6526970000000001</c:v>
                </c:pt>
                <c:pt idx="1047">
                  <c:v>1.652658</c:v>
                </c:pt>
                <c:pt idx="1048">
                  <c:v>1.65263</c:v>
                </c:pt>
                <c:pt idx="1049">
                  <c:v>1.652676</c:v>
                </c:pt>
                <c:pt idx="1050">
                  <c:v>1.652685</c:v>
                </c:pt>
                <c:pt idx="1051">
                  <c:v>1.6526700000000001</c:v>
                </c:pt>
                <c:pt idx="1052">
                  <c:v>1.6526650000000001</c:v>
                </c:pt>
                <c:pt idx="1053">
                  <c:v>1.652647</c:v>
                </c:pt>
                <c:pt idx="1054">
                  <c:v>1.652598</c:v>
                </c:pt>
                <c:pt idx="1055">
                  <c:v>1.652663</c:v>
                </c:pt>
                <c:pt idx="1056">
                  <c:v>1.652641</c:v>
                </c:pt>
                <c:pt idx="1057">
                  <c:v>1.652649</c:v>
                </c:pt>
                <c:pt idx="1058">
                  <c:v>1.652657</c:v>
                </c:pt>
                <c:pt idx="1059">
                  <c:v>1.6526400000000001</c:v>
                </c:pt>
                <c:pt idx="1060">
                  <c:v>1.6526700000000001</c:v>
                </c:pt>
                <c:pt idx="1061">
                  <c:v>1.6526639999999999</c:v>
                </c:pt>
                <c:pt idx="1062">
                  <c:v>1.65262</c:v>
                </c:pt>
                <c:pt idx="1063">
                  <c:v>1.652569</c:v>
                </c:pt>
                <c:pt idx="1064">
                  <c:v>1.6526110000000001</c:v>
                </c:pt>
                <c:pt idx="1065">
                  <c:v>1.652606</c:v>
                </c:pt>
                <c:pt idx="1066">
                  <c:v>1.652549</c:v>
                </c:pt>
                <c:pt idx="1067">
                  <c:v>1.6525749999999999</c:v>
                </c:pt>
                <c:pt idx="1068">
                  <c:v>1.652596</c:v>
                </c:pt>
                <c:pt idx="1069">
                  <c:v>1.6526190000000001</c:v>
                </c:pt>
                <c:pt idx="1070">
                  <c:v>1.6526149999999999</c:v>
                </c:pt>
                <c:pt idx="1071">
                  <c:v>1.6526320000000001</c:v>
                </c:pt>
                <c:pt idx="1072">
                  <c:v>1.6525879999999999</c:v>
                </c:pt>
                <c:pt idx="1073">
                  <c:v>1.6525989999999999</c:v>
                </c:pt>
                <c:pt idx="1074">
                  <c:v>1.6525920000000001</c:v>
                </c:pt>
                <c:pt idx="1075">
                  <c:v>1.652587</c:v>
                </c:pt>
                <c:pt idx="1076">
                  <c:v>1.652601</c:v>
                </c:pt>
                <c:pt idx="1077">
                  <c:v>1.6525350000000001</c:v>
                </c:pt>
                <c:pt idx="1078">
                  <c:v>1.6525430000000001</c:v>
                </c:pt>
                <c:pt idx="1079">
                  <c:v>1.6525570000000001</c:v>
                </c:pt>
                <c:pt idx="1080">
                  <c:v>1.6525300000000001</c:v>
                </c:pt>
                <c:pt idx="1081">
                  <c:v>1.652549</c:v>
                </c:pt>
                <c:pt idx="1082">
                  <c:v>1.652566</c:v>
                </c:pt>
                <c:pt idx="1083">
                  <c:v>1.6525570000000001</c:v>
                </c:pt>
                <c:pt idx="1084">
                  <c:v>1.6525609999999999</c:v>
                </c:pt>
                <c:pt idx="1085">
                  <c:v>1.65255</c:v>
                </c:pt>
                <c:pt idx="1086">
                  <c:v>1.652563</c:v>
                </c:pt>
                <c:pt idx="1087">
                  <c:v>1.652533</c:v>
                </c:pt>
                <c:pt idx="1088">
                  <c:v>1.6525270000000001</c:v>
                </c:pt>
                <c:pt idx="1089">
                  <c:v>1.6525259999999999</c:v>
                </c:pt>
                <c:pt idx="1090">
                  <c:v>1.6525369999999999</c:v>
                </c:pt>
                <c:pt idx="1091">
                  <c:v>1.6525339999999999</c:v>
                </c:pt>
                <c:pt idx="1092">
                  <c:v>1.65255</c:v>
                </c:pt>
                <c:pt idx="1093">
                  <c:v>1.652509</c:v>
                </c:pt>
                <c:pt idx="1094">
                  <c:v>1.6525259999999999</c:v>
                </c:pt>
                <c:pt idx="1095">
                  <c:v>1.6524909999999999</c:v>
                </c:pt>
                <c:pt idx="1096">
                  <c:v>1.6524909999999999</c:v>
                </c:pt>
                <c:pt idx="1097">
                  <c:v>1.652522</c:v>
                </c:pt>
                <c:pt idx="1098">
                  <c:v>1.6525259999999999</c:v>
                </c:pt>
                <c:pt idx="1099">
                  <c:v>1.652512</c:v>
                </c:pt>
                <c:pt idx="1100">
                  <c:v>1.6524989999999999</c:v>
                </c:pt>
                <c:pt idx="1101">
                  <c:v>1.652501</c:v>
                </c:pt>
                <c:pt idx="1102">
                  <c:v>1.6524650000000001</c:v>
                </c:pt>
                <c:pt idx="1103">
                  <c:v>1.6525069999999999</c:v>
                </c:pt>
                <c:pt idx="1104">
                  <c:v>1.6524760000000001</c:v>
                </c:pt>
                <c:pt idx="1105">
                  <c:v>1.6524779999999999</c:v>
                </c:pt>
                <c:pt idx="1106">
                  <c:v>1.6524810000000001</c:v>
                </c:pt>
                <c:pt idx="1107">
                  <c:v>1.6524829999999999</c:v>
                </c:pt>
                <c:pt idx="1108">
                  <c:v>1.6524669999999999</c:v>
                </c:pt>
                <c:pt idx="1109">
                  <c:v>1.65246</c:v>
                </c:pt>
                <c:pt idx="1110">
                  <c:v>1.6524380000000001</c:v>
                </c:pt>
                <c:pt idx="1111">
                  <c:v>1.652439</c:v>
                </c:pt>
                <c:pt idx="1112">
                  <c:v>1.652469</c:v>
                </c:pt>
                <c:pt idx="1113">
                  <c:v>1.6524559999999999</c:v>
                </c:pt>
                <c:pt idx="1114">
                  <c:v>1.6524799999999999</c:v>
                </c:pt>
                <c:pt idx="1115">
                  <c:v>1.6524749999999999</c:v>
                </c:pt>
                <c:pt idx="1116">
                  <c:v>1.652495</c:v>
                </c:pt>
                <c:pt idx="1117">
                  <c:v>1.652455</c:v>
                </c:pt>
                <c:pt idx="1118">
                  <c:v>1.652442</c:v>
                </c:pt>
                <c:pt idx="1119">
                  <c:v>1.6524209999999999</c:v>
                </c:pt>
                <c:pt idx="1120">
                  <c:v>1.652444</c:v>
                </c:pt>
                <c:pt idx="1121">
                  <c:v>1.6524760000000001</c:v>
                </c:pt>
                <c:pt idx="1122">
                  <c:v>1.652531</c:v>
                </c:pt>
                <c:pt idx="1123">
                  <c:v>1.6524840000000001</c:v>
                </c:pt>
                <c:pt idx="1124">
                  <c:v>1.652498</c:v>
                </c:pt>
                <c:pt idx="1125">
                  <c:v>1.6525160000000001</c:v>
                </c:pt>
                <c:pt idx="1126">
                  <c:v>1.652452</c:v>
                </c:pt>
                <c:pt idx="1127">
                  <c:v>1.652441</c:v>
                </c:pt>
                <c:pt idx="1128">
                  <c:v>1.652477</c:v>
                </c:pt>
                <c:pt idx="1129">
                  <c:v>1.6524129999999999</c:v>
                </c:pt>
                <c:pt idx="1130">
                  <c:v>1.6524369999999999</c:v>
                </c:pt>
                <c:pt idx="1131">
                  <c:v>1.652431</c:v>
                </c:pt>
                <c:pt idx="1132">
                  <c:v>1.6524350000000001</c:v>
                </c:pt>
                <c:pt idx="1133">
                  <c:v>1.652412</c:v>
                </c:pt>
                <c:pt idx="1134">
                  <c:v>1.6524559999999999</c:v>
                </c:pt>
                <c:pt idx="1135">
                  <c:v>1.65245</c:v>
                </c:pt>
                <c:pt idx="1136">
                  <c:v>1.652415</c:v>
                </c:pt>
                <c:pt idx="1137">
                  <c:v>1.6524190000000001</c:v>
                </c:pt>
                <c:pt idx="1138">
                  <c:v>1.6524080000000001</c:v>
                </c:pt>
                <c:pt idx="1139">
                  <c:v>1.6523939999999999</c:v>
                </c:pt>
                <c:pt idx="1140">
                  <c:v>1.6523920000000001</c:v>
                </c:pt>
                <c:pt idx="1141">
                  <c:v>1.6523890000000001</c:v>
                </c:pt>
                <c:pt idx="1142">
                  <c:v>1.652414</c:v>
                </c:pt>
                <c:pt idx="1143">
                  <c:v>1.652406</c:v>
                </c:pt>
                <c:pt idx="1144">
                  <c:v>1.6524300000000001</c:v>
                </c:pt>
                <c:pt idx="1145">
                  <c:v>1.6524110000000001</c:v>
                </c:pt>
                <c:pt idx="1146">
                  <c:v>1.6523920000000001</c:v>
                </c:pt>
                <c:pt idx="1147">
                  <c:v>1.6523669999999999</c:v>
                </c:pt>
                <c:pt idx="1148">
                  <c:v>1.652331</c:v>
                </c:pt>
                <c:pt idx="1149">
                  <c:v>1.652331</c:v>
                </c:pt>
                <c:pt idx="1150">
                  <c:v>1.652334</c:v>
                </c:pt>
                <c:pt idx="1151">
                  <c:v>1.6523350000000001</c:v>
                </c:pt>
                <c:pt idx="1152">
                  <c:v>1.6523600000000001</c:v>
                </c:pt>
                <c:pt idx="1153">
                  <c:v>1.652317</c:v>
                </c:pt>
                <c:pt idx="1154">
                  <c:v>1.6523369999999999</c:v>
                </c:pt>
                <c:pt idx="1155">
                  <c:v>1.652328</c:v>
                </c:pt>
                <c:pt idx="1156">
                  <c:v>1.6523209999999999</c:v>
                </c:pt>
                <c:pt idx="1157">
                  <c:v>1.652358</c:v>
                </c:pt>
                <c:pt idx="1158">
                  <c:v>1.6523110000000001</c:v>
                </c:pt>
                <c:pt idx="1159">
                  <c:v>1.652307</c:v>
                </c:pt>
                <c:pt idx="1160">
                  <c:v>1.6523190000000001</c:v>
                </c:pt>
                <c:pt idx="1161">
                  <c:v>1.652309</c:v>
                </c:pt>
                <c:pt idx="1162">
                  <c:v>1.6523270000000001</c:v>
                </c:pt>
                <c:pt idx="1163">
                  <c:v>1.652336</c:v>
                </c:pt>
                <c:pt idx="1164">
                  <c:v>1.652326</c:v>
                </c:pt>
                <c:pt idx="1165">
                  <c:v>1.652299</c:v>
                </c:pt>
                <c:pt idx="1166">
                  <c:v>1.652299</c:v>
                </c:pt>
                <c:pt idx="1167">
                  <c:v>1.6522760000000001</c:v>
                </c:pt>
                <c:pt idx="1168">
                  <c:v>1.6522840000000001</c:v>
                </c:pt>
                <c:pt idx="1169">
                  <c:v>1.6522779999999999</c:v>
                </c:pt>
                <c:pt idx="1170">
                  <c:v>1.652309</c:v>
                </c:pt>
                <c:pt idx="1171">
                  <c:v>1.652296</c:v>
                </c:pt>
                <c:pt idx="1172">
                  <c:v>1.652285</c:v>
                </c:pt>
                <c:pt idx="1173">
                  <c:v>1.652282</c:v>
                </c:pt>
                <c:pt idx="1174">
                  <c:v>1.65228</c:v>
                </c:pt>
                <c:pt idx="1175">
                  <c:v>1.65228</c:v>
                </c:pt>
                <c:pt idx="1176">
                  <c:v>1.6522680000000001</c:v>
                </c:pt>
                <c:pt idx="1177">
                  <c:v>1.652253</c:v>
                </c:pt>
                <c:pt idx="1178">
                  <c:v>1.652291</c:v>
                </c:pt>
                <c:pt idx="1179">
                  <c:v>1.6522319999999999</c:v>
                </c:pt>
                <c:pt idx="1180">
                  <c:v>1.652237</c:v>
                </c:pt>
                <c:pt idx="1181">
                  <c:v>1.6522140000000001</c:v>
                </c:pt>
                <c:pt idx="1182">
                  <c:v>1.65221</c:v>
                </c:pt>
                <c:pt idx="1183">
                  <c:v>1.6522060000000001</c:v>
                </c:pt>
                <c:pt idx="1184">
                  <c:v>1.652212</c:v>
                </c:pt>
                <c:pt idx="1185">
                  <c:v>1.6521859999999999</c:v>
                </c:pt>
                <c:pt idx="1186">
                  <c:v>1.6521760000000001</c:v>
                </c:pt>
                <c:pt idx="1187">
                  <c:v>1.6521729999999999</c:v>
                </c:pt>
                <c:pt idx="1188">
                  <c:v>1.652191</c:v>
                </c:pt>
                <c:pt idx="1189">
                  <c:v>1.652199</c:v>
                </c:pt>
                <c:pt idx="1190">
                  <c:v>1.652158</c:v>
                </c:pt>
                <c:pt idx="1191">
                  <c:v>1.6521509999999999</c:v>
                </c:pt>
                <c:pt idx="1192">
                  <c:v>1.6521600000000001</c:v>
                </c:pt>
                <c:pt idx="1193">
                  <c:v>1.652161</c:v>
                </c:pt>
                <c:pt idx="1194">
                  <c:v>1.6521570000000001</c:v>
                </c:pt>
                <c:pt idx="1195">
                  <c:v>1.6521440000000001</c:v>
                </c:pt>
                <c:pt idx="1196">
                  <c:v>1.6521440000000001</c:v>
                </c:pt>
                <c:pt idx="1197">
                  <c:v>1.652156</c:v>
                </c:pt>
                <c:pt idx="1198">
                  <c:v>1.6521269999999999</c:v>
                </c:pt>
                <c:pt idx="1199">
                  <c:v>1.6521380000000001</c:v>
                </c:pt>
                <c:pt idx="1200">
                  <c:v>1.6521600000000001</c:v>
                </c:pt>
                <c:pt idx="1201">
                  <c:v>1.652156</c:v>
                </c:pt>
                <c:pt idx="1202">
                  <c:v>1.6521509999999999</c:v>
                </c:pt>
                <c:pt idx="1203">
                  <c:v>1.6521300000000001</c:v>
                </c:pt>
                <c:pt idx="1204">
                  <c:v>1.65219</c:v>
                </c:pt>
                <c:pt idx="1205">
                  <c:v>1.6521809999999999</c:v>
                </c:pt>
                <c:pt idx="1206">
                  <c:v>1.652129</c:v>
                </c:pt>
                <c:pt idx="1207">
                  <c:v>1.6521509999999999</c:v>
                </c:pt>
                <c:pt idx="1208">
                  <c:v>1.6521539999999999</c:v>
                </c:pt>
                <c:pt idx="1209">
                  <c:v>1.65218</c:v>
                </c:pt>
                <c:pt idx="1210">
                  <c:v>1.6521600000000001</c:v>
                </c:pt>
                <c:pt idx="1211">
                  <c:v>1.6521669999999999</c:v>
                </c:pt>
                <c:pt idx="1212">
                  <c:v>1.652166</c:v>
                </c:pt>
                <c:pt idx="1213">
                  <c:v>1.652172</c:v>
                </c:pt>
                <c:pt idx="1214">
                  <c:v>1.6521999999999999</c:v>
                </c:pt>
                <c:pt idx="1215">
                  <c:v>1.6521490000000001</c:v>
                </c:pt>
                <c:pt idx="1216">
                  <c:v>1.6521440000000001</c:v>
                </c:pt>
                <c:pt idx="1217">
                  <c:v>1.652136</c:v>
                </c:pt>
                <c:pt idx="1218">
                  <c:v>1.652139</c:v>
                </c:pt>
                <c:pt idx="1219">
                  <c:v>1.65215</c:v>
                </c:pt>
                <c:pt idx="1220">
                  <c:v>1.6521300000000001</c:v>
                </c:pt>
                <c:pt idx="1221">
                  <c:v>1.652101</c:v>
                </c:pt>
                <c:pt idx="1222">
                  <c:v>1.652096</c:v>
                </c:pt>
                <c:pt idx="1223">
                  <c:v>1.652109</c:v>
                </c:pt>
                <c:pt idx="1224">
                  <c:v>1.652069</c:v>
                </c:pt>
                <c:pt idx="1225">
                  <c:v>1.6520619999999999</c:v>
                </c:pt>
                <c:pt idx="1226">
                  <c:v>1.6520630000000001</c:v>
                </c:pt>
                <c:pt idx="1227">
                  <c:v>1.652101</c:v>
                </c:pt>
                <c:pt idx="1228">
                  <c:v>1.652074</c:v>
                </c:pt>
                <c:pt idx="1229">
                  <c:v>1.6520600000000001</c:v>
                </c:pt>
                <c:pt idx="1230">
                  <c:v>1.652056</c:v>
                </c:pt>
                <c:pt idx="1231">
                  <c:v>1.6520459999999999</c:v>
                </c:pt>
                <c:pt idx="1232">
                  <c:v>1.652023</c:v>
                </c:pt>
                <c:pt idx="1233">
                  <c:v>1.652061</c:v>
                </c:pt>
                <c:pt idx="1234">
                  <c:v>1.6520980000000001</c:v>
                </c:pt>
                <c:pt idx="1235">
                  <c:v>1.652056</c:v>
                </c:pt>
                <c:pt idx="1236">
                  <c:v>1.6520269999999999</c:v>
                </c:pt>
                <c:pt idx="1237">
                  <c:v>1.6520630000000001</c:v>
                </c:pt>
                <c:pt idx="1238">
                  <c:v>1.652023</c:v>
                </c:pt>
                <c:pt idx="1239">
                  <c:v>1.652048</c:v>
                </c:pt>
                <c:pt idx="1240">
                  <c:v>1.65204</c:v>
                </c:pt>
                <c:pt idx="1241">
                  <c:v>1.6520189999999999</c:v>
                </c:pt>
                <c:pt idx="1242">
                  <c:v>1.652029</c:v>
                </c:pt>
                <c:pt idx="1243">
                  <c:v>1.652042</c:v>
                </c:pt>
                <c:pt idx="1244">
                  <c:v>1.65201</c:v>
                </c:pt>
                <c:pt idx="1245">
                  <c:v>1.652004</c:v>
                </c:pt>
                <c:pt idx="1246">
                  <c:v>1.6520379999999999</c:v>
                </c:pt>
                <c:pt idx="1247">
                  <c:v>1.652053</c:v>
                </c:pt>
                <c:pt idx="1248">
                  <c:v>1.6520300000000001</c:v>
                </c:pt>
                <c:pt idx="1249">
                  <c:v>1.6520140000000001</c:v>
                </c:pt>
                <c:pt idx="1250">
                  <c:v>1.6519870000000001</c:v>
                </c:pt>
                <c:pt idx="1251">
                  <c:v>1.652004</c:v>
                </c:pt>
                <c:pt idx="1252">
                  <c:v>1.651991</c:v>
                </c:pt>
                <c:pt idx="1253">
                  <c:v>1.651991</c:v>
                </c:pt>
                <c:pt idx="1254">
                  <c:v>1.651967</c:v>
                </c:pt>
                <c:pt idx="1255">
                  <c:v>1.6519649999999999</c:v>
                </c:pt>
                <c:pt idx="1256">
                  <c:v>1.6519889999999999</c:v>
                </c:pt>
                <c:pt idx="1257">
                  <c:v>1.651939</c:v>
                </c:pt>
                <c:pt idx="1258">
                  <c:v>1.651991</c:v>
                </c:pt>
                <c:pt idx="1259">
                  <c:v>1.6519889999999999</c:v>
                </c:pt>
                <c:pt idx="1260">
                  <c:v>1.6519969999999999</c:v>
                </c:pt>
                <c:pt idx="1261">
                  <c:v>1.651964</c:v>
                </c:pt>
                <c:pt idx="1262">
                  <c:v>1.6519539999999999</c:v>
                </c:pt>
                <c:pt idx="1263">
                  <c:v>1.6519299999999999</c:v>
                </c:pt>
                <c:pt idx="1264">
                  <c:v>1.651945</c:v>
                </c:pt>
                <c:pt idx="1265">
                  <c:v>1.6519159999999999</c:v>
                </c:pt>
                <c:pt idx="1266">
                  <c:v>1.6518740000000001</c:v>
                </c:pt>
                <c:pt idx="1267">
                  <c:v>1.6519219999999999</c:v>
                </c:pt>
                <c:pt idx="1268">
                  <c:v>1.6518820000000001</c:v>
                </c:pt>
                <c:pt idx="1269">
                  <c:v>1.651888</c:v>
                </c:pt>
                <c:pt idx="1270">
                  <c:v>1.651904</c:v>
                </c:pt>
                <c:pt idx="1271">
                  <c:v>1.6518930000000001</c:v>
                </c:pt>
                <c:pt idx="1272">
                  <c:v>1.651845</c:v>
                </c:pt>
                <c:pt idx="1273">
                  <c:v>1.651845</c:v>
                </c:pt>
                <c:pt idx="1274">
                  <c:v>1.651845</c:v>
                </c:pt>
                <c:pt idx="1275">
                  <c:v>1.651886</c:v>
                </c:pt>
                <c:pt idx="1276">
                  <c:v>1.6518759999999999</c:v>
                </c:pt>
                <c:pt idx="1277">
                  <c:v>1.6518139999999999</c:v>
                </c:pt>
                <c:pt idx="1278">
                  <c:v>1.6518600000000001</c:v>
                </c:pt>
                <c:pt idx="1279">
                  <c:v>1.6518600000000001</c:v>
                </c:pt>
                <c:pt idx="1280">
                  <c:v>1.6518379999999999</c:v>
                </c:pt>
                <c:pt idx="1281">
                  <c:v>1.651802</c:v>
                </c:pt>
                <c:pt idx="1282">
                  <c:v>1.6518809999999999</c:v>
                </c:pt>
                <c:pt idx="1283">
                  <c:v>1.6518440000000001</c:v>
                </c:pt>
                <c:pt idx="1284">
                  <c:v>1.6518409999999999</c:v>
                </c:pt>
                <c:pt idx="1285">
                  <c:v>1.65185</c:v>
                </c:pt>
                <c:pt idx="1286">
                  <c:v>1.6517219999999999</c:v>
                </c:pt>
                <c:pt idx="1287">
                  <c:v>1.651661</c:v>
                </c:pt>
                <c:pt idx="1288">
                  <c:v>1.651494</c:v>
                </c:pt>
                <c:pt idx="1289">
                  <c:v>1.6514260000000001</c:v>
                </c:pt>
                <c:pt idx="1290">
                  <c:v>1.6513119999999999</c:v>
                </c:pt>
                <c:pt idx="1291">
                  <c:v>1.651141</c:v>
                </c:pt>
                <c:pt idx="1292">
                  <c:v>1.6510659999999999</c:v>
                </c:pt>
                <c:pt idx="1293">
                  <c:v>1.650946</c:v>
                </c:pt>
                <c:pt idx="1294">
                  <c:v>1.6508290000000001</c:v>
                </c:pt>
                <c:pt idx="1295">
                  <c:v>1.6506749999999999</c:v>
                </c:pt>
                <c:pt idx="1296">
                  <c:v>1.6505460000000001</c:v>
                </c:pt>
                <c:pt idx="1297">
                  <c:v>1.6504319999999999</c:v>
                </c:pt>
                <c:pt idx="1298">
                  <c:v>1.6503300000000001</c:v>
                </c:pt>
                <c:pt idx="1299">
                  <c:v>1.6501779999999999</c:v>
                </c:pt>
                <c:pt idx="1300">
                  <c:v>1.6500459999999999</c:v>
                </c:pt>
                <c:pt idx="1301">
                  <c:v>1.6499220000000001</c:v>
                </c:pt>
                <c:pt idx="1302">
                  <c:v>1.6497889999999999</c:v>
                </c:pt>
                <c:pt idx="1303">
                  <c:v>1.6496690000000001</c:v>
                </c:pt>
                <c:pt idx="1304">
                  <c:v>1.6495390000000001</c:v>
                </c:pt>
                <c:pt idx="1305">
                  <c:v>1.649373</c:v>
                </c:pt>
                <c:pt idx="1306">
                  <c:v>1.649254</c:v>
                </c:pt>
                <c:pt idx="1307">
                  <c:v>1.6491370000000001</c:v>
                </c:pt>
                <c:pt idx="1308">
                  <c:v>1.6490610000000001</c:v>
                </c:pt>
                <c:pt idx="1309">
                  <c:v>1.648882</c:v>
                </c:pt>
                <c:pt idx="1310">
                  <c:v>1.648765</c:v>
                </c:pt>
                <c:pt idx="1311">
                  <c:v>1.6485989999999999</c:v>
                </c:pt>
                <c:pt idx="1312">
                  <c:v>1.648496</c:v>
                </c:pt>
                <c:pt idx="1313">
                  <c:v>1.6483179999999999</c:v>
                </c:pt>
                <c:pt idx="1314">
                  <c:v>1.6482079999999999</c:v>
                </c:pt>
                <c:pt idx="1315">
                  <c:v>1.6480649999999999</c:v>
                </c:pt>
                <c:pt idx="1316">
                  <c:v>1.6479159999999999</c:v>
                </c:pt>
                <c:pt idx="1317">
                  <c:v>1.6477619999999999</c:v>
                </c:pt>
                <c:pt idx="1318">
                  <c:v>1.6476219999999999</c:v>
                </c:pt>
                <c:pt idx="1319">
                  <c:v>1.6475070000000001</c:v>
                </c:pt>
                <c:pt idx="1320">
                  <c:v>1.6473230000000001</c:v>
                </c:pt>
                <c:pt idx="1321">
                  <c:v>1.6471929999999999</c:v>
                </c:pt>
                <c:pt idx="1322">
                  <c:v>1.6470419999999999</c:v>
                </c:pt>
                <c:pt idx="1323">
                  <c:v>1.646925</c:v>
                </c:pt>
                <c:pt idx="1324">
                  <c:v>1.646747</c:v>
                </c:pt>
                <c:pt idx="1325">
                  <c:v>1.646606</c:v>
                </c:pt>
                <c:pt idx="1326">
                  <c:v>1.6464730000000001</c:v>
                </c:pt>
                <c:pt idx="1327">
                  <c:v>1.646326</c:v>
                </c:pt>
                <c:pt idx="1328">
                  <c:v>1.6461859999999999</c:v>
                </c:pt>
                <c:pt idx="1329">
                  <c:v>1.6460159999999999</c:v>
                </c:pt>
                <c:pt idx="1330">
                  <c:v>1.6459010000000001</c:v>
                </c:pt>
                <c:pt idx="1331">
                  <c:v>1.6457029999999999</c:v>
                </c:pt>
                <c:pt idx="1332">
                  <c:v>1.6455500000000001</c:v>
                </c:pt>
                <c:pt idx="1333">
                  <c:v>1.6454139999999999</c:v>
                </c:pt>
                <c:pt idx="1334">
                  <c:v>1.6452899999999999</c:v>
                </c:pt>
                <c:pt idx="1335">
                  <c:v>1.6451169999999999</c:v>
                </c:pt>
                <c:pt idx="1336">
                  <c:v>1.644963</c:v>
                </c:pt>
                <c:pt idx="1337">
                  <c:v>1.644811</c:v>
                </c:pt>
                <c:pt idx="1338">
                  <c:v>1.644655</c:v>
                </c:pt>
                <c:pt idx="1339">
                  <c:v>1.644468</c:v>
                </c:pt>
                <c:pt idx="1340">
                  <c:v>1.644369</c:v>
                </c:pt>
                <c:pt idx="1341">
                  <c:v>1.6441749999999999</c:v>
                </c:pt>
                <c:pt idx="1342">
                  <c:v>1.644031</c:v>
                </c:pt>
                <c:pt idx="1343">
                  <c:v>1.6439060000000001</c:v>
                </c:pt>
                <c:pt idx="1344">
                  <c:v>1.6437139999999999</c:v>
                </c:pt>
                <c:pt idx="1345">
                  <c:v>1.643599</c:v>
                </c:pt>
                <c:pt idx="1346">
                  <c:v>1.6434230000000001</c:v>
                </c:pt>
                <c:pt idx="1347">
                  <c:v>1.643246</c:v>
                </c:pt>
                <c:pt idx="1348">
                  <c:v>1.643106</c:v>
                </c:pt>
                <c:pt idx="1349">
                  <c:v>1.642976</c:v>
                </c:pt>
                <c:pt idx="1350">
                  <c:v>1.642833</c:v>
                </c:pt>
                <c:pt idx="1351">
                  <c:v>1.642673</c:v>
                </c:pt>
                <c:pt idx="1352">
                  <c:v>1.6424920000000001</c:v>
                </c:pt>
                <c:pt idx="1353">
                  <c:v>1.6423319999999999</c:v>
                </c:pt>
                <c:pt idx="1354">
                  <c:v>1.6421479999999999</c:v>
                </c:pt>
                <c:pt idx="1355">
                  <c:v>1.641996</c:v>
                </c:pt>
                <c:pt idx="1356">
                  <c:v>1.6418649999999999</c:v>
                </c:pt>
                <c:pt idx="1357">
                  <c:v>1.6416770000000001</c:v>
                </c:pt>
                <c:pt idx="1358">
                  <c:v>1.6415139999999999</c:v>
                </c:pt>
                <c:pt idx="1359">
                  <c:v>1.6413660000000001</c:v>
                </c:pt>
                <c:pt idx="1360">
                  <c:v>1.641195</c:v>
                </c:pt>
                <c:pt idx="1361">
                  <c:v>1.641049</c:v>
                </c:pt>
                <c:pt idx="1362">
                  <c:v>1.640889</c:v>
                </c:pt>
                <c:pt idx="1363">
                  <c:v>1.640727</c:v>
                </c:pt>
                <c:pt idx="1364">
                  <c:v>1.640568</c:v>
                </c:pt>
                <c:pt idx="1365">
                  <c:v>1.6404099999999999</c:v>
                </c:pt>
                <c:pt idx="1366">
                  <c:v>1.6402540000000001</c:v>
                </c:pt>
                <c:pt idx="1367">
                  <c:v>1.640091</c:v>
                </c:pt>
                <c:pt idx="1368">
                  <c:v>1.6399049999999999</c:v>
                </c:pt>
                <c:pt idx="1369">
                  <c:v>1.639769</c:v>
                </c:pt>
                <c:pt idx="1370">
                  <c:v>1.639575</c:v>
                </c:pt>
                <c:pt idx="1371">
                  <c:v>1.6394169999999999</c:v>
                </c:pt>
                <c:pt idx="1372">
                  <c:v>1.639257</c:v>
                </c:pt>
                <c:pt idx="1373">
                  <c:v>1.639133</c:v>
                </c:pt>
                <c:pt idx="1374">
                  <c:v>1.6389290000000001</c:v>
                </c:pt>
                <c:pt idx="1375">
                  <c:v>1.6387579999999999</c:v>
                </c:pt>
                <c:pt idx="1376">
                  <c:v>1.638617</c:v>
                </c:pt>
                <c:pt idx="1377">
                  <c:v>1.638449</c:v>
                </c:pt>
                <c:pt idx="1378">
                  <c:v>1.638263</c:v>
                </c:pt>
                <c:pt idx="1379">
                  <c:v>1.63812</c:v>
                </c:pt>
                <c:pt idx="1380">
                  <c:v>1.6379539999999999</c:v>
                </c:pt>
                <c:pt idx="1381">
                  <c:v>1.6377679999999999</c:v>
                </c:pt>
                <c:pt idx="1382">
                  <c:v>1.637632</c:v>
                </c:pt>
                <c:pt idx="1383">
                  <c:v>1.6374500000000001</c:v>
                </c:pt>
                <c:pt idx="1384">
                  <c:v>1.637319</c:v>
                </c:pt>
                <c:pt idx="1385">
                  <c:v>1.637157</c:v>
                </c:pt>
                <c:pt idx="1386">
                  <c:v>1.6369819999999999</c:v>
                </c:pt>
                <c:pt idx="1387">
                  <c:v>1.636809</c:v>
                </c:pt>
                <c:pt idx="1388">
                  <c:v>1.6366350000000001</c:v>
                </c:pt>
                <c:pt idx="1389">
                  <c:v>1.6364529999999999</c:v>
                </c:pt>
                <c:pt idx="1390">
                  <c:v>1.6363289999999999</c:v>
                </c:pt>
                <c:pt idx="1391">
                  <c:v>1.6361190000000001</c:v>
                </c:pt>
                <c:pt idx="1392">
                  <c:v>1.6359889999999999</c:v>
                </c:pt>
                <c:pt idx="1393">
                  <c:v>1.635804</c:v>
                </c:pt>
                <c:pt idx="1394">
                  <c:v>1.6356649999999999</c:v>
                </c:pt>
                <c:pt idx="1395">
                  <c:v>1.635456</c:v>
                </c:pt>
                <c:pt idx="1396">
                  <c:v>1.6353150000000001</c:v>
                </c:pt>
                <c:pt idx="1397">
                  <c:v>1.6351039999999999</c:v>
                </c:pt>
                <c:pt idx="1398">
                  <c:v>1.634979</c:v>
                </c:pt>
                <c:pt idx="1399">
                  <c:v>1.6347769999999999</c:v>
                </c:pt>
                <c:pt idx="1400">
                  <c:v>1.634606</c:v>
                </c:pt>
                <c:pt idx="1401">
                  <c:v>1.63445</c:v>
                </c:pt>
                <c:pt idx="1402">
                  <c:v>1.6342460000000001</c:v>
                </c:pt>
                <c:pt idx="1403">
                  <c:v>1.6340840000000001</c:v>
                </c:pt>
                <c:pt idx="1404">
                  <c:v>1.6339520000000001</c:v>
                </c:pt>
                <c:pt idx="1405">
                  <c:v>1.6337660000000001</c:v>
                </c:pt>
                <c:pt idx="1406">
                  <c:v>1.633632</c:v>
                </c:pt>
                <c:pt idx="1407">
                  <c:v>1.633454</c:v>
                </c:pt>
                <c:pt idx="1408">
                  <c:v>1.633281</c:v>
                </c:pt>
                <c:pt idx="1409">
                  <c:v>1.633095</c:v>
                </c:pt>
                <c:pt idx="1410">
                  <c:v>1.6329290000000001</c:v>
                </c:pt>
                <c:pt idx="1411">
                  <c:v>1.632741</c:v>
                </c:pt>
                <c:pt idx="1412">
                  <c:v>1.6325510000000001</c:v>
                </c:pt>
                <c:pt idx="1413">
                  <c:v>1.632387</c:v>
                </c:pt>
                <c:pt idx="1414">
                  <c:v>1.632226</c:v>
                </c:pt>
                <c:pt idx="1415">
                  <c:v>1.632056</c:v>
                </c:pt>
                <c:pt idx="1416">
                  <c:v>1.6318779999999999</c:v>
                </c:pt>
                <c:pt idx="1417">
                  <c:v>1.6317090000000001</c:v>
                </c:pt>
                <c:pt idx="1418">
                  <c:v>1.63151</c:v>
                </c:pt>
                <c:pt idx="1419">
                  <c:v>1.6313329999999999</c:v>
                </c:pt>
                <c:pt idx="1420">
                  <c:v>1.631184</c:v>
                </c:pt>
                <c:pt idx="1421">
                  <c:v>1.6310039999999999</c:v>
                </c:pt>
                <c:pt idx="1422">
                  <c:v>1.6308290000000001</c:v>
                </c:pt>
                <c:pt idx="1423">
                  <c:v>1.630679</c:v>
                </c:pt>
                <c:pt idx="1424">
                  <c:v>1.6304749999999999</c:v>
                </c:pt>
                <c:pt idx="1425">
                  <c:v>1.6303129999999999</c:v>
                </c:pt>
                <c:pt idx="1426">
                  <c:v>1.6301190000000001</c:v>
                </c:pt>
                <c:pt idx="1427">
                  <c:v>1.6299650000000001</c:v>
                </c:pt>
                <c:pt idx="1428">
                  <c:v>1.6297870000000001</c:v>
                </c:pt>
                <c:pt idx="1429">
                  <c:v>1.6296139999999999</c:v>
                </c:pt>
                <c:pt idx="1430">
                  <c:v>1.6294679999999999</c:v>
                </c:pt>
                <c:pt idx="1431">
                  <c:v>1.629289</c:v>
                </c:pt>
                <c:pt idx="1432">
                  <c:v>1.6291</c:v>
                </c:pt>
                <c:pt idx="1433">
                  <c:v>1.6289169999999999</c:v>
                </c:pt>
                <c:pt idx="1434">
                  <c:v>1.6286989999999999</c:v>
                </c:pt>
                <c:pt idx="1435">
                  <c:v>1.6285670000000001</c:v>
                </c:pt>
                <c:pt idx="1436">
                  <c:v>1.6283939999999999</c:v>
                </c:pt>
                <c:pt idx="1437">
                  <c:v>1.628252</c:v>
                </c:pt>
                <c:pt idx="1438">
                  <c:v>1.628055</c:v>
                </c:pt>
                <c:pt idx="1439">
                  <c:v>1.6278699999999999</c:v>
                </c:pt>
                <c:pt idx="1440">
                  <c:v>1.6277109999999999</c:v>
                </c:pt>
                <c:pt idx="1441">
                  <c:v>1.62748</c:v>
                </c:pt>
                <c:pt idx="1442">
                  <c:v>1.6273249999999999</c:v>
                </c:pt>
                <c:pt idx="1443">
                  <c:v>1.627189</c:v>
                </c:pt>
                <c:pt idx="1444">
                  <c:v>1.626997</c:v>
                </c:pt>
                <c:pt idx="1445">
                  <c:v>1.6268320000000001</c:v>
                </c:pt>
                <c:pt idx="1446">
                  <c:v>1.626633</c:v>
                </c:pt>
                <c:pt idx="1447">
                  <c:v>1.626466</c:v>
                </c:pt>
                <c:pt idx="1448">
                  <c:v>1.6262760000000001</c:v>
                </c:pt>
                <c:pt idx="1449">
                  <c:v>1.626125</c:v>
                </c:pt>
                <c:pt idx="1450">
                  <c:v>1.625945</c:v>
                </c:pt>
                <c:pt idx="1451">
                  <c:v>1.6257680000000001</c:v>
                </c:pt>
                <c:pt idx="1452">
                  <c:v>1.625586</c:v>
                </c:pt>
                <c:pt idx="1453">
                  <c:v>1.625397</c:v>
                </c:pt>
                <c:pt idx="1454">
                  <c:v>1.625202</c:v>
                </c:pt>
                <c:pt idx="1455">
                  <c:v>1.6250249999999999</c:v>
                </c:pt>
                <c:pt idx="1456">
                  <c:v>1.624849</c:v>
                </c:pt>
                <c:pt idx="1457">
                  <c:v>1.6246160000000001</c:v>
                </c:pt>
                <c:pt idx="1458">
                  <c:v>1.624465</c:v>
                </c:pt>
                <c:pt idx="1459">
                  <c:v>1.6243209999999999</c:v>
                </c:pt>
                <c:pt idx="1460">
                  <c:v>1.624152</c:v>
                </c:pt>
                <c:pt idx="1461">
                  <c:v>1.623931</c:v>
                </c:pt>
                <c:pt idx="1462">
                  <c:v>1.6237630000000001</c:v>
                </c:pt>
                <c:pt idx="1463">
                  <c:v>1.6235949999999999</c:v>
                </c:pt>
                <c:pt idx="1464">
                  <c:v>1.6234310000000001</c:v>
                </c:pt>
                <c:pt idx="1465">
                  <c:v>1.6232500000000001</c:v>
                </c:pt>
                <c:pt idx="1466">
                  <c:v>1.623084</c:v>
                </c:pt>
                <c:pt idx="1467">
                  <c:v>1.6228499999999999</c:v>
                </c:pt>
                <c:pt idx="1468">
                  <c:v>1.6226970000000001</c:v>
                </c:pt>
                <c:pt idx="1469">
                  <c:v>1.6224959999999999</c:v>
                </c:pt>
                <c:pt idx="1470">
                  <c:v>1.6223190000000001</c:v>
                </c:pt>
                <c:pt idx="1471">
                  <c:v>1.6221410000000001</c:v>
                </c:pt>
                <c:pt idx="1472">
                  <c:v>1.6219980000000001</c:v>
                </c:pt>
                <c:pt idx="1473">
                  <c:v>1.621774</c:v>
                </c:pt>
                <c:pt idx="1474">
                  <c:v>1.621583</c:v>
                </c:pt>
                <c:pt idx="1475">
                  <c:v>1.621364</c:v>
                </c:pt>
                <c:pt idx="1476">
                  <c:v>1.6211990000000001</c:v>
                </c:pt>
                <c:pt idx="1477">
                  <c:v>1.621041</c:v>
                </c:pt>
                <c:pt idx="1478">
                  <c:v>1.6208720000000001</c:v>
                </c:pt>
                <c:pt idx="1479">
                  <c:v>1.6206940000000001</c:v>
                </c:pt>
                <c:pt idx="1480">
                  <c:v>1.6204689999999999</c:v>
                </c:pt>
                <c:pt idx="1481">
                  <c:v>1.620303</c:v>
                </c:pt>
                <c:pt idx="1482">
                  <c:v>1.6200859999999999</c:v>
                </c:pt>
                <c:pt idx="1483">
                  <c:v>1.619902</c:v>
                </c:pt>
                <c:pt idx="1484">
                  <c:v>1.619712</c:v>
                </c:pt>
                <c:pt idx="1485">
                  <c:v>1.619537</c:v>
                </c:pt>
                <c:pt idx="1486">
                  <c:v>1.619389</c:v>
                </c:pt>
                <c:pt idx="1487">
                  <c:v>1.619178</c:v>
                </c:pt>
                <c:pt idx="1488">
                  <c:v>1.618976</c:v>
                </c:pt>
                <c:pt idx="1489">
                  <c:v>1.6188119999999999</c:v>
                </c:pt>
                <c:pt idx="1490">
                  <c:v>1.618595</c:v>
                </c:pt>
                <c:pt idx="1491">
                  <c:v>1.618417</c:v>
                </c:pt>
                <c:pt idx="1492">
                  <c:v>1.618231</c:v>
                </c:pt>
                <c:pt idx="1493">
                  <c:v>1.6180140000000001</c:v>
                </c:pt>
                <c:pt idx="1494">
                  <c:v>1.617856</c:v>
                </c:pt>
                <c:pt idx="1495">
                  <c:v>1.6176470000000001</c:v>
                </c:pt>
                <c:pt idx="1496">
                  <c:v>1.617497</c:v>
                </c:pt>
                <c:pt idx="1497">
                  <c:v>1.6173059999999999</c:v>
                </c:pt>
                <c:pt idx="1498">
                  <c:v>1.617092</c:v>
                </c:pt>
                <c:pt idx="1499">
                  <c:v>1.6169169999999999</c:v>
                </c:pt>
                <c:pt idx="1500">
                  <c:v>1.6167069999999999</c:v>
                </c:pt>
                <c:pt idx="1501">
                  <c:v>1.6165309999999999</c:v>
                </c:pt>
                <c:pt idx="1502">
                  <c:v>1.6162909999999999</c:v>
                </c:pt>
                <c:pt idx="1503">
                  <c:v>1.61612</c:v>
                </c:pt>
                <c:pt idx="1504">
                  <c:v>1.6159330000000001</c:v>
                </c:pt>
                <c:pt idx="1505">
                  <c:v>1.6157010000000001</c:v>
                </c:pt>
                <c:pt idx="1506">
                  <c:v>1.615491</c:v>
                </c:pt>
                <c:pt idx="1507">
                  <c:v>1.615329</c:v>
                </c:pt>
                <c:pt idx="1508">
                  <c:v>1.6151070000000001</c:v>
                </c:pt>
                <c:pt idx="1509">
                  <c:v>1.614919</c:v>
                </c:pt>
                <c:pt idx="1510">
                  <c:v>1.61473</c:v>
                </c:pt>
                <c:pt idx="1511">
                  <c:v>1.6145719999999999</c:v>
                </c:pt>
                <c:pt idx="1512">
                  <c:v>1.6143639999999999</c:v>
                </c:pt>
                <c:pt idx="1513">
                  <c:v>1.614155</c:v>
                </c:pt>
                <c:pt idx="1514">
                  <c:v>1.6139600000000001</c:v>
                </c:pt>
                <c:pt idx="1515">
                  <c:v>1.613758</c:v>
                </c:pt>
                <c:pt idx="1516">
                  <c:v>1.613577</c:v>
                </c:pt>
                <c:pt idx="1517">
                  <c:v>1.6133740000000001</c:v>
                </c:pt>
                <c:pt idx="1518">
                  <c:v>1.6131489999999999</c:v>
                </c:pt>
                <c:pt idx="1519">
                  <c:v>1.6129739999999999</c:v>
                </c:pt>
                <c:pt idx="1520">
                  <c:v>1.6127819999999999</c:v>
                </c:pt>
                <c:pt idx="1521">
                  <c:v>1.6125929999999999</c:v>
                </c:pt>
                <c:pt idx="1522">
                  <c:v>1.6124069999999999</c:v>
                </c:pt>
                <c:pt idx="1523">
                  <c:v>1.612206</c:v>
                </c:pt>
                <c:pt idx="1524">
                  <c:v>1.6120209999999999</c:v>
                </c:pt>
                <c:pt idx="1525">
                  <c:v>1.6118539999999999</c:v>
                </c:pt>
                <c:pt idx="1526">
                  <c:v>1.6116900000000001</c:v>
                </c:pt>
                <c:pt idx="1527">
                  <c:v>1.61147</c:v>
                </c:pt>
                <c:pt idx="1528">
                  <c:v>1.6112839999999999</c:v>
                </c:pt>
                <c:pt idx="1529">
                  <c:v>1.6111260000000001</c:v>
                </c:pt>
                <c:pt idx="1530">
                  <c:v>1.6109059999999999</c:v>
                </c:pt>
                <c:pt idx="1531">
                  <c:v>1.6107229999999999</c:v>
                </c:pt>
                <c:pt idx="1532">
                  <c:v>1.610541</c:v>
                </c:pt>
                <c:pt idx="1533">
                  <c:v>1.6103879999999999</c:v>
                </c:pt>
                <c:pt idx="1534">
                  <c:v>1.610158</c:v>
                </c:pt>
                <c:pt idx="1535">
                  <c:v>1.609966</c:v>
                </c:pt>
                <c:pt idx="1536">
                  <c:v>1.6097809999999999</c:v>
                </c:pt>
                <c:pt idx="1537">
                  <c:v>1.609569</c:v>
                </c:pt>
                <c:pt idx="1538">
                  <c:v>1.609378</c:v>
                </c:pt>
                <c:pt idx="1539">
                  <c:v>1.6092420000000001</c:v>
                </c:pt>
                <c:pt idx="1540">
                  <c:v>1.6090359999999999</c:v>
                </c:pt>
                <c:pt idx="1541">
                  <c:v>1.60883</c:v>
                </c:pt>
                <c:pt idx="1542">
                  <c:v>1.608641</c:v>
                </c:pt>
                <c:pt idx="1543">
                  <c:v>1.608474</c:v>
                </c:pt>
                <c:pt idx="1544">
                  <c:v>1.608271</c:v>
                </c:pt>
                <c:pt idx="1545">
                  <c:v>1.607899</c:v>
                </c:pt>
                <c:pt idx="1546">
                  <c:v>1.607826</c:v>
                </c:pt>
                <c:pt idx="1547">
                  <c:v>1.607699</c:v>
                </c:pt>
                <c:pt idx="1548">
                  <c:v>1.607605</c:v>
                </c:pt>
                <c:pt idx="1549">
                  <c:v>1.6072850000000001</c:v>
                </c:pt>
                <c:pt idx="1550">
                  <c:v>1.6070949999999999</c:v>
                </c:pt>
                <c:pt idx="1551">
                  <c:v>1.6068789999999999</c:v>
                </c:pt>
                <c:pt idx="1552">
                  <c:v>1.6066320000000001</c:v>
                </c:pt>
                <c:pt idx="1553">
                  <c:v>1.6063719999999999</c:v>
                </c:pt>
                <c:pt idx="1554">
                  <c:v>1.6062970000000001</c:v>
                </c:pt>
                <c:pt idx="1555">
                  <c:v>1.606176</c:v>
                </c:pt>
                <c:pt idx="1556">
                  <c:v>1.6059639999999999</c:v>
                </c:pt>
                <c:pt idx="1557">
                  <c:v>1.6057269999999999</c:v>
                </c:pt>
                <c:pt idx="1558">
                  <c:v>1.6055440000000001</c:v>
                </c:pt>
                <c:pt idx="1559">
                  <c:v>1.6053310000000001</c:v>
                </c:pt>
                <c:pt idx="1560">
                  <c:v>1.605165</c:v>
                </c:pt>
                <c:pt idx="1561">
                  <c:v>1.6049230000000001</c:v>
                </c:pt>
                <c:pt idx="1562">
                  <c:v>1.6047340000000001</c:v>
                </c:pt>
                <c:pt idx="1563">
                  <c:v>1.604538</c:v>
                </c:pt>
                <c:pt idx="1564">
                  <c:v>1.604355</c:v>
                </c:pt>
                <c:pt idx="1565">
                  <c:v>1.604125</c:v>
                </c:pt>
                <c:pt idx="1566">
                  <c:v>1.6039639999999999</c:v>
                </c:pt>
                <c:pt idx="1567">
                  <c:v>1.603761</c:v>
                </c:pt>
                <c:pt idx="1568">
                  <c:v>1.603564</c:v>
                </c:pt>
                <c:pt idx="1569">
                  <c:v>1.6033379999999999</c:v>
                </c:pt>
                <c:pt idx="1570">
                  <c:v>1.603183</c:v>
                </c:pt>
                <c:pt idx="1571">
                  <c:v>1.6029770000000001</c:v>
                </c:pt>
                <c:pt idx="1572">
                  <c:v>1.602768</c:v>
                </c:pt>
                <c:pt idx="1573">
                  <c:v>1.6025560000000001</c:v>
                </c:pt>
                <c:pt idx="1574">
                  <c:v>1.6023799999999999</c:v>
                </c:pt>
                <c:pt idx="1575">
                  <c:v>1.6021479999999999</c:v>
                </c:pt>
                <c:pt idx="1576">
                  <c:v>1.6019350000000001</c:v>
                </c:pt>
                <c:pt idx="1577">
                  <c:v>1.6018140000000001</c:v>
                </c:pt>
                <c:pt idx="1578">
                  <c:v>1.601575</c:v>
                </c:pt>
                <c:pt idx="1579">
                  <c:v>1.601364</c:v>
                </c:pt>
                <c:pt idx="1580">
                  <c:v>1.6011649999999999</c:v>
                </c:pt>
                <c:pt idx="1581">
                  <c:v>1.601003</c:v>
                </c:pt>
                <c:pt idx="1582">
                  <c:v>1.6007929999999999</c:v>
                </c:pt>
                <c:pt idx="1583">
                  <c:v>1.60059</c:v>
                </c:pt>
                <c:pt idx="1584">
                  <c:v>1.6004309999999999</c:v>
                </c:pt>
                <c:pt idx="1585">
                  <c:v>1.600238</c:v>
                </c:pt>
                <c:pt idx="1586">
                  <c:v>1.600044</c:v>
                </c:pt>
                <c:pt idx="1587">
                  <c:v>1.5998570000000001</c:v>
                </c:pt>
                <c:pt idx="1588">
                  <c:v>1.59964</c:v>
                </c:pt>
                <c:pt idx="1589">
                  <c:v>1.599475</c:v>
                </c:pt>
                <c:pt idx="1590">
                  <c:v>1.5992230000000001</c:v>
                </c:pt>
                <c:pt idx="1591">
                  <c:v>1.5990660000000001</c:v>
                </c:pt>
                <c:pt idx="1592">
                  <c:v>1.5988709999999999</c:v>
                </c:pt>
                <c:pt idx="1593">
                  <c:v>1.5986530000000001</c:v>
                </c:pt>
                <c:pt idx="1594">
                  <c:v>1.598457</c:v>
                </c:pt>
                <c:pt idx="1595">
                  <c:v>1.5982430000000001</c:v>
                </c:pt>
                <c:pt idx="1596">
                  <c:v>1.59805</c:v>
                </c:pt>
                <c:pt idx="1597">
                  <c:v>1.597872</c:v>
                </c:pt>
                <c:pt idx="1598">
                  <c:v>1.597645</c:v>
                </c:pt>
                <c:pt idx="1599">
                  <c:v>1.5974470000000001</c:v>
                </c:pt>
                <c:pt idx="1600">
                  <c:v>1.597261</c:v>
                </c:pt>
                <c:pt idx="1601">
                  <c:v>1.597064</c:v>
                </c:pt>
                <c:pt idx="1602">
                  <c:v>1.596835</c:v>
                </c:pt>
                <c:pt idx="1603">
                  <c:v>1.596678</c:v>
                </c:pt>
                <c:pt idx="1604">
                  <c:v>1.596489</c:v>
                </c:pt>
                <c:pt idx="1605">
                  <c:v>1.5962510000000001</c:v>
                </c:pt>
                <c:pt idx="1606">
                  <c:v>1.5960460000000001</c:v>
                </c:pt>
                <c:pt idx="1607">
                  <c:v>1.5958540000000001</c:v>
                </c:pt>
                <c:pt idx="1608">
                  <c:v>1.595601</c:v>
                </c:pt>
                <c:pt idx="1609">
                  <c:v>1.595459</c:v>
                </c:pt>
                <c:pt idx="1610">
                  <c:v>1.595261</c:v>
                </c:pt>
                <c:pt idx="1611">
                  <c:v>1.595054</c:v>
                </c:pt>
                <c:pt idx="1612">
                  <c:v>1.5948899999999999</c:v>
                </c:pt>
                <c:pt idx="1613">
                  <c:v>1.594681</c:v>
                </c:pt>
                <c:pt idx="1614">
                  <c:v>1.5945240000000001</c:v>
                </c:pt>
                <c:pt idx="1615">
                  <c:v>1.594325</c:v>
                </c:pt>
                <c:pt idx="1616">
                  <c:v>1.5941019999999999</c:v>
                </c:pt>
                <c:pt idx="1617">
                  <c:v>1.5939190000000001</c:v>
                </c:pt>
                <c:pt idx="1618">
                  <c:v>1.5936650000000001</c:v>
                </c:pt>
                <c:pt idx="1619">
                  <c:v>1.593526</c:v>
                </c:pt>
                <c:pt idx="1620">
                  <c:v>1.5932919999999999</c:v>
                </c:pt>
                <c:pt idx="1621">
                  <c:v>1.5931489999999999</c:v>
                </c:pt>
                <c:pt idx="1622">
                  <c:v>1.5929180000000001</c:v>
                </c:pt>
                <c:pt idx="1623">
                  <c:v>1.5927629999999999</c:v>
                </c:pt>
                <c:pt idx="1624">
                  <c:v>1.592576</c:v>
                </c:pt>
                <c:pt idx="1625">
                  <c:v>1.5923940000000001</c:v>
                </c:pt>
                <c:pt idx="1626">
                  <c:v>1.592187</c:v>
                </c:pt>
                <c:pt idx="1627">
                  <c:v>1.5919859999999999</c:v>
                </c:pt>
                <c:pt idx="1628">
                  <c:v>1.591782</c:v>
                </c:pt>
                <c:pt idx="1629">
                  <c:v>1.5915900000000001</c:v>
                </c:pt>
                <c:pt idx="1630">
                  <c:v>1.5913600000000001</c:v>
                </c:pt>
                <c:pt idx="1631">
                  <c:v>1.5912090000000001</c:v>
                </c:pt>
                <c:pt idx="1632">
                  <c:v>1.5910120000000001</c:v>
                </c:pt>
                <c:pt idx="1633">
                  <c:v>1.590795</c:v>
                </c:pt>
                <c:pt idx="1634">
                  <c:v>1.590595</c:v>
                </c:pt>
                <c:pt idx="1635">
                  <c:v>1.590387</c:v>
                </c:pt>
                <c:pt idx="1636">
                  <c:v>1.5902149999999999</c:v>
                </c:pt>
                <c:pt idx="1637">
                  <c:v>1.5900289999999999</c:v>
                </c:pt>
                <c:pt idx="1638">
                  <c:v>1.589807</c:v>
                </c:pt>
                <c:pt idx="1639">
                  <c:v>1.5896520000000001</c:v>
                </c:pt>
                <c:pt idx="1640">
                  <c:v>1.5894330000000001</c:v>
                </c:pt>
                <c:pt idx="1641">
                  <c:v>1.589245</c:v>
                </c:pt>
                <c:pt idx="1642">
                  <c:v>1.589008</c:v>
                </c:pt>
                <c:pt idx="1643">
                  <c:v>1.588835</c:v>
                </c:pt>
                <c:pt idx="1644">
                  <c:v>1.588676</c:v>
                </c:pt>
                <c:pt idx="1645">
                  <c:v>1.588446</c:v>
                </c:pt>
                <c:pt idx="1646">
                  <c:v>1.5882449999999999</c:v>
                </c:pt>
                <c:pt idx="1647">
                  <c:v>1.5880620000000001</c:v>
                </c:pt>
                <c:pt idx="1648">
                  <c:v>1.587869</c:v>
                </c:pt>
                <c:pt idx="1649">
                  <c:v>1.587683</c:v>
                </c:pt>
                <c:pt idx="1650">
                  <c:v>1.5874649999999999</c:v>
                </c:pt>
                <c:pt idx="1651">
                  <c:v>1.5872740000000001</c:v>
                </c:pt>
                <c:pt idx="1652">
                  <c:v>1.587073</c:v>
                </c:pt>
                <c:pt idx="1653">
                  <c:v>1.5868709999999999</c:v>
                </c:pt>
                <c:pt idx="1654">
                  <c:v>1.5866549999999999</c:v>
                </c:pt>
                <c:pt idx="1655">
                  <c:v>1.5864689999999999</c:v>
                </c:pt>
                <c:pt idx="1656">
                  <c:v>1.586279</c:v>
                </c:pt>
                <c:pt idx="1657">
                  <c:v>1.5860609999999999</c:v>
                </c:pt>
                <c:pt idx="1658">
                  <c:v>1.5858989999999999</c:v>
                </c:pt>
                <c:pt idx="1659">
                  <c:v>1.5856969999999999</c:v>
                </c:pt>
                <c:pt idx="1660">
                  <c:v>1.5854919999999999</c:v>
                </c:pt>
                <c:pt idx="1661">
                  <c:v>1.5852839999999999</c:v>
                </c:pt>
                <c:pt idx="1662">
                  <c:v>1.5851189999999999</c:v>
                </c:pt>
                <c:pt idx="1663">
                  <c:v>1.58491</c:v>
                </c:pt>
                <c:pt idx="1664">
                  <c:v>1.584695</c:v>
                </c:pt>
                <c:pt idx="1665">
                  <c:v>1.5845180000000001</c:v>
                </c:pt>
                <c:pt idx="1666">
                  <c:v>1.584268</c:v>
                </c:pt>
                <c:pt idx="1667">
                  <c:v>1.584087</c:v>
                </c:pt>
                <c:pt idx="1668">
                  <c:v>1.5838989999999999</c:v>
                </c:pt>
                <c:pt idx="1669">
                  <c:v>1.5836710000000001</c:v>
                </c:pt>
                <c:pt idx="1670">
                  <c:v>1.5835170000000001</c:v>
                </c:pt>
                <c:pt idx="1671">
                  <c:v>1.583315</c:v>
                </c:pt>
                <c:pt idx="1672">
                  <c:v>1.5831109999999999</c:v>
                </c:pt>
                <c:pt idx="1673">
                  <c:v>1.582929</c:v>
                </c:pt>
                <c:pt idx="1674">
                  <c:v>1.5827290000000001</c:v>
                </c:pt>
                <c:pt idx="1675">
                  <c:v>1.5825210000000001</c:v>
                </c:pt>
                <c:pt idx="1676">
                  <c:v>1.5822959999999999</c:v>
                </c:pt>
                <c:pt idx="1677">
                  <c:v>1.5821149999999999</c:v>
                </c:pt>
                <c:pt idx="1678">
                  <c:v>1.5819529999999999</c:v>
                </c:pt>
                <c:pt idx="1679">
                  <c:v>1.5817319999999999</c:v>
                </c:pt>
                <c:pt idx="1680">
                  <c:v>1.5815300000000001</c:v>
                </c:pt>
                <c:pt idx="1681">
                  <c:v>1.581342</c:v>
                </c:pt>
                <c:pt idx="1682">
                  <c:v>1.5811440000000001</c:v>
                </c:pt>
                <c:pt idx="1683">
                  <c:v>1.580981</c:v>
                </c:pt>
                <c:pt idx="1684">
                  <c:v>1.5807469999999999</c:v>
                </c:pt>
                <c:pt idx="1685">
                  <c:v>1.5805659999999999</c:v>
                </c:pt>
                <c:pt idx="1686">
                  <c:v>1.5803700000000001</c:v>
                </c:pt>
                <c:pt idx="1687">
                  <c:v>1.580133</c:v>
                </c:pt>
                <c:pt idx="1688">
                  <c:v>1.5799289999999999</c:v>
                </c:pt>
                <c:pt idx="1689">
                  <c:v>1.5797680000000001</c:v>
                </c:pt>
                <c:pt idx="1690">
                  <c:v>1.579528</c:v>
                </c:pt>
                <c:pt idx="1691">
                  <c:v>1.579334</c:v>
                </c:pt>
                <c:pt idx="1692">
                  <c:v>1.579167</c:v>
                </c:pt>
                <c:pt idx="1693">
                  <c:v>1.5789610000000001</c:v>
                </c:pt>
                <c:pt idx="1694">
                  <c:v>1.578759</c:v>
                </c:pt>
                <c:pt idx="1695">
                  <c:v>1.5785450000000001</c:v>
                </c:pt>
                <c:pt idx="1696">
                  <c:v>1.578379</c:v>
                </c:pt>
                <c:pt idx="1697">
                  <c:v>1.578133</c:v>
                </c:pt>
                <c:pt idx="1698">
                  <c:v>1.5779339999999999</c:v>
                </c:pt>
                <c:pt idx="1699">
                  <c:v>1.577758</c:v>
                </c:pt>
                <c:pt idx="1700">
                  <c:v>1.577537</c:v>
                </c:pt>
                <c:pt idx="1701">
                  <c:v>1.577391</c:v>
                </c:pt>
                <c:pt idx="1702">
                  <c:v>1.577159</c:v>
                </c:pt>
                <c:pt idx="1703">
                  <c:v>1.576962</c:v>
                </c:pt>
                <c:pt idx="1704">
                  <c:v>1.5767629999999999</c:v>
                </c:pt>
                <c:pt idx="1705">
                  <c:v>1.5765940000000001</c:v>
                </c:pt>
                <c:pt idx="1706">
                  <c:v>1.57639</c:v>
                </c:pt>
                <c:pt idx="1707">
                  <c:v>1.576203</c:v>
                </c:pt>
                <c:pt idx="1708">
                  <c:v>1.5760080000000001</c:v>
                </c:pt>
                <c:pt idx="1709">
                  <c:v>1.575809</c:v>
                </c:pt>
                <c:pt idx="1710">
                  <c:v>1.5755729999999999</c:v>
                </c:pt>
                <c:pt idx="1711">
                  <c:v>1.575396</c:v>
                </c:pt>
                <c:pt idx="1712">
                  <c:v>1.575199</c:v>
                </c:pt>
                <c:pt idx="1713">
                  <c:v>1.5750150000000001</c:v>
                </c:pt>
                <c:pt idx="1714">
                  <c:v>1.574813</c:v>
                </c:pt>
                <c:pt idx="1715">
                  <c:v>1.574573</c:v>
                </c:pt>
                <c:pt idx="1716">
                  <c:v>1.5743400000000001</c:v>
                </c:pt>
                <c:pt idx="1717">
                  <c:v>1.5741719999999999</c:v>
                </c:pt>
                <c:pt idx="1718">
                  <c:v>1.5739529999999999</c:v>
                </c:pt>
                <c:pt idx="1719">
                  <c:v>1.573779</c:v>
                </c:pt>
                <c:pt idx="1720">
                  <c:v>1.573555</c:v>
                </c:pt>
                <c:pt idx="1721">
                  <c:v>1.573385</c:v>
                </c:pt>
                <c:pt idx="1722">
                  <c:v>1.5731649999999999</c:v>
                </c:pt>
                <c:pt idx="1723">
                  <c:v>1.573</c:v>
                </c:pt>
                <c:pt idx="1724">
                  <c:v>1.5727930000000001</c:v>
                </c:pt>
                <c:pt idx="1725">
                  <c:v>1.5725830000000001</c:v>
                </c:pt>
                <c:pt idx="1726">
                  <c:v>1.5723750000000001</c:v>
                </c:pt>
                <c:pt idx="1727">
                  <c:v>1.57223</c:v>
                </c:pt>
                <c:pt idx="1728">
                  <c:v>1.5720000000000001</c:v>
                </c:pt>
                <c:pt idx="1729">
                  <c:v>1.5718110000000001</c:v>
                </c:pt>
                <c:pt idx="1730">
                  <c:v>1.571636</c:v>
                </c:pt>
                <c:pt idx="1731">
                  <c:v>1.571423</c:v>
                </c:pt>
                <c:pt idx="1732">
                  <c:v>1.571251</c:v>
                </c:pt>
                <c:pt idx="1733">
                  <c:v>1.571067</c:v>
                </c:pt>
                <c:pt idx="1734">
                  <c:v>1.570845</c:v>
                </c:pt>
                <c:pt idx="1735">
                  <c:v>1.5706869999999999</c:v>
                </c:pt>
                <c:pt idx="1736">
                  <c:v>1.5704370000000001</c:v>
                </c:pt>
                <c:pt idx="1737">
                  <c:v>1.570235</c:v>
                </c:pt>
                <c:pt idx="1738">
                  <c:v>1.570041</c:v>
                </c:pt>
                <c:pt idx="1739">
                  <c:v>1.5698540000000001</c:v>
                </c:pt>
                <c:pt idx="1740">
                  <c:v>1.569644</c:v>
                </c:pt>
                <c:pt idx="1741">
                  <c:v>1.5694360000000001</c:v>
                </c:pt>
                <c:pt idx="1742">
                  <c:v>1.5692330000000001</c:v>
                </c:pt>
                <c:pt idx="1743">
                  <c:v>1.5690580000000001</c:v>
                </c:pt>
                <c:pt idx="1744">
                  <c:v>1.56887</c:v>
                </c:pt>
                <c:pt idx="1745">
                  <c:v>1.5687</c:v>
                </c:pt>
                <c:pt idx="1746">
                  <c:v>1.5684340000000001</c:v>
                </c:pt>
                <c:pt idx="1747">
                  <c:v>1.5682799999999999</c:v>
                </c:pt>
                <c:pt idx="1748">
                  <c:v>1.5680879999999999</c:v>
                </c:pt>
                <c:pt idx="1749">
                  <c:v>1.567871</c:v>
                </c:pt>
                <c:pt idx="1750">
                  <c:v>1.5676589999999999</c:v>
                </c:pt>
                <c:pt idx="1751">
                  <c:v>1.567474</c:v>
                </c:pt>
                <c:pt idx="1752">
                  <c:v>1.5672619999999999</c:v>
                </c:pt>
                <c:pt idx="1753">
                  <c:v>1.5670059999999999</c:v>
                </c:pt>
                <c:pt idx="1754">
                  <c:v>1.566824</c:v>
                </c:pt>
                <c:pt idx="1755">
                  <c:v>1.566635</c:v>
                </c:pt>
                <c:pt idx="1756">
                  <c:v>1.5664290000000001</c:v>
                </c:pt>
                <c:pt idx="1757">
                  <c:v>1.566233</c:v>
                </c:pt>
                <c:pt idx="1758">
                  <c:v>1.566036</c:v>
                </c:pt>
                <c:pt idx="1759">
                  <c:v>1.5658319999999999</c:v>
                </c:pt>
                <c:pt idx="1760">
                  <c:v>1.5656140000000001</c:v>
                </c:pt>
                <c:pt idx="1761">
                  <c:v>1.565418</c:v>
                </c:pt>
                <c:pt idx="1762">
                  <c:v>1.5652459999999999</c:v>
                </c:pt>
                <c:pt idx="1763">
                  <c:v>1.5650109999999999</c:v>
                </c:pt>
                <c:pt idx="1764">
                  <c:v>1.5648470000000001</c:v>
                </c:pt>
                <c:pt idx="1765">
                  <c:v>1.5646340000000001</c:v>
                </c:pt>
                <c:pt idx="1766">
                  <c:v>1.564414</c:v>
                </c:pt>
                <c:pt idx="1767">
                  <c:v>1.5642529999999999</c:v>
                </c:pt>
                <c:pt idx="1768">
                  <c:v>1.5640350000000001</c:v>
                </c:pt>
                <c:pt idx="1769">
                  <c:v>1.563828</c:v>
                </c:pt>
                <c:pt idx="1770">
                  <c:v>1.5636270000000001</c:v>
                </c:pt>
                <c:pt idx="1771">
                  <c:v>1.563466</c:v>
                </c:pt>
                <c:pt idx="1772">
                  <c:v>1.5632330000000001</c:v>
                </c:pt>
                <c:pt idx="1773">
                  <c:v>1.563026</c:v>
                </c:pt>
                <c:pt idx="1774">
                  <c:v>1.5628390000000001</c:v>
                </c:pt>
                <c:pt idx="1775">
                  <c:v>1.562635</c:v>
                </c:pt>
                <c:pt idx="1776">
                  <c:v>1.5624420000000001</c:v>
                </c:pt>
                <c:pt idx="1777">
                  <c:v>1.562268</c:v>
                </c:pt>
                <c:pt idx="1778">
                  <c:v>1.562041</c:v>
                </c:pt>
                <c:pt idx="1779">
                  <c:v>1.561836</c:v>
                </c:pt>
                <c:pt idx="1780">
                  <c:v>1.5616239999999999</c:v>
                </c:pt>
                <c:pt idx="1781">
                  <c:v>1.5613980000000001</c:v>
                </c:pt>
                <c:pt idx="1782">
                  <c:v>1.5611999999999999</c:v>
                </c:pt>
                <c:pt idx="1783">
                  <c:v>1.560999</c:v>
                </c:pt>
                <c:pt idx="1784">
                  <c:v>1.5608299999999999</c:v>
                </c:pt>
                <c:pt idx="1785">
                  <c:v>1.560624</c:v>
                </c:pt>
                <c:pt idx="1786">
                  <c:v>1.5604389999999999</c:v>
                </c:pt>
                <c:pt idx="1787">
                  <c:v>1.560249</c:v>
                </c:pt>
                <c:pt idx="1788">
                  <c:v>1.5600540000000001</c:v>
                </c:pt>
                <c:pt idx="1789">
                  <c:v>1.5598270000000001</c:v>
                </c:pt>
                <c:pt idx="1790">
                  <c:v>1.5596559999999999</c:v>
                </c:pt>
                <c:pt idx="1791">
                  <c:v>1.5594669999999999</c:v>
                </c:pt>
                <c:pt idx="1792">
                  <c:v>1.559261</c:v>
                </c:pt>
                <c:pt idx="1793">
                  <c:v>1.5590409999999999</c:v>
                </c:pt>
                <c:pt idx="1794">
                  <c:v>1.5588420000000001</c:v>
                </c:pt>
                <c:pt idx="1795">
                  <c:v>1.5586679999999999</c:v>
                </c:pt>
                <c:pt idx="1796">
                  <c:v>1.5584309999999999</c:v>
                </c:pt>
                <c:pt idx="1797">
                  <c:v>1.5582499999999999</c:v>
                </c:pt>
                <c:pt idx="1798">
                  <c:v>1.5580590000000001</c:v>
                </c:pt>
                <c:pt idx="1799">
                  <c:v>1.5578399999999999</c:v>
                </c:pt>
                <c:pt idx="1800">
                  <c:v>1.557623</c:v>
                </c:pt>
                <c:pt idx="1801">
                  <c:v>1.557466</c:v>
                </c:pt>
                <c:pt idx="1802">
                  <c:v>1.5572600000000001</c:v>
                </c:pt>
                <c:pt idx="1803">
                  <c:v>1.5570630000000001</c:v>
                </c:pt>
                <c:pt idx="1804">
                  <c:v>1.5568329999999999</c:v>
                </c:pt>
                <c:pt idx="1805">
                  <c:v>1.5566489999999999</c:v>
                </c:pt>
                <c:pt idx="1806">
                  <c:v>1.5564709999999999</c:v>
                </c:pt>
                <c:pt idx="1807">
                  <c:v>1.556254</c:v>
                </c:pt>
                <c:pt idx="1808">
                  <c:v>1.5560369999999999</c:v>
                </c:pt>
                <c:pt idx="1809">
                  <c:v>1.5558350000000001</c:v>
                </c:pt>
                <c:pt idx="1810">
                  <c:v>1.5556650000000001</c:v>
                </c:pt>
                <c:pt idx="1811">
                  <c:v>1.5554589999999999</c:v>
                </c:pt>
                <c:pt idx="1812">
                  <c:v>1.5551969999999999</c:v>
                </c:pt>
                <c:pt idx="1813">
                  <c:v>1.55504</c:v>
                </c:pt>
                <c:pt idx="1814">
                  <c:v>1.554835</c:v>
                </c:pt>
                <c:pt idx="1815">
                  <c:v>1.5546519999999999</c:v>
                </c:pt>
                <c:pt idx="1816">
                  <c:v>1.5544290000000001</c:v>
                </c:pt>
                <c:pt idx="1817">
                  <c:v>1.554233</c:v>
                </c:pt>
                <c:pt idx="1818">
                  <c:v>1.554036</c:v>
                </c:pt>
                <c:pt idx="1819">
                  <c:v>1.5538099999999999</c:v>
                </c:pt>
                <c:pt idx="1820">
                  <c:v>1.553655</c:v>
                </c:pt>
                <c:pt idx="1821">
                  <c:v>1.5534570000000001</c:v>
                </c:pt>
                <c:pt idx="1822">
                  <c:v>1.5532410000000001</c:v>
                </c:pt>
                <c:pt idx="1823">
                  <c:v>1.5530489999999999</c:v>
                </c:pt>
                <c:pt idx="1824">
                  <c:v>1.5528420000000001</c:v>
                </c:pt>
                <c:pt idx="1825">
                  <c:v>1.5526279999999999</c:v>
                </c:pt>
                <c:pt idx="1826">
                  <c:v>1.5524450000000001</c:v>
                </c:pt>
                <c:pt idx="1827">
                  <c:v>1.5522339999999999</c:v>
                </c:pt>
                <c:pt idx="1828">
                  <c:v>1.5520449999999999</c:v>
                </c:pt>
                <c:pt idx="1829">
                  <c:v>1.551831</c:v>
                </c:pt>
                <c:pt idx="1830">
                  <c:v>1.5516239999999999</c:v>
                </c:pt>
                <c:pt idx="1831">
                  <c:v>1.5514429999999999</c:v>
                </c:pt>
                <c:pt idx="1832">
                  <c:v>1.5512060000000001</c:v>
                </c:pt>
                <c:pt idx="1833">
                  <c:v>1.551018</c:v>
                </c:pt>
                <c:pt idx="1834">
                  <c:v>1.5508280000000001</c:v>
                </c:pt>
                <c:pt idx="1835">
                  <c:v>1.550657</c:v>
                </c:pt>
                <c:pt idx="1836">
                  <c:v>1.550435</c:v>
                </c:pt>
                <c:pt idx="1837">
                  <c:v>1.5502119999999999</c:v>
                </c:pt>
                <c:pt idx="1838">
                  <c:v>1.5500480000000001</c:v>
                </c:pt>
                <c:pt idx="1839">
                  <c:v>1.5498320000000001</c:v>
                </c:pt>
                <c:pt idx="1840">
                  <c:v>1.5496110000000001</c:v>
                </c:pt>
                <c:pt idx="1841">
                  <c:v>1.5494399999999999</c:v>
                </c:pt>
                <c:pt idx="1842">
                  <c:v>1.5492459999999999</c:v>
                </c:pt>
                <c:pt idx="1843">
                  <c:v>1.549029</c:v>
                </c:pt>
                <c:pt idx="1844">
                  <c:v>1.5488310000000001</c:v>
                </c:pt>
                <c:pt idx="1845">
                  <c:v>1.5486200000000001</c:v>
                </c:pt>
                <c:pt idx="1846">
                  <c:v>1.548448</c:v>
                </c:pt>
                <c:pt idx="1847">
                  <c:v>1.548227</c:v>
                </c:pt>
                <c:pt idx="1848">
                  <c:v>1.5480229999999999</c:v>
                </c:pt>
                <c:pt idx="1849">
                  <c:v>1.5478179999999999</c:v>
                </c:pt>
                <c:pt idx="1850">
                  <c:v>1.547609</c:v>
                </c:pt>
                <c:pt idx="1851">
                  <c:v>1.5474110000000001</c:v>
                </c:pt>
                <c:pt idx="1852">
                  <c:v>1.5472129999999999</c:v>
                </c:pt>
                <c:pt idx="1853">
                  <c:v>1.54701</c:v>
                </c:pt>
                <c:pt idx="1854">
                  <c:v>1.546791</c:v>
                </c:pt>
                <c:pt idx="1855">
                  <c:v>1.5466390000000001</c:v>
                </c:pt>
                <c:pt idx="1856">
                  <c:v>1.546424</c:v>
                </c:pt>
                <c:pt idx="1857">
                  <c:v>1.546198</c:v>
                </c:pt>
                <c:pt idx="1858">
                  <c:v>1.5459879999999999</c:v>
                </c:pt>
                <c:pt idx="1859">
                  <c:v>1.5457920000000001</c:v>
                </c:pt>
                <c:pt idx="1860">
                  <c:v>1.545607</c:v>
                </c:pt>
                <c:pt idx="1861">
                  <c:v>1.5453870000000001</c:v>
                </c:pt>
                <c:pt idx="1862">
                  <c:v>1.545156</c:v>
                </c:pt>
                <c:pt idx="1863">
                  <c:v>1.5449539999999999</c:v>
                </c:pt>
                <c:pt idx="1864">
                  <c:v>1.5447949999999999</c:v>
                </c:pt>
                <c:pt idx="1865">
                  <c:v>1.4872350000000001</c:v>
                </c:pt>
                <c:pt idx="1866">
                  <c:v>0.31503999999999999</c:v>
                </c:pt>
                <c:pt idx="1867">
                  <c:v>7.0532999999999998E-2</c:v>
                </c:pt>
                <c:pt idx="1868">
                  <c:v>5.5059999999999998E-2</c:v>
                </c:pt>
                <c:pt idx="1869">
                  <c:v>5.0929000000000002E-2</c:v>
                </c:pt>
                <c:pt idx="1870">
                  <c:v>4.8758000000000003E-2</c:v>
                </c:pt>
                <c:pt idx="1871">
                  <c:v>4.7441999999999998E-2</c:v>
                </c:pt>
                <c:pt idx="1872">
                  <c:v>4.6536000000000001E-2</c:v>
                </c:pt>
                <c:pt idx="1873">
                  <c:v>4.5927999999999997E-2</c:v>
                </c:pt>
                <c:pt idx="1874">
                  <c:v>4.5446E-2</c:v>
                </c:pt>
                <c:pt idx="1875">
                  <c:v>4.5066000000000002E-2</c:v>
                </c:pt>
                <c:pt idx="1876">
                  <c:v>4.4794E-2</c:v>
                </c:pt>
                <c:pt idx="1877">
                  <c:v>4.4507999999999999E-2</c:v>
                </c:pt>
                <c:pt idx="1878">
                  <c:v>4.4332000000000003E-2</c:v>
                </c:pt>
                <c:pt idx="1879">
                  <c:v>4.4150000000000002E-2</c:v>
                </c:pt>
                <c:pt idx="1880">
                  <c:v>4.4040000000000003E-2</c:v>
                </c:pt>
                <c:pt idx="1881">
                  <c:v>4.3881999999999997E-2</c:v>
                </c:pt>
                <c:pt idx="1882">
                  <c:v>4.3742999999999997E-2</c:v>
                </c:pt>
                <c:pt idx="1883">
                  <c:v>4.3687999999999998E-2</c:v>
                </c:pt>
                <c:pt idx="1884">
                  <c:v>4.3565E-2</c:v>
                </c:pt>
                <c:pt idx="1885">
                  <c:v>4.3478999999999997E-2</c:v>
                </c:pt>
                <c:pt idx="1886">
                  <c:v>4.3431999999999998E-2</c:v>
                </c:pt>
                <c:pt idx="1887">
                  <c:v>4.3347999999999998E-2</c:v>
                </c:pt>
                <c:pt idx="1888">
                  <c:v>4.3276000000000002E-2</c:v>
                </c:pt>
                <c:pt idx="1889">
                  <c:v>4.3227000000000002E-2</c:v>
                </c:pt>
                <c:pt idx="1890">
                  <c:v>4.3145000000000003E-2</c:v>
                </c:pt>
                <c:pt idx="1891">
                  <c:v>4.3124999999999997E-2</c:v>
                </c:pt>
                <c:pt idx="1892">
                  <c:v>4.3073E-2</c:v>
                </c:pt>
                <c:pt idx="1893">
                  <c:v>4.3008999999999999E-2</c:v>
                </c:pt>
                <c:pt idx="1894">
                  <c:v>4.2984000000000001E-2</c:v>
                </c:pt>
                <c:pt idx="1895">
                  <c:v>4.2965000000000003E-2</c:v>
                </c:pt>
                <c:pt idx="1896">
                  <c:v>4.2931999999999998E-2</c:v>
                </c:pt>
                <c:pt idx="1897">
                  <c:v>4.2944000000000003E-2</c:v>
                </c:pt>
                <c:pt idx="1898">
                  <c:v>4.2914000000000001E-2</c:v>
                </c:pt>
                <c:pt idx="1899">
                  <c:v>4.2849999999999999E-2</c:v>
                </c:pt>
                <c:pt idx="1900">
                  <c:v>4.2824000000000001E-2</c:v>
                </c:pt>
                <c:pt idx="1901">
                  <c:v>4.2812000000000003E-2</c:v>
                </c:pt>
                <c:pt idx="1902">
                  <c:v>4.2813999999999998E-2</c:v>
                </c:pt>
                <c:pt idx="1903">
                  <c:v>4.2748000000000001E-2</c:v>
                </c:pt>
                <c:pt idx="1904">
                  <c:v>4.2707000000000002E-2</c:v>
                </c:pt>
                <c:pt idx="1905">
                  <c:v>4.2701999999999997E-2</c:v>
                </c:pt>
                <c:pt idx="1906">
                  <c:v>4.2694000000000003E-2</c:v>
                </c:pt>
                <c:pt idx="1907">
                  <c:v>4.267E-2</c:v>
                </c:pt>
                <c:pt idx="1908">
                  <c:v>4.2630000000000001E-2</c:v>
                </c:pt>
                <c:pt idx="1909">
                  <c:v>4.2625000000000003E-2</c:v>
                </c:pt>
                <c:pt idx="1910">
                  <c:v>4.2569000000000003E-2</c:v>
                </c:pt>
                <c:pt idx="1911">
                  <c:v>4.2570999999999998E-2</c:v>
                </c:pt>
                <c:pt idx="1912">
                  <c:v>4.2569999999999997E-2</c:v>
                </c:pt>
                <c:pt idx="1913">
                  <c:v>4.2526000000000001E-2</c:v>
                </c:pt>
                <c:pt idx="1914">
                  <c:v>4.2539E-2</c:v>
                </c:pt>
                <c:pt idx="1915">
                  <c:v>4.2488999999999999E-2</c:v>
                </c:pt>
                <c:pt idx="1916">
                  <c:v>4.2473999999999998E-2</c:v>
                </c:pt>
                <c:pt idx="1917">
                  <c:v>4.2450000000000002E-2</c:v>
                </c:pt>
                <c:pt idx="1918">
                  <c:v>4.2424000000000003E-2</c:v>
                </c:pt>
                <c:pt idx="1919">
                  <c:v>4.2423000000000002E-2</c:v>
                </c:pt>
                <c:pt idx="1920">
                  <c:v>4.2403999999999997E-2</c:v>
                </c:pt>
                <c:pt idx="1921">
                  <c:v>4.2374000000000002E-2</c:v>
                </c:pt>
                <c:pt idx="1922">
                  <c:v>4.2351E-2</c:v>
                </c:pt>
                <c:pt idx="1923">
                  <c:v>4.2301999999999999E-2</c:v>
                </c:pt>
                <c:pt idx="1924">
                  <c:v>4.2314999999999998E-2</c:v>
                </c:pt>
                <c:pt idx="1925">
                  <c:v>4.2345000000000001E-2</c:v>
                </c:pt>
                <c:pt idx="1926">
                  <c:v>4.2325000000000002E-2</c:v>
                </c:pt>
                <c:pt idx="1927">
                  <c:v>4.2306000000000003E-2</c:v>
                </c:pt>
                <c:pt idx="1928">
                  <c:v>4.2277000000000002E-2</c:v>
                </c:pt>
                <c:pt idx="1929">
                  <c:v>4.2279999999999998E-2</c:v>
                </c:pt>
                <c:pt idx="1930">
                  <c:v>4.2259999999999999E-2</c:v>
                </c:pt>
                <c:pt idx="1931">
                  <c:v>4.2261E-2</c:v>
                </c:pt>
                <c:pt idx="1932">
                  <c:v>4.2235000000000002E-2</c:v>
                </c:pt>
                <c:pt idx="1933">
                  <c:v>4.2209000000000003E-2</c:v>
                </c:pt>
                <c:pt idx="1934">
                  <c:v>4.2174999999999997E-2</c:v>
                </c:pt>
                <c:pt idx="1935">
                  <c:v>4.2166000000000002E-2</c:v>
                </c:pt>
                <c:pt idx="1936">
                  <c:v>4.2153999999999997E-2</c:v>
                </c:pt>
                <c:pt idx="1937">
                  <c:v>4.2131000000000002E-2</c:v>
                </c:pt>
                <c:pt idx="1938">
                  <c:v>4.2119999999999998E-2</c:v>
                </c:pt>
                <c:pt idx="1939">
                  <c:v>4.2113999999999999E-2</c:v>
                </c:pt>
                <c:pt idx="1940">
                  <c:v>4.2108E-2</c:v>
                </c:pt>
                <c:pt idx="1941">
                  <c:v>4.2062000000000002E-2</c:v>
                </c:pt>
                <c:pt idx="1942">
                  <c:v>4.2064999999999998E-2</c:v>
                </c:pt>
                <c:pt idx="1943">
                  <c:v>4.2041000000000002E-2</c:v>
                </c:pt>
                <c:pt idx="1944">
                  <c:v>4.206E-2</c:v>
                </c:pt>
                <c:pt idx="1945">
                  <c:v>4.2044999999999999E-2</c:v>
                </c:pt>
                <c:pt idx="1946">
                  <c:v>4.2029999999999998E-2</c:v>
                </c:pt>
                <c:pt idx="1947">
                  <c:v>4.2029999999999998E-2</c:v>
                </c:pt>
                <c:pt idx="1948">
                  <c:v>4.1993999999999997E-2</c:v>
                </c:pt>
                <c:pt idx="1949">
                  <c:v>4.1984E-2</c:v>
                </c:pt>
                <c:pt idx="1950">
                  <c:v>4.2004E-2</c:v>
                </c:pt>
                <c:pt idx="1951">
                  <c:v>4.1972000000000002E-2</c:v>
                </c:pt>
                <c:pt idx="1952">
                  <c:v>4.1931000000000003E-2</c:v>
                </c:pt>
                <c:pt idx="1953">
                  <c:v>4.1907E-2</c:v>
                </c:pt>
                <c:pt idx="1954">
                  <c:v>4.1914E-2</c:v>
                </c:pt>
                <c:pt idx="1955">
                  <c:v>4.1879E-2</c:v>
                </c:pt>
                <c:pt idx="1956">
                  <c:v>4.1871999999999999E-2</c:v>
                </c:pt>
                <c:pt idx="1957">
                  <c:v>4.1868000000000002E-2</c:v>
                </c:pt>
                <c:pt idx="1958">
                  <c:v>4.1820999999999997E-2</c:v>
                </c:pt>
                <c:pt idx="1959">
                  <c:v>4.1780999999999999E-2</c:v>
                </c:pt>
                <c:pt idx="1960">
                  <c:v>4.1804000000000001E-2</c:v>
                </c:pt>
                <c:pt idx="1961">
                  <c:v>4.1807999999999998E-2</c:v>
                </c:pt>
                <c:pt idx="1962">
                  <c:v>4.1750000000000002E-2</c:v>
                </c:pt>
                <c:pt idx="1963">
                  <c:v>6.8763000000000005E-2</c:v>
                </c:pt>
                <c:pt idx="1964">
                  <c:v>6.8855E-2</c:v>
                </c:pt>
                <c:pt idx="1965">
                  <c:v>6.7412E-2</c:v>
                </c:pt>
                <c:pt idx="1966">
                  <c:v>6.6445000000000004E-2</c:v>
                </c:pt>
                <c:pt idx="1967">
                  <c:v>6.5653000000000003E-2</c:v>
                </c:pt>
                <c:pt idx="1968">
                  <c:v>6.4796999999999993E-2</c:v>
                </c:pt>
                <c:pt idx="1969">
                  <c:v>6.3978999999999994E-2</c:v>
                </c:pt>
                <c:pt idx="1970">
                  <c:v>6.3045000000000004E-2</c:v>
                </c:pt>
                <c:pt idx="1971">
                  <c:v>6.2146E-2</c:v>
                </c:pt>
                <c:pt idx="1972">
                  <c:v>6.114E-2</c:v>
                </c:pt>
                <c:pt idx="1973">
                  <c:v>6.0088000000000003E-2</c:v>
                </c:pt>
                <c:pt idx="1974">
                  <c:v>5.8964999999999997E-2</c:v>
                </c:pt>
                <c:pt idx="1975">
                  <c:v>5.7820000000000003E-2</c:v>
                </c:pt>
                <c:pt idx="1976">
                  <c:v>5.6598999999999997E-2</c:v>
                </c:pt>
                <c:pt idx="1977">
                  <c:v>5.5488999999999997E-2</c:v>
                </c:pt>
                <c:pt idx="1978">
                  <c:v>5.4183000000000002E-2</c:v>
                </c:pt>
                <c:pt idx="1979">
                  <c:v>3.4105000000000003E-2</c:v>
                </c:pt>
                <c:pt idx="1980">
                  <c:v>-0.13289999999999999</c:v>
                </c:pt>
                <c:pt idx="1981">
                  <c:v>-5.9707999999999997E-2</c:v>
                </c:pt>
                <c:pt idx="1982">
                  <c:v>-3.0817000000000001E-2</c:v>
                </c:pt>
                <c:pt idx="1983">
                  <c:v>-1.4149E-2</c:v>
                </c:pt>
                <c:pt idx="1984">
                  <c:v>-2.0939999999999999E-3</c:v>
                </c:pt>
                <c:pt idx="1985">
                  <c:v>7.3039999999999997E-3</c:v>
                </c:pt>
                <c:pt idx="1986">
                  <c:v>1.4622E-2</c:v>
                </c:pt>
                <c:pt idx="1987">
                  <c:v>2.0424999999999999E-2</c:v>
                </c:pt>
                <c:pt idx="1988">
                  <c:v>2.5041999999999998E-2</c:v>
                </c:pt>
                <c:pt idx="1989">
                  <c:v>2.8726000000000002E-2</c:v>
                </c:pt>
                <c:pt idx="1990">
                  <c:v>3.1716000000000001E-2</c:v>
                </c:pt>
                <c:pt idx="1991">
                  <c:v>3.4140999999999998E-2</c:v>
                </c:pt>
                <c:pt idx="1992">
                  <c:v>3.6115000000000001E-2</c:v>
                </c:pt>
                <c:pt idx="1993">
                  <c:v>4.1771000000000003E-2</c:v>
                </c:pt>
                <c:pt idx="1994">
                  <c:v>4.2720000000000001E-2</c:v>
                </c:pt>
                <c:pt idx="1995">
                  <c:v>4.2613999999999999E-2</c:v>
                </c:pt>
                <c:pt idx="1996">
                  <c:v>4.2539E-2</c:v>
                </c:pt>
                <c:pt idx="1997">
                  <c:v>4.2465000000000003E-2</c:v>
                </c:pt>
                <c:pt idx="1998">
                  <c:v>4.2363999999999999E-2</c:v>
                </c:pt>
                <c:pt idx="1999">
                  <c:v>4.2323E-2</c:v>
                </c:pt>
                <c:pt idx="2000">
                  <c:v>4.2285000000000003E-2</c:v>
                </c:pt>
                <c:pt idx="2001">
                  <c:v>4.2243000000000003E-2</c:v>
                </c:pt>
                <c:pt idx="2002">
                  <c:v>4.2236000000000003E-2</c:v>
                </c:pt>
                <c:pt idx="2003">
                  <c:v>4.2221000000000002E-2</c:v>
                </c:pt>
                <c:pt idx="2004">
                  <c:v>4.2202000000000003E-2</c:v>
                </c:pt>
                <c:pt idx="2005">
                  <c:v>4.2181000000000003E-2</c:v>
                </c:pt>
                <c:pt idx="2006">
                  <c:v>4.2186000000000001E-2</c:v>
                </c:pt>
                <c:pt idx="2007">
                  <c:v>4.2182999999999998E-2</c:v>
                </c:pt>
                <c:pt idx="2008">
                  <c:v>4.2192E-2</c:v>
                </c:pt>
                <c:pt idx="2009">
                  <c:v>4.2182999999999998E-2</c:v>
                </c:pt>
                <c:pt idx="2010">
                  <c:v>4.2144000000000001E-2</c:v>
                </c:pt>
                <c:pt idx="2011">
                  <c:v>4.2145000000000002E-2</c:v>
                </c:pt>
                <c:pt idx="2012">
                  <c:v>4.2188999999999997E-2</c:v>
                </c:pt>
                <c:pt idx="2013">
                  <c:v>4.2209000000000003E-2</c:v>
                </c:pt>
                <c:pt idx="2014">
                  <c:v>4.2243999999999997E-2</c:v>
                </c:pt>
                <c:pt idx="2015">
                  <c:v>4.2217999999999999E-2</c:v>
                </c:pt>
                <c:pt idx="2016">
                  <c:v>4.2192E-2</c:v>
                </c:pt>
                <c:pt idx="2017">
                  <c:v>4.2195000000000003E-2</c:v>
                </c:pt>
                <c:pt idx="2018">
                  <c:v>4.2209000000000003E-2</c:v>
                </c:pt>
                <c:pt idx="2019">
                  <c:v>4.2202000000000003E-2</c:v>
                </c:pt>
                <c:pt idx="2020">
                  <c:v>4.2249000000000002E-2</c:v>
                </c:pt>
                <c:pt idx="2021">
                  <c:v>4.2287999999999999E-2</c:v>
                </c:pt>
                <c:pt idx="2022">
                  <c:v>4.2285000000000003E-2</c:v>
                </c:pt>
                <c:pt idx="2023">
                  <c:v>4.2258999999999998E-2</c:v>
                </c:pt>
                <c:pt idx="2024">
                  <c:v>4.2270000000000002E-2</c:v>
                </c:pt>
                <c:pt idx="2025">
                  <c:v>4.2243999999999997E-2</c:v>
                </c:pt>
                <c:pt idx="2026">
                  <c:v>4.2235000000000002E-2</c:v>
                </c:pt>
                <c:pt idx="2027">
                  <c:v>4.2254E-2</c:v>
                </c:pt>
                <c:pt idx="2028">
                  <c:v>4.2269000000000001E-2</c:v>
                </c:pt>
                <c:pt idx="2029">
                  <c:v>4.2242000000000002E-2</c:v>
                </c:pt>
                <c:pt idx="2030">
                  <c:v>4.2261E-2</c:v>
                </c:pt>
                <c:pt idx="2031">
                  <c:v>4.2243000000000003E-2</c:v>
                </c:pt>
                <c:pt idx="2032">
                  <c:v>4.2257999999999997E-2</c:v>
                </c:pt>
                <c:pt idx="2033">
                  <c:v>4.2271999999999997E-2</c:v>
                </c:pt>
                <c:pt idx="2034">
                  <c:v>4.2250999999999997E-2</c:v>
                </c:pt>
                <c:pt idx="2035">
                  <c:v>4.2265999999999998E-2</c:v>
                </c:pt>
                <c:pt idx="2036">
                  <c:v>4.2292999999999997E-2</c:v>
                </c:pt>
                <c:pt idx="2037">
                  <c:v>4.2259999999999999E-2</c:v>
                </c:pt>
                <c:pt idx="2038">
                  <c:v>4.2313000000000003E-2</c:v>
                </c:pt>
                <c:pt idx="2039">
                  <c:v>4.2304000000000001E-2</c:v>
                </c:pt>
                <c:pt idx="2040">
                  <c:v>4.2333000000000003E-2</c:v>
                </c:pt>
                <c:pt idx="2041">
                  <c:v>4.2370999999999999E-2</c:v>
                </c:pt>
                <c:pt idx="2042">
                  <c:v>4.2394000000000001E-2</c:v>
                </c:pt>
                <c:pt idx="2043">
                  <c:v>4.2403999999999997E-2</c:v>
                </c:pt>
                <c:pt idx="2044">
                  <c:v>4.2389000000000003E-2</c:v>
                </c:pt>
                <c:pt idx="2045">
                  <c:v>4.2345000000000001E-2</c:v>
                </c:pt>
                <c:pt idx="2046">
                  <c:v>4.2365E-2</c:v>
                </c:pt>
                <c:pt idx="2047">
                  <c:v>4.2361999999999997E-2</c:v>
                </c:pt>
                <c:pt idx="2048">
                  <c:v>4.2388000000000002E-2</c:v>
                </c:pt>
                <c:pt idx="2049">
                  <c:v>4.2383999999999998E-2</c:v>
                </c:pt>
                <c:pt idx="2050">
                  <c:v>4.2403000000000003E-2</c:v>
                </c:pt>
                <c:pt idx="2051">
                  <c:v>4.2355999999999998E-2</c:v>
                </c:pt>
                <c:pt idx="2052">
                  <c:v>4.2359000000000001E-2</c:v>
                </c:pt>
                <c:pt idx="2053">
                  <c:v>4.2354999999999997E-2</c:v>
                </c:pt>
                <c:pt idx="2054">
                  <c:v>4.2388000000000002E-2</c:v>
                </c:pt>
                <c:pt idx="2055">
                  <c:v>4.2365E-2</c:v>
                </c:pt>
                <c:pt idx="2056">
                  <c:v>4.2341999999999998E-2</c:v>
                </c:pt>
                <c:pt idx="2057">
                  <c:v>4.2373000000000001E-2</c:v>
                </c:pt>
                <c:pt idx="2058">
                  <c:v>4.2349999999999999E-2</c:v>
                </c:pt>
                <c:pt idx="2059">
                  <c:v>4.2359000000000001E-2</c:v>
                </c:pt>
                <c:pt idx="2060">
                  <c:v>4.2372E-2</c:v>
                </c:pt>
                <c:pt idx="2061">
                  <c:v>4.2361000000000003E-2</c:v>
                </c:pt>
                <c:pt idx="2062">
                  <c:v>4.2361999999999997E-2</c:v>
                </c:pt>
                <c:pt idx="2063">
                  <c:v>4.2376999999999998E-2</c:v>
                </c:pt>
                <c:pt idx="2064">
                  <c:v>4.2396000000000003E-2</c:v>
                </c:pt>
                <c:pt idx="2065">
                  <c:v>4.2382999999999997E-2</c:v>
                </c:pt>
                <c:pt idx="2066">
                  <c:v>4.2398999999999999E-2</c:v>
                </c:pt>
                <c:pt idx="2067">
                  <c:v>4.2405999999999999E-2</c:v>
                </c:pt>
                <c:pt idx="2068">
                  <c:v>4.2376999999999998E-2</c:v>
                </c:pt>
                <c:pt idx="2069">
                  <c:v>4.2389000000000003E-2</c:v>
                </c:pt>
                <c:pt idx="2070">
                  <c:v>4.2403000000000003E-2</c:v>
                </c:pt>
                <c:pt idx="2071">
                  <c:v>4.2396999999999997E-2</c:v>
                </c:pt>
                <c:pt idx="2072">
                  <c:v>4.2403000000000003E-2</c:v>
                </c:pt>
                <c:pt idx="2073">
                  <c:v>4.2369999999999998E-2</c:v>
                </c:pt>
                <c:pt idx="2074">
                  <c:v>4.2383999999999998E-2</c:v>
                </c:pt>
                <c:pt idx="2075">
                  <c:v>4.2354999999999997E-2</c:v>
                </c:pt>
                <c:pt idx="2076">
                  <c:v>4.2396000000000003E-2</c:v>
                </c:pt>
                <c:pt idx="2077">
                  <c:v>4.2354000000000003E-2</c:v>
                </c:pt>
                <c:pt idx="2078">
                  <c:v>4.2349999999999999E-2</c:v>
                </c:pt>
                <c:pt idx="2079">
                  <c:v>4.2331000000000001E-2</c:v>
                </c:pt>
                <c:pt idx="2080">
                  <c:v>4.2354999999999997E-2</c:v>
                </c:pt>
                <c:pt idx="2081">
                  <c:v>4.2342999999999999E-2</c:v>
                </c:pt>
                <c:pt idx="2082">
                  <c:v>4.2351E-2</c:v>
                </c:pt>
                <c:pt idx="2083">
                  <c:v>4.2340000000000003E-2</c:v>
                </c:pt>
                <c:pt idx="2084">
                  <c:v>4.2348999999999998E-2</c:v>
                </c:pt>
                <c:pt idx="2085">
                  <c:v>4.2345000000000001E-2</c:v>
                </c:pt>
                <c:pt idx="2086">
                  <c:v>4.2340000000000003E-2</c:v>
                </c:pt>
                <c:pt idx="2087">
                  <c:v>4.2337E-2</c:v>
                </c:pt>
                <c:pt idx="2088">
                  <c:v>4.2272999999999998E-2</c:v>
                </c:pt>
                <c:pt idx="2089">
                  <c:v>4.2286999999999998E-2</c:v>
                </c:pt>
                <c:pt idx="2090">
                  <c:v>4.2324000000000001E-2</c:v>
                </c:pt>
                <c:pt idx="2091">
                  <c:v>4.2315999999999999E-2</c:v>
                </c:pt>
                <c:pt idx="2092">
                  <c:v>4.2314999999999998E-2</c:v>
                </c:pt>
                <c:pt idx="2093">
                  <c:v>4.2306999999999997E-2</c:v>
                </c:pt>
                <c:pt idx="2094">
                  <c:v>4.2320999999999998E-2</c:v>
                </c:pt>
                <c:pt idx="2095">
                  <c:v>4.2327999999999998E-2</c:v>
                </c:pt>
                <c:pt idx="2096">
                  <c:v>4.2317E-2</c:v>
                </c:pt>
                <c:pt idx="2097">
                  <c:v>4.2320999999999998E-2</c:v>
                </c:pt>
                <c:pt idx="2098">
                  <c:v>4.2321999999999999E-2</c:v>
                </c:pt>
                <c:pt idx="2099">
                  <c:v>4.2311000000000001E-2</c:v>
                </c:pt>
                <c:pt idx="2100">
                  <c:v>4.2242000000000002E-2</c:v>
                </c:pt>
                <c:pt idx="2101">
                  <c:v>4.2228000000000002E-2</c:v>
                </c:pt>
                <c:pt idx="2102">
                  <c:v>4.2243000000000003E-2</c:v>
                </c:pt>
                <c:pt idx="2103">
                  <c:v>4.2264999999999997E-2</c:v>
                </c:pt>
                <c:pt idx="2104">
                  <c:v>4.2258999999999998E-2</c:v>
                </c:pt>
                <c:pt idx="2105">
                  <c:v>4.2292000000000003E-2</c:v>
                </c:pt>
                <c:pt idx="2106">
                  <c:v>4.2263000000000002E-2</c:v>
                </c:pt>
                <c:pt idx="2107">
                  <c:v>4.2265999999999998E-2</c:v>
                </c:pt>
                <c:pt idx="2108">
                  <c:v>4.2279999999999998E-2</c:v>
                </c:pt>
                <c:pt idx="2109">
                  <c:v>4.2257999999999997E-2</c:v>
                </c:pt>
                <c:pt idx="2110">
                  <c:v>4.2237999999999998E-2</c:v>
                </c:pt>
                <c:pt idx="2111">
                  <c:v>4.2215999999999997E-2</c:v>
                </c:pt>
                <c:pt idx="2112">
                  <c:v>4.2287999999999999E-2</c:v>
                </c:pt>
                <c:pt idx="2113">
                  <c:v>4.2259999999999999E-2</c:v>
                </c:pt>
                <c:pt idx="2114">
                  <c:v>4.2264999999999997E-2</c:v>
                </c:pt>
                <c:pt idx="2115">
                  <c:v>4.2284000000000002E-2</c:v>
                </c:pt>
                <c:pt idx="2116">
                  <c:v>4.2285999999999997E-2</c:v>
                </c:pt>
                <c:pt idx="2117">
                  <c:v>4.2275E-2</c:v>
                </c:pt>
                <c:pt idx="2118">
                  <c:v>4.2278000000000003E-2</c:v>
                </c:pt>
                <c:pt idx="2119">
                  <c:v>4.2264999999999997E-2</c:v>
                </c:pt>
                <c:pt idx="2120">
                  <c:v>4.2245999999999999E-2</c:v>
                </c:pt>
                <c:pt idx="2121">
                  <c:v>4.2257000000000003E-2</c:v>
                </c:pt>
                <c:pt idx="2122">
                  <c:v>4.2222999999999997E-2</c:v>
                </c:pt>
                <c:pt idx="2123">
                  <c:v>4.2233E-2</c:v>
                </c:pt>
                <c:pt idx="2124">
                  <c:v>4.2252999999999999E-2</c:v>
                </c:pt>
                <c:pt idx="2125">
                  <c:v>4.2233E-2</c:v>
                </c:pt>
                <c:pt idx="2126">
                  <c:v>4.2278000000000003E-2</c:v>
                </c:pt>
                <c:pt idx="2127">
                  <c:v>4.2256000000000002E-2</c:v>
                </c:pt>
                <c:pt idx="2128">
                  <c:v>4.2251999999999998E-2</c:v>
                </c:pt>
                <c:pt idx="2129">
                  <c:v>4.2282E-2</c:v>
                </c:pt>
                <c:pt idx="2130">
                  <c:v>4.2265999999999998E-2</c:v>
                </c:pt>
                <c:pt idx="2131">
                  <c:v>4.2249000000000002E-2</c:v>
                </c:pt>
                <c:pt idx="2132">
                  <c:v>4.2278000000000003E-2</c:v>
                </c:pt>
                <c:pt idx="2133">
                  <c:v>4.2270000000000002E-2</c:v>
                </c:pt>
                <c:pt idx="2134">
                  <c:v>4.2243999999999997E-2</c:v>
                </c:pt>
                <c:pt idx="2135">
                  <c:v>4.2248000000000001E-2</c:v>
                </c:pt>
                <c:pt idx="2136">
                  <c:v>4.2223999999999998E-2</c:v>
                </c:pt>
                <c:pt idx="2137">
                  <c:v>4.2236999999999997E-2</c:v>
                </c:pt>
                <c:pt idx="2138">
                  <c:v>4.2220000000000001E-2</c:v>
                </c:pt>
                <c:pt idx="2139">
                  <c:v>4.2223999999999998E-2</c:v>
                </c:pt>
                <c:pt idx="2140">
                  <c:v>4.2203999999999998E-2</c:v>
                </c:pt>
                <c:pt idx="2141">
                  <c:v>4.2192E-2</c:v>
                </c:pt>
                <c:pt idx="2142">
                  <c:v>4.2252999999999999E-2</c:v>
                </c:pt>
                <c:pt idx="2143">
                  <c:v>4.2208000000000002E-2</c:v>
                </c:pt>
                <c:pt idx="2144">
                  <c:v>4.2199E-2</c:v>
                </c:pt>
                <c:pt idx="2145">
                  <c:v>4.2248000000000001E-2</c:v>
                </c:pt>
                <c:pt idx="2146">
                  <c:v>4.2203999999999998E-2</c:v>
                </c:pt>
                <c:pt idx="2147">
                  <c:v>4.2222000000000003E-2</c:v>
                </c:pt>
                <c:pt idx="2148">
                  <c:v>4.2178E-2</c:v>
                </c:pt>
                <c:pt idx="2149">
                  <c:v>4.2224999999999999E-2</c:v>
                </c:pt>
                <c:pt idx="2150">
                  <c:v>4.2223999999999998E-2</c:v>
                </c:pt>
                <c:pt idx="2151">
                  <c:v>4.2215000000000003E-2</c:v>
                </c:pt>
                <c:pt idx="2152">
                  <c:v>4.2242000000000002E-2</c:v>
                </c:pt>
                <c:pt idx="2153">
                  <c:v>4.2230999999999998E-2</c:v>
                </c:pt>
                <c:pt idx="2154">
                  <c:v>4.2216999999999998E-2</c:v>
                </c:pt>
                <c:pt idx="2155">
                  <c:v>4.2215999999999997E-2</c:v>
                </c:pt>
                <c:pt idx="2156">
                  <c:v>4.2236000000000003E-2</c:v>
                </c:pt>
                <c:pt idx="2157">
                  <c:v>4.2215999999999997E-2</c:v>
                </c:pt>
                <c:pt idx="2158">
                  <c:v>4.2243000000000003E-2</c:v>
                </c:pt>
                <c:pt idx="2159">
                  <c:v>4.2270000000000002E-2</c:v>
                </c:pt>
                <c:pt idx="2160">
                  <c:v>4.2242000000000002E-2</c:v>
                </c:pt>
                <c:pt idx="2161">
                  <c:v>4.2248000000000001E-2</c:v>
                </c:pt>
                <c:pt idx="2162">
                  <c:v>4.2265999999999998E-2</c:v>
                </c:pt>
                <c:pt idx="2163">
                  <c:v>4.2257999999999997E-2</c:v>
                </c:pt>
                <c:pt idx="2164">
                  <c:v>4.2248000000000001E-2</c:v>
                </c:pt>
                <c:pt idx="2165">
                  <c:v>4.2247E-2</c:v>
                </c:pt>
                <c:pt idx="2166">
                  <c:v>4.2238999999999999E-2</c:v>
                </c:pt>
                <c:pt idx="2167">
                  <c:v>4.2250999999999997E-2</c:v>
                </c:pt>
                <c:pt idx="2168">
                  <c:v>4.2249000000000002E-2</c:v>
                </c:pt>
                <c:pt idx="2169">
                  <c:v>4.2251999999999998E-2</c:v>
                </c:pt>
                <c:pt idx="2170">
                  <c:v>4.2221000000000002E-2</c:v>
                </c:pt>
                <c:pt idx="2171">
                  <c:v>4.2202000000000003E-2</c:v>
                </c:pt>
                <c:pt idx="2172">
                  <c:v>4.2219E-2</c:v>
                </c:pt>
                <c:pt idx="2173">
                  <c:v>4.2262000000000001E-2</c:v>
                </c:pt>
                <c:pt idx="2174">
                  <c:v>4.2270000000000002E-2</c:v>
                </c:pt>
                <c:pt idx="2175">
                  <c:v>4.2243999999999997E-2</c:v>
                </c:pt>
                <c:pt idx="2176">
                  <c:v>4.2275E-2</c:v>
                </c:pt>
                <c:pt idx="2177">
                  <c:v>4.2237999999999998E-2</c:v>
                </c:pt>
                <c:pt idx="2178">
                  <c:v>4.2266999999999999E-2</c:v>
                </c:pt>
                <c:pt idx="2179">
                  <c:v>4.2290000000000001E-2</c:v>
                </c:pt>
                <c:pt idx="2180">
                  <c:v>4.2273999999999999E-2</c:v>
                </c:pt>
                <c:pt idx="2181">
                  <c:v>4.2285000000000003E-2</c:v>
                </c:pt>
                <c:pt idx="2182">
                  <c:v>4.2275E-2</c:v>
                </c:pt>
                <c:pt idx="2183">
                  <c:v>4.2271000000000003E-2</c:v>
                </c:pt>
                <c:pt idx="2184">
                  <c:v>4.2301999999999999E-2</c:v>
                </c:pt>
                <c:pt idx="2185">
                  <c:v>4.2320999999999998E-2</c:v>
                </c:pt>
                <c:pt idx="2186">
                  <c:v>4.2271999999999997E-2</c:v>
                </c:pt>
                <c:pt idx="2187">
                  <c:v>4.2312000000000002E-2</c:v>
                </c:pt>
                <c:pt idx="2188">
                  <c:v>4.2297000000000001E-2</c:v>
                </c:pt>
                <c:pt idx="2189">
                  <c:v>4.2299000000000003E-2</c:v>
                </c:pt>
                <c:pt idx="2190">
                  <c:v>4.2257999999999997E-2</c:v>
                </c:pt>
                <c:pt idx="2191">
                  <c:v>4.2259999999999999E-2</c:v>
                </c:pt>
                <c:pt idx="2192">
                  <c:v>4.2277000000000002E-2</c:v>
                </c:pt>
                <c:pt idx="2193">
                  <c:v>4.2271999999999997E-2</c:v>
                </c:pt>
                <c:pt idx="2194">
                  <c:v>4.2290000000000001E-2</c:v>
                </c:pt>
                <c:pt idx="2195">
                  <c:v>4.2243999999999997E-2</c:v>
                </c:pt>
                <c:pt idx="2196">
                  <c:v>4.2244999999999998E-2</c:v>
                </c:pt>
                <c:pt idx="2197">
                  <c:v>4.2259999999999999E-2</c:v>
                </c:pt>
                <c:pt idx="2198">
                  <c:v>4.2236999999999997E-2</c:v>
                </c:pt>
                <c:pt idx="2199">
                  <c:v>4.2291000000000002E-2</c:v>
                </c:pt>
                <c:pt idx="2200">
                  <c:v>4.2291000000000002E-2</c:v>
                </c:pt>
                <c:pt idx="2201">
                  <c:v>4.2271000000000003E-2</c:v>
                </c:pt>
                <c:pt idx="2202">
                  <c:v>4.2308999999999999E-2</c:v>
                </c:pt>
                <c:pt idx="2203">
                  <c:v>4.2255000000000001E-2</c:v>
                </c:pt>
                <c:pt idx="2204">
                  <c:v>4.2271999999999997E-2</c:v>
                </c:pt>
                <c:pt idx="2205">
                  <c:v>4.2307999999999998E-2</c:v>
                </c:pt>
                <c:pt idx="2206">
                  <c:v>4.2299000000000003E-2</c:v>
                </c:pt>
                <c:pt idx="2207">
                  <c:v>4.2278000000000003E-2</c:v>
                </c:pt>
                <c:pt idx="2208">
                  <c:v>4.2299999999999997E-2</c:v>
                </c:pt>
                <c:pt idx="2209">
                  <c:v>4.2290000000000001E-2</c:v>
                </c:pt>
                <c:pt idx="2210">
                  <c:v>4.2306999999999997E-2</c:v>
                </c:pt>
                <c:pt idx="2211">
                  <c:v>4.2347000000000003E-2</c:v>
                </c:pt>
                <c:pt idx="2212">
                  <c:v>4.2325000000000002E-2</c:v>
                </c:pt>
                <c:pt idx="2213">
                  <c:v>4.2321999999999999E-2</c:v>
                </c:pt>
                <c:pt idx="2214">
                  <c:v>4.2293999999999998E-2</c:v>
                </c:pt>
                <c:pt idx="2215">
                  <c:v>4.2278000000000003E-2</c:v>
                </c:pt>
                <c:pt idx="2216">
                  <c:v>4.2263000000000002E-2</c:v>
                </c:pt>
                <c:pt idx="2217">
                  <c:v>4.2277000000000002E-2</c:v>
                </c:pt>
                <c:pt idx="2218">
                  <c:v>4.2277000000000002E-2</c:v>
                </c:pt>
                <c:pt idx="2219">
                  <c:v>4.2284000000000002E-2</c:v>
                </c:pt>
                <c:pt idx="2220">
                  <c:v>4.2278999999999997E-2</c:v>
                </c:pt>
                <c:pt idx="2221">
                  <c:v>4.2252999999999999E-2</c:v>
                </c:pt>
                <c:pt idx="2222">
                  <c:v>4.2258999999999998E-2</c:v>
                </c:pt>
                <c:pt idx="2223">
                  <c:v>4.2262000000000001E-2</c:v>
                </c:pt>
                <c:pt idx="2224">
                  <c:v>4.2262000000000001E-2</c:v>
                </c:pt>
                <c:pt idx="2225">
                  <c:v>4.2280999999999999E-2</c:v>
                </c:pt>
                <c:pt idx="2226">
                  <c:v>4.2226E-2</c:v>
                </c:pt>
                <c:pt idx="2227">
                  <c:v>4.2248000000000001E-2</c:v>
                </c:pt>
                <c:pt idx="2228">
                  <c:v>4.2263000000000002E-2</c:v>
                </c:pt>
                <c:pt idx="2229">
                  <c:v>4.2271999999999997E-2</c:v>
                </c:pt>
                <c:pt idx="2230">
                  <c:v>4.2229999999999997E-2</c:v>
                </c:pt>
                <c:pt idx="2231">
                  <c:v>4.2252999999999999E-2</c:v>
                </c:pt>
                <c:pt idx="2232">
                  <c:v>4.2230999999999998E-2</c:v>
                </c:pt>
                <c:pt idx="2233">
                  <c:v>4.2258999999999998E-2</c:v>
                </c:pt>
                <c:pt idx="2234">
                  <c:v>4.2268E-2</c:v>
                </c:pt>
                <c:pt idx="2235">
                  <c:v>4.2219E-2</c:v>
                </c:pt>
                <c:pt idx="2236">
                  <c:v>4.2238999999999999E-2</c:v>
                </c:pt>
                <c:pt idx="2237">
                  <c:v>4.2244999999999998E-2</c:v>
                </c:pt>
                <c:pt idx="2238">
                  <c:v>4.2226E-2</c:v>
                </c:pt>
                <c:pt idx="2239">
                  <c:v>4.2236000000000003E-2</c:v>
                </c:pt>
                <c:pt idx="2240">
                  <c:v>4.2243000000000003E-2</c:v>
                </c:pt>
                <c:pt idx="2241">
                  <c:v>4.2222999999999997E-2</c:v>
                </c:pt>
                <c:pt idx="2242">
                  <c:v>4.2214000000000002E-2</c:v>
                </c:pt>
                <c:pt idx="2243">
                  <c:v>4.2255000000000001E-2</c:v>
                </c:pt>
                <c:pt idx="2244">
                  <c:v>4.2256000000000002E-2</c:v>
                </c:pt>
                <c:pt idx="2245">
                  <c:v>4.2248000000000001E-2</c:v>
                </c:pt>
                <c:pt idx="2246">
                  <c:v>4.2244999999999998E-2</c:v>
                </c:pt>
                <c:pt idx="2247">
                  <c:v>4.2248000000000001E-2</c:v>
                </c:pt>
                <c:pt idx="2248">
                  <c:v>4.2238999999999999E-2</c:v>
                </c:pt>
                <c:pt idx="2249">
                  <c:v>4.2227000000000001E-2</c:v>
                </c:pt>
                <c:pt idx="2250">
                  <c:v>4.2241000000000001E-2</c:v>
                </c:pt>
                <c:pt idx="2251">
                  <c:v>4.2224999999999999E-2</c:v>
                </c:pt>
                <c:pt idx="2252">
                  <c:v>4.2238999999999999E-2</c:v>
                </c:pt>
                <c:pt idx="2253">
                  <c:v>4.2221000000000002E-2</c:v>
                </c:pt>
                <c:pt idx="2254">
                  <c:v>4.2233E-2</c:v>
                </c:pt>
                <c:pt idx="2255">
                  <c:v>4.2258999999999998E-2</c:v>
                </c:pt>
                <c:pt idx="2256">
                  <c:v>4.2220000000000001E-2</c:v>
                </c:pt>
                <c:pt idx="2257">
                  <c:v>4.2241000000000001E-2</c:v>
                </c:pt>
                <c:pt idx="2258">
                  <c:v>4.2207000000000001E-2</c:v>
                </c:pt>
                <c:pt idx="2259">
                  <c:v>4.2238999999999999E-2</c:v>
                </c:pt>
                <c:pt idx="2260">
                  <c:v>4.224E-2</c:v>
                </c:pt>
                <c:pt idx="2261">
                  <c:v>4.2271000000000003E-2</c:v>
                </c:pt>
                <c:pt idx="2262">
                  <c:v>4.2241000000000001E-2</c:v>
                </c:pt>
                <c:pt idx="2263">
                  <c:v>4.2229999999999997E-2</c:v>
                </c:pt>
                <c:pt idx="2264">
                  <c:v>4.2217999999999999E-2</c:v>
                </c:pt>
                <c:pt idx="2265">
                  <c:v>4.2248000000000001E-2</c:v>
                </c:pt>
                <c:pt idx="2266">
                  <c:v>4.2234000000000001E-2</c:v>
                </c:pt>
                <c:pt idx="2267">
                  <c:v>4.2273999999999999E-2</c:v>
                </c:pt>
                <c:pt idx="2268">
                  <c:v>4.2229000000000003E-2</c:v>
                </c:pt>
                <c:pt idx="2269">
                  <c:v>4.2243000000000003E-2</c:v>
                </c:pt>
                <c:pt idx="2270">
                  <c:v>4.2220000000000001E-2</c:v>
                </c:pt>
                <c:pt idx="2271">
                  <c:v>4.2229999999999997E-2</c:v>
                </c:pt>
                <c:pt idx="2272">
                  <c:v>4.2257999999999997E-2</c:v>
                </c:pt>
                <c:pt idx="2273">
                  <c:v>4.2234000000000001E-2</c:v>
                </c:pt>
                <c:pt idx="2274">
                  <c:v>4.224E-2</c:v>
                </c:pt>
                <c:pt idx="2275">
                  <c:v>4.2249000000000002E-2</c:v>
                </c:pt>
                <c:pt idx="2276">
                  <c:v>4.2258999999999998E-2</c:v>
                </c:pt>
                <c:pt idx="2277">
                  <c:v>4.2264999999999997E-2</c:v>
                </c:pt>
                <c:pt idx="2278">
                  <c:v>4.2221000000000002E-2</c:v>
                </c:pt>
                <c:pt idx="2279">
                  <c:v>4.2243999999999997E-2</c:v>
                </c:pt>
                <c:pt idx="2280">
                  <c:v>4.2202999999999997E-2</c:v>
                </c:pt>
                <c:pt idx="2281">
                  <c:v>4.2221000000000002E-2</c:v>
                </c:pt>
                <c:pt idx="2282">
                  <c:v>4.2194000000000002E-2</c:v>
                </c:pt>
                <c:pt idx="2283">
                  <c:v>4.2229000000000003E-2</c:v>
                </c:pt>
                <c:pt idx="2284">
                  <c:v>4.2216999999999998E-2</c:v>
                </c:pt>
                <c:pt idx="2285">
                  <c:v>4.2204999999999999E-2</c:v>
                </c:pt>
                <c:pt idx="2286">
                  <c:v>4.2212E-2</c:v>
                </c:pt>
                <c:pt idx="2287">
                  <c:v>4.2209000000000003E-2</c:v>
                </c:pt>
                <c:pt idx="2288">
                  <c:v>4.2276000000000001E-2</c:v>
                </c:pt>
                <c:pt idx="2289">
                  <c:v>4.2215999999999997E-2</c:v>
                </c:pt>
                <c:pt idx="2290">
                  <c:v>4.2229999999999997E-2</c:v>
                </c:pt>
                <c:pt idx="2291">
                  <c:v>4.2201000000000002E-2</c:v>
                </c:pt>
                <c:pt idx="2292">
                  <c:v>4.2236000000000003E-2</c:v>
                </c:pt>
                <c:pt idx="2293">
                  <c:v>4.2212E-2</c:v>
                </c:pt>
                <c:pt idx="2294">
                  <c:v>4.2238999999999999E-2</c:v>
                </c:pt>
                <c:pt idx="2295">
                  <c:v>4.2237999999999998E-2</c:v>
                </c:pt>
                <c:pt idx="2296">
                  <c:v>4.2226E-2</c:v>
                </c:pt>
                <c:pt idx="2297">
                  <c:v>4.2209000000000003E-2</c:v>
                </c:pt>
                <c:pt idx="2298">
                  <c:v>4.2206E-2</c:v>
                </c:pt>
                <c:pt idx="2299">
                  <c:v>4.2233E-2</c:v>
                </c:pt>
                <c:pt idx="2300">
                  <c:v>4.2204999999999999E-2</c:v>
                </c:pt>
                <c:pt idx="2301">
                  <c:v>4.2229999999999997E-2</c:v>
                </c:pt>
                <c:pt idx="2302">
                  <c:v>4.2224999999999999E-2</c:v>
                </c:pt>
                <c:pt idx="2303">
                  <c:v>5.4054999999999999E-2</c:v>
                </c:pt>
                <c:pt idx="2304">
                  <c:v>6.0491000000000003E-2</c:v>
                </c:pt>
                <c:pt idx="2305">
                  <c:v>6.3145000000000007E-2</c:v>
                </c:pt>
                <c:pt idx="2306">
                  <c:v>6.5893999999999994E-2</c:v>
                </c:pt>
                <c:pt idx="2307">
                  <c:v>6.8683999999999995E-2</c:v>
                </c:pt>
                <c:pt idx="2308">
                  <c:v>7.1674000000000002E-2</c:v>
                </c:pt>
                <c:pt idx="2309">
                  <c:v>7.4778999999999998E-2</c:v>
                </c:pt>
                <c:pt idx="2310">
                  <c:v>7.7995999999999996E-2</c:v>
                </c:pt>
                <c:pt idx="2311">
                  <c:v>8.2530000000000006E-2</c:v>
                </c:pt>
                <c:pt idx="2312">
                  <c:v>8.5948999999999998E-2</c:v>
                </c:pt>
                <c:pt idx="2313">
                  <c:v>8.9534000000000002E-2</c:v>
                </c:pt>
                <c:pt idx="2314">
                  <c:v>9.3190999999999996E-2</c:v>
                </c:pt>
                <c:pt idx="2315">
                  <c:v>9.6989000000000006E-2</c:v>
                </c:pt>
                <c:pt idx="2316">
                  <c:v>0.10087</c:v>
                </c:pt>
                <c:pt idx="2317">
                  <c:v>0.10487100000000001</c:v>
                </c:pt>
                <c:pt idx="2318">
                  <c:v>0.10899300000000001</c:v>
                </c:pt>
                <c:pt idx="2319">
                  <c:v>0.11322699999999999</c:v>
                </c:pt>
                <c:pt idx="2320">
                  <c:v>0.117533</c:v>
                </c:pt>
                <c:pt idx="2321">
                  <c:v>0.122019</c:v>
                </c:pt>
                <c:pt idx="2322">
                  <c:v>0.12649099999999999</c:v>
                </c:pt>
                <c:pt idx="2323">
                  <c:v>0.13111999999999999</c:v>
                </c:pt>
                <c:pt idx="2324">
                  <c:v>0.135875</c:v>
                </c:pt>
                <c:pt idx="2325">
                  <c:v>0.14066400000000001</c:v>
                </c:pt>
                <c:pt idx="2326">
                  <c:v>0.14563400000000001</c:v>
                </c:pt>
                <c:pt idx="2327">
                  <c:v>0.15066099999999999</c:v>
                </c:pt>
                <c:pt idx="2328">
                  <c:v>0.155801</c:v>
                </c:pt>
                <c:pt idx="2329">
                  <c:v>0.16103400000000001</c:v>
                </c:pt>
                <c:pt idx="2330">
                  <c:v>0.16631599999999999</c:v>
                </c:pt>
                <c:pt idx="2331">
                  <c:v>0.171794</c:v>
                </c:pt>
                <c:pt idx="2332">
                  <c:v>0.17721600000000001</c:v>
                </c:pt>
                <c:pt idx="2333">
                  <c:v>0.18283099999999999</c:v>
                </c:pt>
                <c:pt idx="2334">
                  <c:v>0.18850800000000001</c:v>
                </c:pt>
                <c:pt idx="2335">
                  <c:v>0.194273</c:v>
                </c:pt>
                <c:pt idx="2336">
                  <c:v>0.200131</c:v>
                </c:pt>
                <c:pt idx="2337">
                  <c:v>0.20605100000000001</c:v>
                </c:pt>
                <c:pt idx="2338">
                  <c:v>0.21213899999999999</c:v>
                </c:pt>
                <c:pt idx="2339">
                  <c:v>0.218253</c:v>
                </c:pt>
                <c:pt idx="2340">
                  <c:v>0.224407</c:v>
                </c:pt>
                <c:pt idx="2341">
                  <c:v>0.23072599999999999</c:v>
                </c:pt>
                <c:pt idx="2342">
                  <c:v>0.23705000000000001</c:v>
                </c:pt>
                <c:pt idx="2343">
                  <c:v>0.24351100000000001</c:v>
                </c:pt>
                <c:pt idx="2344">
                  <c:v>0.25006699999999998</c:v>
                </c:pt>
                <c:pt idx="2345">
                  <c:v>0.25665199999999999</c:v>
                </c:pt>
                <c:pt idx="2346">
                  <c:v>0.26329399999999997</c:v>
                </c:pt>
                <c:pt idx="2347">
                  <c:v>0.27005899999999999</c:v>
                </c:pt>
                <c:pt idx="2348">
                  <c:v>0.27682600000000002</c:v>
                </c:pt>
                <c:pt idx="2349">
                  <c:v>0.28366799999999998</c:v>
                </c:pt>
                <c:pt idx="2350">
                  <c:v>0.29065400000000002</c:v>
                </c:pt>
                <c:pt idx="2351">
                  <c:v>0.29764299999999999</c:v>
                </c:pt>
                <c:pt idx="2352">
                  <c:v>0.30467499999999997</c:v>
                </c:pt>
                <c:pt idx="2353">
                  <c:v>0.31181599999999998</c:v>
                </c:pt>
                <c:pt idx="2354">
                  <c:v>0.31900499999999998</c:v>
                </c:pt>
                <c:pt idx="2355">
                  <c:v>0.32619700000000001</c:v>
                </c:pt>
                <c:pt idx="2356">
                  <c:v>0.33349600000000001</c:v>
                </c:pt>
                <c:pt idx="2357">
                  <c:v>0.34084900000000001</c:v>
                </c:pt>
                <c:pt idx="2358">
                  <c:v>0.34820600000000002</c:v>
                </c:pt>
                <c:pt idx="2359">
                  <c:v>0.35560799999999998</c:v>
                </c:pt>
                <c:pt idx="2360">
                  <c:v>0.36310500000000001</c:v>
                </c:pt>
                <c:pt idx="2361">
                  <c:v>0.370589</c:v>
                </c:pt>
                <c:pt idx="2362">
                  <c:v>0.37815199999999999</c:v>
                </c:pt>
                <c:pt idx="2363">
                  <c:v>0.38569399999999998</c:v>
                </c:pt>
                <c:pt idx="2364">
                  <c:v>0.39330300000000001</c:v>
                </c:pt>
                <c:pt idx="2365">
                  <c:v>0.40093299999999998</c:v>
                </c:pt>
                <c:pt idx="2366">
                  <c:v>0.40854000000000001</c:v>
                </c:pt>
                <c:pt idx="2367">
                  <c:v>0.41628199999999999</c:v>
                </c:pt>
                <c:pt idx="2368">
                  <c:v>0.42393500000000001</c:v>
                </c:pt>
                <c:pt idx="2369">
                  <c:v>0.43162899999999998</c:v>
                </c:pt>
                <c:pt idx="2370">
                  <c:v>0.43937900000000002</c:v>
                </c:pt>
                <c:pt idx="2371">
                  <c:v>0.44706200000000001</c:v>
                </c:pt>
                <c:pt idx="2372">
                  <c:v>0.45479999999999998</c:v>
                </c:pt>
                <c:pt idx="2373">
                  <c:v>0.46254200000000001</c:v>
                </c:pt>
                <c:pt idx="2374">
                  <c:v>0.47030300000000003</c:v>
                </c:pt>
                <c:pt idx="2375">
                  <c:v>0.47803899999999999</c:v>
                </c:pt>
                <c:pt idx="2376">
                  <c:v>0.48579099999999997</c:v>
                </c:pt>
                <c:pt idx="2377">
                  <c:v>0.49356</c:v>
                </c:pt>
                <c:pt idx="2378">
                  <c:v>0.50129999999999997</c:v>
                </c:pt>
                <c:pt idx="2379">
                  <c:v>0.50900800000000002</c:v>
                </c:pt>
                <c:pt idx="2380">
                  <c:v>0.51676900000000003</c:v>
                </c:pt>
                <c:pt idx="2381">
                  <c:v>0.52451099999999995</c:v>
                </c:pt>
                <c:pt idx="2382">
                  <c:v>0.53220000000000001</c:v>
                </c:pt>
                <c:pt idx="2383">
                  <c:v>0.53989299999999996</c:v>
                </c:pt>
                <c:pt idx="2384">
                  <c:v>0.54757</c:v>
                </c:pt>
                <c:pt idx="2385">
                  <c:v>0.55527199999999999</c:v>
                </c:pt>
                <c:pt idx="2386">
                  <c:v>0.562917</c:v>
                </c:pt>
                <c:pt idx="2387">
                  <c:v>0.57056300000000004</c:v>
                </c:pt>
                <c:pt idx="2388">
                  <c:v>0.57812200000000002</c:v>
                </c:pt>
                <c:pt idx="2389">
                  <c:v>0.58573299999999995</c:v>
                </c:pt>
                <c:pt idx="2390">
                  <c:v>0.59332399999999996</c:v>
                </c:pt>
                <c:pt idx="2391">
                  <c:v>0.600831</c:v>
                </c:pt>
                <c:pt idx="2392">
                  <c:v>0.60831999999999997</c:v>
                </c:pt>
                <c:pt idx="2393">
                  <c:v>0.61580699999999999</c:v>
                </c:pt>
                <c:pt idx="2394">
                  <c:v>0.623247</c:v>
                </c:pt>
                <c:pt idx="2395">
                  <c:v>0.63063499999999995</c:v>
                </c:pt>
                <c:pt idx="2396">
                  <c:v>0.638015</c:v>
                </c:pt>
                <c:pt idx="2397">
                  <c:v>0.64540900000000001</c:v>
                </c:pt>
                <c:pt idx="2398">
                  <c:v>0.65267500000000001</c:v>
                </c:pt>
                <c:pt idx="2399">
                  <c:v>0.65993999999999997</c:v>
                </c:pt>
                <c:pt idx="2400">
                  <c:v>0.66718999999999995</c:v>
                </c:pt>
                <c:pt idx="2401">
                  <c:v>0.67434400000000005</c:v>
                </c:pt>
                <c:pt idx="2402">
                  <c:v>0.68149899999999997</c:v>
                </c:pt>
                <c:pt idx="2403">
                  <c:v>0.68859499999999996</c:v>
                </c:pt>
                <c:pt idx="2404">
                  <c:v>0.69565900000000003</c:v>
                </c:pt>
                <c:pt idx="2405">
                  <c:v>0.70266399999999996</c:v>
                </c:pt>
                <c:pt idx="2406">
                  <c:v>0.70962400000000003</c:v>
                </c:pt>
                <c:pt idx="2407">
                  <c:v>0.71657000000000004</c:v>
                </c:pt>
                <c:pt idx="2408">
                  <c:v>0.72348100000000004</c:v>
                </c:pt>
                <c:pt idx="2409">
                  <c:v>0.73029200000000005</c:v>
                </c:pt>
                <c:pt idx="2410">
                  <c:v>0.73711099999999996</c:v>
                </c:pt>
                <c:pt idx="2411">
                  <c:v>0.74383500000000002</c:v>
                </c:pt>
                <c:pt idx="2412">
                  <c:v>0.75051999999999996</c:v>
                </c:pt>
                <c:pt idx="2413">
                  <c:v>0.757216</c:v>
                </c:pt>
                <c:pt idx="2414">
                  <c:v>0.76373500000000005</c:v>
                </c:pt>
                <c:pt idx="2415">
                  <c:v>0.77029499999999995</c:v>
                </c:pt>
                <c:pt idx="2416">
                  <c:v>0.77680800000000005</c:v>
                </c:pt>
                <c:pt idx="2417">
                  <c:v>0.78323200000000004</c:v>
                </c:pt>
                <c:pt idx="2418">
                  <c:v>0.78958600000000001</c:v>
                </c:pt>
                <c:pt idx="2419">
                  <c:v>0.79591699999999999</c:v>
                </c:pt>
                <c:pt idx="2420">
                  <c:v>0.80223999999999995</c:v>
                </c:pt>
                <c:pt idx="2421">
                  <c:v>0.80841200000000002</c:v>
                </c:pt>
                <c:pt idx="2422">
                  <c:v>0.81459099999999995</c:v>
                </c:pt>
                <c:pt idx="2423">
                  <c:v>0.82072000000000001</c:v>
                </c:pt>
                <c:pt idx="2424">
                  <c:v>0.82677299999999998</c:v>
                </c:pt>
                <c:pt idx="2425">
                  <c:v>0.83277699999999999</c:v>
                </c:pt>
                <c:pt idx="2426">
                  <c:v>0.83873500000000001</c:v>
                </c:pt>
                <c:pt idx="2427">
                  <c:v>0.84468200000000004</c:v>
                </c:pt>
                <c:pt idx="2428">
                  <c:v>0.85049799999999998</c:v>
                </c:pt>
                <c:pt idx="2429">
                  <c:v>0.85629</c:v>
                </c:pt>
                <c:pt idx="2430">
                  <c:v>0.86202599999999996</c:v>
                </c:pt>
                <c:pt idx="2431">
                  <c:v>0.86770700000000001</c:v>
                </c:pt>
                <c:pt idx="2432">
                  <c:v>0.87334000000000001</c:v>
                </c:pt>
                <c:pt idx="2433">
                  <c:v>0.87889700000000004</c:v>
                </c:pt>
                <c:pt idx="2434">
                  <c:v>0.88443400000000005</c:v>
                </c:pt>
                <c:pt idx="2435">
                  <c:v>0.88990599999999997</c:v>
                </c:pt>
                <c:pt idx="2436">
                  <c:v>0.89532</c:v>
                </c:pt>
                <c:pt idx="2437">
                  <c:v>0.90065700000000004</c:v>
                </c:pt>
                <c:pt idx="2438">
                  <c:v>0.90595400000000004</c:v>
                </c:pt>
                <c:pt idx="2439">
                  <c:v>0.91113</c:v>
                </c:pt>
                <c:pt idx="2440">
                  <c:v>0.91636600000000001</c:v>
                </c:pt>
                <c:pt idx="2441">
                  <c:v>0.92147500000000004</c:v>
                </c:pt>
                <c:pt idx="2442">
                  <c:v>0.926593</c:v>
                </c:pt>
                <c:pt idx="2443">
                  <c:v>0.931674</c:v>
                </c:pt>
                <c:pt idx="2444">
                  <c:v>0.93662400000000001</c:v>
                </c:pt>
                <c:pt idx="2445">
                  <c:v>0.94156200000000001</c:v>
                </c:pt>
                <c:pt idx="2446">
                  <c:v>0.94639300000000004</c:v>
                </c:pt>
                <c:pt idx="2447">
                  <c:v>0.95121699999999998</c:v>
                </c:pt>
                <c:pt idx="2448">
                  <c:v>0.95604500000000003</c:v>
                </c:pt>
                <c:pt idx="2449">
                  <c:v>0.96066300000000004</c:v>
                </c:pt>
                <c:pt idx="2450">
                  <c:v>0.96527300000000005</c:v>
                </c:pt>
                <c:pt idx="2451">
                  <c:v>0.96996800000000005</c:v>
                </c:pt>
                <c:pt idx="2452">
                  <c:v>0.97450599999999998</c:v>
                </c:pt>
                <c:pt idx="2453">
                  <c:v>0.97905500000000001</c:v>
                </c:pt>
                <c:pt idx="2454">
                  <c:v>0.98350499999999996</c:v>
                </c:pt>
                <c:pt idx="2455">
                  <c:v>0.98790299999999998</c:v>
                </c:pt>
                <c:pt idx="2456">
                  <c:v>0.992282</c:v>
                </c:pt>
                <c:pt idx="2457">
                  <c:v>0.99659299999999995</c:v>
                </c:pt>
                <c:pt idx="2458">
                  <c:v>1.0008919999999999</c:v>
                </c:pt>
                <c:pt idx="2459">
                  <c:v>1.005093</c:v>
                </c:pt>
                <c:pt idx="2460">
                  <c:v>1.009293</c:v>
                </c:pt>
                <c:pt idx="2461">
                  <c:v>1.013398</c:v>
                </c:pt>
                <c:pt idx="2462">
                  <c:v>1.017469</c:v>
                </c:pt>
                <c:pt idx="2463">
                  <c:v>1.0214989999999999</c:v>
                </c:pt>
                <c:pt idx="2464">
                  <c:v>1.0254760000000001</c:v>
                </c:pt>
                <c:pt idx="2465">
                  <c:v>1.0294289999999999</c:v>
                </c:pt>
                <c:pt idx="2466">
                  <c:v>1.0334129999999999</c:v>
                </c:pt>
                <c:pt idx="2467">
                  <c:v>1.037201</c:v>
                </c:pt>
                <c:pt idx="2468">
                  <c:v>1.0409919999999999</c:v>
                </c:pt>
                <c:pt idx="2469">
                  <c:v>1.0447420000000001</c:v>
                </c:pt>
                <c:pt idx="2470">
                  <c:v>1.0484610000000001</c:v>
                </c:pt>
                <c:pt idx="2471">
                  <c:v>1.052136</c:v>
                </c:pt>
                <c:pt idx="2472">
                  <c:v>1.0557780000000001</c:v>
                </c:pt>
                <c:pt idx="2473">
                  <c:v>1.0593790000000001</c:v>
                </c:pt>
                <c:pt idx="2474">
                  <c:v>1.0629329999999999</c:v>
                </c:pt>
                <c:pt idx="2475">
                  <c:v>1.066416</c:v>
                </c:pt>
                <c:pt idx="2476">
                  <c:v>1.0698559999999999</c:v>
                </c:pt>
                <c:pt idx="2477">
                  <c:v>1.0732969999999999</c:v>
                </c:pt>
                <c:pt idx="2478">
                  <c:v>1.0766370000000001</c:v>
                </c:pt>
                <c:pt idx="2479">
                  <c:v>1.0799859999999999</c:v>
                </c:pt>
                <c:pt idx="2480">
                  <c:v>1.0832870000000001</c:v>
                </c:pt>
                <c:pt idx="2481">
                  <c:v>1.086524</c:v>
                </c:pt>
                <c:pt idx="2482">
                  <c:v>1.0897330000000001</c:v>
                </c:pt>
                <c:pt idx="2483">
                  <c:v>1.0929279999999999</c:v>
                </c:pt>
                <c:pt idx="2484">
                  <c:v>1.0960479999999999</c:v>
                </c:pt>
                <c:pt idx="2485">
                  <c:v>1.0991489999999999</c:v>
                </c:pt>
                <c:pt idx="2486">
                  <c:v>1.1022559999999999</c:v>
                </c:pt>
                <c:pt idx="2487">
                  <c:v>1.105192</c:v>
                </c:pt>
                <c:pt idx="2488">
                  <c:v>1.108193</c:v>
                </c:pt>
                <c:pt idx="2489">
                  <c:v>1.1111359999999999</c:v>
                </c:pt>
                <c:pt idx="2490">
                  <c:v>1.114036</c:v>
                </c:pt>
                <c:pt idx="2491">
                  <c:v>1.1169210000000001</c:v>
                </c:pt>
                <c:pt idx="2492">
                  <c:v>1.11978</c:v>
                </c:pt>
                <c:pt idx="2493">
                  <c:v>1.1225480000000001</c:v>
                </c:pt>
                <c:pt idx="2494">
                  <c:v>1.1253359999999999</c:v>
                </c:pt>
                <c:pt idx="2495">
                  <c:v>1.1280520000000001</c:v>
                </c:pt>
                <c:pt idx="2496">
                  <c:v>1.1307529999999999</c:v>
                </c:pt>
                <c:pt idx="2497">
                  <c:v>1.1334219999999999</c:v>
                </c:pt>
                <c:pt idx="2498">
                  <c:v>1.1359999999999999</c:v>
                </c:pt>
                <c:pt idx="2499">
                  <c:v>1.1385989999999999</c:v>
                </c:pt>
                <c:pt idx="2500">
                  <c:v>1.141167</c:v>
                </c:pt>
                <c:pt idx="2501">
                  <c:v>1.1437029999999999</c:v>
                </c:pt>
                <c:pt idx="2502">
                  <c:v>1.1461920000000001</c:v>
                </c:pt>
                <c:pt idx="2503">
                  <c:v>1.14866</c:v>
                </c:pt>
                <c:pt idx="2504">
                  <c:v>1.1510480000000001</c:v>
                </c:pt>
                <c:pt idx="2505">
                  <c:v>1.15344</c:v>
                </c:pt>
                <c:pt idx="2506">
                  <c:v>1.155848</c:v>
                </c:pt>
                <c:pt idx="2507">
                  <c:v>1.1582760000000001</c:v>
                </c:pt>
                <c:pt idx="2508">
                  <c:v>1.1605799999999999</c:v>
                </c:pt>
                <c:pt idx="2509">
                  <c:v>1.1628909999999999</c:v>
                </c:pt>
                <c:pt idx="2510">
                  <c:v>1.165098</c:v>
                </c:pt>
                <c:pt idx="2511">
                  <c:v>1.1673230000000001</c:v>
                </c:pt>
                <c:pt idx="2512">
                  <c:v>1.169484</c:v>
                </c:pt>
                <c:pt idx="2513">
                  <c:v>1.1716310000000001</c:v>
                </c:pt>
                <c:pt idx="2514">
                  <c:v>1.1738550000000001</c:v>
                </c:pt>
                <c:pt idx="2515">
                  <c:v>1.1759759999999999</c:v>
                </c:pt>
                <c:pt idx="2516">
                  <c:v>1.178058</c:v>
                </c:pt>
                <c:pt idx="2517">
                  <c:v>1.180129</c:v>
                </c:pt>
                <c:pt idx="2518">
                  <c:v>1.1821630000000001</c:v>
                </c:pt>
                <c:pt idx="2519">
                  <c:v>1.1842010000000001</c:v>
                </c:pt>
                <c:pt idx="2520">
                  <c:v>1.1861429999999999</c:v>
                </c:pt>
                <c:pt idx="2521">
                  <c:v>1.188115</c:v>
                </c:pt>
                <c:pt idx="2522">
                  <c:v>1.190062</c:v>
                </c:pt>
                <c:pt idx="2523">
                  <c:v>1.1919459999999999</c:v>
                </c:pt>
                <c:pt idx="2524">
                  <c:v>1.1938439999999999</c:v>
                </c:pt>
                <c:pt idx="2525">
                  <c:v>1.1956800000000001</c:v>
                </c:pt>
                <c:pt idx="2526">
                  <c:v>1.1975340000000001</c:v>
                </c:pt>
                <c:pt idx="2527">
                  <c:v>1.199327</c:v>
                </c:pt>
                <c:pt idx="2528">
                  <c:v>1.2011289999999999</c:v>
                </c:pt>
                <c:pt idx="2529">
                  <c:v>1.2029190000000001</c:v>
                </c:pt>
                <c:pt idx="2530">
                  <c:v>1.2046889999999999</c:v>
                </c:pt>
                <c:pt idx="2531">
                  <c:v>1.206413</c:v>
                </c:pt>
                <c:pt idx="2532">
                  <c:v>1.208126</c:v>
                </c:pt>
                <c:pt idx="2533">
                  <c:v>1.209792</c:v>
                </c:pt>
                <c:pt idx="2534">
                  <c:v>1.211417</c:v>
                </c:pt>
                <c:pt idx="2535">
                  <c:v>1.2130890000000001</c:v>
                </c:pt>
                <c:pt idx="2536">
                  <c:v>1.2146889999999999</c:v>
                </c:pt>
                <c:pt idx="2537">
                  <c:v>1.2162839999999999</c:v>
                </c:pt>
                <c:pt idx="2538">
                  <c:v>1.217854</c:v>
                </c:pt>
                <c:pt idx="2539">
                  <c:v>1.2194050000000001</c:v>
                </c:pt>
                <c:pt idx="2540">
                  <c:v>1.2209300000000001</c:v>
                </c:pt>
                <c:pt idx="2541">
                  <c:v>1.222464</c:v>
                </c:pt>
                <c:pt idx="2542">
                  <c:v>1.2239629999999999</c:v>
                </c:pt>
                <c:pt idx="2543">
                  <c:v>1.2254609999999999</c:v>
                </c:pt>
                <c:pt idx="2544">
                  <c:v>1.2269140000000001</c:v>
                </c:pt>
                <c:pt idx="2545">
                  <c:v>1.2283770000000001</c:v>
                </c:pt>
                <c:pt idx="2546">
                  <c:v>1.2298</c:v>
                </c:pt>
                <c:pt idx="2547">
                  <c:v>1.2311730000000001</c:v>
                </c:pt>
                <c:pt idx="2548">
                  <c:v>1.232596</c:v>
                </c:pt>
                <c:pt idx="2549">
                  <c:v>1.2339370000000001</c:v>
                </c:pt>
                <c:pt idx="2550">
                  <c:v>1.2352909999999999</c:v>
                </c:pt>
                <c:pt idx="2551">
                  <c:v>1.2366410000000001</c:v>
                </c:pt>
                <c:pt idx="2552">
                  <c:v>1.2379549999999999</c:v>
                </c:pt>
                <c:pt idx="2553">
                  <c:v>1.239269</c:v>
                </c:pt>
                <c:pt idx="2554">
                  <c:v>1.2405189999999999</c:v>
                </c:pt>
                <c:pt idx="2555">
                  <c:v>1.241811</c:v>
                </c:pt>
                <c:pt idx="2556">
                  <c:v>1.2430969999999999</c:v>
                </c:pt>
                <c:pt idx="2557">
                  <c:v>1.244299</c:v>
                </c:pt>
                <c:pt idx="2558">
                  <c:v>1.2455160000000001</c:v>
                </c:pt>
                <c:pt idx="2559">
                  <c:v>1.2467299999999999</c:v>
                </c:pt>
                <c:pt idx="2560">
                  <c:v>1.2479199999999999</c:v>
                </c:pt>
                <c:pt idx="2561">
                  <c:v>1.249069</c:v>
                </c:pt>
                <c:pt idx="2562">
                  <c:v>1.2502770000000001</c:v>
                </c:pt>
                <c:pt idx="2563">
                  <c:v>1.251422</c:v>
                </c:pt>
                <c:pt idx="2564">
                  <c:v>1.252529</c:v>
                </c:pt>
                <c:pt idx="2565">
                  <c:v>1.253663</c:v>
                </c:pt>
                <c:pt idx="2566">
                  <c:v>1.254772</c:v>
                </c:pt>
                <c:pt idx="2567">
                  <c:v>1.2558579999999999</c:v>
                </c:pt>
                <c:pt idx="2568">
                  <c:v>1.2568999999999999</c:v>
                </c:pt>
                <c:pt idx="2569">
                  <c:v>1.258003</c:v>
                </c:pt>
                <c:pt idx="2570">
                  <c:v>1.259055</c:v>
                </c:pt>
                <c:pt idx="2571">
                  <c:v>1.2600750000000001</c:v>
                </c:pt>
                <c:pt idx="2572">
                  <c:v>1.2610980000000001</c:v>
                </c:pt>
                <c:pt idx="2573">
                  <c:v>1.262095</c:v>
                </c:pt>
                <c:pt idx="2574">
                  <c:v>1.263109</c:v>
                </c:pt>
                <c:pt idx="2575">
                  <c:v>1.2641169999999999</c:v>
                </c:pt>
                <c:pt idx="2576">
                  <c:v>1.265055</c:v>
                </c:pt>
                <c:pt idx="2577">
                  <c:v>1.2660149999999999</c:v>
                </c:pt>
                <c:pt idx="2578">
                  <c:v>1.26702</c:v>
                </c:pt>
                <c:pt idx="2579">
                  <c:v>1.2679309999999999</c:v>
                </c:pt>
                <c:pt idx="2580">
                  <c:v>1.268866</c:v>
                </c:pt>
                <c:pt idx="2581">
                  <c:v>1.2698050000000001</c:v>
                </c:pt>
                <c:pt idx="2582">
                  <c:v>1.270732</c:v>
                </c:pt>
                <c:pt idx="2583">
                  <c:v>1.2715920000000001</c:v>
                </c:pt>
                <c:pt idx="2584">
                  <c:v>1.272486</c:v>
                </c:pt>
                <c:pt idx="2585">
                  <c:v>1.273366</c:v>
                </c:pt>
                <c:pt idx="2586">
                  <c:v>1.2741629999999999</c:v>
                </c:pt>
                <c:pt idx="2587">
                  <c:v>1.274567</c:v>
                </c:pt>
                <c:pt idx="2588">
                  <c:v>1.2745</c:v>
                </c:pt>
                <c:pt idx="2589">
                  <c:v>1.2740199999999999</c:v>
                </c:pt>
                <c:pt idx="2590">
                  <c:v>1.2731600000000001</c:v>
                </c:pt>
                <c:pt idx="2591">
                  <c:v>1.272033</c:v>
                </c:pt>
                <c:pt idx="2592">
                  <c:v>0.28817599999999999</c:v>
                </c:pt>
                <c:pt idx="2593">
                  <c:v>7.0247000000000004E-2</c:v>
                </c:pt>
                <c:pt idx="2594">
                  <c:v>5.509E-2</c:v>
                </c:pt>
                <c:pt idx="2595">
                  <c:v>5.0907000000000001E-2</c:v>
                </c:pt>
                <c:pt idx="2596">
                  <c:v>4.8721E-2</c:v>
                </c:pt>
                <c:pt idx="2597">
                  <c:v>4.7354E-2</c:v>
                </c:pt>
                <c:pt idx="2598">
                  <c:v>4.6462999999999997E-2</c:v>
                </c:pt>
                <c:pt idx="2599">
                  <c:v>4.5789000000000003E-2</c:v>
                </c:pt>
                <c:pt idx="2600">
                  <c:v>4.5296999999999997E-2</c:v>
                </c:pt>
                <c:pt idx="2601">
                  <c:v>4.4914999999999997E-2</c:v>
                </c:pt>
                <c:pt idx="2602">
                  <c:v>4.4644999999999997E-2</c:v>
                </c:pt>
                <c:pt idx="2603">
                  <c:v>4.4395999999999998E-2</c:v>
                </c:pt>
                <c:pt idx="2604">
                  <c:v>4.4164000000000002E-2</c:v>
                </c:pt>
                <c:pt idx="2605">
                  <c:v>4.4003E-2</c:v>
                </c:pt>
                <c:pt idx="2606">
                  <c:v>4.3852000000000002E-2</c:v>
                </c:pt>
                <c:pt idx="2607">
                  <c:v>4.3723999999999999E-2</c:v>
                </c:pt>
                <c:pt idx="2608">
                  <c:v>4.3597999999999998E-2</c:v>
                </c:pt>
                <c:pt idx="2609">
                  <c:v>4.3531E-2</c:v>
                </c:pt>
                <c:pt idx="2610">
                  <c:v>4.3428000000000001E-2</c:v>
                </c:pt>
                <c:pt idx="2611">
                  <c:v>4.3392E-2</c:v>
                </c:pt>
                <c:pt idx="2612">
                  <c:v>4.3291999999999997E-2</c:v>
                </c:pt>
                <c:pt idx="2613">
                  <c:v>4.3235000000000003E-2</c:v>
                </c:pt>
                <c:pt idx="2614">
                  <c:v>4.3172000000000002E-2</c:v>
                </c:pt>
                <c:pt idx="2615">
                  <c:v>4.3121E-2</c:v>
                </c:pt>
                <c:pt idx="2616">
                  <c:v>4.3024E-2</c:v>
                </c:pt>
                <c:pt idx="2617">
                  <c:v>4.2993000000000003E-2</c:v>
                </c:pt>
                <c:pt idx="2618">
                  <c:v>4.2972000000000003E-2</c:v>
                </c:pt>
                <c:pt idx="2619">
                  <c:v>4.2901000000000002E-2</c:v>
                </c:pt>
                <c:pt idx="2620">
                  <c:v>4.2854000000000003E-2</c:v>
                </c:pt>
                <c:pt idx="2621">
                  <c:v>4.2811000000000002E-2</c:v>
                </c:pt>
                <c:pt idx="2622">
                  <c:v>4.2800999999999999E-2</c:v>
                </c:pt>
                <c:pt idx="2623">
                  <c:v>4.2766999999999999E-2</c:v>
                </c:pt>
                <c:pt idx="2624">
                  <c:v>4.2708999999999997E-2</c:v>
                </c:pt>
                <c:pt idx="2625">
                  <c:v>4.2696999999999999E-2</c:v>
                </c:pt>
                <c:pt idx="2626">
                  <c:v>4.2677E-2</c:v>
                </c:pt>
                <c:pt idx="2627">
                  <c:v>4.2634999999999999E-2</c:v>
                </c:pt>
                <c:pt idx="2628">
                  <c:v>4.2583000000000003E-2</c:v>
                </c:pt>
                <c:pt idx="2629">
                  <c:v>4.2587E-2</c:v>
                </c:pt>
                <c:pt idx="2630">
                  <c:v>4.2566E-2</c:v>
                </c:pt>
                <c:pt idx="2631">
                  <c:v>4.2588000000000001E-2</c:v>
                </c:pt>
                <c:pt idx="2632">
                  <c:v>4.2530999999999999E-2</c:v>
                </c:pt>
                <c:pt idx="2633">
                  <c:v>4.2507999999999997E-2</c:v>
                </c:pt>
                <c:pt idx="2634">
                  <c:v>4.2529999999999998E-2</c:v>
                </c:pt>
                <c:pt idx="2635">
                  <c:v>4.2493000000000003E-2</c:v>
                </c:pt>
                <c:pt idx="2636">
                  <c:v>4.2507000000000003E-2</c:v>
                </c:pt>
                <c:pt idx="2637">
                  <c:v>4.2497E-2</c:v>
                </c:pt>
                <c:pt idx="2638">
                  <c:v>4.0488000000000003E-2</c:v>
                </c:pt>
                <c:pt idx="2639">
                  <c:v>7.1110000000000001E-3</c:v>
                </c:pt>
                <c:pt idx="2640">
                  <c:v>2.7304999999999999E-2</c:v>
                </c:pt>
                <c:pt idx="2641">
                  <c:v>3.0748999999999999E-2</c:v>
                </c:pt>
                <c:pt idx="2642">
                  <c:v>3.3392999999999999E-2</c:v>
                </c:pt>
                <c:pt idx="2643">
                  <c:v>3.5528999999999998E-2</c:v>
                </c:pt>
                <c:pt idx="2644">
                  <c:v>3.7377000000000001E-2</c:v>
                </c:pt>
                <c:pt idx="2645">
                  <c:v>3.8981000000000002E-2</c:v>
                </c:pt>
                <c:pt idx="2646">
                  <c:v>4.0466000000000002E-2</c:v>
                </c:pt>
                <c:pt idx="2647">
                  <c:v>4.1876999999999998E-2</c:v>
                </c:pt>
                <c:pt idx="2648">
                  <c:v>4.3347999999999998E-2</c:v>
                </c:pt>
                <c:pt idx="2649">
                  <c:v>4.4831000000000003E-2</c:v>
                </c:pt>
                <c:pt idx="2650">
                  <c:v>4.6390000000000001E-2</c:v>
                </c:pt>
                <c:pt idx="2651">
                  <c:v>4.8072999999999998E-2</c:v>
                </c:pt>
                <c:pt idx="2652">
                  <c:v>4.9910000000000003E-2</c:v>
                </c:pt>
                <c:pt idx="2653">
                  <c:v>5.1803000000000002E-2</c:v>
                </c:pt>
                <c:pt idx="2654">
                  <c:v>5.3835000000000001E-2</c:v>
                </c:pt>
                <c:pt idx="2655">
                  <c:v>5.6048000000000001E-2</c:v>
                </c:pt>
                <c:pt idx="2656">
                  <c:v>5.8393E-2</c:v>
                </c:pt>
                <c:pt idx="2657">
                  <c:v>6.0868999999999999E-2</c:v>
                </c:pt>
                <c:pt idx="2658">
                  <c:v>6.3487000000000002E-2</c:v>
                </c:pt>
                <c:pt idx="2659">
                  <c:v>6.6211999999999993E-2</c:v>
                </c:pt>
                <c:pt idx="2660">
                  <c:v>6.9078000000000001E-2</c:v>
                </c:pt>
                <c:pt idx="2661">
                  <c:v>7.2093000000000004E-2</c:v>
                </c:pt>
                <c:pt idx="2662">
                  <c:v>7.5187000000000004E-2</c:v>
                </c:pt>
                <c:pt idx="2663">
                  <c:v>7.8403E-2</c:v>
                </c:pt>
                <c:pt idx="2664">
                  <c:v>8.2955000000000001E-2</c:v>
                </c:pt>
                <c:pt idx="2665">
                  <c:v>8.6437E-2</c:v>
                </c:pt>
                <c:pt idx="2666">
                  <c:v>9.0000999999999998E-2</c:v>
                </c:pt>
                <c:pt idx="2667">
                  <c:v>9.3701000000000007E-2</c:v>
                </c:pt>
                <c:pt idx="2668">
                  <c:v>9.7514000000000003E-2</c:v>
                </c:pt>
                <c:pt idx="2669">
                  <c:v>0.101433</c:v>
                </c:pt>
                <c:pt idx="2670">
                  <c:v>0.10545</c:v>
                </c:pt>
                <c:pt idx="2671">
                  <c:v>0.109559</c:v>
                </c:pt>
                <c:pt idx="2672">
                  <c:v>0.11373800000000001</c:v>
                </c:pt>
                <c:pt idx="2673">
                  <c:v>0.11813</c:v>
                </c:pt>
                <c:pt idx="2674">
                  <c:v>0.122512</c:v>
                </c:pt>
                <c:pt idx="2675">
                  <c:v>0.12704799999999999</c:v>
                </c:pt>
                <c:pt idx="2676">
                  <c:v>0.13167200000000001</c:v>
                </c:pt>
                <c:pt idx="2677">
                  <c:v>0.13639799999999999</c:v>
                </c:pt>
                <c:pt idx="2678">
                  <c:v>0.14119999999999999</c:v>
                </c:pt>
                <c:pt idx="2679">
                  <c:v>0.14612800000000001</c:v>
                </c:pt>
                <c:pt idx="2680">
                  <c:v>0.15118999999999999</c:v>
                </c:pt>
                <c:pt idx="2681">
                  <c:v>0.15628400000000001</c:v>
                </c:pt>
                <c:pt idx="2682">
                  <c:v>0.16148100000000001</c:v>
                </c:pt>
                <c:pt idx="2683">
                  <c:v>0.16678599999999999</c:v>
                </c:pt>
                <c:pt idx="2684">
                  <c:v>0.17219699999999999</c:v>
                </c:pt>
                <c:pt idx="2685">
                  <c:v>0.17765300000000001</c:v>
                </c:pt>
                <c:pt idx="2686">
                  <c:v>0.183202</c:v>
                </c:pt>
                <c:pt idx="2687">
                  <c:v>0.18883900000000001</c:v>
                </c:pt>
                <c:pt idx="2688">
                  <c:v>0.194602</c:v>
                </c:pt>
                <c:pt idx="2689">
                  <c:v>0.20044899999999999</c:v>
                </c:pt>
                <c:pt idx="2690">
                  <c:v>0.20638899999999999</c:v>
                </c:pt>
                <c:pt idx="2691">
                  <c:v>0.21235100000000001</c:v>
                </c:pt>
                <c:pt idx="2692">
                  <c:v>0.21837699999999999</c:v>
                </c:pt>
                <c:pt idx="2693">
                  <c:v>0.224574</c:v>
                </c:pt>
                <c:pt idx="2694">
                  <c:v>0.23080500000000001</c:v>
                </c:pt>
                <c:pt idx="2695">
                  <c:v>0.237069</c:v>
                </c:pt>
                <c:pt idx="2696">
                  <c:v>0.24343600000000001</c:v>
                </c:pt>
                <c:pt idx="2697">
                  <c:v>0.249884</c:v>
                </c:pt>
                <c:pt idx="2698">
                  <c:v>0.25639499999999998</c:v>
                </c:pt>
                <c:pt idx="2699">
                  <c:v>0.26299099999999997</c:v>
                </c:pt>
                <c:pt idx="2700">
                  <c:v>0.26956599999999997</c:v>
                </c:pt>
                <c:pt idx="2701">
                  <c:v>0.27625699999999997</c:v>
                </c:pt>
                <c:pt idx="2702">
                  <c:v>0.28334700000000002</c:v>
                </c:pt>
                <c:pt idx="2703">
                  <c:v>0.28996699999999997</c:v>
                </c:pt>
                <c:pt idx="2704">
                  <c:v>0.29680899999999999</c:v>
                </c:pt>
                <c:pt idx="2705">
                  <c:v>0.30380499999999999</c:v>
                </c:pt>
                <c:pt idx="2706">
                  <c:v>0.31082399999999999</c:v>
                </c:pt>
                <c:pt idx="2707">
                  <c:v>0.31788499999999997</c:v>
                </c:pt>
                <c:pt idx="2708">
                  <c:v>0.32505400000000001</c:v>
                </c:pt>
                <c:pt idx="2709">
                  <c:v>0.332175</c:v>
                </c:pt>
                <c:pt idx="2710">
                  <c:v>0.33944000000000002</c:v>
                </c:pt>
                <c:pt idx="2711">
                  <c:v>0.34675499999999998</c:v>
                </c:pt>
                <c:pt idx="2712">
                  <c:v>0.35402800000000001</c:v>
                </c:pt>
                <c:pt idx="2713">
                  <c:v>0.361404</c:v>
                </c:pt>
                <c:pt idx="2714">
                  <c:v>0.36881599999999998</c:v>
                </c:pt>
                <c:pt idx="2715">
                  <c:v>0.37619000000000002</c:v>
                </c:pt>
                <c:pt idx="2716">
                  <c:v>0.38369700000000001</c:v>
                </c:pt>
                <c:pt idx="2717">
                  <c:v>0.39116299999999998</c:v>
                </c:pt>
                <c:pt idx="2718">
                  <c:v>0.39869399999999999</c:v>
                </c:pt>
                <c:pt idx="2719">
                  <c:v>0.40621800000000002</c:v>
                </c:pt>
                <c:pt idx="2720">
                  <c:v>0.41380899999999998</c:v>
                </c:pt>
                <c:pt idx="2721">
                  <c:v>0.42144799999999999</c:v>
                </c:pt>
                <c:pt idx="2722">
                  <c:v>0.42902699999999999</c:v>
                </c:pt>
                <c:pt idx="2723">
                  <c:v>0.43667800000000001</c:v>
                </c:pt>
                <c:pt idx="2724">
                  <c:v>0.44429299999999999</c:v>
                </c:pt>
                <c:pt idx="2725">
                  <c:v>0.451685</c:v>
                </c:pt>
                <c:pt idx="2726">
                  <c:v>0.45656400000000003</c:v>
                </c:pt>
                <c:pt idx="2727">
                  <c:v>0.45823999999999998</c:v>
                </c:pt>
                <c:pt idx="2728">
                  <c:v>0.45868199999999998</c:v>
                </c:pt>
                <c:pt idx="2729">
                  <c:v>0.45862799999999998</c:v>
                </c:pt>
                <c:pt idx="2730">
                  <c:v>0.45842500000000003</c:v>
                </c:pt>
                <c:pt idx="2731">
                  <c:v>0.45817600000000003</c:v>
                </c:pt>
                <c:pt idx="2732">
                  <c:v>0.45788000000000001</c:v>
                </c:pt>
                <c:pt idx="2733">
                  <c:v>0.45765099999999997</c:v>
                </c:pt>
                <c:pt idx="2734">
                  <c:v>0.45738200000000001</c:v>
                </c:pt>
                <c:pt idx="2735">
                  <c:v>0.457146</c:v>
                </c:pt>
                <c:pt idx="2736">
                  <c:v>0.45682400000000001</c:v>
                </c:pt>
                <c:pt idx="2737">
                  <c:v>0.45657700000000001</c:v>
                </c:pt>
                <c:pt idx="2738">
                  <c:v>0.456287</c:v>
                </c:pt>
                <c:pt idx="2739">
                  <c:v>0.45605299999999999</c:v>
                </c:pt>
                <c:pt idx="2740">
                  <c:v>0.45583600000000002</c:v>
                </c:pt>
                <c:pt idx="2741">
                  <c:v>0.455567</c:v>
                </c:pt>
                <c:pt idx="2742">
                  <c:v>0.45533200000000001</c:v>
                </c:pt>
                <c:pt idx="2743">
                  <c:v>0.455098</c:v>
                </c:pt>
                <c:pt idx="2744">
                  <c:v>0.45491399999999999</c:v>
                </c:pt>
                <c:pt idx="2745">
                  <c:v>0.45463500000000001</c:v>
                </c:pt>
                <c:pt idx="2746">
                  <c:v>0.45442100000000002</c:v>
                </c:pt>
                <c:pt idx="2747">
                  <c:v>0.45423799999999998</c:v>
                </c:pt>
                <c:pt idx="2748">
                  <c:v>0.453988</c:v>
                </c:pt>
                <c:pt idx="2749">
                  <c:v>0.453681</c:v>
                </c:pt>
                <c:pt idx="2750">
                  <c:v>0.45347199999999999</c:v>
                </c:pt>
                <c:pt idx="2751">
                  <c:v>0.45324399999999998</c:v>
                </c:pt>
                <c:pt idx="2752">
                  <c:v>0.45303300000000002</c:v>
                </c:pt>
                <c:pt idx="2753">
                  <c:v>0.45288099999999998</c:v>
                </c:pt>
                <c:pt idx="2754">
                  <c:v>0.45268900000000001</c:v>
                </c:pt>
                <c:pt idx="2755">
                  <c:v>0.45248899999999997</c:v>
                </c:pt>
                <c:pt idx="2756">
                  <c:v>0.45230900000000002</c:v>
                </c:pt>
                <c:pt idx="2757">
                  <c:v>0.452098</c:v>
                </c:pt>
                <c:pt idx="2758">
                  <c:v>0.45189699999999999</c:v>
                </c:pt>
                <c:pt idx="2759">
                  <c:v>0.45170500000000002</c:v>
                </c:pt>
                <c:pt idx="2760">
                  <c:v>0.45152399999999998</c:v>
                </c:pt>
                <c:pt idx="2761">
                  <c:v>0.451347</c:v>
                </c:pt>
                <c:pt idx="2762">
                  <c:v>0.45117000000000002</c:v>
                </c:pt>
                <c:pt idx="2763">
                  <c:v>0.45097100000000001</c:v>
                </c:pt>
                <c:pt idx="2764">
                  <c:v>0.450824</c:v>
                </c:pt>
                <c:pt idx="2765">
                  <c:v>0.450629</c:v>
                </c:pt>
                <c:pt idx="2766">
                  <c:v>0.45043</c:v>
                </c:pt>
                <c:pt idx="2767">
                  <c:v>0.450262</c:v>
                </c:pt>
                <c:pt idx="2768">
                  <c:v>0.45010099999999997</c:v>
                </c:pt>
                <c:pt idx="2769">
                  <c:v>0.44988899999999998</c:v>
                </c:pt>
                <c:pt idx="2770">
                  <c:v>0.44973099999999999</c:v>
                </c:pt>
                <c:pt idx="2771">
                  <c:v>0.44956800000000002</c:v>
                </c:pt>
                <c:pt idx="2772">
                  <c:v>0.44941199999999998</c:v>
                </c:pt>
                <c:pt idx="2773">
                  <c:v>0.44922400000000001</c:v>
                </c:pt>
                <c:pt idx="2774">
                  <c:v>0.449075</c:v>
                </c:pt>
                <c:pt idx="2775">
                  <c:v>0.44888400000000001</c:v>
                </c:pt>
                <c:pt idx="2776">
                  <c:v>0.44873499999999999</c:v>
                </c:pt>
                <c:pt idx="2777">
                  <c:v>0.44860699999999998</c:v>
                </c:pt>
                <c:pt idx="2778">
                  <c:v>0.44843699999999997</c:v>
                </c:pt>
                <c:pt idx="2779">
                  <c:v>0.44827</c:v>
                </c:pt>
                <c:pt idx="2780">
                  <c:v>0.448125</c:v>
                </c:pt>
                <c:pt idx="2781">
                  <c:v>0.447986</c:v>
                </c:pt>
                <c:pt idx="2782">
                  <c:v>0.44782899999999998</c:v>
                </c:pt>
                <c:pt idx="2783">
                  <c:v>0.44766899999999998</c:v>
                </c:pt>
                <c:pt idx="2784">
                  <c:v>0.44755899999999998</c:v>
                </c:pt>
                <c:pt idx="2785">
                  <c:v>0.447405</c:v>
                </c:pt>
                <c:pt idx="2786">
                  <c:v>0.44724900000000001</c:v>
                </c:pt>
                <c:pt idx="2787">
                  <c:v>0.44710100000000003</c:v>
                </c:pt>
                <c:pt idx="2788">
                  <c:v>0.446961</c:v>
                </c:pt>
                <c:pt idx="2789">
                  <c:v>0.44681199999999999</c:v>
                </c:pt>
                <c:pt idx="2790">
                  <c:v>0.44666800000000001</c:v>
                </c:pt>
                <c:pt idx="2791">
                  <c:v>0.44653799999999999</c:v>
                </c:pt>
                <c:pt idx="2792">
                  <c:v>0.446382</c:v>
                </c:pt>
                <c:pt idx="2793">
                  <c:v>0.44623099999999999</c:v>
                </c:pt>
                <c:pt idx="2794">
                  <c:v>0.446071</c:v>
                </c:pt>
                <c:pt idx="2795">
                  <c:v>0.445963</c:v>
                </c:pt>
                <c:pt idx="2796">
                  <c:v>0.44583099999999998</c:v>
                </c:pt>
                <c:pt idx="2797">
                  <c:v>0.44567299999999999</c:v>
                </c:pt>
                <c:pt idx="2798">
                  <c:v>0.445573</c:v>
                </c:pt>
                <c:pt idx="2799">
                  <c:v>0.445434</c:v>
                </c:pt>
                <c:pt idx="2800">
                  <c:v>0.44527800000000001</c:v>
                </c:pt>
                <c:pt idx="2801">
                  <c:v>0.445137</c:v>
                </c:pt>
                <c:pt idx="2802">
                  <c:v>0.44498700000000002</c:v>
                </c:pt>
                <c:pt idx="2803">
                  <c:v>0.44487199999999999</c:v>
                </c:pt>
                <c:pt idx="2804">
                  <c:v>0.444774</c:v>
                </c:pt>
                <c:pt idx="2805">
                  <c:v>0.44464199999999998</c:v>
                </c:pt>
                <c:pt idx="2806">
                  <c:v>0.44447799999999998</c:v>
                </c:pt>
                <c:pt idx="2807">
                  <c:v>0.444409</c:v>
                </c:pt>
                <c:pt idx="2808">
                  <c:v>0.444247</c:v>
                </c:pt>
                <c:pt idx="2809">
                  <c:v>0.44409999999999999</c:v>
                </c:pt>
                <c:pt idx="2810">
                  <c:v>0.443967</c:v>
                </c:pt>
                <c:pt idx="2811">
                  <c:v>0.443857</c:v>
                </c:pt>
                <c:pt idx="2812">
                  <c:v>0.44370700000000002</c:v>
                </c:pt>
                <c:pt idx="2813">
                  <c:v>0.44361200000000001</c:v>
                </c:pt>
                <c:pt idx="2814">
                  <c:v>0.44350299999999998</c:v>
                </c:pt>
                <c:pt idx="2815">
                  <c:v>0.44337500000000002</c:v>
                </c:pt>
                <c:pt idx="2816">
                  <c:v>0.44327299999999997</c:v>
                </c:pt>
                <c:pt idx="2817">
                  <c:v>0.44313999999999998</c:v>
                </c:pt>
                <c:pt idx="2818">
                  <c:v>0.443046</c:v>
                </c:pt>
                <c:pt idx="2819">
                  <c:v>0.44292199999999998</c:v>
                </c:pt>
                <c:pt idx="2820">
                  <c:v>0.44280599999999998</c:v>
                </c:pt>
                <c:pt idx="2821">
                  <c:v>0.442685</c:v>
                </c:pt>
                <c:pt idx="2822">
                  <c:v>0.44260500000000003</c:v>
                </c:pt>
                <c:pt idx="2823">
                  <c:v>0.44246200000000002</c:v>
                </c:pt>
                <c:pt idx="2824">
                  <c:v>0.44239000000000001</c:v>
                </c:pt>
                <c:pt idx="2825">
                  <c:v>0.442274</c:v>
                </c:pt>
                <c:pt idx="2826">
                  <c:v>0.44219900000000001</c:v>
                </c:pt>
                <c:pt idx="2827">
                  <c:v>0.44203500000000001</c:v>
                </c:pt>
                <c:pt idx="2828">
                  <c:v>0.441917</c:v>
                </c:pt>
                <c:pt idx="2829">
                  <c:v>0.44186399999999998</c:v>
                </c:pt>
                <c:pt idx="2830">
                  <c:v>0.44172400000000001</c:v>
                </c:pt>
                <c:pt idx="2831">
                  <c:v>0.44159599999999999</c:v>
                </c:pt>
                <c:pt idx="2832">
                  <c:v>0.44146999999999997</c:v>
                </c:pt>
                <c:pt idx="2833">
                  <c:v>0.44137500000000002</c:v>
                </c:pt>
                <c:pt idx="2834">
                  <c:v>0.44127699999999997</c:v>
                </c:pt>
                <c:pt idx="2835">
                  <c:v>0.44119199999999997</c:v>
                </c:pt>
                <c:pt idx="2836">
                  <c:v>0.44114700000000001</c:v>
                </c:pt>
                <c:pt idx="2837">
                  <c:v>0.44101299999999999</c:v>
                </c:pt>
                <c:pt idx="2838">
                  <c:v>0.440882</c:v>
                </c:pt>
                <c:pt idx="2839">
                  <c:v>0.44079400000000002</c:v>
                </c:pt>
                <c:pt idx="2840">
                  <c:v>0.44068000000000002</c:v>
                </c:pt>
                <c:pt idx="2841">
                  <c:v>0.44056299999999998</c:v>
                </c:pt>
                <c:pt idx="2842">
                  <c:v>0.44048399999999999</c:v>
                </c:pt>
                <c:pt idx="2843">
                  <c:v>0.44034800000000002</c:v>
                </c:pt>
                <c:pt idx="2844">
                  <c:v>0.44028800000000001</c:v>
                </c:pt>
                <c:pt idx="2845">
                  <c:v>0.440133</c:v>
                </c:pt>
                <c:pt idx="2846">
                  <c:v>0.44003799999999998</c:v>
                </c:pt>
                <c:pt idx="2847">
                  <c:v>0.439967</c:v>
                </c:pt>
                <c:pt idx="2848">
                  <c:v>0.43983299999999997</c:v>
                </c:pt>
                <c:pt idx="2849">
                  <c:v>0.43976599999999999</c:v>
                </c:pt>
                <c:pt idx="2850">
                  <c:v>0.43966300000000003</c:v>
                </c:pt>
                <c:pt idx="2851">
                  <c:v>0.43957400000000002</c:v>
                </c:pt>
                <c:pt idx="2852">
                  <c:v>0.43945299999999998</c:v>
                </c:pt>
                <c:pt idx="2853">
                  <c:v>0.43940899999999999</c:v>
                </c:pt>
                <c:pt idx="2854">
                  <c:v>0.43928699999999998</c:v>
                </c:pt>
                <c:pt idx="2855">
                  <c:v>0.43919399999999997</c:v>
                </c:pt>
                <c:pt idx="2856">
                  <c:v>0.43907099999999999</c:v>
                </c:pt>
                <c:pt idx="2857">
                  <c:v>0.43897199999999997</c:v>
                </c:pt>
                <c:pt idx="2858">
                  <c:v>0.43885800000000003</c:v>
                </c:pt>
                <c:pt idx="2859">
                  <c:v>0.43880200000000003</c:v>
                </c:pt>
                <c:pt idx="2860">
                  <c:v>0.438697</c:v>
                </c:pt>
                <c:pt idx="2861">
                  <c:v>0.43858000000000003</c:v>
                </c:pt>
                <c:pt idx="2862">
                  <c:v>0.438504</c:v>
                </c:pt>
                <c:pt idx="2863">
                  <c:v>0.43840099999999999</c:v>
                </c:pt>
                <c:pt idx="2864">
                  <c:v>0.43827300000000002</c:v>
                </c:pt>
                <c:pt idx="2865">
                  <c:v>0.43817499999999998</c:v>
                </c:pt>
                <c:pt idx="2866">
                  <c:v>0.43809999999999999</c:v>
                </c:pt>
                <c:pt idx="2867">
                  <c:v>0.438002</c:v>
                </c:pt>
                <c:pt idx="2868">
                  <c:v>0.43790800000000002</c:v>
                </c:pt>
                <c:pt idx="2869">
                  <c:v>0.43782799999999999</c:v>
                </c:pt>
                <c:pt idx="2870">
                  <c:v>0.43773699999999999</c:v>
                </c:pt>
                <c:pt idx="2871">
                  <c:v>0.43762499999999999</c:v>
                </c:pt>
                <c:pt idx="2872">
                  <c:v>0.43754900000000002</c:v>
                </c:pt>
                <c:pt idx="2873">
                  <c:v>0.43747799999999998</c:v>
                </c:pt>
                <c:pt idx="2874">
                  <c:v>0.437332</c:v>
                </c:pt>
                <c:pt idx="2875">
                  <c:v>0.437249</c:v>
                </c:pt>
                <c:pt idx="2876">
                  <c:v>0.43717600000000001</c:v>
                </c:pt>
                <c:pt idx="2877">
                  <c:v>0.43705699999999997</c:v>
                </c:pt>
                <c:pt idx="2878">
                  <c:v>0.437029</c:v>
                </c:pt>
                <c:pt idx="2879">
                  <c:v>0.43692500000000001</c:v>
                </c:pt>
                <c:pt idx="2880">
                  <c:v>0.43689099999999997</c:v>
                </c:pt>
                <c:pt idx="2881">
                  <c:v>0.43678099999999997</c:v>
                </c:pt>
                <c:pt idx="2882">
                  <c:v>0.43670500000000001</c:v>
                </c:pt>
                <c:pt idx="2883">
                  <c:v>0.43659700000000001</c:v>
                </c:pt>
                <c:pt idx="2884">
                  <c:v>0.43649100000000002</c:v>
                </c:pt>
                <c:pt idx="2885">
                  <c:v>0.43641799999999997</c:v>
                </c:pt>
                <c:pt idx="2886">
                  <c:v>0.43633899999999998</c:v>
                </c:pt>
                <c:pt idx="2887">
                  <c:v>0.43625199999999997</c:v>
                </c:pt>
                <c:pt idx="2888">
                  <c:v>0.43615999999999999</c:v>
                </c:pt>
                <c:pt idx="2889">
                  <c:v>0.43606499999999998</c:v>
                </c:pt>
                <c:pt idx="2890">
                  <c:v>0.43598100000000001</c:v>
                </c:pt>
                <c:pt idx="2891">
                  <c:v>0.43589499999999998</c:v>
                </c:pt>
                <c:pt idx="2892">
                  <c:v>0.435834</c:v>
                </c:pt>
                <c:pt idx="2893">
                  <c:v>0.435751</c:v>
                </c:pt>
                <c:pt idx="2894">
                  <c:v>0.43563800000000003</c:v>
                </c:pt>
                <c:pt idx="2895">
                  <c:v>0.43557200000000001</c:v>
                </c:pt>
                <c:pt idx="2896">
                  <c:v>0.435502</c:v>
                </c:pt>
                <c:pt idx="2897">
                  <c:v>0.435388</c:v>
                </c:pt>
                <c:pt idx="2898">
                  <c:v>0.43532399999999999</c:v>
                </c:pt>
                <c:pt idx="2899">
                  <c:v>0.43522499999999997</c:v>
                </c:pt>
                <c:pt idx="2900">
                  <c:v>0.43517899999999998</c:v>
                </c:pt>
                <c:pt idx="2901">
                  <c:v>0.435081</c:v>
                </c:pt>
                <c:pt idx="2902">
                  <c:v>0.434977</c:v>
                </c:pt>
                <c:pt idx="2903">
                  <c:v>0.43488700000000002</c:v>
                </c:pt>
                <c:pt idx="2904">
                  <c:v>0.43483100000000002</c:v>
                </c:pt>
                <c:pt idx="2905">
                  <c:v>0.434728</c:v>
                </c:pt>
                <c:pt idx="2906">
                  <c:v>0.43472300000000003</c:v>
                </c:pt>
                <c:pt idx="2907">
                  <c:v>0.434614</c:v>
                </c:pt>
                <c:pt idx="2908">
                  <c:v>0.43457600000000002</c:v>
                </c:pt>
                <c:pt idx="2909">
                  <c:v>0.43445699999999998</c:v>
                </c:pt>
                <c:pt idx="2910">
                  <c:v>0.43433100000000002</c:v>
                </c:pt>
                <c:pt idx="2911">
                  <c:v>0.43427300000000002</c:v>
                </c:pt>
                <c:pt idx="2912">
                  <c:v>0.43418800000000002</c:v>
                </c:pt>
                <c:pt idx="2913">
                  <c:v>0.43410199999999999</c:v>
                </c:pt>
                <c:pt idx="2914">
                  <c:v>0.43404700000000002</c:v>
                </c:pt>
                <c:pt idx="2915">
                  <c:v>0.434002</c:v>
                </c:pt>
                <c:pt idx="2916">
                  <c:v>0.43389699999999998</c:v>
                </c:pt>
                <c:pt idx="2917">
                  <c:v>0.43384699999999998</c:v>
                </c:pt>
                <c:pt idx="2918">
                  <c:v>0.43374499999999999</c:v>
                </c:pt>
                <c:pt idx="2919">
                  <c:v>0.43367299999999998</c:v>
                </c:pt>
                <c:pt idx="2920">
                  <c:v>0.43363499999999999</c:v>
                </c:pt>
                <c:pt idx="2921">
                  <c:v>0.43354900000000002</c:v>
                </c:pt>
                <c:pt idx="2922">
                  <c:v>0.43347599999999997</c:v>
                </c:pt>
                <c:pt idx="2923">
                  <c:v>0.43340299999999998</c:v>
                </c:pt>
                <c:pt idx="2924">
                  <c:v>0.43329800000000002</c:v>
                </c:pt>
                <c:pt idx="2925">
                  <c:v>0.43323899999999999</c:v>
                </c:pt>
                <c:pt idx="2926">
                  <c:v>0.43316199999999999</c:v>
                </c:pt>
                <c:pt idx="2927">
                  <c:v>0.43307000000000001</c:v>
                </c:pt>
                <c:pt idx="2928">
                  <c:v>0.433</c:v>
                </c:pt>
                <c:pt idx="2929">
                  <c:v>0.432892</c:v>
                </c:pt>
                <c:pt idx="2930">
                  <c:v>0.43282199999999998</c:v>
                </c:pt>
                <c:pt idx="2931">
                  <c:v>0.43274099999999999</c:v>
                </c:pt>
                <c:pt idx="2932">
                  <c:v>0.432668</c:v>
                </c:pt>
                <c:pt idx="2933">
                  <c:v>0.432612</c:v>
                </c:pt>
                <c:pt idx="2934">
                  <c:v>0.43251200000000001</c:v>
                </c:pt>
                <c:pt idx="2935">
                  <c:v>0.43242599999999998</c:v>
                </c:pt>
                <c:pt idx="2936">
                  <c:v>0.43237300000000001</c:v>
                </c:pt>
                <c:pt idx="2937">
                  <c:v>0.43231199999999997</c:v>
                </c:pt>
                <c:pt idx="2938">
                  <c:v>0.43223699999999998</c:v>
                </c:pt>
                <c:pt idx="2939">
                  <c:v>0.43214599999999997</c:v>
                </c:pt>
                <c:pt idx="2940">
                  <c:v>0.432091</c:v>
                </c:pt>
                <c:pt idx="2941">
                  <c:v>0.43198700000000001</c:v>
                </c:pt>
                <c:pt idx="2942">
                  <c:v>0.43192900000000001</c:v>
                </c:pt>
                <c:pt idx="2943">
                  <c:v>0.43189</c:v>
                </c:pt>
                <c:pt idx="2944">
                  <c:v>0.43181700000000001</c:v>
                </c:pt>
                <c:pt idx="2945">
                  <c:v>0.431728</c:v>
                </c:pt>
                <c:pt idx="2946">
                  <c:v>0.43165399999999998</c:v>
                </c:pt>
                <c:pt idx="2947">
                  <c:v>0.43156699999999998</c:v>
                </c:pt>
                <c:pt idx="2948">
                  <c:v>0.43153900000000001</c:v>
                </c:pt>
                <c:pt idx="2949">
                  <c:v>0.43145299999999998</c:v>
                </c:pt>
                <c:pt idx="2950">
                  <c:v>0.431396</c:v>
                </c:pt>
                <c:pt idx="2951">
                  <c:v>0.431309</c:v>
                </c:pt>
                <c:pt idx="2952">
                  <c:v>0.43126100000000001</c:v>
                </c:pt>
                <c:pt idx="2953">
                  <c:v>0.43117299999999997</c:v>
                </c:pt>
                <c:pt idx="2954">
                  <c:v>0.43111500000000003</c:v>
                </c:pt>
                <c:pt idx="2955">
                  <c:v>0.43101299999999998</c:v>
                </c:pt>
                <c:pt idx="2956">
                  <c:v>0.43099500000000002</c:v>
                </c:pt>
                <c:pt idx="2957">
                  <c:v>0.430894</c:v>
                </c:pt>
                <c:pt idx="2958">
                  <c:v>0.43084299999999998</c:v>
                </c:pt>
                <c:pt idx="2959">
                  <c:v>0.43074499999999999</c:v>
                </c:pt>
                <c:pt idx="2960">
                  <c:v>0.43071199999999998</c:v>
                </c:pt>
                <c:pt idx="2961">
                  <c:v>0.43063400000000002</c:v>
                </c:pt>
                <c:pt idx="2962">
                  <c:v>0.430558</c:v>
                </c:pt>
                <c:pt idx="2963">
                  <c:v>0.43044900000000003</c:v>
                </c:pt>
                <c:pt idx="2964">
                  <c:v>0.430419</c:v>
                </c:pt>
                <c:pt idx="2965">
                  <c:v>0.43031199999999997</c:v>
                </c:pt>
                <c:pt idx="2966">
                  <c:v>0.43026300000000001</c:v>
                </c:pt>
                <c:pt idx="2967">
                  <c:v>0.430172</c:v>
                </c:pt>
                <c:pt idx="2968">
                  <c:v>0.43011100000000002</c:v>
                </c:pt>
                <c:pt idx="2969">
                  <c:v>0.43002800000000002</c:v>
                </c:pt>
                <c:pt idx="2970">
                  <c:v>0.429977</c:v>
                </c:pt>
                <c:pt idx="2971">
                  <c:v>0.42987300000000001</c:v>
                </c:pt>
                <c:pt idx="2972">
                  <c:v>0.42982100000000001</c:v>
                </c:pt>
                <c:pt idx="2973">
                  <c:v>0.42974200000000001</c:v>
                </c:pt>
                <c:pt idx="2974">
                  <c:v>0.429676</c:v>
                </c:pt>
                <c:pt idx="2975">
                  <c:v>0.42959799999999998</c:v>
                </c:pt>
                <c:pt idx="2976">
                  <c:v>0.42954199999999998</c:v>
                </c:pt>
                <c:pt idx="2977">
                  <c:v>0.42949399999999999</c:v>
                </c:pt>
                <c:pt idx="2978">
                  <c:v>0.42941299999999999</c:v>
                </c:pt>
                <c:pt idx="2979">
                  <c:v>0.42939100000000002</c:v>
                </c:pt>
                <c:pt idx="2980">
                  <c:v>0.42930200000000002</c:v>
                </c:pt>
                <c:pt idx="2981">
                  <c:v>0.42924299999999999</c:v>
                </c:pt>
                <c:pt idx="2982">
                  <c:v>0.42915700000000001</c:v>
                </c:pt>
                <c:pt idx="2983">
                  <c:v>0.42905500000000002</c:v>
                </c:pt>
                <c:pt idx="2984">
                  <c:v>0.429008</c:v>
                </c:pt>
                <c:pt idx="2985">
                  <c:v>0.42892599999999997</c:v>
                </c:pt>
                <c:pt idx="2986">
                  <c:v>0.42885800000000002</c:v>
                </c:pt>
                <c:pt idx="2987">
                  <c:v>0.42882799999999999</c:v>
                </c:pt>
                <c:pt idx="2988">
                  <c:v>0.428759</c:v>
                </c:pt>
                <c:pt idx="2989">
                  <c:v>0.42869299999999999</c:v>
                </c:pt>
                <c:pt idx="2990">
                  <c:v>0.42863699999999999</c:v>
                </c:pt>
                <c:pt idx="2991">
                  <c:v>0.42858000000000002</c:v>
                </c:pt>
                <c:pt idx="2992">
                  <c:v>0.428504</c:v>
                </c:pt>
                <c:pt idx="2993">
                  <c:v>0.42842799999999998</c:v>
                </c:pt>
                <c:pt idx="2994">
                  <c:v>0.42835299999999998</c:v>
                </c:pt>
                <c:pt idx="2995">
                  <c:v>0.42832199999999998</c:v>
                </c:pt>
                <c:pt idx="2996">
                  <c:v>0.42821500000000001</c:v>
                </c:pt>
                <c:pt idx="2997">
                  <c:v>0.42815599999999998</c:v>
                </c:pt>
                <c:pt idx="2998">
                  <c:v>0.42811199999999999</c:v>
                </c:pt>
              </c:numCache>
            </c:numRef>
          </c:yVal>
        </c:ser>
        <c:axId val="176729088"/>
        <c:axId val="186086144"/>
      </c:scatterChart>
      <c:valAx>
        <c:axId val="176729088"/>
        <c:scaling>
          <c:orientation val="minMax"/>
          <c:max val="3000"/>
        </c:scaling>
        <c:axPos val="b"/>
        <c:numFmt formatCode="General" sourceLinked="1"/>
        <c:tickLblPos val="nextTo"/>
        <c:crossAx val="186086144"/>
        <c:crosses val="autoZero"/>
        <c:crossBetween val="midCat"/>
      </c:valAx>
      <c:valAx>
        <c:axId val="186086144"/>
        <c:scaling>
          <c:orientation val="minMax"/>
        </c:scaling>
        <c:axPos val="l"/>
        <c:majorGridlines/>
        <c:numFmt formatCode="0.000000_ " sourceLinked="1"/>
        <c:tickLblPos val="nextTo"/>
        <c:crossAx val="176729088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'140311'!$C$1</c:f>
              <c:strCache>
                <c:ptCount val="1"/>
                <c:pt idx="0">
                  <c:v>TC Amp 2</c:v>
                </c:pt>
              </c:strCache>
            </c:strRef>
          </c:tx>
          <c:xVal>
            <c:strRef>
              <c:f>'140311'!$A:$A</c:f>
              <c:strCache>
                <c:ptCount val="6832"/>
                <c:pt idx="1">
                  <c:v>Min,Max,Step</c:v>
                </c:pt>
                <c:pt idx="2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61</c:v>
                </c:pt>
                <c:pt idx="64">
                  <c:v>62</c:v>
                </c:pt>
                <c:pt idx="65">
                  <c:v>63</c:v>
                </c:pt>
                <c:pt idx="66">
                  <c:v>64</c:v>
                </c:pt>
                <c:pt idx="67">
                  <c:v>65</c:v>
                </c:pt>
                <c:pt idx="68">
                  <c:v>66</c:v>
                </c:pt>
                <c:pt idx="69">
                  <c:v>67</c:v>
                </c:pt>
                <c:pt idx="70">
                  <c:v>68</c:v>
                </c:pt>
                <c:pt idx="71">
                  <c:v>69</c:v>
                </c:pt>
                <c:pt idx="72">
                  <c:v>70</c:v>
                </c:pt>
                <c:pt idx="73">
                  <c:v>71</c:v>
                </c:pt>
                <c:pt idx="74">
                  <c:v>72</c:v>
                </c:pt>
                <c:pt idx="75">
                  <c:v>73</c:v>
                </c:pt>
                <c:pt idx="76">
                  <c:v>74</c:v>
                </c:pt>
                <c:pt idx="77">
                  <c:v>75</c:v>
                </c:pt>
                <c:pt idx="78">
                  <c:v>76</c:v>
                </c:pt>
                <c:pt idx="79">
                  <c:v>77</c:v>
                </c:pt>
                <c:pt idx="80">
                  <c:v>78</c:v>
                </c:pt>
                <c:pt idx="81">
                  <c:v>79</c:v>
                </c:pt>
                <c:pt idx="82">
                  <c:v>80</c:v>
                </c:pt>
                <c:pt idx="83">
                  <c:v>81</c:v>
                </c:pt>
                <c:pt idx="84">
                  <c:v>82</c:v>
                </c:pt>
                <c:pt idx="85">
                  <c:v>83</c:v>
                </c:pt>
                <c:pt idx="86">
                  <c:v>84</c:v>
                </c:pt>
                <c:pt idx="87">
                  <c:v>85</c:v>
                </c:pt>
                <c:pt idx="88">
                  <c:v>86</c:v>
                </c:pt>
                <c:pt idx="89">
                  <c:v>87</c:v>
                </c:pt>
                <c:pt idx="90">
                  <c:v>88</c:v>
                </c:pt>
                <c:pt idx="91">
                  <c:v>89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93</c:v>
                </c:pt>
                <c:pt idx="96">
                  <c:v>94</c:v>
                </c:pt>
                <c:pt idx="97">
                  <c:v>95</c:v>
                </c:pt>
                <c:pt idx="98">
                  <c:v>96</c:v>
                </c:pt>
                <c:pt idx="99">
                  <c:v>97</c:v>
                </c:pt>
                <c:pt idx="100">
                  <c:v>98</c:v>
                </c:pt>
                <c:pt idx="101">
                  <c:v>99</c:v>
                </c:pt>
                <c:pt idx="102">
                  <c:v>100</c:v>
                </c:pt>
                <c:pt idx="103">
                  <c:v>101</c:v>
                </c:pt>
                <c:pt idx="104">
                  <c:v>102</c:v>
                </c:pt>
                <c:pt idx="105">
                  <c:v>103</c:v>
                </c:pt>
                <c:pt idx="106">
                  <c:v>104</c:v>
                </c:pt>
                <c:pt idx="107">
                  <c:v>105</c:v>
                </c:pt>
                <c:pt idx="108">
                  <c:v>106</c:v>
                </c:pt>
                <c:pt idx="109">
                  <c:v>107</c:v>
                </c:pt>
                <c:pt idx="110">
                  <c:v>108</c:v>
                </c:pt>
                <c:pt idx="111">
                  <c:v>109</c:v>
                </c:pt>
                <c:pt idx="112">
                  <c:v>110</c:v>
                </c:pt>
                <c:pt idx="113">
                  <c:v>111</c:v>
                </c:pt>
                <c:pt idx="114">
                  <c:v>112</c:v>
                </c:pt>
                <c:pt idx="115">
                  <c:v>113</c:v>
                </c:pt>
                <c:pt idx="116">
                  <c:v>114</c:v>
                </c:pt>
                <c:pt idx="117">
                  <c:v>115</c:v>
                </c:pt>
                <c:pt idx="118">
                  <c:v>116</c:v>
                </c:pt>
                <c:pt idx="119">
                  <c:v>117</c:v>
                </c:pt>
                <c:pt idx="120">
                  <c:v>118</c:v>
                </c:pt>
                <c:pt idx="121">
                  <c:v>119</c:v>
                </c:pt>
                <c:pt idx="122">
                  <c:v>120</c:v>
                </c:pt>
                <c:pt idx="123">
                  <c:v>121</c:v>
                </c:pt>
                <c:pt idx="124">
                  <c:v>122</c:v>
                </c:pt>
                <c:pt idx="125">
                  <c:v>123</c:v>
                </c:pt>
                <c:pt idx="126">
                  <c:v>124</c:v>
                </c:pt>
                <c:pt idx="127">
                  <c:v>125</c:v>
                </c:pt>
                <c:pt idx="128">
                  <c:v>126</c:v>
                </c:pt>
                <c:pt idx="129">
                  <c:v>127</c:v>
                </c:pt>
                <c:pt idx="130">
                  <c:v>128</c:v>
                </c:pt>
                <c:pt idx="131">
                  <c:v>129</c:v>
                </c:pt>
                <c:pt idx="132">
                  <c:v>130</c:v>
                </c:pt>
                <c:pt idx="133">
                  <c:v>131</c:v>
                </c:pt>
                <c:pt idx="134">
                  <c:v>132</c:v>
                </c:pt>
                <c:pt idx="135">
                  <c:v>133</c:v>
                </c:pt>
                <c:pt idx="136">
                  <c:v>134</c:v>
                </c:pt>
                <c:pt idx="137">
                  <c:v>135</c:v>
                </c:pt>
                <c:pt idx="138">
                  <c:v>136</c:v>
                </c:pt>
                <c:pt idx="139">
                  <c:v>137</c:v>
                </c:pt>
                <c:pt idx="140">
                  <c:v>138</c:v>
                </c:pt>
                <c:pt idx="141">
                  <c:v>139</c:v>
                </c:pt>
                <c:pt idx="142">
                  <c:v>140</c:v>
                </c:pt>
                <c:pt idx="143">
                  <c:v>141</c:v>
                </c:pt>
                <c:pt idx="144">
                  <c:v>142</c:v>
                </c:pt>
                <c:pt idx="145">
                  <c:v>143</c:v>
                </c:pt>
                <c:pt idx="146">
                  <c:v>144</c:v>
                </c:pt>
                <c:pt idx="147">
                  <c:v>145</c:v>
                </c:pt>
                <c:pt idx="148">
                  <c:v>146</c:v>
                </c:pt>
                <c:pt idx="149">
                  <c:v>147</c:v>
                </c:pt>
                <c:pt idx="150">
                  <c:v>148</c:v>
                </c:pt>
                <c:pt idx="151">
                  <c:v>149</c:v>
                </c:pt>
                <c:pt idx="152">
                  <c:v>150</c:v>
                </c:pt>
                <c:pt idx="153">
                  <c:v>151</c:v>
                </c:pt>
                <c:pt idx="154">
                  <c:v>152</c:v>
                </c:pt>
                <c:pt idx="155">
                  <c:v>153</c:v>
                </c:pt>
                <c:pt idx="156">
                  <c:v>154</c:v>
                </c:pt>
                <c:pt idx="157">
                  <c:v>155</c:v>
                </c:pt>
                <c:pt idx="158">
                  <c:v>156</c:v>
                </c:pt>
                <c:pt idx="159">
                  <c:v>157</c:v>
                </c:pt>
                <c:pt idx="160">
                  <c:v>158</c:v>
                </c:pt>
                <c:pt idx="161">
                  <c:v>159</c:v>
                </c:pt>
                <c:pt idx="162">
                  <c:v>160</c:v>
                </c:pt>
                <c:pt idx="163">
                  <c:v>161</c:v>
                </c:pt>
                <c:pt idx="164">
                  <c:v>162</c:v>
                </c:pt>
                <c:pt idx="165">
                  <c:v>163</c:v>
                </c:pt>
                <c:pt idx="166">
                  <c:v>164</c:v>
                </c:pt>
                <c:pt idx="167">
                  <c:v>165</c:v>
                </c:pt>
                <c:pt idx="168">
                  <c:v>166</c:v>
                </c:pt>
                <c:pt idx="169">
                  <c:v>167</c:v>
                </c:pt>
                <c:pt idx="170">
                  <c:v>168</c:v>
                </c:pt>
                <c:pt idx="171">
                  <c:v>169</c:v>
                </c:pt>
                <c:pt idx="172">
                  <c:v>170</c:v>
                </c:pt>
                <c:pt idx="173">
                  <c:v>171</c:v>
                </c:pt>
                <c:pt idx="174">
                  <c:v>172</c:v>
                </c:pt>
                <c:pt idx="175">
                  <c:v>173</c:v>
                </c:pt>
                <c:pt idx="176">
                  <c:v>174</c:v>
                </c:pt>
                <c:pt idx="177">
                  <c:v>175</c:v>
                </c:pt>
                <c:pt idx="178">
                  <c:v>176</c:v>
                </c:pt>
                <c:pt idx="179">
                  <c:v>177</c:v>
                </c:pt>
                <c:pt idx="180">
                  <c:v>178</c:v>
                </c:pt>
                <c:pt idx="181">
                  <c:v>179</c:v>
                </c:pt>
                <c:pt idx="182">
                  <c:v>180</c:v>
                </c:pt>
                <c:pt idx="183">
                  <c:v>181</c:v>
                </c:pt>
                <c:pt idx="184">
                  <c:v>182</c:v>
                </c:pt>
                <c:pt idx="185">
                  <c:v>183</c:v>
                </c:pt>
                <c:pt idx="186">
                  <c:v>184</c:v>
                </c:pt>
                <c:pt idx="187">
                  <c:v>185</c:v>
                </c:pt>
                <c:pt idx="188">
                  <c:v>186</c:v>
                </c:pt>
                <c:pt idx="189">
                  <c:v>187</c:v>
                </c:pt>
                <c:pt idx="190">
                  <c:v>188</c:v>
                </c:pt>
                <c:pt idx="191">
                  <c:v>189</c:v>
                </c:pt>
                <c:pt idx="192">
                  <c:v>190</c:v>
                </c:pt>
                <c:pt idx="193">
                  <c:v>191</c:v>
                </c:pt>
                <c:pt idx="194">
                  <c:v>192</c:v>
                </c:pt>
                <c:pt idx="195">
                  <c:v>193</c:v>
                </c:pt>
                <c:pt idx="196">
                  <c:v>194</c:v>
                </c:pt>
                <c:pt idx="197">
                  <c:v>195</c:v>
                </c:pt>
                <c:pt idx="198">
                  <c:v>196</c:v>
                </c:pt>
                <c:pt idx="199">
                  <c:v>197</c:v>
                </c:pt>
                <c:pt idx="200">
                  <c:v>198</c:v>
                </c:pt>
                <c:pt idx="201">
                  <c:v>199</c:v>
                </c:pt>
                <c:pt idx="202">
                  <c:v>200</c:v>
                </c:pt>
                <c:pt idx="203">
                  <c:v>201</c:v>
                </c:pt>
                <c:pt idx="204">
                  <c:v>202</c:v>
                </c:pt>
                <c:pt idx="205">
                  <c:v>203</c:v>
                </c:pt>
                <c:pt idx="206">
                  <c:v>204</c:v>
                </c:pt>
                <c:pt idx="207">
                  <c:v>205</c:v>
                </c:pt>
                <c:pt idx="208">
                  <c:v>206</c:v>
                </c:pt>
                <c:pt idx="209">
                  <c:v>207</c:v>
                </c:pt>
                <c:pt idx="210">
                  <c:v>208</c:v>
                </c:pt>
                <c:pt idx="211">
                  <c:v>209</c:v>
                </c:pt>
                <c:pt idx="212">
                  <c:v>210</c:v>
                </c:pt>
                <c:pt idx="213">
                  <c:v>211</c:v>
                </c:pt>
                <c:pt idx="214">
                  <c:v>212</c:v>
                </c:pt>
                <c:pt idx="215">
                  <c:v>213</c:v>
                </c:pt>
                <c:pt idx="216">
                  <c:v>214</c:v>
                </c:pt>
                <c:pt idx="217">
                  <c:v>215</c:v>
                </c:pt>
                <c:pt idx="218">
                  <c:v>216</c:v>
                </c:pt>
                <c:pt idx="219">
                  <c:v>217</c:v>
                </c:pt>
                <c:pt idx="220">
                  <c:v>218</c:v>
                </c:pt>
                <c:pt idx="221">
                  <c:v>219</c:v>
                </c:pt>
                <c:pt idx="222">
                  <c:v>220</c:v>
                </c:pt>
                <c:pt idx="223">
                  <c:v>221</c:v>
                </c:pt>
                <c:pt idx="224">
                  <c:v>222</c:v>
                </c:pt>
                <c:pt idx="225">
                  <c:v>223</c:v>
                </c:pt>
                <c:pt idx="226">
                  <c:v>224</c:v>
                </c:pt>
                <c:pt idx="227">
                  <c:v>225</c:v>
                </c:pt>
                <c:pt idx="228">
                  <c:v>226</c:v>
                </c:pt>
                <c:pt idx="229">
                  <c:v>227</c:v>
                </c:pt>
                <c:pt idx="230">
                  <c:v>228</c:v>
                </c:pt>
                <c:pt idx="231">
                  <c:v>229</c:v>
                </c:pt>
                <c:pt idx="232">
                  <c:v>230</c:v>
                </c:pt>
                <c:pt idx="233">
                  <c:v>231</c:v>
                </c:pt>
                <c:pt idx="234">
                  <c:v>232</c:v>
                </c:pt>
                <c:pt idx="235">
                  <c:v>233</c:v>
                </c:pt>
                <c:pt idx="236">
                  <c:v>234</c:v>
                </c:pt>
                <c:pt idx="237">
                  <c:v>235</c:v>
                </c:pt>
                <c:pt idx="238">
                  <c:v>236</c:v>
                </c:pt>
                <c:pt idx="239">
                  <c:v>237</c:v>
                </c:pt>
                <c:pt idx="240">
                  <c:v>238</c:v>
                </c:pt>
                <c:pt idx="241">
                  <c:v>239</c:v>
                </c:pt>
                <c:pt idx="242">
                  <c:v>240</c:v>
                </c:pt>
                <c:pt idx="243">
                  <c:v>241</c:v>
                </c:pt>
                <c:pt idx="244">
                  <c:v>242</c:v>
                </c:pt>
                <c:pt idx="245">
                  <c:v>243</c:v>
                </c:pt>
                <c:pt idx="246">
                  <c:v>244</c:v>
                </c:pt>
                <c:pt idx="247">
                  <c:v>245</c:v>
                </c:pt>
                <c:pt idx="248">
                  <c:v>246</c:v>
                </c:pt>
                <c:pt idx="249">
                  <c:v>247</c:v>
                </c:pt>
                <c:pt idx="250">
                  <c:v>248</c:v>
                </c:pt>
                <c:pt idx="251">
                  <c:v>249</c:v>
                </c:pt>
                <c:pt idx="252">
                  <c:v>250</c:v>
                </c:pt>
                <c:pt idx="253">
                  <c:v>251</c:v>
                </c:pt>
                <c:pt idx="254">
                  <c:v>252</c:v>
                </c:pt>
                <c:pt idx="255">
                  <c:v>253</c:v>
                </c:pt>
                <c:pt idx="256">
                  <c:v>254</c:v>
                </c:pt>
                <c:pt idx="257">
                  <c:v>255</c:v>
                </c:pt>
                <c:pt idx="258">
                  <c:v>256</c:v>
                </c:pt>
                <c:pt idx="259">
                  <c:v>257</c:v>
                </c:pt>
                <c:pt idx="260">
                  <c:v>258</c:v>
                </c:pt>
                <c:pt idx="261">
                  <c:v>259</c:v>
                </c:pt>
                <c:pt idx="262">
                  <c:v>260</c:v>
                </c:pt>
                <c:pt idx="263">
                  <c:v>261</c:v>
                </c:pt>
                <c:pt idx="264">
                  <c:v>262</c:v>
                </c:pt>
                <c:pt idx="265">
                  <c:v>263</c:v>
                </c:pt>
                <c:pt idx="266">
                  <c:v>264</c:v>
                </c:pt>
                <c:pt idx="267">
                  <c:v>265</c:v>
                </c:pt>
                <c:pt idx="268">
                  <c:v>266</c:v>
                </c:pt>
                <c:pt idx="269">
                  <c:v>267</c:v>
                </c:pt>
                <c:pt idx="270">
                  <c:v>268</c:v>
                </c:pt>
                <c:pt idx="271">
                  <c:v>269</c:v>
                </c:pt>
                <c:pt idx="272">
                  <c:v>270</c:v>
                </c:pt>
                <c:pt idx="273">
                  <c:v>271</c:v>
                </c:pt>
                <c:pt idx="274">
                  <c:v>272</c:v>
                </c:pt>
                <c:pt idx="275">
                  <c:v>273</c:v>
                </c:pt>
                <c:pt idx="276">
                  <c:v>274</c:v>
                </c:pt>
                <c:pt idx="277">
                  <c:v>275</c:v>
                </c:pt>
                <c:pt idx="278">
                  <c:v>276</c:v>
                </c:pt>
                <c:pt idx="279">
                  <c:v>277</c:v>
                </c:pt>
                <c:pt idx="280">
                  <c:v>278</c:v>
                </c:pt>
                <c:pt idx="281">
                  <c:v>279</c:v>
                </c:pt>
                <c:pt idx="282">
                  <c:v>280</c:v>
                </c:pt>
                <c:pt idx="283">
                  <c:v>281</c:v>
                </c:pt>
                <c:pt idx="284">
                  <c:v>282</c:v>
                </c:pt>
                <c:pt idx="285">
                  <c:v>283</c:v>
                </c:pt>
                <c:pt idx="286">
                  <c:v>284</c:v>
                </c:pt>
                <c:pt idx="287">
                  <c:v>285</c:v>
                </c:pt>
                <c:pt idx="288">
                  <c:v>286</c:v>
                </c:pt>
                <c:pt idx="289">
                  <c:v>287</c:v>
                </c:pt>
                <c:pt idx="290">
                  <c:v>288</c:v>
                </c:pt>
                <c:pt idx="291">
                  <c:v>289</c:v>
                </c:pt>
                <c:pt idx="292">
                  <c:v>290</c:v>
                </c:pt>
                <c:pt idx="293">
                  <c:v>291</c:v>
                </c:pt>
                <c:pt idx="294">
                  <c:v>292</c:v>
                </c:pt>
                <c:pt idx="295">
                  <c:v>293</c:v>
                </c:pt>
                <c:pt idx="296">
                  <c:v>294</c:v>
                </c:pt>
                <c:pt idx="297">
                  <c:v>295</c:v>
                </c:pt>
                <c:pt idx="298">
                  <c:v>296</c:v>
                </c:pt>
                <c:pt idx="299">
                  <c:v>297</c:v>
                </c:pt>
                <c:pt idx="300">
                  <c:v>298</c:v>
                </c:pt>
                <c:pt idx="301">
                  <c:v>299</c:v>
                </c:pt>
                <c:pt idx="302">
                  <c:v>300</c:v>
                </c:pt>
                <c:pt idx="303">
                  <c:v>301</c:v>
                </c:pt>
                <c:pt idx="304">
                  <c:v>302</c:v>
                </c:pt>
                <c:pt idx="305">
                  <c:v>303</c:v>
                </c:pt>
                <c:pt idx="306">
                  <c:v>304</c:v>
                </c:pt>
                <c:pt idx="307">
                  <c:v>305</c:v>
                </c:pt>
                <c:pt idx="308">
                  <c:v>306</c:v>
                </c:pt>
                <c:pt idx="309">
                  <c:v>307</c:v>
                </c:pt>
                <c:pt idx="310">
                  <c:v>308</c:v>
                </c:pt>
                <c:pt idx="311">
                  <c:v>309</c:v>
                </c:pt>
                <c:pt idx="312">
                  <c:v>310</c:v>
                </c:pt>
                <c:pt idx="313">
                  <c:v>311</c:v>
                </c:pt>
                <c:pt idx="314">
                  <c:v>312</c:v>
                </c:pt>
                <c:pt idx="315">
                  <c:v>313</c:v>
                </c:pt>
                <c:pt idx="316">
                  <c:v>314</c:v>
                </c:pt>
                <c:pt idx="317">
                  <c:v>315</c:v>
                </c:pt>
                <c:pt idx="318">
                  <c:v>316</c:v>
                </c:pt>
                <c:pt idx="319">
                  <c:v>317</c:v>
                </c:pt>
                <c:pt idx="320">
                  <c:v>318</c:v>
                </c:pt>
                <c:pt idx="321">
                  <c:v>319</c:v>
                </c:pt>
                <c:pt idx="322">
                  <c:v>320</c:v>
                </c:pt>
                <c:pt idx="323">
                  <c:v>321</c:v>
                </c:pt>
                <c:pt idx="324">
                  <c:v>322</c:v>
                </c:pt>
                <c:pt idx="325">
                  <c:v>323</c:v>
                </c:pt>
                <c:pt idx="326">
                  <c:v>324</c:v>
                </c:pt>
                <c:pt idx="327">
                  <c:v>325</c:v>
                </c:pt>
                <c:pt idx="328">
                  <c:v>326</c:v>
                </c:pt>
                <c:pt idx="329">
                  <c:v>327</c:v>
                </c:pt>
                <c:pt idx="330">
                  <c:v>328</c:v>
                </c:pt>
                <c:pt idx="331">
                  <c:v>329</c:v>
                </c:pt>
                <c:pt idx="332">
                  <c:v>330</c:v>
                </c:pt>
                <c:pt idx="333">
                  <c:v>331</c:v>
                </c:pt>
                <c:pt idx="334">
                  <c:v>332</c:v>
                </c:pt>
                <c:pt idx="335">
                  <c:v>333</c:v>
                </c:pt>
                <c:pt idx="336">
                  <c:v>334</c:v>
                </c:pt>
                <c:pt idx="337">
                  <c:v>335</c:v>
                </c:pt>
                <c:pt idx="338">
                  <c:v>336</c:v>
                </c:pt>
                <c:pt idx="339">
                  <c:v>337</c:v>
                </c:pt>
                <c:pt idx="340">
                  <c:v>338</c:v>
                </c:pt>
                <c:pt idx="341">
                  <c:v>339</c:v>
                </c:pt>
                <c:pt idx="342">
                  <c:v>340</c:v>
                </c:pt>
                <c:pt idx="343">
                  <c:v>341</c:v>
                </c:pt>
                <c:pt idx="344">
                  <c:v>342</c:v>
                </c:pt>
                <c:pt idx="345">
                  <c:v>343</c:v>
                </c:pt>
                <c:pt idx="346">
                  <c:v>344</c:v>
                </c:pt>
                <c:pt idx="347">
                  <c:v>345</c:v>
                </c:pt>
                <c:pt idx="348">
                  <c:v>346</c:v>
                </c:pt>
                <c:pt idx="349">
                  <c:v>347</c:v>
                </c:pt>
                <c:pt idx="350">
                  <c:v>348</c:v>
                </c:pt>
                <c:pt idx="351">
                  <c:v>349</c:v>
                </c:pt>
                <c:pt idx="352">
                  <c:v>350</c:v>
                </c:pt>
                <c:pt idx="353">
                  <c:v>351</c:v>
                </c:pt>
                <c:pt idx="354">
                  <c:v>352</c:v>
                </c:pt>
                <c:pt idx="355">
                  <c:v>353</c:v>
                </c:pt>
                <c:pt idx="356">
                  <c:v>354</c:v>
                </c:pt>
                <c:pt idx="357">
                  <c:v>355</c:v>
                </c:pt>
                <c:pt idx="358">
                  <c:v>356</c:v>
                </c:pt>
                <c:pt idx="359">
                  <c:v>357</c:v>
                </c:pt>
                <c:pt idx="360">
                  <c:v>358</c:v>
                </c:pt>
                <c:pt idx="361">
                  <c:v>359</c:v>
                </c:pt>
                <c:pt idx="362">
                  <c:v>360</c:v>
                </c:pt>
                <c:pt idx="363">
                  <c:v>361</c:v>
                </c:pt>
                <c:pt idx="364">
                  <c:v>362</c:v>
                </c:pt>
                <c:pt idx="365">
                  <c:v>363</c:v>
                </c:pt>
                <c:pt idx="366">
                  <c:v>364</c:v>
                </c:pt>
                <c:pt idx="367">
                  <c:v>365</c:v>
                </c:pt>
                <c:pt idx="368">
                  <c:v>366</c:v>
                </c:pt>
                <c:pt idx="369">
                  <c:v>367</c:v>
                </c:pt>
                <c:pt idx="370">
                  <c:v>368</c:v>
                </c:pt>
                <c:pt idx="371">
                  <c:v>369</c:v>
                </c:pt>
                <c:pt idx="372">
                  <c:v>370</c:v>
                </c:pt>
                <c:pt idx="373">
                  <c:v>371</c:v>
                </c:pt>
                <c:pt idx="374">
                  <c:v>372</c:v>
                </c:pt>
                <c:pt idx="375">
                  <c:v>373</c:v>
                </c:pt>
                <c:pt idx="376">
                  <c:v>374</c:v>
                </c:pt>
                <c:pt idx="377">
                  <c:v>375</c:v>
                </c:pt>
                <c:pt idx="378">
                  <c:v>376</c:v>
                </c:pt>
                <c:pt idx="379">
                  <c:v>377</c:v>
                </c:pt>
                <c:pt idx="380">
                  <c:v>378</c:v>
                </c:pt>
                <c:pt idx="381">
                  <c:v>379</c:v>
                </c:pt>
                <c:pt idx="382">
                  <c:v>380</c:v>
                </c:pt>
                <c:pt idx="383">
                  <c:v>381</c:v>
                </c:pt>
                <c:pt idx="384">
                  <c:v>382</c:v>
                </c:pt>
                <c:pt idx="385">
                  <c:v>383</c:v>
                </c:pt>
                <c:pt idx="386">
                  <c:v>384</c:v>
                </c:pt>
                <c:pt idx="387">
                  <c:v>385</c:v>
                </c:pt>
                <c:pt idx="388">
                  <c:v>386</c:v>
                </c:pt>
                <c:pt idx="389">
                  <c:v>387</c:v>
                </c:pt>
                <c:pt idx="390">
                  <c:v>388</c:v>
                </c:pt>
                <c:pt idx="391">
                  <c:v>389</c:v>
                </c:pt>
                <c:pt idx="392">
                  <c:v>390</c:v>
                </c:pt>
                <c:pt idx="393">
                  <c:v>391</c:v>
                </c:pt>
                <c:pt idx="394">
                  <c:v>392</c:v>
                </c:pt>
                <c:pt idx="395">
                  <c:v>393</c:v>
                </c:pt>
                <c:pt idx="396">
                  <c:v>394</c:v>
                </c:pt>
                <c:pt idx="397">
                  <c:v>395</c:v>
                </c:pt>
                <c:pt idx="398">
                  <c:v>396</c:v>
                </c:pt>
                <c:pt idx="399">
                  <c:v>397</c:v>
                </c:pt>
                <c:pt idx="400">
                  <c:v>398</c:v>
                </c:pt>
                <c:pt idx="401">
                  <c:v>399</c:v>
                </c:pt>
                <c:pt idx="402">
                  <c:v>400</c:v>
                </c:pt>
                <c:pt idx="403">
                  <c:v>401</c:v>
                </c:pt>
                <c:pt idx="404">
                  <c:v>402</c:v>
                </c:pt>
                <c:pt idx="405">
                  <c:v>403</c:v>
                </c:pt>
                <c:pt idx="406">
                  <c:v>404</c:v>
                </c:pt>
                <c:pt idx="407">
                  <c:v>405</c:v>
                </c:pt>
                <c:pt idx="408">
                  <c:v>406</c:v>
                </c:pt>
                <c:pt idx="409">
                  <c:v>407</c:v>
                </c:pt>
                <c:pt idx="410">
                  <c:v>408</c:v>
                </c:pt>
                <c:pt idx="411">
                  <c:v>409</c:v>
                </c:pt>
                <c:pt idx="412">
                  <c:v>410</c:v>
                </c:pt>
                <c:pt idx="413">
                  <c:v>411</c:v>
                </c:pt>
                <c:pt idx="414">
                  <c:v>412</c:v>
                </c:pt>
                <c:pt idx="415">
                  <c:v>413</c:v>
                </c:pt>
                <c:pt idx="416">
                  <c:v>414</c:v>
                </c:pt>
                <c:pt idx="417">
                  <c:v>415</c:v>
                </c:pt>
                <c:pt idx="418">
                  <c:v>416</c:v>
                </c:pt>
                <c:pt idx="419">
                  <c:v>417</c:v>
                </c:pt>
                <c:pt idx="420">
                  <c:v>418</c:v>
                </c:pt>
                <c:pt idx="421">
                  <c:v>419</c:v>
                </c:pt>
                <c:pt idx="422">
                  <c:v>420</c:v>
                </c:pt>
                <c:pt idx="423">
                  <c:v>421</c:v>
                </c:pt>
                <c:pt idx="424">
                  <c:v>422</c:v>
                </c:pt>
                <c:pt idx="425">
                  <c:v>423</c:v>
                </c:pt>
                <c:pt idx="426">
                  <c:v>424</c:v>
                </c:pt>
                <c:pt idx="427">
                  <c:v>425</c:v>
                </c:pt>
                <c:pt idx="428">
                  <c:v>426</c:v>
                </c:pt>
                <c:pt idx="429">
                  <c:v>427</c:v>
                </c:pt>
                <c:pt idx="430">
                  <c:v>428</c:v>
                </c:pt>
                <c:pt idx="431">
                  <c:v>429</c:v>
                </c:pt>
                <c:pt idx="432">
                  <c:v>430</c:v>
                </c:pt>
                <c:pt idx="433">
                  <c:v>431</c:v>
                </c:pt>
                <c:pt idx="434">
                  <c:v>432</c:v>
                </c:pt>
                <c:pt idx="435">
                  <c:v>433</c:v>
                </c:pt>
                <c:pt idx="436">
                  <c:v>434</c:v>
                </c:pt>
                <c:pt idx="437">
                  <c:v>435</c:v>
                </c:pt>
                <c:pt idx="438">
                  <c:v>436</c:v>
                </c:pt>
                <c:pt idx="439">
                  <c:v>437</c:v>
                </c:pt>
                <c:pt idx="440">
                  <c:v>438</c:v>
                </c:pt>
                <c:pt idx="441">
                  <c:v>439</c:v>
                </c:pt>
                <c:pt idx="442">
                  <c:v>440</c:v>
                </c:pt>
                <c:pt idx="443">
                  <c:v>441</c:v>
                </c:pt>
                <c:pt idx="444">
                  <c:v>442</c:v>
                </c:pt>
                <c:pt idx="445">
                  <c:v>443</c:v>
                </c:pt>
                <c:pt idx="446">
                  <c:v>444</c:v>
                </c:pt>
                <c:pt idx="447">
                  <c:v>445</c:v>
                </c:pt>
                <c:pt idx="448">
                  <c:v>446</c:v>
                </c:pt>
                <c:pt idx="449">
                  <c:v>447</c:v>
                </c:pt>
                <c:pt idx="450">
                  <c:v>448</c:v>
                </c:pt>
                <c:pt idx="451">
                  <c:v>449</c:v>
                </c:pt>
                <c:pt idx="452">
                  <c:v>450</c:v>
                </c:pt>
                <c:pt idx="453">
                  <c:v>451</c:v>
                </c:pt>
                <c:pt idx="454">
                  <c:v>452</c:v>
                </c:pt>
                <c:pt idx="455">
                  <c:v>453</c:v>
                </c:pt>
                <c:pt idx="456">
                  <c:v>454</c:v>
                </c:pt>
                <c:pt idx="457">
                  <c:v>455</c:v>
                </c:pt>
                <c:pt idx="458">
                  <c:v>456</c:v>
                </c:pt>
                <c:pt idx="459">
                  <c:v>457</c:v>
                </c:pt>
                <c:pt idx="460">
                  <c:v>458</c:v>
                </c:pt>
                <c:pt idx="461">
                  <c:v>459</c:v>
                </c:pt>
                <c:pt idx="462">
                  <c:v>460</c:v>
                </c:pt>
                <c:pt idx="463">
                  <c:v>461</c:v>
                </c:pt>
                <c:pt idx="464">
                  <c:v>462</c:v>
                </c:pt>
                <c:pt idx="465">
                  <c:v>463</c:v>
                </c:pt>
                <c:pt idx="466">
                  <c:v>464</c:v>
                </c:pt>
                <c:pt idx="467">
                  <c:v>465</c:v>
                </c:pt>
                <c:pt idx="468">
                  <c:v>466</c:v>
                </c:pt>
                <c:pt idx="469">
                  <c:v>467</c:v>
                </c:pt>
                <c:pt idx="470">
                  <c:v>468</c:v>
                </c:pt>
                <c:pt idx="471">
                  <c:v>469</c:v>
                </c:pt>
                <c:pt idx="472">
                  <c:v>470</c:v>
                </c:pt>
                <c:pt idx="473">
                  <c:v>471</c:v>
                </c:pt>
                <c:pt idx="474">
                  <c:v>472</c:v>
                </c:pt>
                <c:pt idx="475">
                  <c:v>473</c:v>
                </c:pt>
                <c:pt idx="476">
                  <c:v>474</c:v>
                </c:pt>
                <c:pt idx="477">
                  <c:v>475</c:v>
                </c:pt>
                <c:pt idx="478">
                  <c:v>476</c:v>
                </c:pt>
                <c:pt idx="479">
                  <c:v>477</c:v>
                </c:pt>
                <c:pt idx="480">
                  <c:v>478</c:v>
                </c:pt>
                <c:pt idx="481">
                  <c:v>479</c:v>
                </c:pt>
                <c:pt idx="482">
                  <c:v>480</c:v>
                </c:pt>
                <c:pt idx="483">
                  <c:v>481</c:v>
                </c:pt>
                <c:pt idx="484">
                  <c:v>482</c:v>
                </c:pt>
                <c:pt idx="485">
                  <c:v>483</c:v>
                </c:pt>
                <c:pt idx="486">
                  <c:v>484</c:v>
                </c:pt>
                <c:pt idx="487">
                  <c:v>485</c:v>
                </c:pt>
                <c:pt idx="488">
                  <c:v>486</c:v>
                </c:pt>
                <c:pt idx="489">
                  <c:v>487</c:v>
                </c:pt>
                <c:pt idx="490">
                  <c:v>488</c:v>
                </c:pt>
                <c:pt idx="491">
                  <c:v>489</c:v>
                </c:pt>
                <c:pt idx="492">
                  <c:v>490</c:v>
                </c:pt>
                <c:pt idx="493">
                  <c:v>491</c:v>
                </c:pt>
                <c:pt idx="494">
                  <c:v>492</c:v>
                </c:pt>
                <c:pt idx="495">
                  <c:v>493</c:v>
                </c:pt>
                <c:pt idx="496">
                  <c:v>494</c:v>
                </c:pt>
                <c:pt idx="497">
                  <c:v>495</c:v>
                </c:pt>
                <c:pt idx="498">
                  <c:v>496</c:v>
                </c:pt>
                <c:pt idx="499">
                  <c:v>497</c:v>
                </c:pt>
                <c:pt idx="500">
                  <c:v>498</c:v>
                </c:pt>
                <c:pt idx="501">
                  <c:v>499</c:v>
                </c:pt>
                <c:pt idx="502">
                  <c:v>500</c:v>
                </c:pt>
                <c:pt idx="503">
                  <c:v>501</c:v>
                </c:pt>
                <c:pt idx="504">
                  <c:v>502</c:v>
                </c:pt>
                <c:pt idx="505">
                  <c:v>503</c:v>
                </c:pt>
                <c:pt idx="506">
                  <c:v>504</c:v>
                </c:pt>
                <c:pt idx="507">
                  <c:v>505</c:v>
                </c:pt>
                <c:pt idx="508">
                  <c:v>506</c:v>
                </c:pt>
                <c:pt idx="509">
                  <c:v>507</c:v>
                </c:pt>
                <c:pt idx="510">
                  <c:v>508</c:v>
                </c:pt>
                <c:pt idx="511">
                  <c:v>509</c:v>
                </c:pt>
                <c:pt idx="512">
                  <c:v>510</c:v>
                </c:pt>
                <c:pt idx="513">
                  <c:v>511</c:v>
                </c:pt>
                <c:pt idx="514">
                  <c:v>512</c:v>
                </c:pt>
                <c:pt idx="515">
                  <c:v>513</c:v>
                </c:pt>
                <c:pt idx="516">
                  <c:v>514</c:v>
                </c:pt>
                <c:pt idx="517">
                  <c:v>515</c:v>
                </c:pt>
                <c:pt idx="518">
                  <c:v>516</c:v>
                </c:pt>
                <c:pt idx="519">
                  <c:v>517</c:v>
                </c:pt>
                <c:pt idx="520">
                  <c:v>518</c:v>
                </c:pt>
                <c:pt idx="521">
                  <c:v>519</c:v>
                </c:pt>
                <c:pt idx="522">
                  <c:v>520</c:v>
                </c:pt>
                <c:pt idx="523">
                  <c:v>521</c:v>
                </c:pt>
                <c:pt idx="524">
                  <c:v>522</c:v>
                </c:pt>
                <c:pt idx="525">
                  <c:v>523</c:v>
                </c:pt>
                <c:pt idx="526">
                  <c:v>524</c:v>
                </c:pt>
                <c:pt idx="527">
                  <c:v>525</c:v>
                </c:pt>
                <c:pt idx="528">
                  <c:v>526</c:v>
                </c:pt>
                <c:pt idx="529">
                  <c:v>527</c:v>
                </c:pt>
                <c:pt idx="530">
                  <c:v>528</c:v>
                </c:pt>
                <c:pt idx="531">
                  <c:v>529</c:v>
                </c:pt>
                <c:pt idx="532">
                  <c:v>530</c:v>
                </c:pt>
                <c:pt idx="533">
                  <c:v>531</c:v>
                </c:pt>
                <c:pt idx="534">
                  <c:v>532</c:v>
                </c:pt>
                <c:pt idx="535">
                  <c:v>533</c:v>
                </c:pt>
                <c:pt idx="536">
                  <c:v>534</c:v>
                </c:pt>
                <c:pt idx="537">
                  <c:v>535</c:v>
                </c:pt>
                <c:pt idx="538">
                  <c:v>536</c:v>
                </c:pt>
                <c:pt idx="539">
                  <c:v>537</c:v>
                </c:pt>
                <c:pt idx="540">
                  <c:v>538</c:v>
                </c:pt>
                <c:pt idx="541">
                  <c:v>539</c:v>
                </c:pt>
                <c:pt idx="542">
                  <c:v>540</c:v>
                </c:pt>
                <c:pt idx="543">
                  <c:v>541</c:v>
                </c:pt>
                <c:pt idx="544">
                  <c:v>542</c:v>
                </c:pt>
                <c:pt idx="545">
                  <c:v>543</c:v>
                </c:pt>
                <c:pt idx="546">
                  <c:v>544</c:v>
                </c:pt>
                <c:pt idx="547">
                  <c:v>545</c:v>
                </c:pt>
                <c:pt idx="548">
                  <c:v>546</c:v>
                </c:pt>
                <c:pt idx="549">
                  <c:v>547</c:v>
                </c:pt>
                <c:pt idx="550">
                  <c:v>548</c:v>
                </c:pt>
                <c:pt idx="551">
                  <c:v>549</c:v>
                </c:pt>
                <c:pt idx="552">
                  <c:v>550</c:v>
                </c:pt>
                <c:pt idx="553">
                  <c:v>551</c:v>
                </c:pt>
                <c:pt idx="554">
                  <c:v>552</c:v>
                </c:pt>
                <c:pt idx="555">
                  <c:v>553</c:v>
                </c:pt>
                <c:pt idx="556">
                  <c:v>554</c:v>
                </c:pt>
                <c:pt idx="557">
                  <c:v>555</c:v>
                </c:pt>
                <c:pt idx="558">
                  <c:v>556</c:v>
                </c:pt>
                <c:pt idx="559">
                  <c:v>557</c:v>
                </c:pt>
                <c:pt idx="560">
                  <c:v>558</c:v>
                </c:pt>
                <c:pt idx="561">
                  <c:v>559</c:v>
                </c:pt>
                <c:pt idx="562">
                  <c:v>560</c:v>
                </c:pt>
                <c:pt idx="563">
                  <c:v>561</c:v>
                </c:pt>
                <c:pt idx="564">
                  <c:v>562</c:v>
                </c:pt>
                <c:pt idx="565">
                  <c:v>563</c:v>
                </c:pt>
                <c:pt idx="566">
                  <c:v>564</c:v>
                </c:pt>
                <c:pt idx="567">
                  <c:v>565</c:v>
                </c:pt>
                <c:pt idx="568">
                  <c:v>566</c:v>
                </c:pt>
                <c:pt idx="569">
                  <c:v>567</c:v>
                </c:pt>
                <c:pt idx="570">
                  <c:v>568</c:v>
                </c:pt>
                <c:pt idx="571">
                  <c:v>569</c:v>
                </c:pt>
                <c:pt idx="572">
                  <c:v>570</c:v>
                </c:pt>
                <c:pt idx="573">
                  <c:v>571</c:v>
                </c:pt>
                <c:pt idx="574">
                  <c:v>572</c:v>
                </c:pt>
                <c:pt idx="575">
                  <c:v>573</c:v>
                </c:pt>
                <c:pt idx="576">
                  <c:v>574</c:v>
                </c:pt>
                <c:pt idx="577">
                  <c:v>575</c:v>
                </c:pt>
                <c:pt idx="578">
                  <c:v>576</c:v>
                </c:pt>
                <c:pt idx="579">
                  <c:v>577</c:v>
                </c:pt>
                <c:pt idx="580">
                  <c:v>578</c:v>
                </c:pt>
                <c:pt idx="581">
                  <c:v>579</c:v>
                </c:pt>
                <c:pt idx="582">
                  <c:v>580</c:v>
                </c:pt>
                <c:pt idx="583">
                  <c:v>581</c:v>
                </c:pt>
                <c:pt idx="584">
                  <c:v>582</c:v>
                </c:pt>
                <c:pt idx="585">
                  <c:v>583</c:v>
                </c:pt>
                <c:pt idx="586">
                  <c:v>584</c:v>
                </c:pt>
                <c:pt idx="587">
                  <c:v>585</c:v>
                </c:pt>
                <c:pt idx="588">
                  <c:v>586</c:v>
                </c:pt>
                <c:pt idx="589">
                  <c:v>587</c:v>
                </c:pt>
                <c:pt idx="590">
                  <c:v>588</c:v>
                </c:pt>
                <c:pt idx="591">
                  <c:v>589</c:v>
                </c:pt>
                <c:pt idx="592">
                  <c:v>590</c:v>
                </c:pt>
                <c:pt idx="593">
                  <c:v>591</c:v>
                </c:pt>
                <c:pt idx="594">
                  <c:v>592</c:v>
                </c:pt>
                <c:pt idx="595">
                  <c:v>593</c:v>
                </c:pt>
                <c:pt idx="596">
                  <c:v>594</c:v>
                </c:pt>
                <c:pt idx="597">
                  <c:v>595</c:v>
                </c:pt>
                <c:pt idx="598">
                  <c:v>596</c:v>
                </c:pt>
                <c:pt idx="599">
                  <c:v>597</c:v>
                </c:pt>
                <c:pt idx="600">
                  <c:v>598</c:v>
                </c:pt>
                <c:pt idx="601">
                  <c:v>599</c:v>
                </c:pt>
                <c:pt idx="602">
                  <c:v>600</c:v>
                </c:pt>
                <c:pt idx="603">
                  <c:v>601</c:v>
                </c:pt>
                <c:pt idx="604">
                  <c:v>602</c:v>
                </c:pt>
                <c:pt idx="605">
                  <c:v>603</c:v>
                </c:pt>
                <c:pt idx="606">
                  <c:v>604</c:v>
                </c:pt>
                <c:pt idx="607">
                  <c:v>605</c:v>
                </c:pt>
                <c:pt idx="608">
                  <c:v>606</c:v>
                </c:pt>
                <c:pt idx="609">
                  <c:v>607</c:v>
                </c:pt>
                <c:pt idx="610">
                  <c:v>608</c:v>
                </c:pt>
                <c:pt idx="611">
                  <c:v>609</c:v>
                </c:pt>
                <c:pt idx="612">
                  <c:v>610</c:v>
                </c:pt>
                <c:pt idx="613">
                  <c:v>611</c:v>
                </c:pt>
                <c:pt idx="614">
                  <c:v>612</c:v>
                </c:pt>
                <c:pt idx="615">
                  <c:v>613</c:v>
                </c:pt>
                <c:pt idx="616">
                  <c:v>614</c:v>
                </c:pt>
                <c:pt idx="617">
                  <c:v>615</c:v>
                </c:pt>
                <c:pt idx="618">
                  <c:v>616</c:v>
                </c:pt>
                <c:pt idx="619">
                  <c:v>617</c:v>
                </c:pt>
                <c:pt idx="620">
                  <c:v>618</c:v>
                </c:pt>
                <c:pt idx="621">
                  <c:v>619</c:v>
                </c:pt>
                <c:pt idx="622">
                  <c:v>620</c:v>
                </c:pt>
                <c:pt idx="623">
                  <c:v>621</c:v>
                </c:pt>
                <c:pt idx="624">
                  <c:v>622</c:v>
                </c:pt>
                <c:pt idx="625">
                  <c:v>623</c:v>
                </c:pt>
                <c:pt idx="626">
                  <c:v>624</c:v>
                </c:pt>
                <c:pt idx="627">
                  <c:v>625</c:v>
                </c:pt>
                <c:pt idx="628">
                  <c:v>626</c:v>
                </c:pt>
                <c:pt idx="629">
                  <c:v>627</c:v>
                </c:pt>
                <c:pt idx="630">
                  <c:v>628</c:v>
                </c:pt>
                <c:pt idx="631">
                  <c:v>629</c:v>
                </c:pt>
                <c:pt idx="632">
                  <c:v>630</c:v>
                </c:pt>
                <c:pt idx="633">
                  <c:v>631</c:v>
                </c:pt>
                <c:pt idx="634">
                  <c:v>632</c:v>
                </c:pt>
                <c:pt idx="635">
                  <c:v>633</c:v>
                </c:pt>
                <c:pt idx="636">
                  <c:v>634</c:v>
                </c:pt>
                <c:pt idx="637">
                  <c:v>635</c:v>
                </c:pt>
                <c:pt idx="638">
                  <c:v>636</c:v>
                </c:pt>
                <c:pt idx="639">
                  <c:v>637</c:v>
                </c:pt>
                <c:pt idx="640">
                  <c:v>638</c:v>
                </c:pt>
                <c:pt idx="641">
                  <c:v>639</c:v>
                </c:pt>
                <c:pt idx="642">
                  <c:v>640</c:v>
                </c:pt>
                <c:pt idx="643">
                  <c:v>641</c:v>
                </c:pt>
                <c:pt idx="644">
                  <c:v>642</c:v>
                </c:pt>
                <c:pt idx="645">
                  <c:v>643</c:v>
                </c:pt>
                <c:pt idx="646">
                  <c:v>644</c:v>
                </c:pt>
                <c:pt idx="647">
                  <c:v>645</c:v>
                </c:pt>
                <c:pt idx="648">
                  <c:v>646</c:v>
                </c:pt>
                <c:pt idx="649">
                  <c:v>647</c:v>
                </c:pt>
                <c:pt idx="650">
                  <c:v>648</c:v>
                </c:pt>
                <c:pt idx="651">
                  <c:v>649</c:v>
                </c:pt>
                <c:pt idx="652">
                  <c:v>650</c:v>
                </c:pt>
                <c:pt idx="653">
                  <c:v>651</c:v>
                </c:pt>
                <c:pt idx="654">
                  <c:v>652</c:v>
                </c:pt>
                <c:pt idx="655">
                  <c:v>653</c:v>
                </c:pt>
                <c:pt idx="656">
                  <c:v>654</c:v>
                </c:pt>
                <c:pt idx="657">
                  <c:v>655</c:v>
                </c:pt>
                <c:pt idx="658">
                  <c:v>656</c:v>
                </c:pt>
                <c:pt idx="659">
                  <c:v>657</c:v>
                </c:pt>
                <c:pt idx="660">
                  <c:v>658</c:v>
                </c:pt>
                <c:pt idx="661">
                  <c:v>659</c:v>
                </c:pt>
                <c:pt idx="662">
                  <c:v>660</c:v>
                </c:pt>
                <c:pt idx="663">
                  <c:v>661</c:v>
                </c:pt>
                <c:pt idx="664">
                  <c:v>662</c:v>
                </c:pt>
                <c:pt idx="665">
                  <c:v>663</c:v>
                </c:pt>
                <c:pt idx="666">
                  <c:v>664</c:v>
                </c:pt>
                <c:pt idx="667">
                  <c:v>665</c:v>
                </c:pt>
                <c:pt idx="668">
                  <c:v>666</c:v>
                </c:pt>
                <c:pt idx="669">
                  <c:v>667</c:v>
                </c:pt>
                <c:pt idx="670">
                  <c:v>668</c:v>
                </c:pt>
                <c:pt idx="671">
                  <c:v>669</c:v>
                </c:pt>
                <c:pt idx="672">
                  <c:v>670</c:v>
                </c:pt>
                <c:pt idx="673">
                  <c:v>671</c:v>
                </c:pt>
                <c:pt idx="674">
                  <c:v>672</c:v>
                </c:pt>
                <c:pt idx="675">
                  <c:v>673</c:v>
                </c:pt>
                <c:pt idx="676">
                  <c:v>674</c:v>
                </c:pt>
                <c:pt idx="677">
                  <c:v>675</c:v>
                </c:pt>
                <c:pt idx="678">
                  <c:v>676</c:v>
                </c:pt>
                <c:pt idx="679">
                  <c:v>677</c:v>
                </c:pt>
                <c:pt idx="680">
                  <c:v>678</c:v>
                </c:pt>
                <c:pt idx="681">
                  <c:v>679</c:v>
                </c:pt>
                <c:pt idx="682">
                  <c:v>680</c:v>
                </c:pt>
                <c:pt idx="683">
                  <c:v>681</c:v>
                </c:pt>
                <c:pt idx="684">
                  <c:v>682</c:v>
                </c:pt>
                <c:pt idx="685">
                  <c:v>683</c:v>
                </c:pt>
                <c:pt idx="686">
                  <c:v>684</c:v>
                </c:pt>
                <c:pt idx="687">
                  <c:v>685</c:v>
                </c:pt>
                <c:pt idx="688">
                  <c:v>686</c:v>
                </c:pt>
                <c:pt idx="689">
                  <c:v>687</c:v>
                </c:pt>
                <c:pt idx="690">
                  <c:v>688</c:v>
                </c:pt>
                <c:pt idx="691">
                  <c:v>689</c:v>
                </c:pt>
                <c:pt idx="692">
                  <c:v>690</c:v>
                </c:pt>
                <c:pt idx="693">
                  <c:v>691</c:v>
                </c:pt>
                <c:pt idx="694">
                  <c:v>692</c:v>
                </c:pt>
                <c:pt idx="695">
                  <c:v>693</c:v>
                </c:pt>
                <c:pt idx="696">
                  <c:v>694</c:v>
                </c:pt>
                <c:pt idx="697">
                  <c:v>695</c:v>
                </c:pt>
                <c:pt idx="698">
                  <c:v>696</c:v>
                </c:pt>
                <c:pt idx="699">
                  <c:v>697</c:v>
                </c:pt>
                <c:pt idx="700">
                  <c:v>698</c:v>
                </c:pt>
                <c:pt idx="701">
                  <c:v>699</c:v>
                </c:pt>
                <c:pt idx="702">
                  <c:v>700</c:v>
                </c:pt>
                <c:pt idx="703">
                  <c:v>701</c:v>
                </c:pt>
                <c:pt idx="704">
                  <c:v>702</c:v>
                </c:pt>
                <c:pt idx="705">
                  <c:v>703</c:v>
                </c:pt>
                <c:pt idx="706">
                  <c:v>704</c:v>
                </c:pt>
                <c:pt idx="707">
                  <c:v>705</c:v>
                </c:pt>
                <c:pt idx="708">
                  <c:v>706</c:v>
                </c:pt>
                <c:pt idx="709">
                  <c:v>707</c:v>
                </c:pt>
                <c:pt idx="710">
                  <c:v>708</c:v>
                </c:pt>
                <c:pt idx="711">
                  <c:v>709</c:v>
                </c:pt>
                <c:pt idx="712">
                  <c:v>710</c:v>
                </c:pt>
                <c:pt idx="713">
                  <c:v>711</c:v>
                </c:pt>
                <c:pt idx="714">
                  <c:v>712</c:v>
                </c:pt>
                <c:pt idx="715">
                  <c:v>713</c:v>
                </c:pt>
                <c:pt idx="716">
                  <c:v>714</c:v>
                </c:pt>
                <c:pt idx="717">
                  <c:v>715</c:v>
                </c:pt>
                <c:pt idx="718">
                  <c:v>716</c:v>
                </c:pt>
                <c:pt idx="719">
                  <c:v>717</c:v>
                </c:pt>
                <c:pt idx="720">
                  <c:v>718</c:v>
                </c:pt>
                <c:pt idx="721">
                  <c:v>719</c:v>
                </c:pt>
                <c:pt idx="722">
                  <c:v>720</c:v>
                </c:pt>
                <c:pt idx="723">
                  <c:v>721</c:v>
                </c:pt>
                <c:pt idx="724">
                  <c:v>722</c:v>
                </c:pt>
                <c:pt idx="725">
                  <c:v>723</c:v>
                </c:pt>
                <c:pt idx="726">
                  <c:v>724</c:v>
                </c:pt>
                <c:pt idx="727">
                  <c:v>725</c:v>
                </c:pt>
                <c:pt idx="728">
                  <c:v>726</c:v>
                </c:pt>
                <c:pt idx="729">
                  <c:v>727</c:v>
                </c:pt>
                <c:pt idx="730">
                  <c:v>728</c:v>
                </c:pt>
                <c:pt idx="731">
                  <c:v>729</c:v>
                </c:pt>
                <c:pt idx="732">
                  <c:v>730</c:v>
                </c:pt>
                <c:pt idx="733">
                  <c:v>731</c:v>
                </c:pt>
                <c:pt idx="734">
                  <c:v>732</c:v>
                </c:pt>
                <c:pt idx="735">
                  <c:v>733</c:v>
                </c:pt>
                <c:pt idx="736">
                  <c:v>734</c:v>
                </c:pt>
                <c:pt idx="737">
                  <c:v>735</c:v>
                </c:pt>
                <c:pt idx="738">
                  <c:v>736</c:v>
                </c:pt>
                <c:pt idx="739">
                  <c:v>737</c:v>
                </c:pt>
                <c:pt idx="740">
                  <c:v>738</c:v>
                </c:pt>
                <c:pt idx="741">
                  <c:v>739</c:v>
                </c:pt>
                <c:pt idx="742">
                  <c:v>740</c:v>
                </c:pt>
                <c:pt idx="743">
                  <c:v>741</c:v>
                </c:pt>
                <c:pt idx="744">
                  <c:v>742</c:v>
                </c:pt>
                <c:pt idx="745">
                  <c:v>743</c:v>
                </c:pt>
                <c:pt idx="746">
                  <c:v>744</c:v>
                </c:pt>
                <c:pt idx="747">
                  <c:v>745</c:v>
                </c:pt>
                <c:pt idx="748">
                  <c:v>746</c:v>
                </c:pt>
                <c:pt idx="749">
                  <c:v>747</c:v>
                </c:pt>
                <c:pt idx="750">
                  <c:v>748</c:v>
                </c:pt>
                <c:pt idx="751">
                  <c:v>749</c:v>
                </c:pt>
                <c:pt idx="752">
                  <c:v>750</c:v>
                </c:pt>
                <c:pt idx="753">
                  <c:v>751</c:v>
                </c:pt>
                <c:pt idx="754">
                  <c:v>752</c:v>
                </c:pt>
                <c:pt idx="755">
                  <c:v>753</c:v>
                </c:pt>
                <c:pt idx="756">
                  <c:v>754</c:v>
                </c:pt>
                <c:pt idx="757">
                  <c:v>755</c:v>
                </c:pt>
                <c:pt idx="758">
                  <c:v>756</c:v>
                </c:pt>
                <c:pt idx="759">
                  <c:v>757</c:v>
                </c:pt>
                <c:pt idx="760">
                  <c:v>758</c:v>
                </c:pt>
                <c:pt idx="761">
                  <c:v>759</c:v>
                </c:pt>
                <c:pt idx="762">
                  <c:v>760</c:v>
                </c:pt>
                <c:pt idx="763">
                  <c:v>761</c:v>
                </c:pt>
                <c:pt idx="764">
                  <c:v>762</c:v>
                </c:pt>
                <c:pt idx="765">
                  <c:v>763</c:v>
                </c:pt>
                <c:pt idx="766">
                  <c:v>764</c:v>
                </c:pt>
                <c:pt idx="767">
                  <c:v>765</c:v>
                </c:pt>
                <c:pt idx="768">
                  <c:v>766</c:v>
                </c:pt>
                <c:pt idx="769">
                  <c:v>767</c:v>
                </c:pt>
                <c:pt idx="770">
                  <c:v>768</c:v>
                </c:pt>
                <c:pt idx="771">
                  <c:v>769</c:v>
                </c:pt>
                <c:pt idx="772">
                  <c:v>770</c:v>
                </c:pt>
                <c:pt idx="773">
                  <c:v>771</c:v>
                </c:pt>
                <c:pt idx="774">
                  <c:v>772</c:v>
                </c:pt>
                <c:pt idx="775">
                  <c:v>773</c:v>
                </c:pt>
                <c:pt idx="776">
                  <c:v>774</c:v>
                </c:pt>
                <c:pt idx="777">
                  <c:v>775</c:v>
                </c:pt>
                <c:pt idx="778">
                  <c:v>776</c:v>
                </c:pt>
                <c:pt idx="779">
                  <c:v>777</c:v>
                </c:pt>
                <c:pt idx="780">
                  <c:v>778</c:v>
                </c:pt>
                <c:pt idx="781">
                  <c:v>779</c:v>
                </c:pt>
                <c:pt idx="782">
                  <c:v>780</c:v>
                </c:pt>
                <c:pt idx="783">
                  <c:v>781</c:v>
                </c:pt>
                <c:pt idx="784">
                  <c:v>782</c:v>
                </c:pt>
                <c:pt idx="785">
                  <c:v>783</c:v>
                </c:pt>
                <c:pt idx="786">
                  <c:v>784</c:v>
                </c:pt>
                <c:pt idx="787">
                  <c:v>785</c:v>
                </c:pt>
                <c:pt idx="788">
                  <c:v>786</c:v>
                </c:pt>
                <c:pt idx="789">
                  <c:v>787</c:v>
                </c:pt>
                <c:pt idx="790">
                  <c:v>788</c:v>
                </c:pt>
                <c:pt idx="791">
                  <c:v>789</c:v>
                </c:pt>
                <c:pt idx="792">
                  <c:v>790</c:v>
                </c:pt>
                <c:pt idx="793">
                  <c:v>791</c:v>
                </c:pt>
                <c:pt idx="794">
                  <c:v>792</c:v>
                </c:pt>
                <c:pt idx="795">
                  <c:v>793</c:v>
                </c:pt>
                <c:pt idx="796">
                  <c:v>794</c:v>
                </c:pt>
                <c:pt idx="797">
                  <c:v>795</c:v>
                </c:pt>
                <c:pt idx="798">
                  <c:v>796</c:v>
                </c:pt>
                <c:pt idx="799">
                  <c:v>797</c:v>
                </c:pt>
                <c:pt idx="800">
                  <c:v>798</c:v>
                </c:pt>
                <c:pt idx="801">
                  <c:v>799</c:v>
                </c:pt>
                <c:pt idx="802">
                  <c:v>800</c:v>
                </c:pt>
                <c:pt idx="803">
                  <c:v>801</c:v>
                </c:pt>
                <c:pt idx="804">
                  <c:v>802</c:v>
                </c:pt>
                <c:pt idx="805">
                  <c:v>803</c:v>
                </c:pt>
                <c:pt idx="806">
                  <c:v>804</c:v>
                </c:pt>
                <c:pt idx="807">
                  <c:v>805</c:v>
                </c:pt>
                <c:pt idx="808">
                  <c:v>806</c:v>
                </c:pt>
                <c:pt idx="809">
                  <c:v>807</c:v>
                </c:pt>
                <c:pt idx="810">
                  <c:v>808</c:v>
                </c:pt>
                <c:pt idx="811">
                  <c:v>809</c:v>
                </c:pt>
                <c:pt idx="812">
                  <c:v>810</c:v>
                </c:pt>
                <c:pt idx="813">
                  <c:v>811</c:v>
                </c:pt>
                <c:pt idx="814">
                  <c:v>812</c:v>
                </c:pt>
                <c:pt idx="815">
                  <c:v>813</c:v>
                </c:pt>
                <c:pt idx="816">
                  <c:v>814</c:v>
                </c:pt>
                <c:pt idx="817">
                  <c:v>815</c:v>
                </c:pt>
                <c:pt idx="818">
                  <c:v>816</c:v>
                </c:pt>
                <c:pt idx="819">
                  <c:v>817</c:v>
                </c:pt>
                <c:pt idx="820">
                  <c:v>818</c:v>
                </c:pt>
                <c:pt idx="821">
                  <c:v>819</c:v>
                </c:pt>
                <c:pt idx="822">
                  <c:v>820</c:v>
                </c:pt>
                <c:pt idx="823">
                  <c:v>821</c:v>
                </c:pt>
                <c:pt idx="824">
                  <c:v>822</c:v>
                </c:pt>
                <c:pt idx="825">
                  <c:v>823</c:v>
                </c:pt>
                <c:pt idx="826">
                  <c:v>824</c:v>
                </c:pt>
                <c:pt idx="827">
                  <c:v>825</c:v>
                </c:pt>
                <c:pt idx="828">
                  <c:v>826</c:v>
                </c:pt>
                <c:pt idx="829">
                  <c:v>827</c:v>
                </c:pt>
                <c:pt idx="830">
                  <c:v>828</c:v>
                </c:pt>
                <c:pt idx="831">
                  <c:v>829</c:v>
                </c:pt>
                <c:pt idx="832">
                  <c:v>830</c:v>
                </c:pt>
                <c:pt idx="833">
                  <c:v>831</c:v>
                </c:pt>
                <c:pt idx="834">
                  <c:v>832</c:v>
                </c:pt>
                <c:pt idx="835">
                  <c:v>833</c:v>
                </c:pt>
                <c:pt idx="836">
                  <c:v>834</c:v>
                </c:pt>
                <c:pt idx="837">
                  <c:v>835</c:v>
                </c:pt>
                <c:pt idx="838">
                  <c:v>836</c:v>
                </c:pt>
                <c:pt idx="839">
                  <c:v>837</c:v>
                </c:pt>
                <c:pt idx="840">
                  <c:v>838</c:v>
                </c:pt>
                <c:pt idx="841">
                  <c:v>839</c:v>
                </c:pt>
                <c:pt idx="842">
                  <c:v>840</c:v>
                </c:pt>
                <c:pt idx="843">
                  <c:v>841</c:v>
                </c:pt>
                <c:pt idx="844">
                  <c:v>842</c:v>
                </c:pt>
                <c:pt idx="845">
                  <c:v>843</c:v>
                </c:pt>
                <c:pt idx="846">
                  <c:v>844</c:v>
                </c:pt>
                <c:pt idx="847">
                  <c:v>845</c:v>
                </c:pt>
                <c:pt idx="848">
                  <c:v>846</c:v>
                </c:pt>
                <c:pt idx="849">
                  <c:v>847</c:v>
                </c:pt>
                <c:pt idx="850">
                  <c:v>848</c:v>
                </c:pt>
                <c:pt idx="851">
                  <c:v>849</c:v>
                </c:pt>
                <c:pt idx="852">
                  <c:v>850</c:v>
                </c:pt>
                <c:pt idx="853">
                  <c:v>851</c:v>
                </c:pt>
                <c:pt idx="854">
                  <c:v>852</c:v>
                </c:pt>
                <c:pt idx="855">
                  <c:v>853</c:v>
                </c:pt>
                <c:pt idx="856">
                  <c:v>854</c:v>
                </c:pt>
                <c:pt idx="857">
                  <c:v>855</c:v>
                </c:pt>
                <c:pt idx="858">
                  <c:v>856</c:v>
                </c:pt>
                <c:pt idx="859">
                  <c:v>857</c:v>
                </c:pt>
                <c:pt idx="860">
                  <c:v>858</c:v>
                </c:pt>
                <c:pt idx="861">
                  <c:v>859</c:v>
                </c:pt>
                <c:pt idx="862">
                  <c:v>860</c:v>
                </c:pt>
                <c:pt idx="863">
                  <c:v>861</c:v>
                </c:pt>
                <c:pt idx="864">
                  <c:v>862</c:v>
                </c:pt>
                <c:pt idx="865">
                  <c:v>863</c:v>
                </c:pt>
                <c:pt idx="866">
                  <c:v>864</c:v>
                </c:pt>
                <c:pt idx="867">
                  <c:v>865</c:v>
                </c:pt>
                <c:pt idx="868">
                  <c:v>866</c:v>
                </c:pt>
                <c:pt idx="869">
                  <c:v>867</c:v>
                </c:pt>
                <c:pt idx="870">
                  <c:v>868</c:v>
                </c:pt>
                <c:pt idx="871">
                  <c:v>869</c:v>
                </c:pt>
                <c:pt idx="872">
                  <c:v>870</c:v>
                </c:pt>
                <c:pt idx="873">
                  <c:v>871</c:v>
                </c:pt>
                <c:pt idx="874">
                  <c:v>872</c:v>
                </c:pt>
                <c:pt idx="875">
                  <c:v>873</c:v>
                </c:pt>
                <c:pt idx="876">
                  <c:v>874</c:v>
                </c:pt>
                <c:pt idx="877">
                  <c:v>875</c:v>
                </c:pt>
                <c:pt idx="878">
                  <c:v>876</c:v>
                </c:pt>
                <c:pt idx="879">
                  <c:v>877</c:v>
                </c:pt>
                <c:pt idx="880">
                  <c:v>878</c:v>
                </c:pt>
                <c:pt idx="881">
                  <c:v>879</c:v>
                </c:pt>
                <c:pt idx="882">
                  <c:v>880</c:v>
                </c:pt>
                <c:pt idx="883">
                  <c:v>881</c:v>
                </c:pt>
                <c:pt idx="884">
                  <c:v>882</c:v>
                </c:pt>
                <c:pt idx="885">
                  <c:v>883</c:v>
                </c:pt>
                <c:pt idx="886">
                  <c:v>884</c:v>
                </c:pt>
                <c:pt idx="887">
                  <c:v>885</c:v>
                </c:pt>
                <c:pt idx="888">
                  <c:v>886</c:v>
                </c:pt>
                <c:pt idx="889">
                  <c:v>887</c:v>
                </c:pt>
                <c:pt idx="890">
                  <c:v>888</c:v>
                </c:pt>
                <c:pt idx="891">
                  <c:v>889</c:v>
                </c:pt>
                <c:pt idx="892">
                  <c:v>890</c:v>
                </c:pt>
                <c:pt idx="893">
                  <c:v>891</c:v>
                </c:pt>
                <c:pt idx="894">
                  <c:v>892</c:v>
                </c:pt>
                <c:pt idx="895">
                  <c:v>893</c:v>
                </c:pt>
                <c:pt idx="896">
                  <c:v>894</c:v>
                </c:pt>
                <c:pt idx="897">
                  <c:v>895</c:v>
                </c:pt>
                <c:pt idx="898">
                  <c:v>896</c:v>
                </c:pt>
                <c:pt idx="899">
                  <c:v>897</c:v>
                </c:pt>
                <c:pt idx="900">
                  <c:v>898</c:v>
                </c:pt>
                <c:pt idx="901">
                  <c:v>899</c:v>
                </c:pt>
                <c:pt idx="902">
                  <c:v>900</c:v>
                </c:pt>
                <c:pt idx="903">
                  <c:v>901</c:v>
                </c:pt>
                <c:pt idx="904">
                  <c:v>902</c:v>
                </c:pt>
                <c:pt idx="905">
                  <c:v>903</c:v>
                </c:pt>
                <c:pt idx="906">
                  <c:v>904</c:v>
                </c:pt>
                <c:pt idx="907">
                  <c:v>905</c:v>
                </c:pt>
                <c:pt idx="908">
                  <c:v>906</c:v>
                </c:pt>
                <c:pt idx="909">
                  <c:v>907</c:v>
                </c:pt>
                <c:pt idx="910">
                  <c:v>908</c:v>
                </c:pt>
                <c:pt idx="911">
                  <c:v>909</c:v>
                </c:pt>
                <c:pt idx="912">
                  <c:v>910</c:v>
                </c:pt>
                <c:pt idx="913">
                  <c:v>911</c:v>
                </c:pt>
                <c:pt idx="914">
                  <c:v>912</c:v>
                </c:pt>
                <c:pt idx="915">
                  <c:v>913</c:v>
                </c:pt>
                <c:pt idx="916">
                  <c:v>914</c:v>
                </c:pt>
                <c:pt idx="917">
                  <c:v>915</c:v>
                </c:pt>
                <c:pt idx="918">
                  <c:v>916</c:v>
                </c:pt>
                <c:pt idx="919">
                  <c:v>917</c:v>
                </c:pt>
                <c:pt idx="920">
                  <c:v>918</c:v>
                </c:pt>
                <c:pt idx="921">
                  <c:v>919</c:v>
                </c:pt>
                <c:pt idx="922">
                  <c:v>920</c:v>
                </c:pt>
                <c:pt idx="923">
                  <c:v>921</c:v>
                </c:pt>
                <c:pt idx="924">
                  <c:v>922</c:v>
                </c:pt>
                <c:pt idx="925">
                  <c:v>923</c:v>
                </c:pt>
                <c:pt idx="926">
                  <c:v>924</c:v>
                </c:pt>
                <c:pt idx="927">
                  <c:v>925</c:v>
                </c:pt>
                <c:pt idx="928">
                  <c:v>926</c:v>
                </c:pt>
                <c:pt idx="929">
                  <c:v>927</c:v>
                </c:pt>
                <c:pt idx="930">
                  <c:v>928</c:v>
                </c:pt>
                <c:pt idx="931">
                  <c:v>929</c:v>
                </c:pt>
                <c:pt idx="932">
                  <c:v>930</c:v>
                </c:pt>
                <c:pt idx="933">
                  <c:v>931</c:v>
                </c:pt>
                <c:pt idx="934">
                  <c:v>932</c:v>
                </c:pt>
                <c:pt idx="935">
                  <c:v>933</c:v>
                </c:pt>
                <c:pt idx="936">
                  <c:v>934</c:v>
                </c:pt>
                <c:pt idx="937">
                  <c:v>935</c:v>
                </c:pt>
                <c:pt idx="938">
                  <c:v>936</c:v>
                </c:pt>
                <c:pt idx="939">
                  <c:v>937</c:v>
                </c:pt>
                <c:pt idx="940">
                  <c:v>938</c:v>
                </c:pt>
                <c:pt idx="941">
                  <c:v>939</c:v>
                </c:pt>
                <c:pt idx="942">
                  <c:v>940</c:v>
                </c:pt>
                <c:pt idx="943">
                  <c:v>941</c:v>
                </c:pt>
                <c:pt idx="944">
                  <c:v>942</c:v>
                </c:pt>
                <c:pt idx="945">
                  <c:v>943</c:v>
                </c:pt>
                <c:pt idx="946">
                  <c:v>944</c:v>
                </c:pt>
                <c:pt idx="947">
                  <c:v>945</c:v>
                </c:pt>
                <c:pt idx="948">
                  <c:v>946</c:v>
                </c:pt>
                <c:pt idx="949">
                  <c:v>947</c:v>
                </c:pt>
                <c:pt idx="950">
                  <c:v>948</c:v>
                </c:pt>
                <c:pt idx="951">
                  <c:v>949</c:v>
                </c:pt>
                <c:pt idx="952">
                  <c:v>950</c:v>
                </c:pt>
                <c:pt idx="953">
                  <c:v>951</c:v>
                </c:pt>
                <c:pt idx="954">
                  <c:v>952</c:v>
                </c:pt>
                <c:pt idx="955">
                  <c:v>953</c:v>
                </c:pt>
                <c:pt idx="956">
                  <c:v>954</c:v>
                </c:pt>
                <c:pt idx="957">
                  <c:v>955</c:v>
                </c:pt>
                <c:pt idx="958">
                  <c:v>956</c:v>
                </c:pt>
                <c:pt idx="959">
                  <c:v>957</c:v>
                </c:pt>
                <c:pt idx="960">
                  <c:v>958</c:v>
                </c:pt>
                <c:pt idx="961">
                  <c:v>959</c:v>
                </c:pt>
                <c:pt idx="962">
                  <c:v>960</c:v>
                </c:pt>
                <c:pt idx="963">
                  <c:v>961</c:v>
                </c:pt>
                <c:pt idx="964">
                  <c:v>962</c:v>
                </c:pt>
                <c:pt idx="965">
                  <c:v>963</c:v>
                </c:pt>
                <c:pt idx="966">
                  <c:v>964</c:v>
                </c:pt>
                <c:pt idx="967">
                  <c:v>965</c:v>
                </c:pt>
                <c:pt idx="968">
                  <c:v>966</c:v>
                </c:pt>
                <c:pt idx="969">
                  <c:v>967</c:v>
                </c:pt>
                <c:pt idx="970">
                  <c:v>968</c:v>
                </c:pt>
                <c:pt idx="971">
                  <c:v>969</c:v>
                </c:pt>
                <c:pt idx="972">
                  <c:v>970</c:v>
                </c:pt>
                <c:pt idx="973">
                  <c:v>971</c:v>
                </c:pt>
                <c:pt idx="974">
                  <c:v>972</c:v>
                </c:pt>
                <c:pt idx="975">
                  <c:v>973</c:v>
                </c:pt>
                <c:pt idx="976">
                  <c:v>974</c:v>
                </c:pt>
                <c:pt idx="977">
                  <c:v>975</c:v>
                </c:pt>
                <c:pt idx="978">
                  <c:v>976</c:v>
                </c:pt>
                <c:pt idx="979">
                  <c:v>977</c:v>
                </c:pt>
                <c:pt idx="980">
                  <c:v>978</c:v>
                </c:pt>
                <c:pt idx="981">
                  <c:v>979</c:v>
                </c:pt>
                <c:pt idx="982">
                  <c:v>980</c:v>
                </c:pt>
                <c:pt idx="983">
                  <c:v>981</c:v>
                </c:pt>
                <c:pt idx="984">
                  <c:v>982</c:v>
                </c:pt>
                <c:pt idx="985">
                  <c:v>983</c:v>
                </c:pt>
                <c:pt idx="986">
                  <c:v>984</c:v>
                </c:pt>
                <c:pt idx="987">
                  <c:v>985</c:v>
                </c:pt>
                <c:pt idx="988">
                  <c:v>986</c:v>
                </c:pt>
                <c:pt idx="989">
                  <c:v>987</c:v>
                </c:pt>
                <c:pt idx="990">
                  <c:v>988</c:v>
                </c:pt>
                <c:pt idx="991">
                  <c:v>989</c:v>
                </c:pt>
                <c:pt idx="992">
                  <c:v>990</c:v>
                </c:pt>
                <c:pt idx="993">
                  <c:v>991</c:v>
                </c:pt>
                <c:pt idx="994">
                  <c:v>992</c:v>
                </c:pt>
                <c:pt idx="995">
                  <c:v>993</c:v>
                </c:pt>
                <c:pt idx="996">
                  <c:v>994</c:v>
                </c:pt>
                <c:pt idx="997">
                  <c:v>995</c:v>
                </c:pt>
                <c:pt idx="998">
                  <c:v>996</c:v>
                </c:pt>
                <c:pt idx="999">
                  <c:v>997</c:v>
                </c:pt>
                <c:pt idx="1000">
                  <c:v>998</c:v>
                </c:pt>
                <c:pt idx="1001">
                  <c:v>999</c:v>
                </c:pt>
                <c:pt idx="1002">
                  <c:v>1000</c:v>
                </c:pt>
                <c:pt idx="1003">
                  <c:v>1001</c:v>
                </c:pt>
                <c:pt idx="1004">
                  <c:v>1002</c:v>
                </c:pt>
                <c:pt idx="1005">
                  <c:v>1003</c:v>
                </c:pt>
                <c:pt idx="1006">
                  <c:v>1004</c:v>
                </c:pt>
                <c:pt idx="1007">
                  <c:v>1005</c:v>
                </c:pt>
                <c:pt idx="1008">
                  <c:v>1006</c:v>
                </c:pt>
                <c:pt idx="1009">
                  <c:v>1007</c:v>
                </c:pt>
                <c:pt idx="1010">
                  <c:v>1008</c:v>
                </c:pt>
                <c:pt idx="1011">
                  <c:v>1009</c:v>
                </c:pt>
                <c:pt idx="1012">
                  <c:v>1010</c:v>
                </c:pt>
                <c:pt idx="1013">
                  <c:v>1011</c:v>
                </c:pt>
                <c:pt idx="1014">
                  <c:v>1012</c:v>
                </c:pt>
                <c:pt idx="1015">
                  <c:v>1013</c:v>
                </c:pt>
                <c:pt idx="1016">
                  <c:v>1014</c:v>
                </c:pt>
                <c:pt idx="1017">
                  <c:v>1015</c:v>
                </c:pt>
                <c:pt idx="1018">
                  <c:v>1016</c:v>
                </c:pt>
                <c:pt idx="1019">
                  <c:v>1017</c:v>
                </c:pt>
                <c:pt idx="1020">
                  <c:v>1018</c:v>
                </c:pt>
                <c:pt idx="1021">
                  <c:v>1019</c:v>
                </c:pt>
                <c:pt idx="1022">
                  <c:v>1020</c:v>
                </c:pt>
                <c:pt idx="1023">
                  <c:v>1021</c:v>
                </c:pt>
                <c:pt idx="1024">
                  <c:v>1022</c:v>
                </c:pt>
                <c:pt idx="1025">
                  <c:v>1023</c:v>
                </c:pt>
                <c:pt idx="1026">
                  <c:v>1024</c:v>
                </c:pt>
                <c:pt idx="1027">
                  <c:v>1025</c:v>
                </c:pt>
                <c:pt idx="1028">
                  <c:v>1026</c:v>
                </c:pt>
                <c:pt idx="1029">
                  <c:v>1027</c:v>
                </c:pt>
                <c:pt idx="1030">
                  <c:v>1028</c:v>
                </c:pt>
                <c:pt idx="1031">
                  <c:v>1029</c:v>
                </c:pt>
                <c:pt idx="1032">
                  <c:v>1030</c:v>
                </c:pt>
                <c:pt idx="1033">
                  <c:v>1031</c:v>
                </c:pt>
                <c:pt idx="1034">
                  <c:v>1032</c:v>
                </c:pt>
                <c:pt idx="1035">
                  <c:v>1033</c:v>
                </c:pt>
                <c:pt idx="1036">
                  <c:v>1034</c:v>
                </c:pt>
                <c:pt idx="1037">
                  <c:v>1035</c:v>
                </c:pt>
                <c:pt idx="1038">
                  <c:v>1036</c:v>
                </c:pt>
                <c:pt idx="1039">
                  <c:v>1037</c:v>
                </c:pt>
                <c:pt idx="1040">
                  <c:v>1038</c:v>
                </c:pt>
                <c:pt idx="1041">
                  <c:v>1039</c:v>
                </c:pt>
                <c:pt idx="1042">
                  <c:v>1040</c:v>
                </c:pt>
                <c:pt idx="1043">
                  <c:v>1041</c:v>
                </c:pt>
                <c:pt idx="1044">
                  <c:v>1042</c:v>
                </c:pt>
                <c:pt idx="1045">
                  <c:v>1043</c:v>
                </c:pt>
                <c:pt idx="1046">
                  <c:v>1044</c:v>
                </c:pt>
                <c:pt idx="1047">
                  <c:v>1045</c:v>
                </c:pt>
                <c:pt idx="1048">
                  <c:v>1046</c:v>
                </c:pt>
                <c:pt idx="1049">
                  <c:v>1047</c:v>
                </c:pt>
                <c:pt idx="1050">
                  <c:v>1048</c:v>
                </c:pt>
                <c:pt idx="1051">
                  <c:v>1049</c:v>
                </c:pt>
                <c:pt idx="1052">
                  <c:v>1050</c:v>
                </c:pt>
                <c:pt idx="1053">
                  <c:v>1051</c:v>
                </c:pt>
                <c:pt idx="1054">
                  <c:v>1052</c:v>
                </c:pt>
                <c:pt idx="1055">
                  <c:v>1053</c:v>
                </c:pt>
                <c:pt idx="1056">
                  <c:v>1054</c:v>
                </c:pt>
                <c:pt idx="1057">
                  <c:v>1055</c:v>
                </c:pt>
                <c:pt idx="1058">
                  <c:v>1056</c:v>
                </c:pt>
                <c:pt idx="1059">
                  <c:v>1057</c:v>
                </c:pt>
                <c:pt idx="1060">
                  <c:v>1058</c:v>
                </c:pt>
                <c:pt idx="1061">
                  <c:v>1059</c:v>
                </c:pt>
                <c:pt idx="1062">
                  <c:v>1060</c:v>
                </c:pt>
                <c:pt idx="1063">
                  <c:v>1061</c:v>
                </c:pt>
                <c:pt idx="1064">
                  <c:v>1062</c:v>
                </c:pt>
                <c:pt idx="1065">
                  <c:v>1063</c:v>
                </c:pt>
                <c:pt idx="1066">
                  <c:v>1064</c:v>
                </c:pt>
                <c:pt idx="1067">
                  <c:v>1065</c:v>
                </c:pt>
                <c:pt idx="1068">
                  <c:v>1066</c:v>
                </c:pt>
                <c:pt idx="1069">
                  <c:v>1067</c:v>
                </c:pt>
                <c:pt idx="1070">
                  <c:v>1068</c:v>
                </c:pt>
                <c:pt idx="1071">
                  <c:v>1069</c:v>
                </c:pt>
                <c:pt idx="1072">
                  <c:v>1070</c:v>
                </c:pt>
                <c:pt idx="1073">
                  <c:v>1071</c:v>
                </c:pt>
                <c:pt idx="1074">
                  <c:v>1072</c:v>
                </c:pt>
                <c:pt idx="1075">
                  <c:v>1073</c:v>
                </c:pt>
                <c:pt idx="1076">
                  <c:v>1074</c:v>
                </c:pt>
                <c:pt idx="1077">
                  <c:v>1075</c:v>
                </c:pt>
                <c:pt idx="1078">
                  <c:v>1076</c:v>
                </c:pt>
                <c:pt idx="1079">
                  <c:v>1077</c:v>
                </c:pt>
                <c:pt idx="1080">
                  <c:v>1078</c:v>
                </c:pt>
                <c:pt idx="1081">
                  <c:v>1079</c:v>
                </c:pt>
                <c:pt idx="1082">
                  <c:v>1080</c:v>
                </c:pt>
                <c:pt idx="1083">
                  <c:v>1081</c:v>
                </c:pt>
                <c:pt idx="1084">
                  <c:v>1082</c:v>
                </c:pt>
                <c:pt idx="1085">
                  <c:v>1083</c:v>
                </c:pt>
                <c:pt idx="1086">
                  <c:v>1084</c:v>
                </c:pt>
                <c:pt idx="1087">
                  <c:v>1085</c:v>
                </c:pt>
                <c:pt idx="1088">
                  <c:v>1086</c:v>
                </c:pt>
                <c:pt idx="1089">
                  <c:v>1087</c:v>
                </c:pt>
                <c:pt idx="1090">
                  <c:v>1088</c:v>
                </c:pt>
                <c:pt idx="1091">
                  <c:v>1089</c:v>
                </c:pt>
                <c:pt idx="1092">
                  <c:v>1090</c:v>
                </c:pt>
                <c:pt idx="1093">
                  <c:v>1091</c:v>
                </c:pt>
                <c:pt idx="1094">
                  <c:v>1092</c:v>
                </c:pt>
                <c:pt idx="1095">
                  <c:v>1093</c:v>
                </c:pt>
                <c:pt idx="1096">
                  <c:v>1094</c:v>
                </c:pt>
                <c:pt idx="1097">
                  <c:v>1095</c:v>
                </c:pt>
                <c:pt idx="1098">
                  <c:v>1096</c:v>
                </c:pt>
                <c:pt idx="1099">
                  <c:v>1097</c:v>
                </c:pt>
                <c:pt idx="1100">
                  <c:v>1098</c:v>
                </c:pt>
                <c:pt idx="1101">
                  <c:v>1099</c:v>
                </c:pt>
                <c:pt idx="1102">
                  <c:v>1100</c:v>
                </c:pt>
                <c:pt idx="1103">
                  <c:v>1101</c:v>
                </c:pt>
                <c:pt idx="1104">
                  <c:v>1102</c:v>
                </c:pt>
                <c:pt idx="1105">
                  <c:v>1103</c:v>
                </c:pt>
                <c:pt idx="1106">
                  <c:v>1104</c:v>
                </c:pt>
                <c:pt idx="1107">
                  <c:v>1105</c:v>
                </c:pt>
                <c:pt idx="1108">
                  <c:v>1106</c:v>
                </c:pt>
                <c:pt idx="1109">
                  <c:v>1107</c:v>
                </c:pt>
                <c:pt idx="1110">
                  <c:v>1108</c:v>
                </c:pt>
                <c:pt idx="1111">
                  <c:v>1109</c:v>
                </c:pt>
                <c:pt idx="1112">
                  <c:v>1110</c:v>
                </c:pt>
                <c:pt idx="1113">
                  <c:v>1111</c:v>
                </c:pt>
                <c:pt idx="1114">
                  <c:v>1112</c:v>
                </c:pt>
                <c:pt idx="1115">
                  <c:v>1113</c:v>
                </c:pt>
                <c:pt idx="1116">
                  <c:v>1114</c:v>
                </c:pt>
                <c:pt idx="1117">
                  <c:v>1115</c:v>
                </c:pt>
                <c:pt idx="1118">
                  <c:v>1116</c:v>
                </c:pt>
                <c:pt idx="1119">
                  <c:v>1117</c:v>
                </c:pt>
                <c:pt idx="1120">
                  <c:v>1118</c:v>
                </c:pt>
                <c:pt idx="1121">
                  <c:v>1119</c:v>
                </c:pt>
                <c:pt idx="1122">
                  <c:v>1120</c:v>
                </c:pt>
                <c:pt idx="1123">
                  <c:v>1121</c:v>
                </c:pt>
                <c:pt idx="1124">
                  <c:v>1122</c:v>
                </c:pt>
                <c:pt idx="1125">
                  <c:v>1123</c:v>
                </c:pt>
                <c:pt idx="1126">
                  <c:v>1124</c:v>
                </c:pt>
                <c:pt idx="1127">
                  <c:v>1125</c:v>
                </c:pt>
                <c:pt idx="1128">
                  <c:v>1126</c:v>
                </c:pt>
                <c:pt idx="1129">
                  <c:v>1127</c:v>
                </c:pt>
                <c:pt idx="1130">
                  <c:v>1128</c:v>
                </c:pt>
                <c:pt idx="1131">
                  <c:v>1129</c:v>
                </c:pt>
                <c:pt idx="1132">
                  <c:v>1130</c:v>
                </c:pt>
                <c:pt idx="1133">
                  <c:v>1131</c:v>
                </c:pt>
                <c:pt idx="1134">
                  <c:v>1132</c:v>
                </c:pt>
                <c:pt idx="1135">
                  <c:v>1133</c:v>
                </c:pt>
                <c:pt idx="1136">
                  <c:v>1134</c:v>
                </c:pt>
                <c:pt idx="1137">
                  <c:v>1135</c:v>
                </c:pt>
                <c:pt idx="1138">
                  <c:v>1136</c:v>
                </c:pt>
                <c:pt idx="1139">
                  <c:v>1137</c:v>
                </c:pt>
                <c:pt idx="1140">
                  <c:v>1138</c:v>
                </c:pt>
                <c:pt idx="1141">
                  <c:v>1139</c:v>
                </c:pt>
                <c:pt idx="1142">
                  <c:v>1140</c:v>
                </c:pt>
                <c:pt idx="1143">
                  <c:v>1141</c:v>
                </c:pt>
                <c:pt idx="1144">
                  <c:v>1142</c:v>
                </c:pt>
                <c:pt idx="1145">
                  <c:v>1143</c:v>
                </c:pt>
                <c:pt idx="1146">
                  <c:v>1144</c:v>
                </c:pt>
                <c:pt idx="1147">
                  <c:v>1145</c:v>
                </c:pt>
                <c:pt idx="1148">
                  <c:v>1146</c:v>
                </c:pt>
                <c:pt idx="1149">
                  <c:v>1147</c:v>
                </c:pt>
                <c:pt idx="1150">
                  <c:v>1148</c:v>
                </c:pt>
                <c:pt idx="1151">
                  <c:v>1149</c:v>
                </c:pt>
                <c:pt idx="1152">
                  <c:v>1150</c:v>
                </c:pt>
                <c:pt idx="1153">
                  <c:v>1151</c:v>
                </c:pt>
                <c:pt idx="1154">
                  <c:v>1152</c:v>
                </c:pt>
                <c:pt idx="1155">
                  <c:v>1153</c:v>
                </c:pt>
                <c:pt idx="1156">
                  <c:v>1154</c:v>
                </c:pt>
                <c:pt idx="1157">
                  <c:v>1155</c:v>
                </c:pt>
                <c:pt idx="1158">
                  <c:v>1156</c:v>
                </c:pt>
                <c:pt idx="1159">
                  <c:v>1157</c:v>
                </c:pt>
                <c:pt idx="1160">
                  <c:v>1158</c:v>
                </c:pt>
                <c:pt idx="1161">
                  <c:v>1159</c:v>
                </c:pt>
                <c:pt idx="1162">
                  <c:v>1160</c:v>
                </c:pt>
                <c:pt idx="1163">
                  <c:v>1161</c:v>
                </c:pt>
                <c:pt idx="1164">
                  <c:v>1162</c:v>
                </c:pt>
                <c:pt idx="1165">
                  <c:v>1163</c:v>
                </c:pt>
                <c:pt idx="1166">
                  <c:v>1164</c:v>
                </c:pt>
                <c:pt idx="1167">
                  <c:v>1165</c:v>
                </c:pt>
                <c:pt idx="1168">
                  <c:v>1166</c:v>
                </c:pt>
                <c:pt idx="1169">
                  <c:v>1167</c:v>
                </c:pt>
                <c:pt idx="1170">
                  <c:v>1168</c:v>
                </c:pt>
                <c:pt idx="1171">
                  <c:v>1169</c:v>
                </c:pt>
                <c:pt idx="1172">
                  <c:v>1170</c:v>
                </c:pt>
                <c:pt idx="1173">
                  <c:v>1171</c:v>
                </c:pt>
                <c:pt idx="1174">
                  <c:v>1172</c:v>
                </c:pt>
                <c:pt idx="1175">
                  <c:v>1173</c:v>
                </c:pt>
                <c:pt idx="1176">
                  <c:v>1174</c:v>
                </c:pt>
                <c:pt idx="1177">
                  <c:v>1175</c:v>
                </c:pt>
                <c:pt idx="1178">
                  <c:v>1176</c:v>
                </c:pt>
                <c:pt idx="1179">
                  <c:v>1177</c:v>
                </c:pt>
                <c:pt idx="1180">
                  <c:v>1178</c:v>
                </c:pt>
                <c:pt idx="1181">
                  <c:v>1179</c:v>
                </c:pt>
                <c:pt idx="1182">
                  <c:v>1180</c:v>
                </c:pt>
                <c:pt idx="1183">
                  <c:v>1181</c:v>
                </c:pt>
                <c:pt idx="1184">
                  <c:v>1182</c:v>
                </c:pt>
                <c:pt idx="1185">
                  <c:v>1183</c:v>
                </c:pt>
                <c:pt idx="1186">
                  <c:v>1184</c:v>
                </c:pt>
                <c:pt idx="1187">
                  <c:v>1185</c:v>
                </c:pt>
                <c:pt idx="1188">
                  <c:v>1186</c:v>
                </c:pt>
                <c:pt idx="1189">
                  <c:v>1187</c:v>
                </c:pt>
                <c:pt idx="1190">
                  <c:v>1188</c:v>
                </c:pt>
                <c:pt idx="1191">
                  <c:v>1189</c:v>
                </c:pt>
                <c:pt idx="1192">
                  <c:v>1190</c:v>
                </c:pt>
                <c:pt idx="1193">
                  <c:v>1191</c:v>
                </c:pt>
                <c:pt idx="1194">
                  <c:v>1192</c:v>
                </c:pt>
                <c:pt idx="1195">
                  <c:v>1193</c:v>
                </c:pt>
                <c:pt idx="1196">
                  <c:v>1194</c:v>
                </c:pt>
                <c:pt idx="1197">
                  <c:v>1195</c:v>
                </c:pt>
                <c:pt idx="1198">
                  <c:v>1196</c:v>
                </c:pt>
                <c:pt idx="1199">
                  <c:v>1197</c:v>
                </c:pt>
                <c:pt idx="1200">
                  <c:v>1198</c:v>
                </c:pt>
                <c:pt idx="1201">
                  <c:v>1199</c:v>
                </c:pt>
                <c:pt idx="1202">
                  <c:v>1200</c:v>
                </c:pt>
                <c:pt idx="1203">
                  <c:v>1201</c:v>
                </c:pt>
                <c:pt idx="1204">
                  <c:v>1202</c:v>
                </c:pt>
                <c:pt idx="1205">
                  <c:v>1203</c:v>
                </c:pt>
                <c:pt idx="1206">
                  <c:v>1204</c:v>
                </c:pt>
                <c:pt idx="1207">
                  <c:v>1205</c:v>
                </c:pt>
                <c:pt idx="1208">
                  <c:v>1206</c:v>
                </c:pt>
                <c:pt idx="1209">
                  <c:v>1207</c:v>
                </c:pt>
                <c:pt idx="1210">
                  <c:v>1208</c:v>
                </c:pt>
                <c:pt idx="1211">
                  <c:v>1209</c:v>
                </c:pt>
                <c:pt idx="1212">
                  <c:v>1210</c:v>
                </c:pt>
                <c:pt idx="1213">
                  <c:v>1211</c:v>
                </c:pt>
                <c:pt idx="1214">
                  <c:v>1212</c:v>
                </c:pt>
                <c:pt idx="1215">
                  <c:v>1213</c:v>
                </c:pt>
                <c:pt idx="1216">
                  <c:v>1214</c:v>
                </c:pt>
                <c:pt idx="1217">
                  <c:v>1215</c:v>
                </c:pt>
                <c:pt idx="1218">
                  <c:v>1216</c:v>
                </c:pt>
                <c:pt idx="1219">
                  <c:v>1217</c:v>
                </c:pt>
                <c:pt idx="1220">
                  <c:v>1218</c:v>
                </c:pt>
                <c:pt idx="1221">
                  <c:v>1219</c:v>
                </c:pt>
                <c:pt idx="1222">
                  <c:v>1220</c:v>
                </c:pt>
                <c:pt idx="1223">
                  <c:v>1221</c:v>
                </c:pt>
                <c:pt idx="1224">
                  <c:v>1222</c:v>
                </c:pt>
                <c:pt idx="1225">
                  <c:v>1223</c:v>
                </c:pt>
                <c:pt idx="1226">
                  <c:v>1224</c:v>
                </c:pt>
                <c:pt idx="1227">
                  <c:v>1225</c:v>
                </c:pt>
                <c:pt idx="1228">
                  <c:v>1226</c:v>
                </c:pt>
                <c:pt idx="1229">
                  <c:v>1227</c:v>
                </c:pt>
                <c:pt idx="1230">
                  <c:v>1228</c:v>
                </c:pt>
                <c:pt idx="1231">
                  <c:v>1229</c:v>
                </c:pt>
                <c:pt idx="1232">
                  <c:v>1230</c:v>
                </c:pt>
                <c:pt idx="1233">
                  <c:v>1231</c:v>
                </c:pt>
                <c:pt idx="1234">
                  <c:v>1232</c:v>
                </c:pt>
                <c:pt idx="1235">
                  <c:v>1233</c:v>
                </c:pt>
                <c:pt idx="1236">
                  <c:v>1234</c:v>
                </c:pt>
                <c:pt idx="1237">
                  <c:v>1235</c:v>
                </c:pt>
                <c:pt idx="1238">
                  <c:v>1236</c:v>
                </c:pt>
                <c:pt idx="1239">
                  <c:v>1237</c:v>
                </c:pt>
                <c:pt idx="1240">
                  <c:v>1238</c:v>
                </c:pt>
                <c:pt idx="1241">
                  <c:v>1239</c:v>
                </c:pt>
                <c:pt idx="1242">
                  <c:v>1240</c:v>
                </c:pt>
                <c:pt idx="1243">
                  <c:v>1241</c:v>
                </c:pt>
                <c:pt idx="1244">
                  <c:v>1242</c:v>
                </c:pt>
                <c:pt idx="1245">
                  <c:v>1243</c:v>
                </c:pt>
                <c:pt idx="1246">
                  <c:v>1244</c:v>
                </c:pt>
                <c:pt idx="1247">
                  <c:v>1245</c:v>
                </c:pt>
                <c:pt idx="1248">
                  <c:v>1246</c:v>
                </c:pt>
                <c:pt idx="1249">
                  <c:v>1247</c:v>
                </c:pt>
                <c:pt idx="1250">
                  <c:v>1248</c:v>
                </c:pt>
                <c:pt idx="1251">
                  <c:v>1249</c:v>
                </c:pt>
                <c:pt idx="1252">
                  <c:v>1250</c:v>
                </c:pt>
                <c:pt idx="1253">
                  <c:v>1251</c:v>
                </c:pt>
                <c:pt idx="1254">
                  <c:v>1252</c:v>
                </c:pt>
                <c:pt idx="1255">
                  <c:v>1253</c:v>
                </c:pt>
                <c:pt idx="1256">
                  <c:v>1254</c:v>
                </c:pt>
                <c:pt idx="1257">
                  <c:v>1255</c:v>
                </c:pt>
                <c:pt idx="1258">
                  <c:v>1256</c:v>
                </c:pt>
                <c:pt idx="1259">
                  <c:v>1257</c:v>
                </c:pt>
                <c:pt idx="1260">
                  <c:v>1258</c:v>
                </c:pt>
                <c:pt idx="1261">
                  <c:v>1259</c:v>
                </c:pt>
                <c:pt idx="1262">
                  <c:v>1260</c:v>
                </c:pt>
                <c:pt idx="1263">
                  <c:v>1261</c:v>
                </c:pt>
                <c:pt idx="1264">
                  <c:v>1262</c:v>
                </c:pt>
                <c:pt idx="1265">
                  <c:v>1263</c:v>
                </c:pt>
                <c:pt idx="1266">
                  <c:v>1264</c:v>
                </c:pt>
                <c:pt idx="1267">
                  <c:v>1265</c:v>
                </c:pt>
                <c:pt idx="1268">
                  <c:v>1266</c:v>
                </c:pt>
                <c:pt idx="1269">
                  <c:v>1267</c:v>
                </c:pt>
                <c:pt idx="1270">
                  <c:v>1268</c:v>
                </c:pt>
                <c:pt idx="1271">
                  <c:v>1269</c:v>
                </c:pt>
                <c:pt idx="1272">
                  <c:v>1270</c:v>
                </c:pt>
                <c:pt idx="1273">
                  <c:v>1271</c:v>
                </c:pt>
                <c:pt idx="1274">
                  <c:v>1272</c:v>
                </c:pt>
                <c:pt idx="1275">
                  <c:v>1273</c:v>
                </c:pt>
                <c:pt idx="1276">
                  <c:v>1274</c:v>
                </c:pt>
                <c:pt idx="1277">
                  <c:v>1275</c:v>
                </c:pt>
                <c:pt idx="1278">
                  <c:v>1276</c:v>
                </c:pt>
                <c:pt idx="1279">
                  <c:v>1277</c:v>
                </c:pt>
                <c:pt idx="1280">
                  <c:v>1278</c:v>
                </c:pt>
                <c:pt idx="1281">
                  <c:v>1279</c:v>
                </c:pt>
                <c:pt idx="1282">
                  <c:v>1280</c:v>
                </c:pt>
                <c:pt idx="1283">
                  <c:v>1281</c:v>
                </c:pt>
                <c:pt idx="1284">
                  <c:v>1282</c:v>
                </c:pt>
                <c:pt idx="1285">
                  <c:v>1283</c:v>
                </c:pt>
                <c:pt idx="1286">
                  <c:v>1284</c:v>
                </c:pt>
                <c:pt idx="1287">
                  <c:v>1285</c:v>
                </c:pt>
                <c:pt idx="1288">
                  <c:v>1286</c:v>
                </c:pt>
                <c:pt idx="1289">
                  <c:v>1287</c:v>
                </c:pt>
                <c:pt idx="1290">
                  <c:v>1288</c:v>
                </c:pt>
                <c:pt idx="1291">
                  <c:v>1289</c:v>
                </c:pt>
                <c:pt idx="1292">
                  <c:v>1290</c:v>
                </c:pt>
                <c:pt idx="1293">
                  <c:v>1291</c:v>
                </c:pt>
                <c:pt idx="1294">
                  <c:v>1292</c:v>
                </c:pt>
                <c:pt idx="1295">
                  <c:v>1293</c:v>
                </c:pt>
                <c:pt idx="1296">
                  <c:v>1294</c:v>
                </c:pt>
                <c:pt idx="1297">
                  <c:v>1295</c:v>
                </c:pt>
                <c:pt idx="1298">
                  <c:v>1296</c:v>
                </c:pt>
                <c:pt idx="1299">
                  <c:v>1297</c:v>
                </c:pt>
                <c:pt idx="1300">
                  <c:v>1298</c:v>
                </c:pt>
                <c:pt idx="1301">
                  <c:v>1299</c:v>
                </c:pt>
                <c:pt idx="1302">
                  <c:v>1300</c:v>
                </c:pt>
                <c:pt idx="1303">
                  <c:v>1301</c:v>
                </c:pt>
                <c:pt idx="1304">
                  <c:v>1302</c:v>
                </c:pt>
                <c:pt idx="1305">
                  <c:v>1303</c:v>
                </c:pt>
                <c:pt idx="1306">
                  <c:v>1304</c:v>
                </c:pt>
                <c:pt idx="1307">
                  <c:v>1305</c:v>
                </c:pt>
                <c:pt idx="1308">
                  <c:v>1306</c:v>
                </c:pt>
                <c:pt idx="1309">
                  <c:v>1307</c:v>
                </c:pt>
                <c:pt idx="1310">
                  <c:v>1308</c:v>
                </c:pt>
                <c:pt idx="1311">
                  <c:v>1309</c:v>
                </c:pt>
                <c:pt idx="1312">
                  <c:v>1310</c:v>
                </c:pt>
                <c:pt idx="1313">
                  <c:v>1311</c:v>
                </c:pt>
                <c:pt idx="1314">
                  <c:v>1312</c:v>
                </c:pt>
                <c:pt idx="1315">
                  <c:v>1313</c:v>
                </c:pt>
                <c:pt idx="1316">
                  <c:v>1314</c:v>
                </c:pt>
                <c:pt idx="1317">
                  <c:v>1315</c:v>
                </c:pt>
                <c:pt idx="1318">
                  <c:v>1316</c:v>
                </c:pt>
                <c:pt idx="1319">
                  <c:v>1317</c:v>
                </c:pt>
                <c:pt idx="1320">
                  <c:v>1318</c:v>
                </c:pt>
                <c:pt idx="1321">
                  <c:v>1319</c:v>
                </c:pt>
                <c:pt idx="1322">
                  <c:v>1320</c:v>
                </c:pt>
                <c:pt idx="1323">
                  <c:v>1321</c:v>
                </c:pt>
                <c:pt idx="1324">
                  <c:v>1322</c:v>
                </c:pt>
                <c:pt idx="1325">
                  <c:v>1323</c:v>
                </c:pt>
                <c:pt idx="1326">
                  <c:v>1324</c:v>
                </c:pt>
                <c:pt idx="1327">
                  <c:v>1325</c:v>
                </c:pt>
                <c:pt idx="1328">
                  <c:v>1326</c:v>
                </c:pt>
                <c:pt idx="1329">
                  <c:v>1327</c:v>
                </c:pt>
                <c:pt idx="1330">
                  <c:v>1328</c:v>
                </c:pt>
                <c:pt idx="1331">
                  <c:v>1329</c:v>
                </c:pt>
                <c:pt idx="1332">
                  <c:v>1330</c:v>
                </c:pt>
                <c:pt idx="1333">
                  <c:v>1331</c:v>
                </c:pt>
                <c:pt idx="1334">
                  <c:v>1332</c:v>
                </c:pt>
                <c:pt idx="1335">
                  <c:v>1333</c:v>
                </c:pt>
                <c:pt idx="1336">
                  <c:v>1334</c:v>
                </c:pt>
                <c:pt idx="1337">
                  <c:v>1335</c:v>
                </c:pt>
                <c:pt idx="1338">
                  <c:v>1336</c:v>
                </c:pt>
                <c:pt idx="1339">
                  <c:v>1337</c:v>
                </c:pt>
                <c:pt idx="1340">
                  <c:v>1338</c:v>
                </c:pt>
                <c:pt idx="1341">
                  <c:v>1339</c:v>
                </c:pt>
                <c:pt idx="1342">
                  <c:v>1340</c:v>
                </c:pt>
                <c:pt idx="1343">
                  <c:v>1341</c:v>
                </c:pt>
                <c:pt idx="1344">
                  <c:v>1342</c:v>
                </c:pt>
                <c:pt idx="1345">
                  <c:v>1343</c:v>
                </c:pt>
                <c:pt idx="1346">
                  <c:v>1344</c:v>
                </c:pt>
                <c:pt idx="1347">
                  <c:v>1345</c:v>
                </c:pt>
                <c:pt idx="1348">
                  <c:v>1346</c:v>
                </c:pt>
                <c:pt idx="1349">
                  <c:v>1347</c:v>
                </c:pt>
                <c:pt idx="1350">
                  <c:v>1348</c:v>
                </c:pt>
                <c:pt idx="1351">
                  <c:v>1349</c:v>
                </c:pt>
                <c:pt idx="1352">
                  <c:v>1350</c:v>
                </c:pt>
                <c:pt idx="1353">
                  <c:v>1351</c:v>
                </c:pt>
                <c:pt idx="1354">
                  <c:v>1352</c:v>
                </c:pt>
                <c:pt idx="1355">
                  <c:v>1353</c:v>
                </c:pt>
                <c:pt idx="1356">
                  <c:v>1354</c:v>
                </c:pt>
                <c:pt idx="1357">
                  <c:v>1355</c:v>
                </c:pt>
                <c:pt idx="1358">
                  <c:v>1356</c:v>
                </c:pt>
                <c:pt idx="1359">
                  <c:v>1357</c:v>
                </c:pt>
                <c:pt idx="1360">
                  <c:v>1358</c:v>
                </c:pt>
                <c:pt idx="1361">
                  <c:v>1359</c:v>
                </c:pt>
                <c:pt idx="1362">
                  <c:v>1360</c:v>
                </c:pt>
                <c:pt idx="1363">
                  <c:v>1361</c:v>
                </c:pt>
                <c:pt idx="1364">
                  <c:v>1362</c:v>
                </c:pt>
                <c:pt idx="1365">
                  <c:v>1363</c:v>
                </c:pt>
                <c:pt idx="1366">
                  <c:v>1364</c:v>
                </c:pt>
                <c:pt idx="1367">
                  <c:v>1365</c:v>
                </c:pt>
                <c:pt idx="1368">
                  <c:v>1366</c:v>
                </c:pt>
                <c:pt idx="1369">
                  <c:v>1367</c:v>
                </c:pt>
                <c:pt idx="1370">
                  <c:v>1368</c:v>
                </c:pt>
                <c:pt idx="1371">
                  <c:v>1369</c:v>
                </c:pt>
                <c:pt idx="1372">
                  <c:v>1370</c:v>
                </c:pt>
                <c:pt idx="1373">
                  <c:v>1371</c:v>
                </c:pt>
                <c:pt idx="1374">
                  <c:v>1372</c:v>
                </c:pt>
                <c:pt idx="1375">
                  <c:v>1373</c:v>
                </c:pt>
                <c:pt idx="1376">
                  <c:v>1374</c:v>
                </c:pt>
                <c:pt idx="1377">
                  <c:v>1375</c:v>
                </c:pt>
                <c:pt idx="1378">
                  <c:v>1376</c:v>
                </c:pt>
                <c:pt idx="1379">
                  <c:v>1377</c:v>
                </c:pt>
                <c:pt idx="1380">
                  <c:v>1378</c:v>
                </c:pt>
                <c:pt idx="1381">
                  <c:v>1379</c:v>
                </c:pt>
                <c:pt idx="1382">
                  <c:v>1380</c:v>
                </c:pt>
                <c:pt idx="1383">
                  <c:v>1381</c:v>
                </c:pt>
                <c:pt idx="1384">
                  <c:v>1382</c:v>
                </c:pt>
                <c:pt idx="1385">
                  <c:v>1383</c:v>
                </c:pt>
                <c:pt idx="1386">
                  <c:v>1384</c:v>
                </c:pt>
                <c:pt idx="1387">
                  <c:v>1385</c:v>
                </c:pt>
                <c:pt idx="1388">
                  <c:v>1386</c:v>
                </c:pt>
                <c:pt idx="1389">
                  <c:v>1387</c:v>
                </c:pt>
                <c:pt idx="1390">
                  <c:v>1388</c:v>
                </c:pt>
                <c:pt idx="1391">
                  <c:v>1389</c:v>
                </c:pt>
                <c:pt idx="1392">
                  <c:v>1390</c:v>
                </c:pt>
                <c:pt idx="1393">
                  <c:v>1391</c:v>
                </c:pt>
                <c:pt idx="1394">
                  <c:v>1392</c:v>
                </c:pt>
                <c:pt idx="1395">
                  <c:v>1393</c:v>
                </c:pt>
                <c:pt idx="1396">
                  <c:v>1394</c:v>
                </c:pt>
                <c:pt idx="1397">
                  <c:v>1395</c:v>
                </c:pt>
                <c:pt idx="1398">
                  <c:v>1396</c:v>
                </c:pt>
                <c:pt idx="1399">
                  <c:v>1397</c:v>
                </c:pt>
                <c:pt idx="1400">
                  <c:v>1398</c:v>
                </c:pt>
                <c:pt idx="1401">
                  <c:v>1399</c:v>
                </c:pt>
                <c:pt idx="1402">
                  <c:v>1400</c:v>
                </c:pt>
                <c:pt idx="1403">
                  <c:v>1401</c:v>
                </c:pt>
                <c:pt idx="1404">
                  <c:v>1402</c:v>
                </c:pt>
                <c:pt idx="1405">
                  <c:v>1403</c:v>
                </c:pt>
                <c:pt idx="1406">
                  <c:v>1404</c:v>
                </c:pt>
                <c:pt idx="1407">
                  <c:v>1405</c:v>
                </c:pt>
                <c:pt idx="1408">
                  <c:v>1406</c:v>
                </c:pt>
                <c:pt idx="1409">
                  <c:v>1407</c:v>
                </c:pt>
                <c:pt idx="1410">
                  <c:v>1408</c:v>
                </c:pt>
                <c:pt idx="1411">
                  <c:v>1409</c:v>
                </c:pt>
                <c:pt idx="1412">
                  <c:v>1410</c:v>
                </c:pt>
                <c:pt idx="1413">
                  <c:v>1411</c:v>
                </c:pt>
                <c:pt idx="1414">
                  <c:v>1412</c:v>
                </c:pt>
                <c:pt idx="1415">
                  <c:v>1413</c:v>
                </c:pt>
                <c:pt idx="1416">
                  <c:v>1414</c:v>
                </c:pt>
                <c:pt idx="1417">
                  <c:v>1415</c:v>
                </c:pt>
                <c:pt idx="1418">
                  <c:v>1416</c:v>
                </c:pt>
                <c:pt idx="1419">
                  <c:v>1417</c:v>
                </c:pt>
                <c:pt idx="1420">
                  <c:v>1418</c:v>
                </c:pt>
                <c:pt idx="1421">
                  <c:v>1419</c:v>
                </c:pt>
                <c:pt idx="1422">
                  <c:v>1420</c:v>
                </c:pt>
                <c:pt idx="1423">
                  <c:v>1421</c:v>
                </c:pt>
                <c:pt idx="1424">
                  <c:v>1422</c:v>
                </c:pt>
                <c:pt idx="1425">
                  <c:v>1423</c:v>
                </c:pt>
                <c:pt idx="1426">
                  <c:v>1424</c:v>
                </c:pt>
                <c:pt idx="1427">
                  <c:v>1425</c:v>
                </c:pt>
                <c:pt idx="1428">
                  <c:v>1426</c:v>
                </c:pt>
                <c:pt idx="1429">
                  <c:v>1427</c:v>
                </c:pt>
                <c:pt idx="1430">
                  <c:v>1428</c:v>
                </c:pt>
                <c:pt idx="1431">
                  <c:v>1429</c:v>
                </c:pt>
                <c:pt idx="1432">
                  <c:v>1430</c:v>
                </c:pt>
                <c:pt idx="1433">
                  <c:v>1431</c:v>
                </c:pt>
                <c:pt idx="1434">
                  <c:v>1432</c:v>
                </c:pt>
                <c:pt idx="1435">
                  <c:v>1433</c:v>
                </c:pt>
                <c:pt idx="1436">
                  <c:v>1434</c:v>
                </c:pt>
                <c:pt idx="1437">
                  <c:v>1435</c:v>
                </c:pt>
                <c:pt idx="1438">
                  <c:v>1436</c:v>
                </c:pt>
                <c:pt idx="1439">
                  <c:v>1437</c:v>
                </c:pt>
                <c:pt idx="1440">
                  <c:v>1438</c:v>
                </c:pt>
                <c:pt idx="1441">
                  <c:v>1439</c:v>
                </c:pt>
                <c:pt idx="1442">
                  <c:v>1440</c:v>
                </c:pt>
                <c:pt idx="1443">
                  <c:v>1441</c:v>
                </c:pt>
                <c:pt idx="1444">
                  <c:v>1442</c:v>
                </c:pt>
                <c:pt idx="1445">
                  <c:v>1443</c:v>
                </c:pt>
                <c:pt idx="1446">
                  <c:v>1444</c:v>
                </c:pt>
                <c:pt idx="1447">
                  <c:v>1445</c:v>
                </c:pt>
                <c:pt idx="1448">
                  <c:v>1446</c:v>
                </c:pt>
                <c:pt idx="1449">
                  <c:v>1447</c:v>
                </c:pt>
                <c:pt idx="1450">
                  <c:v>1448</c:v>
                </c:pt>
                <c:pt idx="1451">
                  <c:v>1449</c:v>
                </c:pt>
                <c:pt idx="1452">
                  <c:v>1450</c:v>
                </c:pt>
                <c:pt idx="1453">
                  <c:v>1451</c:v>
                </c:pt>
                <c:pt idx="1454">
                  <c:v>1452</c:v>
                </c:pt>
                <c:pt idx="1455">
                  <c:v>1453</c:v>
                </c:pt>
                <c:pt idx="1456">
                  <c:v>1454</c:v>
                </c:pt>
                <c:pt idx="1457">
                  <c:v>1455</c:v>
                </c:pt>
                <c:pt idx="1458">
                  <c:v>1456</c:v>
                </c:pt>
                <c:pt idx="1459">
                  <c:v>1457</c:v>
                </c:pt>
                <c:pt idx="1460">
                  <c:v>1458</c:v>
                </c:pt>
                <c:pt idx="1461">
                  <c:v>1459</c:v>
                </c:pt>
                <c:pt idx="1462">
                  <c:v>1460</c:v>
                </c:pt>
                <c:pt idx="1463">
                  <c:v>1461</c:v>
                </c:pt>
                <c:pt idx="1464">
                  <c:v>1462</c:v>
                </c:pt>
                <c:pt idx="1465">
                  <c:v>1463</c:v>
                </c:pt>
                <c:pt idx="1466">
                  <c:v>1464</c:v>
                </c:pt>
                <c:pt idx="1467">
                  <c:v>1465</c:v>
                </c:pt>
                <c:pt idx="1468">
                  <c:v>1466</c:v>
                </c:pt>
                <c:pt idx="1469">
                  <c:v>1467</c:v>
                </c:pt>
                <c:pt idx="1470">
                  <c:v>1468</c:v>
                </c:pt>
                <c:pt idx="1471">
                  <c:v>1469</c:v>
                </c:pt>
                <c:pt idx="1472">
                  <c:v>1470</c:v>
                </c:pt>
                <c:pt idx="1473">
                  <c:v>1471</c:v>
                </c:pt>
                <c:pt idx="1474">
                  <c:v>1472</c:v>
                </c:pt>
                <c:pt idx="1475">
                  <c:v>1473</c:v>
                </c:pt>
                <c:pt idx="1476">
                  <c:v>1474</c:v>
                </c:pt>
                <c:pt idx="1477">
                  <c:v>1475</c:v>
                </c:pt>
                <c:pt idx="1478">
                  <c:v>1476</c:v>
                </c:pt>
                <c:pt idx="1479">
                  <c:v>1477</c:v>
                </c:pt>
                <c:pt idx="1480">
                  <c:v>1478</c:v>
                </c:pt>
                <c:pt idx="1481">
                  <c:v>1479</c:v>
                </c:pt>
                <c:pt idx="1482">
                  <c:v>1480</c:v>
                </c:pt>
                <c:pt idx="1483">
                  <c:v>1481</c:v>
                </c:pt>
                <c:pt idx="1484">
                  <c:v>1482</c:v>
                </c:pt>
                <c:pt idx="1485">
                  <c:v>1483</c:v>
                </c:pt>
                <c:pt idx="1486">
                  <c:v>1484</c:v>
                </c:pt>
                <c:pt idx="1487">
                  <c:v>1485</c:v>
                </c:pt>
                <c:pt idx="1488">
                  <c:v>1486</c:v>
                </c:pt>
                <c:pt idx="1489">
                  <c:v>1487</c:v>
                </c:pt>
                <c:pt idx="1490">
                  <c:v>1488</c:v>
                </c:pt>
                <c:pt idx="1491">
                  <c:v>1489</c:v>
                </c:pt>
                <c:pt idx="1492">
                  <c:v>1490</c:v>
                </c:pt>
                <c:pt idx="1493">
                  <c:v>1491</c:v>
                </c:pt>
                <c:pt idx="1494">
                  <c:v>1492</c:v>
                </c:pt>
                <c:pt idx="1495">
                  <c:v>1493</c:v>
                </c:pt>
                <c:pt idx="1496">
                  <c:v>1494</c:v>
                </c:pt>
                <c:pt idx="1497">
                  <c:v>1495</c:v>
                </c:pt>
                <c:pt idx="1498">
                  <c:v>1496</c:v>
                </c:pt>
                <c:pt idx="1499">
                  <c:v>1497</c:v>
                </c:pt>
                <c:pt idx="1500">
                  <c:v>1498</c:v>
                </c:pt>
                <c:pt idx="1501">
                  <c:v>1499</c:v>
                </c:pt>
                <c:pt idx="1502">
                  <c:v>1500</c:v>
                </c:pt>
                <c:pt idx="1503">
                  <c:v>1501</c:v>
                </c:pt>
                <c:pt idx="1504">
                  <c:v>1502</c:v>
                </c:pt>
                <c:pt idx="1505">
                  <c:v>1503</c:v>
                </c:pt>
                <c:pt idx="1506">
                  <c:v>1504</c:v>
                </c:pt>
                <c:pt idx="1507">
                  <c:v>1505</c:v>
                </c:pt>
                <c:pt idx="1508">
                  <c:v>1506</c:v>
                </c:pt>
                <c:pt idx="1509">
                  <c:v>1507</c:v>
                </c:pt>
                <c:pt idx="1510">
                  <c:v>1508</c:v>
                </c:pt>
                <c:pt idx="1511">
                  <c:v>1509</c:v>
                </c:pt>
                <c:pt idx="1512">
                  <c:v>1510</c:v>
                </c:pt>
                <c:pt idx="1513">
                  <c:v>1511</c:v>
                </c:pt>
                <c:pt idx="1514">
                  <c:v>1512</c:v>
                </c:pt>
                <c:pt idx="1515">
                  <c:v>1513</c:v>
                </c:pt>
                <c:pt idx="1516">
                  <c:v>1514</c:v>
                </c:pt>
                <c:pt idx="1517">
                  <c:v>1515</c:v>
                </c:pt>
                <c:pt idx="1518">
                  <c:v>1516</c:v>
                </c:pt>
                <c:pt idx="1519">
                  <c:v>1517</c:v>
                </c:pt>
                <c:pt idx="1520">
                  <c:v>1518</c:v>
                </c:pt>
                <c:pt idx="1521">
                  <c:v>1519</c:v>
                </c:pt>
                <c:pt idx="1522">
                  <c:v>1520</c:v>
                </c:pt>
                <c:pt idx="1523">
                  <c:v>1521</c:v>
                </c:pt>
                <c:pt idx="1524">
                  <c:v>1522</c:v>
                </c:pt>
                <c:pt idx="1525">
                  <c:v>1523</c:v>
                </c:pt>
                <c:pt idx="1526">
                  <c:v>1524</c:v>
                </c:pt>
                <c:pt idx="1527">
                  <c:v>1525</c:v>
                </c:pt>
                <c:pt idx="1528">
                  <c:v>1526</c:v>
                </c:pt>
                <c:pt idx="1529">
                  <c:v>1527</c:v>
                </c:pt>
                <c:pt idx="1530">
                  <c:v>1528</c:v>
                </c:pt>
                <c:pt idx="1531">
                  <c:v>1529</c:v>
                </c:pt>
                <c:pt idx="1532">
                  <c:v>1530</c:v>
                </c:pt>
                <c:pt idx="1533">
                  <c:v>1531</c:v>
                </c:pt>
                <c:pt idx="1534">
                  <c:v>1532</c:v>
                </c:pt>
                <c:pt idx="1535">
                  <c:v>1533</c:v>
                </c:pt>
                <c:pt idx="1536">
                  <c:v>1534</c:v>
                </c:pt>
                <c:pt idx="1537">
                  <c:v>1535</c:v>
                </c:pt>
                <c:pt idx="1538">
                  <c:v>1536</c:v>
                </c:pt>
                <c:pt idx="1539">
                  <c:v>1537</c:v>
                </c:pt>
                <c:pt idx="1540">
                  <c:v>1538</c:v>
                </c:pt>
                <c:pt idx="1541">
                  <c:v>1539</c:v>
                </c:pt>
                <c:pt idx="1542">
                  <c:v>1540</c:v>
                </c:pt>
                <c:pt idx="1543">
                  <c:v>1541</c:v>
                </c:pt>
                <c:pt idx="1544">
                  <c:v>1542</c:v>
                </c:pt>
                <c:pt idx="1545">
                  <c:v>1543</c:v>
                </c:pt>
                <c:pt idx="1546">
                  <c:v>1544</c:v>
                </c:pt>
                <c:pt idx="1547">
                  <c:v>1545</c:v>
                </c:pt>
                <c:pt idx="1548">
                  <c:v>1546</c:v>
                </c:pt>
                <c:pt idx="1549">
                  <c:v>1547</c:v>
                </c:pt>
                <c:pt idx="1550">
                  <c:v>1548</c:v>
                </c:pt>
                <c:pt idx="1551">
                  <c:v>1549</c:v>
                </c:pt>
                <c:pt idx="1552">
                  <c:v>1550</c:v>
                </c:pt>
                <c:pt idx="1553">
                  <c:v>1551</c:v>
                </c:pt>
                <c:pt idx="1554">
                  <c:v>1552</c:v>
                </c:pt>
                <c:pt idx="1555">
                  <c:v>1553</c:v>
                </c:pt>
                <c:pt idx="1556">
                  <c:v>1554</c:v>
                </c:pt>
                <c:pt idx="1557">
                  <c:v>1555</c:v>
                </c:pt>
                <c:pt idx="1558">
                  <c:v>1556</c:v>
                </c:pt>
                <c:pt idx="1559">
                  <c:v>1557</c:v>
                </c:pt>
                <c:pt idx="1560">
                  <c:v>1558</c:v>
                </c:pt>
                <c:pt idx="1561">
                  <c:v>1559</c:v>
                </c:pt>
                <c:pt idx="1562">
                  <c:v>1560</c:v>
                </c:pt>
                <c:pt idx="1563">
                  <c:v>1561</c:v>
                </c:pt>
                <c:pt idx="1564">
                  <c:v>1562</c:v>
                </c:pt>
                <c:pt idx="1565">
                  <c:v>1563</c:v>
                </c:pt>
                <c:pt idx="1566">
                  <c:v>1564</c:v>
                </c:pt>
                <c:pt idx="1567">
                  <c:v>1565</c:v>
                </c:pt>
                <c:pt idx="1568">
                  <c:v>1566</c:v>
                </c:pt>
                <c:pt idx="1569">
                  <c:v>1567</c:v>
                </c:pt>
                <c:pt idx="1570">
                  <c:v>1568</c:v>
                </c:pt>
                <c:pt idx="1571">
                  <c:v>1569</c:v>
                </c:pt>
                <c:pt idx="1572">
                  <c:v>1570</c:v>
                </c:pt>
                <c:pt idx="1573">
                  <c:v>1571</c:v>
                </c:pt>
                <c:pt idx="1574">
                  <c:v>1572</c:v>
                </c:pt>
                <c:pt idx="1575">
                  <c:v>1573</c:v>
                </c:pt>
                <c:pt idx="1576">
                  <c:v>1574</c:v>
                </c:pt>
                <c:pt idx="1577">
                  <c:v>1575</c:v>
                </c:pt>
                <c:pt idx="1578">
                  <c:v>1576</c:v>
                </c:pt>
                <c:pt idx="1579">
                  <c:v>1577</c:v>
                </c:pt>
                <c:pt idx="1580">
                  <c:v>1578</c:v>
                </c:pt>
                <c:pt idx="1581">
                  <c:v>1579</c:v>
                </c:pt>
                <c:pt idx="1582">
                  <c:v>1580</c:v>
                </c:pt>
                <c:pt idx="1583">
                  <c:v>1581</c:v>
                </c:pt>
                <c:pt idx="1584">
                  <c:v>1582</c:v>
                </c:pt>
                <c:pt idx="1585">
                  <c:v>1583</c:v>
                </c:pt>
                <c:pt idx="1586">
                  <c:v>1584</c:v>
                </c:pt>
                <c:pt idx="1587">
                  <c:v>1585</c:v>
                </c:pt>
                <c:pt idx="1588">
                  <c:v>1586</c:v>
                </c:pt>
                <c:pt idx="1589">
                  <c:v>1587</c:v>
                </c:pt>
                <c:pt idx="1590">
                  <c:v>1588</c:v>
                </c:pt>
                <c:pt idx="1591">
                  <c:v>1589</c:v>
                </c:pt>
                <c:pt idx="1592">
                  <c:v>1590</c:v>
                </c:pt>
                <c:pt idx="1593">
                  <c:v>1591</c:v>
                </c:pt>
                <c:pt idx="1594">
                  <c:v>1592</c:v>
                </c:pt>
                <c:pt idx="1595">
                  <c:v>1593</c:v>
                </c:pt>
                <c:pt idx="1596">
                  <c:v>1594</c:v>
                </c:pt>
                <c:pt idx="1597">
                  <c:v>1595</c:v>
                </c:pt>
                <c:pt idx="1598">
                  <c:v>1596</c:v>
                </c:pt>
                <c:pt idx="1599">
                  <c:v>1597</c:v>
                </c:pt>
                <c:pt idx="1600">
                  <c:v>1598</c:v>
                </c:pt>
                <c:pt idx="1601">
                  <c:v>1599</c:v>
                </c:pt>
                <c:pt idx="1602">
                  <c:v>1600</c:v>
                </c:pt>
                <c:pt idx="1603">
                  <c:v>1601</c:v>
                </c:pt>
                <c:pt idx="1604">
                  <c:v>1602</c:v>
                </c:pt>
                <c:pt idx="1605">
                  <c:v>1603</c:v>
                </c:pt>
                <c:pt idx="1606">
                  <c:v>1604</c:v>
                </c:pt>
                <c:pt idx="1607">
                  <c:v>1605</c:v>
                </c:pt>
                <c:pt idx="1608">
                  <c:v>1606</c:v>
                </c:pt>
                <c:pt idx="1609">
                  <c:v>1607</c:v>
                </c:pt>
                <c:pt idx="1610">
                  <c:v>1608</c:v>
                </c:pt>
                <c:pt idx="1611">
                  <c:v>1609</c:v>
                </c:pt>
                <c:pt idx="1612">
                  <c:v>1610</c:v>
                </c:pt>
                <c:pt idx="1613">
                  <c:v>1611</c:v>
                </c:pt>
                <c:pt idx="1614">
                  <c:v>1612</c:v>
                </c:pt>
                <c:pt idx="1615">
                  <c:v>1613</c:v>
                </c:pt>
                <c:pt idx="1616">
                  <c:v>1614</c:v>
                </c:pt>
                <c:pt idx="1617">
                  <c:v>1615</c:v>
                </c:pt>
                <c:pt idx="1618">
                  <c:v>1616</c:v>
                </c:pt>
                <c:pt idx="1619">
                  <c:v>1617</c:v>
                </c:pt>
                <c:pt idx="1620">
                  <c:v>1618</c:v>
                </c:pt>
                <c:pt idx="1621">
                  <c:v>1619</c:v>
                </c:pt>
                <c:pt idx="1622">
                  <c:v>1620</c:v>
                </c:pt>
                <c:pt idx="1623">
                  <c:v>1621</c:v>
                </c:pt>
                <c:pt idx="1624">
                  <c:v>1622</c:v>
                </c:pt>
                <c:pt idx="1625">
                  <c:v>1623</c:v>
                </c:pt>
                <c:pt idx="1626">
                  <c:v>1624</c:v>
                </c:pt>
                <c:pt idx="1627">
                  <c:v>1625</c:v>
                </c:pt>
                <c:pt idx="1628">
                  <c:v>1626</c:v>
                </c:pt>
                <c:pt idx="1629">
                  <c:v>1627</c:v>
                </c:pt>
                <c:pt idx="1630">
                  <c:v>1628</c:v>
                </c:pt>
                <c:pt idx="1631">
                  <c:v>1629</c:v>
                </c:pt>
                <c:pt idx="1632">
                  <c:v>1630</c:v>
                </c:pt>
                <c:pt idx="1633">
                  <c:v>1631</c:v>
                </c:pt>
                <c:pt idx="1634">
                  <c:v>1632</c:v>
                </c:pt>
                <c:pt idx="1635">
                  <c:v>1633</c:v>
                </c:pt>
                <c:pt idx="1636">
                  <c:v>1634</c:v>
                </c:pt>
                <c:pt idx="1637">
                  <c:v>1635</c:v>
                </c:pt>
                <c:pt idx="1638">
                  <c:v>1636</c:v>
                </c:pt>
                <c:pt idx="1639">
                  <c:v>1637</c:v>
                </c:pt>
                <c:pt idx="1640">
                  <c:v>1638</c:v>
                </c:pt>
                <c:pt idx="1641">
                  <c:v>1639</c:v>
                </c:pt>
                <c:pt idx="1642">
                  <c:v>1640</c:v>
                </c:pt>
                <c:pt idx="1643">
                  <c:v>1641</c:v>
                </c:pt>
                <c:pt idx="1644">
                  <c:v>1642</c:v>
                </c:pt>
                <c:pt idx="1645">
                  <c:v>1643</c:v>
                </c:pt>
                <c:pt idx="1646">
                  <c:v>1644</c:v>
                </c:pt>
                <c:pt idx="1647">
                  <c:v>1645</c:v>
                </c:pt>
                <c:pt idx="1648">
                  <c:v>1646</c:v>
                </c:pt>
                <c:pt idx="1649">
                  <c:v>1647</c:v>
                </c:pt>
                <c:pt idx="1650">
                  <c:v>1648</c:v>
                </c:pt>
                <c:pt idx="1651">
                  <c:v>1649</c:v>
                </c:pt>
                <c:pt idx="1652">
                  <c:v>1650</c:v>
                </c:pt>
                <c:pt idx="1653">
                  <c:v>1651</c:v>
                </c:pt>
                <c:pt idx="1654">
                  <c:v>1652</c:v>
                </c:pt>
                <c:pt idx="1655">
                  <c:v>1653</c:v>
                </c:pt>
                <c:pt idx="1656">
                  <c:v>1654</c:v>
                </c:pt>
                <c:pt idx="1657">
                  <c:v>1655</c:v>
                </c:pt>
                <c:pt idx="1658">
                  <c:v>1656</c:v>
                </c:pt>
                <c:pt idx="1659">
                  <c:v>1657</c:v>
                </c:pt>
                <c:pt idx="1660">
                  <c:v>1658</c:v>
                </c:pt>
                <c:pt idx="1661">
                  <c:v>1659</c:v>
                </c:pt>
                <c:pt idx="1662">
                  <c:v>1660</c:v>
                </c:pt>
                <c:pt idx="1663">
                  <c:v>1661</c:v>
                </c:pt>
                <c:pt idx="1664">
                  <c:v>1662</c:v>
                </c:pt>
                <c:pt idx="1665">
                  <c:v>1663</c:v>
                </c:pt>
                <c:pt idx="1666">
                  <c:v>1664</c:v>
                </c:pt>
                <c:pt idx="1667">
                  <c:v>1665</c:v>
                </c:pt>
                <c:pt idx="1668">
                  <c:v>1666</c:v>
                </c:pt>
                <c:pt idx="1669">
                  <c:v>1667</c:v>
                </c:pt>
                <c:pt idx="1670">
                  <c:v>1668</c:v>
                </c:pt>
                <c:pt idx="1671">
                  <c:v>1669</c:v>
                </c:pt>
                <c:pt idx="1672">
                  <c:v>1670</c:v>
                </c:pt>
                <c:pt idx="1673">
                  <c:v>1671</c:v>
                </c:pt>
                <c:pt idx="1674">
                  <c:v>1672</c:v>
                </c:pt>
                <c:pt idx="1675">
                  <c:v>1673</c:v>
                </c:pt>
                <c:pt idx="1676">
                  <c:v>1674</c:v>
                </c:pt>
                <c:pt idx="1677">
                  <c:v>1675</c:v>
                </c:pt>
                <c:pt idx="1678">
                  <c:v>1676</c:v>
                </c:pt>
                <c:pt idx="1679">
                  <c:v>1677</c:v>
                </c:pt>
                <c:pt idx="1680">
                  <c:v>1678</c:v>
                </c:pt>
                <c:pt idx="1681">
                  <c:v>1679</c:v>
                </c:pt>
                <c:pt idx="1682">
                  <c:v>1680</c:v>
                </c:pt>
                <c:pt idx="1683">
                  <c:v>1681</c:v>
                </c:pt>
                <c:pt idx="1684">
                  <c:v>1682</c:v>
                </c:pt>
                <c:pt idx="1685">
                  <c:v>1683</c:v>
                </c:pt>
                <c:pt idx="1686">
                  <c:v>1684</c:v>
                </c:pt>
                <c:pt idx="1687">
                  <c:v>1685</c:v>
                </c:pt>
                <c:pt idx="1688">
                  <c:v>1686</c:v>
                </c:pt>
                <c:pt idx="1689">
                  <c:v>1687</c:v>
                </c:pt>
                <c:pt idx="1690">
                  <c:v>1688</c:v>
                </c:pt>
                <c:pt idx="1691">
                  <c:v>1689</c:v>
                </c:pt>
                <c:pt idx="1692">
                  <c:v>1690</c:v>
                </c:pt>
                <c:pt idx="1693">
                  <c:v>1691</c:v>
                </c:pt>
                <c:pt idx="1694">
                  <c:v>1692</c:v>
                </c:pt>
                <c:pt idx="1695">
                  <c:v>1693</c:v>
                </c:pt>
                <c:pt idx="1696">
                  <c:v>1694</c:v>
                </c:pt>
                <c:pt idx="1697">
                  <c:v>1695</c:v>
                </c:pt>
                <c:pt idx="1698">
                  <c:v>1696</c:v>
                </c:pt>
                <c:pt idx="1699">
                  <c:v>1697</c:v>
                </c:pt>
                <c:pt idx="1700">
                  <c:v>1698</c:v>
                </c:pt>
                <c:pt idx="1701">
                  <c:v>1699</c:v>
                </c:pt>
                <c:pt idx="1702">
                  <c:v>1700</c:v>
                </c:pt>
                <c:pt idx="1703">
                  <c:v>1701</c:v>
                </c:pt>
                <c:pt idx="1704">
                  <c:v>1702</c:v>
                </c:pt>
                <c:pt idx="1705">
                  <c:v>1703</c:v>
                </c:pt>
                <c:pt idx="1706">
                  <c:v>1704</c:v>
                </c:pt>
                <c:pt idx="1707">
                  <c:v>1705</c:v>
                </c:pt>
                <c:pt idx="1708">
                  <c:v>1706</c:v>
                </c:pt>
                <c:pt idx="1709">
                  <c:v>1707</c:v>
                </c:pt>
                <c:pt idx="1710">
                  <c:v>1708</c:v>
                </c:pt>
                <c:pt idx="1711">
                  <c:v>1709</c:v>
                </c:pt>
                <c:pt idx="1712">
                  <c:v>1710</c:v>
                </c:pt>
                <c:pt idx="1713">
                  <c:v>1711</c:v>
                </c:pt>
                <c:pt idx="1714">
                  <c:v>1712</c:v>
                </c:pt>
                <c:pt idx="1715">
                  <c:v>1713</c:v>
                </c:pt>
                <c:pt idx="1716">
                  <c:v>1714</c:v>
                </c:pt>
                <c:pt idx="1717">
                  <c:v>1715</c:v>
                </c:pt>
                <c:pt idx="1718">
                  <c:v>1716</c:v>
                </c:pt>
                <c:pt idx="1719">
                  <c:v>1717</c:v>
                </c:pt>
                <c:pt idx="1720">
                  <c:v>1718</c:v>
                </c:pt>
                <c:pt idx="1721">
                  <c:v>1719</c:v>
                </c:pt>
                <c:pt idx="1722">
                  <c:v>1720</c:v>
                </c:pt>
                <c:pt idx="1723">
                  <c:v>1721</c:v>
                </c:pt>
                <c:pt idx="1724">
                  <c:v>1722</c:v>
                </c:pt>
                <c:pt idx="1725">
                  <c:v>1723</c:v>
                </c:pt>
                <c:pt idx="1726">
                  <c:v>1724</c:v>
                </c:pt>
                <c:pt idx="1727">
                  <c:v>1725</c:v>
                </c:pt>
                <c:pt idx="1728">
                  <c:v>1726</c:v>
                </c:pt>
                <c:pt idx="1729">
                  <c:v>1727</c:v>
                </c:pt>
                <c:pt idx="1730">
                  <c:v>1728</c:v>
                </c:pt>
                <c:pt idx="1731">
                  <c:v>1729</c:v>
                </c:pt>
                <c:pt idx="1732">
                  <c:v>1730</c:v>
                </c:pt>
                <c:pt idx="1733">
                  <c:v>1731</c:v>
                </c:pt>
                <c:pt idx="1734">
                  <c:v>1732</c:v>
                </c:pt>
                <c:pt idx="1735">
                  <c:v>1733</c:v>
                </c:pt>
                <c:pt idx="1736">
                  <c:v>1734</c:v>
                </c:pt>
                <c:pt idx="1737">
                  <c:v>1735</c:v>
                </c:pt>
                <c:pt idx="1738">
                  <c:v>1736</c:v>
                </c:pt>
                <c:pt idx="1739">
                  <c:v>1737</c:v>
                </c:pt>
                <c:pt idx="1740">
                  <c:v>1738</c:v>
                </c:pt>
                <c:pt idx="1741">
                  <c:v>1739</c:v>
                </c:pt>
                <c:pt idx="1742">
                  <c:v>1740</c:v>
                </c:pt>
                <c:pt idx="1743">
                  <c:v>1741</c:v>
                </c:pt>
                <c:pt idx="1744">
                  <c:v>1742</c:v>
                </c:pt>
                <c:pt idx="1745">
                  <c:v>1743</c:v>
                </c:pt>
                <c:pt idx="1746">
                  <c:v>1744</c:v>
                </c:pt>
                <c:pt idx="1747">
                  <c:v>1745</c:v>
                </c:pt>
                <c:pt idx="1748">
                  <c:v>1746</c:v>
                </c:pt>
                <c:pt idx="1749">
                  <c:v>1747</c:v>
                </c:pt>
                <c:pt idx="1750">
                  <c:v>1748</c:v>
                </c:pt>
                <c:pt idx="1751">
                  <c:v>1749</c:v>
                </c:pt>
                <c:pt idx="1752">
                  <c:v>1750</c:v>
                </c:pt>
                <c:pt idx="1753">
                  <c:v>1751</c:v>
                </c:pt>
                <c:pt idx="1754">
                  <c:v>1752</c:v>
                </c:pt>
                <c:pt idx="1755">
                  <c:v>1753</c:v>
                </c:pt>
                <c:pt idx="1756">
                  <c:v>1754</c:v>
                </c:pt>
                <c:pt idx="1757">
                  <c:v>1755</c:v>
                </c:pt>
                <c:pt idx="1758">
                  <c:v>1756</c:v>
                </c:pt>
                <c:pt idx="1759">
                  <c:v>1757</c:v>
                </c:pt>
                <c:pt idx="1760">
                  <c:v>1758</c:v>
                </c:pt>
                <c:pt idx="1761">
                  <c:v>1759</c:v>
                </c:pt>
                <c:pt idx="1762">
                  <c:v>1760</c:v>
                </c:pt>
                <c:pt idx="1763">
                  <c:v>1761</c:v>
                </c:pt>
                <c:pt idx="1764">
                  <c:v>1762</c:v>
                </c:pt>
                <c:pt idx="1765">
                  <c:v>1763</c:v>
                </c:pt>
                <c:pt idx="1766">
                  <c:v>1764</c:v>
                </c:pt>
                <c:pt idx="1767">
                  <c:v>1765</c:v>
                </c:pt>
                <c:pt idx="1768">
                  <c:v>1766</c:v>
                </c:pt>
                <c:pt idx="1769">
                  <c:v>1767</c:v>
                </c:pt>
                <c:pt idx="1770">
                  <c:v>1768</c:v>
                </c:pt>
                <c:pt idx="1771">
                  <c:v>1769</c:v>
                </c:pt>
                <c:pt idx="1772">
                  <c:v>1770</c:v>
                </c:pt>
                <c:pt idx="1773">
                  <c:v>1771</c:v>
                </c:pt>
                <c:pt idx="1774">
                  <c:v>1772</c:v>
                </c:pt>
                <c:pt idx="1775">
                  <c:v>1773</c:v>
                </c:pt>
                <c:pt idx="1776">
                  <c:v>1774</c:v>
                </c:pt>
                <c:pt idx="1777">
                  <c:v>1775</c:v>
                </c:pt>
                <c:pt idx="1778">
                  <c:v>1776</c:v>
                </c:pt>
                <c:pt idx="1779">
                  <c:v>1777</c:v>
                </c:pt>
                <c:pt idx="1780">
                  <c:v>1778</c:v>
                </c:pt>
                <c:pt idx="1781">
                  <c:v>1779</c:v>
                </c:pt>
                <c:pt idx="1782">
                  <c:v>1780</c:v>
                </c:pt>
                <c:pt idx="1783">
                  <c:v>1781</c:v>
                </c:pt>
                <c:pt idx="1784">
                  <c:v>1782</c:v>
                </c:pt>
                <c:pt idx="1785">
                  <c:v>1783</c:v>
                </c:pt>
                <c:pt idx="1786">
                  <c:v>1784</c:v>
                </c:pt>
                <c:pt idx="1787">
                  <c:v>1785</c:v>
                </c:pt>
                <c:pt idx="1788">
                  <c:v>1786</c:v>
                </c:pt>
                <c:pt idx="1789">
                  <c:v>1787</c:v>
                </c:pt>
                <c:pt idx="1790">
                  <c:v>1788</c:v>
                </c:pt>
                <c:pt idx="1791">
                  <c:v>1789</c:v>
                </c:pt>
                <c:pt idx="1792">
                  <c:v>1790</c:v>
                </c:pt>
                <c:pt idx="1793">
                  <c:v>1791</c:v>
                </c:pt>
                <c:pt idx="1794">
                  <c:v>1792</c:v>
                </c:pt>
                <c:pt idx="1795">
                  <c:v>1793</c:v>
                </c:pt>
                <c:pt idx="1796">
                  <c:v>1794</c:v>
                </c:pt>
                <c:pt idx="1797">
                  <c:v>1795</c:v>
                </c:pt>
                <c:pt idx="1798">
                  <c:v>1796</c:v>
                </c:pt>
                <c:pt idx="1799">
                  <c:v>1797</c:v>
                </c:pt>
                <c:pt idx="1800">
                  <c:v>1798</c:v>
                </c:pt>
                <c:pt idx="1801">
                  <c:v>1799</c:v>
                </c:pt>
                <c:pt idx="1802">
                  <c:v>1800</c:v>
                </c:pt>
                <c:pt idx="1803">
                  <c:v>1801</c:v>
                </c:pt>
                <c:pt idx="1804">
                  <c:v>1802</c:v>
                </c:pt>
                <c:pt idx="1805">
                  <c:v>1803</c:v>
                </c:pt>
                <c:pt idx="1806">
                  <c:v>1804</c:v>
                </c:pt>
                <c:pt idx="1807">
                  <c:v>1805</c:v>
                </c:pt>
                <c:pt idx="1808">
                  <c:v>1806</c:v>
                </c:pt>
                <c:pt idx="1809">
                  <c:v>1807</c:v>
                </c:pt>
                <c:pt idx="1810">
                  <c:v>1808</c:v>
                </c:pt>
                <c:pt idx="1811">
                  <c:v>1809</c:v>
                </c:pt>
                <c:pt idx="1812">
                  <c:v>1810</c:v>
                </c:pt>
                <c:pt idx="1813">
                  <c:v>1811</c:v>
                </c:pt>
                <c:pt idx="1814">
                  <c:v>1812</c:v>
                </c:pt>
                <c:pt idx="1815">
                  <c:v>1813</c:v>
                </c:pt>
                <c:pt idx="1816">
                  <c:v>1814</c:v>
                </c:pt>
                <c:pt idx="1817">
                  <c:v>1815</c:v>
                </c:pt>
                <c:pt idx="1818">
                  <c:v>1816</c:v>
                </c:pt>
                <c:pt idx="1819">
                  <c:v>1817</c:v>
                </c:pt>
                <c:pt idx="1820">
                  <c:v>1818</c:v>
                </c:pt>
                <c:pt idx="1821">
                  <c:v>1819</c:v>
                </c:pt>
                <c:pt idx="1822">
                  <c:v>1820</c:v>
                </c:pt>
                <c:pt idx="1823">
                  <c:v>1821</c:v>
                </c:pt>
                <c:pt idx="1824">
                  <c:v>1822</c:v>
                </c:pt>
                <c:pt idx="1825">
                  <c:v>1823</c:v>
                </c:pt>
                <c:pt idx="1826">
                  <c:v>1824</c:v>
                </c:pt>
                <c:pt idx="1827">
                  <c:v>1825</c:v>
                </c:pt>
                <c:pt idx="1828">
                  <c:v>1826</c:v>
                </c:pt>
                <c:pt idx="1829">
                  <c:v>1827</c:v>
                </c:pt>
                <c:pt idx="1830">
                  <c:v>1828</c:v>
                </c:pt>
                <c:pt idx="1831">
                  <c:v>1829</c:v>
                </c:pt>
                <c:pt idx="1832">
                  <c:v>1830</c:v>
                </c:pt>
                <c:pt idx="1833">
                  <c:v>1831</c:v>
                </c:pt>
                <c:pt idx="1834">
                  <c:v>1832</c:v>
                </c:pt>
                <c:pt idx="1835">
                  <c:v>1833</c:v>
                </c:pt>
                <c:pt idx="1836">
                  <c:v>1834</c:v>
                </c:pt>
                <c:pt idx="1837">
                  <c:v>1835</c:v>
                </c:pt>
                <c:pt idx="1838">
                  <c:v>1836</c:v>
                </c:pt>
                <c:pt idx="1839">
                  <c:v>1837</c:v>
                </c:pt>
                <c:pt idx="1840">
                  <c:v>1838</c:v>
                </c:pt>
                <c:pt idx="1841">
                  <c:v>1839</c:v>
                </c:pt>
                <c:pt idx="1842">
                  <c:v>1840</c:v>
                </c:pt>
                <c:pt idx="1843">
                  <c:v>1841</c:v>
                </c:pt>
                <c:pt idx="1844">
                  <c:v>1842</c:v>
                </c:pt>
                <c:pt idx="1845">
                  <c:v>1843</c:v>
                </c:pt>
                <c:pt idx="1846">
                  <c:v>1844</c:v>
                </c:pt>
                <c:pt idx="1847">
                  <c:v>1845</c:v>
                </c:pt>
                <c:pt idx="1848">
                  <c:v>1846</c:v>
                </c:pt>
                <c:pt idx="1849">
                  <c:v>1847</c:v>
                </c:pt>
                <c:pt idx="1850">
                  <c:v>1848</c:v>
                </c:pt>
                <c:pt idx="1851">
                  <c:v>1849</c:v>
                </c:pt>
                <c:pt idx="1852">
                  <c:v>1850</c:v>
                </c:pt>
                <c:pt idx="1853">
                  <c:v>1851</c:v>
                </c:pt>
                <c:pt idx="1854">
                  <c:v>1852</c:v>
                </c:pt>
                <c:pt idx="1855">
                  <c:v>1853</c:v>
                </c:pt>
                <c:pt idx="1856">
                  <c:v>1854</c:v>
                </c:pt>
                <c:pt idx="1857">
                  <c:v>1855</c:v>
                </c:pt>
                <c:pt idx="1858">
                  <c:v>1856</c:v>
                </c:pt>
                <c:pt idx="1859">
                  <c:v>1857</c:v>
                </c:pt>
                <c:pt idx="1860">
                  <c:v>1858</c:v>
                </c:pt>
                <c:pt idx="1861">
                  <c:v>1859</c:v>
                </c:pt>
                <c:pt idx="1862">
                  <c:v>1860</c:v>
                </c:pt>
                <c:pt idx="1863">
                  <c:v>1861</c:v>
                </c:pt>
                <c:pt idx="1864">
                  <c:v>1862</c:v>
                </c:pt>
                <c:pt idx="1865">
                  <c:v>1863</c:v>
                </c:pt>
                <c:pt idx="1866">
                  <c:v>1864</c:v>
                </c:pt>
                <c:pt idx="1867">
                  <c:v>1865</c:v>
                </c:pt>
                <c:pt idx="1868">
                  <c:v>1866</c:v>
                </c:pt>
                <c:pt idx="1869">
                  <c:v>1867</c:v>
                </c:pt>
                <c:pt idx="1870">
                  <c:v>1868</c:v>
                </c:pt>
                <c:pt idx="1871">
                  <c:v>1869</c:v>
                </c:pt>
                <c:pt idx="1872">
                  <c:v>1870</c:v>
                </c:pt>
                <c:pt idx="1873">
                  <c:v>1871</c:v>
                </c:pt>
                <c:pt idx="1874">
                  <c:v>1872</c:v>
                </c:pt>
                <c:pt idx="1875">
                  <c:v>1873</c:v>
                </c:pt>
                <c:pt idx="1876">
                  <c:v>1874</c:v>
                </c:pt>
                <c:pt idx="1877">
                  <c:v>1875</c:v>
                </c:pt>
                <c:pt idx="1878">
                  <c:v>1876</c:v>
                </c:pt>
                <c:pt idx="1879">
                  <c:v>1877</c:v>
                </c:pt>
                <c:pt idx="1880">
                  <c:v>1878</c:v>
                </c:pt>
                <c:pt idx="1881">
                  <c:v>1879</c:v>
                </c:pt>
                <c:pt idx="1882">
                  <c:v>1880</c:v>
                </c:pt>
                <c:pt idx="1883">
                  <c:v>1881</c:v>
                </c:pt>
                <c:pt idx="1884">
                  <c:v>1882</c:v>
                </c:pt>
                <c:pt idx="1885">
                  <c:v>1883</c:v>
                </c:pt>
                <c:pt idx="1886">
                  <c:v>1884</c:v>
                </c:pt>
                <c:pt idx="1887">
                  <c:v>1885</c:v>
                </c:pt>
                <c:pt idx="1888">
                  <c:v>1886</c:v>
                </c:pt>
                <c:pt idx="1889">
                  <c:v>1887</c:v>
                </c:pt>
                <c:pt idx="1890">
                  <c:v>1888</c:v>
                </c:pt>
                <c:pt idx="1891">
                  <c:v>1889</c:v>
                </c:pt>
                <c:pt idx="1892">
                  <c:v>1890</c:v>
                </c:pt>
                <c:pt idx="1893">
                  <c:v>1891</c:v>
                </c:pt>
                <c:pt idx="1894">
                  <c:v>1892</c:v>
                </c:pt>
                <c:pt idx="1895">
                  <c:v>1893</c:v>
                </c:pt>
                <c:pt idx="1896">
                  <c:v>1894</c:v>
                </c:pt>
                <c:pt idx="1897">
                  <c:v>1895</c:v>
                </c:pt>
                <c:pt idx="1898">
                  <c:v>1896</c:v>
                </c:pt>
                <c:pt idx="1899">
                  <c:v>1897</c:v>
                </c:pt>
                <c:pt idx="1900">
                  <c:v>1898</c:v>
                </c:pt>
                <c:pt idx="1901">
                  <c:v>1899</c:v>
                </c:pt>
                <c:pt idx="1902">
                  <c:v>1900</c:v>
                </c:pt>
                <c:pt idx="1903">
                  <c:v>1901</c:v>
                </c:pt>
                <c:pt idx="1904">
                  <c:v>1902</c:v>
                </c:pt>
                <c:pt idx="1905">
                  <c:v>1903</c:v>
                </c:pt>
                <c:pt idx="1906">
                  <c:v>1904</c:v>
                </c:pt>
                <c:pt idx="1907">
                  <c:v>1905</c:v>
                </c:pt>
                <c:pt idx="1908">
                  <c:v>1906</c:v>
                </c:pt>
                <c:pt idx="1909">
                  <c:v>1907</c:v>
                </c:pt>
                <c:pt idx="1910">
                  <c:v>1908</c:v>
                </c:pt>
                <c:pt idx="1911">
                  <c:v>1909</c:v>
                </c:pt>
                <c:pt idx="1912">
                  <c:v>1910</c:v>
                </c:pt>
                <c:pt idx="1913">
                  <c:v>1911</c:v>
                </c:pt>
                <c:pt idx="1914">
                  <c:v>1912</c:v>
                </c:pt>
                <c:pt idx="1915">
                  <c:v>1913</c:v>
                </c:pt>
                <c:pt idx="1916">
                  <c:v>1914</c:v>
                </c:pt>
                <c:pt idx="1917">
                  <c:v>1915</c:v>
                </c:pt>
                <c:pt idx="1918">
                  <c:v>1916</c:v>
                </c:pt>
                <c:pt idx="1919">
                  <c:v>1917</c:v>
                </c:pt>
                <c:pt idx="1920">
                  <c:v>1918</c:v>
                </c:pt>
                <c:pt idx="1921">
                  <c:v>1919</c:v>
                </c:pt>
                <c:pt idx="1922">
                  <c:v>1920</c:v>
                </c:pt>
                <c:pt idx="1923">
                  <c:v>1921</c:v>
                </c:pt>
                <c:pt idx="1924">
                  <c:v>1922</c:v>
                </c:pt>
                <c:pt idx="1925">
                  <c:v>1923</c:v>
                </c:pt>
                <c:pt idx="1926">
                  <c:v>1924</c:v>
                </c:pt>
                <c:pt idx="1927">
                  <c:v>1925</c:v>
                </c:pt>
                <c:pt idx="1928">
                  <c:v>1926</c:v>
                </c:pt>
                <c:pt idx="1929">
                  <c:v>1927</c:v>
                </c:pt>
                <c:pt idx="1930">
                  <c:v>1928</c:v>
                </c:pt>
                <c:pt idx="1931">
                  <c:v>1929</c:v>
                </c:pt>
                <c:pt idx="1932">
                  <c:v>1930</c:v>
                </c:pt>
                <c:pt idx="1933">
                  <c:v>1931</c:v>
                </c:pt>
                <c:pt idx="1934">
                  <c:v>1932</c:v>
                </c:pt>
                <c:pt idx="1935">
                  <c:v>1933</c:v>
                </c:pt>
                <c:pt idx="1936">
                  <c:v>1934</c:v>
                </c:pt>
                <c:pt idx="1937">
                  <c:v>1935</c:v>
                </c:pt>
                <c:pt idx="1938">
                  <c:v>1936</c:v>
                </c:pt>
                <c:pt idx="1939">
                  <c:v>1937</c:v>
                </c:pt>
                <c:pt idx="1940">
                  <c:v>1938</c:v>
                </c:pt>
                <c:pt idx="1941">
                  <c:v>1939</c:v>
                </c:pt>
                <c:pt idx="1942">
                  <c:v>1940</c:v>
                </c:pt>
                <c:pt idx="1943">
                  <c:v>1941</c:v>
                </c:pt>
                <c:pt idx="1944">
                  <c:v>1942</c:v>
                </c:pt>
                <c:pt idx="1945">
                  <c:v>1943</c:v>
                </c:pt>
                <c:pt idx="1946">
                  <c:v>1944</c:v>
                </c:pt>
                <c:pt idx="1947">
                  <c:v>1945</c:v>
                </c:pt>
                <c:pt idx="1948">
                  <c:v>1946</c:v>
                </c:pt>
                <c:pt idx="1949">
                  <c:v>1947</c:v>
                </c:pt>
                <c:pt idx="1950">
                  <c:v>1948</c:v>
                </c:pt>
                <c:pt idx="1951">
                  <c:v>1949</c:v>
                </c:pt>
                <c:pt idx="1952">
                  <c:v>1950</c:v>
                </c:pt>
                <c:pt idx="1953">
                  <c:v>1951</c:v>
                </c:pt>
                <c:pt idx="1954">
                  <c:v>1952</c:v>
                </c:pt>
                <c:pt idx="1955">
                  <c:v>1953</c:v>
                </c:pt>
                <c:pt idx="1956">
                  <c:v>1954</c:v>
                </c:pt>
                <c:pt idx="1957">
                  <c:v>1955</c:v>
                </c:pt>
                <c:pt idx="1958">
                  <c:v>1956</c:v>
                </c:pt>
                <c:pt idx="1959">
                  <c:v>1957</c:v>
                </c:pt>
                <c:pt idx="1960">
                  <c:v>1958</c:v>
                </c:pt>
                <c:pt idx="1961">
                  <c:v>1959</c:v>
                </c:pt>
                <c:pt idx="1962">
                  <c:v>1960</c:v>
                </c:pt>
                <c:pt idx="1963">
                  <c:v>1961</c:v>
                </c:pt>
                <c:pt idx="1964">
                  <c:v>1962</c:v>
                </c:pt>
                <c:pt idx="1965">
                  <c:v>1963</c:v>
                </c:pt>
                <c:pt idx="1966">
                  <c:v>1964</c:v>
                </c:pt>
                <c:pt idx="1967">
                  <c:v>1965</c:v>
                </c:pt>
                <c:pt idx="1968">
                  <c:v>1966</c:v>
                </c:pt>
                <c:pt idx="1969">
                  <c:v>1967</c:v>
                </c:pt>
                <c:pt idx="1970">
                  <c:v>1968</c:v>
                </c:pt>
                <c:pt idx="1971">
                  <c:v>1969</c:v>
                </c:pt>
                <c:pt idx="1972">
                  <c:v>1970</c:v>
                </c:pt>
                <c:pt idx="1973">
                  <c:v>1971</c:v>
                </c:pt>
                <c:pt idx="1974">
                  <c:v>1972</c:v>
                </c:pt>
                <c:pt idx="1975">
                  <c:v>1973</c:v>
                </c:pt>
                <c:pt idx="1976">
                  <c:v>1974</c:v>
                </c:pt>
                <c:pt idx="1977">
                  <c:v>1975</c:v>
                </c:pt>
                <c:pt idx="1978">
                  <c:v>1976</c:v>
                </c:pt>
                <c:pt idx="1979">
                  <c:v>1977</c:v>
                </c:pt>
                <c:pt idx="1980">
                  <c:v>1978</c:v>
                </c:pt>
                <c:pt idx="1981">
                  <c:v>1979</c:v>
                </c:pt>
                <c:pt idx="1982">
                  <c:v>1980</c:v>
                </c:pt>
                <c:pt idx="1983">
                  <c:v>1981</c:v>
                </c:pt>
                <c:pt idx="1984">
                  <c:v>1982</c:v>
                </c:pt>
                <c:pt idx="1985">
                  <c:v>1983</c:v>
                </c:pt>
                <c:pt idx="1986">
                  <c:v>1984</c:v>
                </c:pt>
                <c:pt idx="1987">
                  <c:v>1985</c:v>
                </c:pt>
                <c:pt idx="1988">
                  <c:v>1986</c:v>
                </c:pt>
                <c:pt idx="1989">
                  <c:v>1987</c:v>
                </c:pt>
                <c:pt idx="1990">
                  <c:v>1988</c:v>
                </c:pt>
                <c:pt idx="1991">
                  <c:v>1989</c:v>
                </c:pt>
                <c:pt idx="1992">
                  <c:v>1990</c:v>
                </c:pt>
                <c:pt idx="1993">
                  <c:v>1991</c:v>
                </c:pt>
                <c:pt idx="1994">
                  <c:v>1992</c:v>
                </c:pt>
                <c:pt idx="1995">
                  <c:v>1993</c:v>
                </c:pt>
                <c:pt idx="1996">
                  <c:v>1994</c:v>
                </c:pt>
                <c:pt idx="1997">
                  <c:v>1995</c:v>
                </c:pt>
                <c:pt idx="1998">
                  <c:v>1996</c:v>
                </c:pt>
                <c:pt idx="1999">
                  <c:v>1997</c:v>
                </c:pt>
                <c:pt idx="2000">
                  <c:v>1998</c:v>
                </c:pt>
                <c:pt idx="2001">
                  <c:v>1999</c:v>
                </c:pt>
                <c:pt idx="2002">
                  <c:v>2000</c:v>
                </c:pt>
                <c:pt idx="2003">
                  <c:v>2001</c:v>
                </c:pt>
                <c:pt idx="2004">
                  <c:v>2002</c:v>
                </c:pt>
                <c:pt idx="2005">
                  <c:v>2003</c:v>
                </c:pt>
                <c:pt idx="2006">
                  <c:v>2004</c:v>
                </c:pt>
                <c:pt idx="2007">
                  <c:v>2005</c:v>
                </c:pt>
                <c:pt idx="2008">
                  <c:v>2006</c:v>
                </c:pt>
                <c:pt idx="2009">
                  <c:v>2007</c:v>
                </c:pt>
                <c:pt idx="2010">
                  <c:v>2008</c:v>
                </c:pt>
                <c:pt idx="2011">
                  <c:v>2009</c:v>
                </c:pt>
                <c:pt idx="2012">
                  <c:v>2010</c:v>
                </c:pt>
                <c:pt idx="2013">
                  <c:v>2011</c:v>
                </c:pt>
                <c:pt idx="2014">
                  <c:v>2012</c:v>
                </c:pt>
                <c:pt idx="2015">
                  <c:v>2013</c:v>
                </c:pt>
                <c:pt idx="2016">
                  <c:v>2014</c:v>
                </c:pt>
                <c:pt idx="2017">
                  <c:v>2015</c:v>
                </c:pt>
                <c:pt idx="2018">
                  <c:v>2016</c:v>
                </c:pt>
                <c:pt idx="2019">
                  <c:v>2017</c:v>
                </c:pt>
                <c:pt idx="2020">
                  <c:v>2018</c:v>
                </c:pt>
                <c:pt idx="2021">
                  <c:v>2019</c:v>
                </c:pt>
                <c:pt idx="2022">
                  <c:v>2020</c:v>
                </c:pt>
                <c:pt idx="2023">
                  <c:v>2021</c:v>
                </c:pt>
                <c:pt idx="2024">
                  <c:v>2022</c:v>
                </c:pt>
                <c:pt idx="2025">
                  <c:v>2023</c:v>
                </c:pt>
                <c:pt idx="2026">
                  <c:v>2024</c:v>
                </c:pt>
                <c:pt idx="2027">
                  <c:v>2025</c:v>
                </c:pt>
                <c:pt idx="2028">
                  <c:v>2026</c:v>
                </c:pt>
                <c:pt idx="2029">
                  <c:v>2027</c:v>
                </c:pt>
                <c:pt idx="2030">
                  <c:v>2028</c:v>
                </c:pt>
                <c:pt idx="2031">
                  <c:v>2029</c:v>
                </c:pt>
                <c:pt idx="2032">
                  <c:v>2030</c:v>
                </c:pt>
                <c:pt idx="2033">
                  <c:v>2031</c:v>
                </c:pt>
                <c:pt idx="2034">
                  <c:v>2032</c:v>
                </c:pt>
                <c:pt idx="2035">
                  <c:v>2033</c:v>
                </c:pt>
                <c:pt idx="2036">
                  <c:v>2034</c:v>
                </c:pt>
                <c:pt idx="2037">
                  <c:v>2035</c:v>
                </c:pt>
                <c:pt idx="2038">
                  <c:v>2036</c:v>
                </c:pt>
                <c:pt idx="2039">
                  <c:v>2037</c:v>
                </c:pt>
                <c:pt idx="2040">
                  <c:v>2038</c:v>
                </c:pt>
                <c:pt idx="2041">
                  <c:v>2039</c:v>
                </c:pt>
                <c:pt idx="2042">
                  <c:v>2040</c:v>
                </c:pt>
                <c:pt idx="2043">
                  <c:v>2041</c:v>
                </c:pt>
                <c:pt idx="2044">
                  <c:v>2042</c:v>
                </c:pt>
                <c:pt idx="2045">
                  <c:v>2043</c:v>
                </c:pt>
                <c:pt idx="2046">
                  <c:v>2044</c:v>
                </c:pt>
                <c:pt idx="2047">
                  <c:v>2045</c:v>
                </c:pt>
                <c:pt idx="2048">
                  <c:v>2046</c:v>
                </c:pt>
                <c:pt idx="2049">
                  <c:v>2047</c:v>
                </c:pt>
                <c:pt idx="2050">
                  <c:v>2048</c:v>
                </c:pt>
                <c:pt idx="2051">
                  <c:v>2049</c:v>
                </c:pt>
                <c:pt idx="2052">
                  <c:v>2050</c:v>
                </c:pt>
                <c:pt idx="2053">
                  <c:v>2051</c:v>
                </c:pt>
                <c:pt idx="2054">
                  <c:v>2052</c:v>
                </c:pt>
                <c:pt idx="2055">
                  <c:v>2053</c:v>
                </c:pt>
                <c:pt idx="2056">
                  <c:v>2054</c:v>
                </c:pt>
                <c:pt idx="2057">
                  <c:v>2055</c:v>
                </c:pt>
                <c:pt idx="2058">
                  <c:v>2056</c:v>
                </c:pt>
                <c:pt idx="2059">
                  <c:v>2057</c:v>
                </c:pt>
                <c:pt idx="2060">
                  <c:v>2058</c:v>
                </c:pt>
                <c:pt idx="2061">
                  <c:v>2059</c:v>
                </c:pt>
                <c:pt idx="2062">
                  <c:v>2060</c:v>
                </c:pt>
                <c:pt idx="2063">
                  <c:v>2061</c:v>
                </c:pt>
                <c:pt idx="2064">
                  <c:v>2062</c:v>
                </c:pt>
                <c:pt idx="2065">
                  <c:v>2063</c:v>
                </c:pt>
                <c:pt idx="2066">
                  <c:v>2064</c:v>
                </c:pt>
                <c:pt idx="2067">
                  <c:v>2065</c:v>
                </c:pt>
                <c:pt idx="2068">
                  <c:v>2066</c:v>
                </c:pt>
                <c:pt idx="2069">
                  <c:v>2067</c:v>
                </c:pt>
                <c:pt idx="2070">
                  <c:v>2068</c:v>
                </c:pt>
                <c:pt idx="2071">
                  <c:v>2069</c:v>
                </c:pt>
                <c:pt idx="2072">
                  <c:v>2070</c:v>
                </c:pt>
                <c:pt idx="2073">
                  <c:v>2071</c:v>
                </c:pt>
                <c:pt idx="2074">
                  <c:v>2072</c:v>
                </c:pt>
                <c:pt idx="2075">
                  <c:v>2073</c:v>
                </c:pt>
                <c:pt idx="2076">
                  <c:v>2074</c:v>
                </c:pt>
                <c:pt idx="2077">
                  <c:v>2075</c:v>
                </c:pt>
                <c:pt idx="2078">
                  <c:v>2076</c:v>
                </c:pt>
                <c:pt idx="2079">
                  <c:v>2077</c:v>
                </c:pt>
                <c:pt idx="2080">
                  <c:v>2078</c:v>
                </c:pt>
                <c:pt idx="2081">
                  <c:v>2079</c:v>
                </c:pt>
                <c:pt idx="2082">
                  <c:v>2080</c:v>
                </c:pt>
                <c:pt idx="2083">
                  <c:v>2081</c:v>
                </c:pt>
                <c:pt idx="2084">
                  <c:v>2082</c:v>
                </c:pt>
                <c:pt idx="2085">
                  <c:v>2083</c:v>
                </c:pt>
                <c:pt idx="2086">
                  <c:v>2084</c:v>
                </c:pt>
                <c:pt idx="2087">
                  <c:v>2085</c:v>
                </c:pt>
                <c:pt idx="2088">
                  <c:v>2086</c:v>
                </c:pt>
                <c:pt idx="2089">
                  <c:v>2087</c:v>
                </c:pt>
                <c:pt idx="2090">
                  <c:v>2088</c:v>
                </c:pt>
                <c:pt idx="2091">
                  <c:v>2089</c:v>
                </c:pt>
                <c:pt idx="2092">
                  <c:v>2090</c:v>
                </c:pt>
                <c:pt idx="2093">
                  <c:v>2091</c:v>
                </c:pt>
                <c:pt idx="2094">
                  <c:v>2092</c:v>
                </c:pt>
                <c:pt idx="2095">
                  <c:v>2093</c:v>
                </c:pt>
                <c:pt idx="2096">
                  <c:v>2094</c:v>
                </c:pt>
                <c:pt idx="2097">
                  <c:v>2095</c:v>
                </c:pt>
                <c:pt idx="2098">
                  <c:v>2096</c:v>
                </c:pt>
                <c:pt idx="2099">
                  <c:v>2097</c:v>
                </c:pt>
                <c:pt idx="2100">
                  <c:v>2098</c:v>
                </c:pt>
                <c:pt idx="2101">
                  <c:v>2099</c:v>
                </c:pt>
                <c:pt idx="2102">
                  <c:v>2100</c:v>
                </c:pt>
                <c:pt idx="2103">
                  <c:v>2101</c:v>
                </c:pt>
                <c:pt idx="2104">
                  <c:v>2102</c:v>
                </c:pt>
                <c:pt idx="2105">
                  <c:v>2103</c:v>
                </c:pt>
                <c:pt idx="2106">
                  <c:v>2104</c:v>
                </c:pt>
                <c:pt idx="2107">
                  <c:v>2105</c:v>
                </c:pt>
                <c:pt idx="2108">
                  <c:v>2106</c:v>
                </c:pt>
                <c:pt idx="2109">
                  <c:v>2107</c:v>
                </c:pt>
                <c:pt idx="2110">
                  <c:v>2108</c:v>
                </c:pt>
                <c:pt idx="2111">
                  <c:v>2109</c:v>
                </c:pt>
                <c:pt idx="2112">
                  <c:v>2110</c:v>
                </c:pt>
                <c:pt idx="2113">
                  <c:v>2111</c:v>
                </c:pt>
                <c:pt idx="2114">
                  <c:v>2112</c:v>
                </c:pt>
                <c:pt idx="2115">
                  <c:v>2113</c:v>
                </c:pt>
                <c:pt idx="2116">
                  <c:v>2114</c:v>
                </c:pt>
                <c:pt idx="2117">
                  <c:v>2115</c:v>
                </c:pt>
                <c:pt idx="2118">
                  <c:v>2116</c:v>
                </c:pt>
                <c:pt idx="2119">
                  <c:v>2117</c:v>
                </c:pt>
                <c:pt idx="2120">
                  <c:v>2118</c:v>
                </c:pt>
                <c:pt idx="2121">
                  <c:v>2119</c:v>
                </c:pt>
                <c:pt idx="2122">
                  <c:v>2120</c:v>
                </c:pt>
                <c:pt idx="2123">
                  <c:v>2121</c:v>
                </c:pt>
                <c:pt idx="2124">
                  <c:v>2122</c:v>
                </c:pt>
                <c:pt idx="2125">
                  <c:v>2123</c:v>
                </c:pt>
                <c:pt idx="2126">
                  <c:v>2124</c:v>
                </c:pt>
                <c:pt idx="2127">
                  <c:v>2125</c:v>
                </c:pt>
                <c:pt idx="2128">
                  <c:v>2126</c:v>
                </c:pt>
                <c:pt idx="2129">
                  <c:v>2127</c:v>
                </c:pt>
                <c:pt idx="2130">
                  <c:v>2128</c:v>
                </c:pt>
                <c:pt idx="2131">
                  <c:v>2129</c:v>
                </c:pt>
                <c:pt idx="2132">
                  <c:v>2130</c:v>
                </c:pt>
                <c:pt idx="2133">
                  <c:v>2131</c:v>
                </c:pt>
                <c:pt idx="2134">
                  <c:v>2132</c:v>
                </c:pt>
                <c:pt idx="2135">
                  <c:v>2133</c:v>
                </c:pt>
                <c:pt idx="2136">
                  <c:v>2134</c:v>
                </c:pt>
                <c:pt idx="2137">
                  <c:v>2135</c:v>
                </c:pt>
                <c:pt idx="2138">
                  <c:v>2136</c:v>
                </c:pt>
                <c:pt idx="2139">
                  <c:v>2137</c:v>
                </c:pt>
                <c:pt idx="2140">
                  <c:v>2138</c:v>
                </c:pt>
                <c:pt idx="2141">
                  <c:v>2139</c:v>
                </c:pt>
                <c:pt idx="2142">
                  <c:v>2140</c:v>
                </c:pt>
                <c:pt idx="2143">
                  <c:v>2141</c:v>
                </c:pt>
                <c:pt idx="2144">
                  <c:v>2142</c:v>
                </c:pt>
                <c:pt idx="2145">
                  <c:v>2143</c:v>
                </c:pt>
                <c:pt idx="2146">
                  <c:v>2144</c:v>
                </c:pt>
                <c:pt idx="2147">
                  <c:v>2145</c:v>
                </c:pt>
                <c:pt idx="2148">
                  <c:v>2146</c:v>
                </c:pt>
                <c:pt idx="2149">
                  <c:v>2147</c:v>
                </c:pt>
                <c:pt idx="2150">
                  <c:v>2148</c:v>
                </c:pt>
                <c:pt idx="2151">
                  <c:v>2149</c:v>
                </c:pt>
                <c:pt idx="2152">
                  <c:v>2150</c:v>
                </c:pt>
                <c:pt idx="2153">
                  <c:v>2151</c:v>
                </c:pt>
                <c:pt idx="2154">
                  <c:v>2152</c:v>
                </c:pt>
                <c:pt idx="2155">
                  <c:v>2153</c:v>
                </c:pt>
                <c:pt idx="2156">
                  <c:v>2154</c:v>
                </c:pt>
                <c:pt idx="2157">
                  <c:v>2155</c:v>
                </c:pt>
                <c:pt idx="2158">
                  <c:v>2156</c:v>
                </c:pt>
                <c:pt idx="2159">
                  <c:v>2157</c:v>
                </c:pt>
                <c:pt idx="2160">
                  <c:v>2158</c:v>
                </c:pt>
                <c:pt idx="2161">
                  <c:v>2159</c:v>
                </c:pt>
                <c:pt idx="2162">
                  <c:v>2160</c:v>
                </c:pt>
                <c:pt idx="2163">
                  <c:v>2161</c:v>
                </c:pt>
                <c:pt idx="2164">
                  <c:v>2162</c:v>
                </c:pt>
                <c:pt idx="2165">
                  <c:v>2163</c:v>
                </c:pt>
                <c:pt idx="2166">
                  <c:v>2164</c:v>
                </c:pt>
                <c:pt idx="2167">
                  <c:v>2165</c:v>
                </c:pt>
                <c:pt idx="2168">
                  <c:v>2166</c:v>
                </c:pt>
                <c:pt idx="2169">
                  <c:v>2167</c:v>
                </c:pt>
                <c:pt idx="2170">
                  <c:v>2168</c:v>
                </c:pt>
                <c:pt idx="2171">
                  <c:v>2169</c:v>
                </c:pt>
                <c:pt idx="2172">
                  <c:v>2170</c:v>
                </c:pt>
                <c:pt idx="2173">
                  <c:v>2171</c:v>
                </c:pt>
                <c:pt idx="2174">
                  <c:v>2172</c:v>
                </c:pt>
                <c:pt idx="2175">
                  <c:v>2173</c:v>
                </c:pt>
                <c:pt idx="2176">
                  <c:v>2174</c:v>
                </c:pt>
                <c:pt idx="2177">
                  <c:v>2175</c:v>
                </c:pt>
                <c:pt idx="2178">
                  <c:v>2176</c:v>
                </c:pt>
                <c:pt idx="2179">
                  <c:v>2177</c:v>
                </c:pt>
                <c:pt idx="2180">
                  <c:v>2178</c:v>
                </c:pt>
                <c:pt idx="2181">
                  <c:v>2179</c:v>
                </c:pt>
                <c:pt idx="2182">
                  <c:v>2180</c:v>
                </c:pt>
                <c:pt idx="2183">
                  <c:v>2181</c:v>
                </c:pt>
                <c:pt idx="2184">
                  <c:v>2182</c:v>
                </c:pt>
                <c:pt idx="2185">
                  <c:v>2183</c:v>
                </c:pt>
                <c:pt idx="2186">
                  <c:v>2184</c:v>
                </c:pt>
                <c:pt idx="2187">
                  <c:v>2185</c:v>
                </c:pt>
                <c:pt idx="2188">
                  <c:v>2186</c:v>
                </c:pt>
                <c:pt idx="2189">
                  <c:v>2187</c:v>
                </c:pt>
                <c:pt idx="2190">
                  <c:v>2188</c:v>
                </c:pt>
                <c:pt idx="2191">
                  <c:v>2189</c:v>
                </c:pt>
                <c:pt idx="2192">
                  <c:v>2190</c:v>
                </c:pt>
                <c:pt idx="2193">
                  <c:v>2191</c:v>
                </c:pt>
                <c:pt idx="2194">
                  <c:v>2192</c:v>
                </c:pt>
                <c:pt idx="2195">
                  <c:v>2193</c:v>
                </c:pt>
                <c:pt idx="2196">
                  <c:v>2194</c:v>
                </c:pt>
                <c:pt idx="2197">
                  <c:v>2195</c:v>
                </c:pt>
                <c:pt idx="2198">
                  <c:v>2196</c:v>
                </c:pt>
                <c:pt idx="2199">
                  <c:v>2197</c:v>
                </c:pt>
                <c:pt idx="2200">
                  <c:v>2198</c:v>
                </c:pt>
                <c:pt idx="2201">
                  <c:v>2199</c:v>
                </c:pt>
                <c:pt idx="2202">
                  <c:v>2200</c:v>
                </c:pt>
                <c:pt idx="2203">
                  <c:v>2201</c:v>
                </c:pt>
                <c:pt idx="2204">
                  <c:v>2202</c:v>
                </c:pt>
                <c:pt idx="2205">
                  <c:v>2203</c:v>
                </c:pt>
                <c:pt idx="2206">
                  <c:v>2204</c:v>
                </c:pt>
                <c:pt idx="2207">
                  <c:v>2205</c:v>
                </c:pt>
                <c:pt idx="2208">
                  <c:v>2206</c:v>
                </c:pt>
                <c:pt idx="2209">
                  <c:v>2207</c:v>
                </c:pt>
                <c:pt idx="2210">
                  <c:v>2208</c:v>
                </c:pt>
                <c:pt idx="2211">
                  <c:v>2209</c:v>
                </c:pt>
                <c:pt idx="2212">
                  <c:v>2210</c:v>
                </c:pt>
                <c:pt idx="2213">
                  <c:v>2211</c:v>
                </c:pt>
                <c:pt idx="2214">
                  <c:v>2212</c:v>
                </c:pt>
                <c:pt idx="2215">
                  <c:v>2213</c:v>
                </c:pt>
                <c:pt idx="2216">
                  <c:v>2214</c:v>
                </c:pt>
                <c:pt idx="2217">
                  <c:v>2215</c:v>
                </c:pt>
                <c:pt idx="2218">
                  <c:v>2216</c:v>
                </c:pt>
                <c:pt idx="2219">
                  <c:v>2217</c:v>
                </c:pt>
                <c:pt idx="2220">
                  <c:v>2218</c:v>
                </c:pt>
                <c:pt idx="2221">
                  <c:v>2219</c:v>
                </c:pt>
                <c:pt idx="2222">
                  <c:v>2220</c:v>
                </c:pt>
                <c:pt idx="2223">
                  <c:v>2221</c:v>
                </c:pt>
                <c:pt idx="2224">
                  <c:v>2222</c:v>
                </c:pt>
                <c:pt idx="2225">
                  <c:v>2223</c:v>
                </c:pt>
                <c:pt idx="2226">
                  <c:v>2224</c:v>
                </c:pt>
                <c:pt idx="2227">
                  <c:v>2225</c:v>
                </c:pt>
                <c:pt idx="2228">
                  <c:v>2226</c:v>
                </c:pt>
                <c:pt idx="2229">
                  <c:v>2227</c:v>
                </c:pt>
                <c:pt idx="2230">
                  <c:v>2228</c:v>
                </c:pt>
                <c:pt idx="2231">
                  <c:v>2229</c:v>
                </c:pt>
                <c:pt idx="2232">
                  <c:v>2230</c:v>
                </c:pt>
                <c:pt idx="2233">
                  <c:v>2231</c:v>
                </c:pt>
                <c:pt idx="2234">
                  <c:v>2232</c:v>
                </c:pt>
                <c:pt idx="2235">
                  <c:v>2233</c:v>
                </c:pt>
                <c:pt idx="2236">
                  <c:v>2234</c:v>
                </c:pt>
                <c:pt idx="2237">
                  <c:v>2235</c:v>
                </c:pt>
                <c:pt idx="2238">
                  <c:v>2236</c:v>
                </c:pt>
                <c:pt idx="2239">
                  <c:v>2237</c:v>
                </c:pt>
                <c:pt idx="2240">
                  <c:v>2238</c:v>
                </c:pt>
                <c:pt idx="2241">
                  <c:v>2239</c:v>
                </c:pt>
                <c:pt idx="2242">
                  <c:v>2240</c:v>
                </c:pt>
                <c:pt idx="2243">
                  <c:v>2241</c:v>
                </c:pt>
                <c:pt idx="2244">
                  <c:v>2242</c:v>
                </c:pt>
                <c:pt idx="2245">
                  <c:v>2243</c:v>
                </c:pt>
                <c:pt idx="2246">
                  <c:v>2244</c:v>
                </c:pt>
                <c:pt idx="2247">
                  <c:v>2245</c:v>
                </c:pt>
                <c:pt idx="2248">
                  <c:v>2246</c:v>
                </c:pt>
                <c:pt idx="2249">
                  <c:v>2247</c:v>
                </c:pt>
                <c:pt idx="2250">
                  <c:v>2248</c:v>
                </c:pt>
                <c:pt idx="2251">
                  <c:v>2249</c:v>
                </c:pt>
                <c:pt idx="2252">
                  <c:v>2250</c:v>
                </c:pt>
                <c:pt idx="2253">
                  <c:v>2251</c:v>
                </c:pt>
                <c:pt idx="2254">
                  <c:v>2252</c:v>
                </c:pt>
                <c:pt idx="2255">
                  <c:v>2253</c:v>
                </c:pt>
                <c:pt idx="2256">
                  <c:v>2254</c:v>
                </c:pt>
                <c:pt idx="2257">
                  <c:v>2255</c:v>
                </c:pt>
                <c:pt idx="2258">
                  <c:v>2256</c:v>
                </c:pt>
                <c:pt idx="2259">
                  <c:v>2257</c:v>
                </c:pt>
                <c:pt idx="2260">
                  <c:v>2258</c:v>
                </c:pt>
                <c:pt idx="2261">
                  <c:v>2259</c:v>
                </c:pt>
                <c:pt idx="2262">
                  <c:v>2260</c:v>
                </c:pt>
                <c:pt idx="2263">
                  <c:v>2261</c:v>
                </c:pt>
                <c:pt idx="2264">
                  <c:v>2262</c:v>
                </c:pt>
                <c:pt idx="2265">
                  <c:v>2263</c:v>
                </c:pt>
                <c:pt idx="2266">
                  <c:v>2264</c:v>
                </c:pt>
                <c:pt idx="2267">
                  <c:v>2265</c:v>
                </c:pt>
                <c:pt idx="2268">
                  <c:v>2266</c:v>
                </c:pt>
                <c:pt idx="2269">
                  <c:v>2267</c:v>
                </c:pt>
                <c:pt idx="2270">
                  <c:v>2268</c:v>
                </c:pt>
                <c:pt idx="2271">
                  <c:v>2269</c:v>
                </c:pt>
                <c:pt idx="2272">
                  <c:v>2270</c:v>
                </c:pt>
                <c:pt idx="2273">
                  <c:v>2271</c:v>
                </c:pt>
                <c:pt idx="2274">
                  <c:v>2272</c:v>
                </c:pt>
                <c:pt idx="2275">
                  <c:v>2273</c:v>
                </c:pt>
                <c:pt idx="2276">
                  <c:v>2274</c:v>
                </c:pt>
                <c:pt idx="2277">
                  <c:v>2275</c:v>
                </c:pt>
                <c:pt idx="2278">
                  <c:v>2276</c:v>
                </c:pt>
                <c:pt idx="2279">
                  <c:v>2277</c:v>
                </c:pt>
                <c:pt idx="2280">
                  <c:v>2278</c:v>
                </c:pt>
                <c:pt idx="2281">
                  <c:v>2279</c:v>
                </c:pt>
                <c:pt idx="2282">
                  <c:v>2280</c:v>
                </c:pt>
                <c:pt idx="2283">
                  <c:v>2281</c:v>
                </c:pt>
                <c:pt idx="2284">
                  <c:v>2282</c:v>
                </c:pt>
                <c:pt idx="2285">
                  <c:v>2283</c:v>
                </c:pt>
                <c:pt idx="2286">
                  <c:v>2284</c:v>
                </c:pt>
                <c:pt idx="2287">
                  <c:v>2285</c:v>
                </c:pt>
                <c:pt idx="2288">
                  <c:v>2286</c:v>
                </c:pt>
                <c:pt idx="2289">
                  <c:v>2287</c:v>
                </c:pt>
                <c:pt idx="2290">
                  <c:v>2288</c:v>
                </c:pt>
                <c:pt idx="2291">
                  <c:v>2289</c:v>
                </c:pt>
                <c:pt idx="2292">
                  <c:v>2290</c:v>
                </c:pt>
                <c:pt idx="2293">
                  <c:v>2291</c:v>
                </c:pt>
                <c:pt idx="2294">
                  <c:v>2292</c:v>
                </c:pt>
                <c:pt idx="2295">
                  <c:v>2293</c:v>
                </c:pt>
                <c:pt idx="2296">
                  <c:v>2294</c:v>
                </c:pt>
                <c:pt idx="2297">
                  <c:v>2295</c:v>
                </c:pt>
                <c:pt idx="2298">
                  <c:v>2296</c:v>
                </c:pt>
                <c:pt idx="2299">
                  <c:v>2297</c:v>
                </c:pt>
                <c:pt idx="2300">
                  <c:v>2298</c:v>
                </c:pt>
                <c:pt idx="2301">
                  <c:v>2299</c:v>
                </c:pt>
                <c:pt idx="2302">
                  <c:v>2300</c:v>
                </c:pt>
                <c:pt idx="2303">
                  <c:v>2301</c:v>
                </c:pt>
                <c:pt idx="2304">
                  <c:v>2302</c:v>
                </c:pt>
                <c:pt idx="2305">
                  <c:v>2303</c:v>
                </c:pt>
                <c:pt idx="2306">
                  <c:v>2304</c:v>
                </c:pt>
                <c:pt idx="2307">
                  <c:v>2305</c:v>
                </c:pt>
                <c:pt idx="2308">
                  <c:v>2306</c:v>
                </c:pt>
                <c:pt idx="2309">
                  <c:v>2307</c:v>
                </c:pt>
                <c:pt idx="2310">
                  <c:v>2308</c:v>
                </c:pt>
                <c:pt idx="2311">
                  <c:v>2309</c:v>
                </c:pt>
                <c:pt idx="2312">
                  <c:v>2310</c:v>
                </c:pt>
                <c:pt idx="2313">
                  <c:v>2311</c:v>
                </c:pt>
                <c:pt idx="2314">
                  <c:v>2312</c:v>
                </c:pt>
                <c:pt idx="2315">
                  <c:v>2313</c:v>
                </c:pt>
                <c:pt idx="2316">
                  <c:v>2314</c:v>
                </c:pt>
                <c:pt idx="2317">
                  <c:v>2315</c:v>
                </c:pt>
                <c:pt idx="2318">
                  <c:v>2316</c:v>
                </c:pt>
                <c:pt idx="2319">
                  <c:v>2317</c:v>
                </c:pt>
                <c:pt idx="2320">
                  <c:v>2318</c:v>
                </c:pt>
                <c:pt idx="2321">
                  <c:v>2319</c:v>
                </c:pt>
                <c:pt idx="2322">
                  <c:v>2320</c:v>
                </c:pt>
                <c:pt idx="2323">
                  <c:v>2321</c:v>
                </c:pt>
                <c:pt idx="2324">
                  <c:v>2322</c:v>
                </c:pt>
                <c:pt idx="2325">
                  <c:v>2323</c:v>
                </c:pt>
                <c:pt idx="2326">
                  <c:v>2324</c:v>
                </c:pt>
                <c:pt idx="2327">
                  <c:v>2325</c:v>
                </c:pt>
                <c:pt idx="2328">
                  <c:v>2326</c:v>
                </c:pt>
                <c:pt idx="2329">
                  <c:v>2327</c:v>
                </c:pt>
                <c:pt idx="2330">
                  <c:v>2328</c:v>
                </c:pt>
                <c:pt idx="2331">
                  <c:v>2329</c:v>
                </c:pt>
                <c:pt idx="2332">
                  <c:v>2330</c:v>
                </c:pt>
                <c:pt idx="2333">
                  <c:v>2331</c:v>
                </c:pt>
                <c:pt idx="2334">
                  <c:v>2332</c:v>
                </c:pt>
                <c:pt idx="2335">
                  <c:v>2333</c:v>
                </c:pt>
                <c:pt idx="2336">
                  <c:v>2334</c:v>
                </c:pt>
                <c:pt idx="2337">
                  <c:v>2335</c:v>
                </c:pt>
                <c:pt idx="2338">
                  <c:v>2336</c:v>
                </c:pt>
                <c:pt idx="2339">
                  <c:v>2337</c:v>
                </c:pt>
                <c:pt idx="2340">
                  <c:v>2338</c:v>
                </c:pt>
                <c:pt idx="2341">
                  <c:v>2339</c:v>
                </c:pt>
                <c:pt idx="2342">
                  <c:v>2340</c:v>
                </c:pt>
                <c:pt idx="2343">
                  <c:v>2341</c:v>
                </c:pt>
                <c:pt idx="2344">
                  <c:v>2342</c:v>
                </c:pt>
                <c:pt idx="2345">
                  <c:v>2343</c:v>
                </c:pt>
                <c:pt idx="2346">
                  <c:v>2344</c:v>
                </c:pt>
                <c:pt idx="2347">
                  <c:v>2345</c:v>
                </c:pt>
                <c:pt idx="2348">
                  <c:v>2346</c:v>
                </c:pt>
                <c:pt idx="2349">
                  <c:v>2347</c:v>
                </c:pt>
                <c:pt idx="2350">
                  <c:v>2348</c:v>
                </c:pt>
                <c:pt idx="2351">
                  <c:v>2349</c:v>
                </c:pt>
                <c:pt idx="2352">
                  <c:v>2350</c:v>
                </c:pt>
                <c:pt idx="2353">
                  <c:v>2351</c:v>
                </c:pt>
                <c:pt idx="2354">
                  <c:v>2352</c:v>
                </c:pt>
                <c:pt idx="2355">
                  <c:v>2353</c:v>
                </c:pt>
                <c:pt idx="2356">
                  <c:v>2354</c:v>
                </c:pt>
                <c:pt idx="2357">
                  <c:v>2355</c:v>
                </c:pt>
                <c:pt idx="2358">
                  <c:v>2356</c:v>
                </c:pt>
                <c:pt idx="2359">
                  <c:v>2357</c:v>
                </c:pt>
                <c:pt idx="2360">
                  <c:v>2358</c:v>
                </c:pt>
                <c:pt idx="2361">
                  <c:v>2359</c:v>
                </c:pt>
                <c:pt idx="2362">
                  <c:v>2360</c:v>
                </c:pt>
                <c:pt idx="2363">
                  <c:v>2361</c:v>
                </c:pt>
                <c:pt idx="2364">
                  <c:v>2362</c:v>
                </c:pt>
                <c:pt idx="2365">
                  <c:v>2363</c:v>
                </c:pt>
                <c:pt idx="2366">
                  <c:v>2364</c:v>
                </c:pt>
                <c:pt idx="2367">
                  <c:v>2365</c:v>
                </c:pt>
                <c:pt idx="2368">
                  <c:v>2366</c:v>
                </c:pt>
                <c:pt idx="2369">
                  <c:v>2367</c:v>
                </c:pt>
                <c:pt idx="2370">
                  <c:v>2368</c:v>
                </c:pt>
                <c:pt idx="2371">
                  <c:v>2369</c:v>
                </c:pt>
                <c:pt idx="2372">
                  <c:v>2370</c:v>
                </c:pt>
                <c:pt idx="2373">
                  <c:v>2371</c:v>
                </c:pt>
                <c:pt idx="2374">
                  <c:v>2372</c:v>
                </c:pt>
                <c:pt idx="2375">
                  <c:v>2373</c:v>
                </c:pt>
                <c:pt idx="2376">
                  <c:v>2374</c:v>
                </c:pt>
                <c:pt idx="2377">
                  <c:v>2375</c:v>
                </c:pt>
                <c:pt idx="2378">
                  <c:v>2376</c:v>
                </c:pt>
                <c:pt idx="2379">
                  <c:v>2377</c:v>
                </c:pt>
                <c:pt idx="2380">
                  <c:v>2378</c:v>
                </c:pt>
                <c:pt idx="2381">
                  <c:v>2379</c:v>
                </c:pt>
                <c:pt idx="2382">
                  <c:v>2380</c:v>
                </c:pt>
                <c:pt idx="2383">
                  <c:v>2381</c:v>
                </c:pt>
                <c:pt idx="2384">
                  <c:v>2382</c:v>
                </c:pt>
                <c:pt idx="2385">
                  <c:v>2383</c:v>
                </c:pt>
                <c:pt idx="2386">
                  <c:v>2384</c:v>
                </c:pt>
                <c:pt idx="2387">
                  <c:v>2385</c:v>
                </c:pt>
                <c:pt idx="2388">
                  <c:v>2386</c:v>
                </c:pt>
                <c:pt idx="2389">
                  <c:v>2387</c:v>
                </c:pt>
                <c:pt idx="2390">
                  <c:v>2388</c:v>
                </c:pt>
                <c:pt idx="2391">
                  <c:v>2389</c:v>
                </c:pt>
                <c:pt idx="2392">
                  <c:v>2390</c:v>
                </c:pt>
                <c:pt idx="2393">
                  <c:v>2391</c:v>
                </c:pt>
                <c:pt idx="2394">
                  <c:v>2392</c:v>
                </c:pt>
                <c:pt idx="2395">
                  <c:v>2393</c:v>
                </c:pt>
                <c:pt idx="2396">
                  <c:v>2394</c:v>
                </c:pt>
                <c:pt idx="2397">
                  <c:v>2395</c:v>
                </c:pt>
                <c:pt idx="2398">
                  <c:v>2396</c:v>
                </c:pt>
                <c:pt idx="2399">
                  <c:v>2397</c:v>
                </c:pt>
                <c:pt idx="2400">
                  <c:v>2398</c:v>
                </c:pt>
                <c:pt idx="2401">
                  <c:v>2399</c:v>
                </c:pt>
                <c:pt idx="2402">
                  <c:v>2400</c:v>
                </c:pt>
                <c:pt idx="2403">
                  <c:v>2401</c:v>
                </c:pt>
                <c:pt idx="2404">
                  <c:v>2402</c:v>
                </c:pt>
                <c:pt idx="2405">
                  <c:v>2403</c:v>
                </c:pt>
                <c:pt idx="2406">
                  <c:v>2404</c:v>
                </c:pt>
                <c:pt idx="2407">
                  <c:v>2405</c:v>
                </c:pt>
                <c:pt idx="2408">
                  <c:v>2406</c:v>
                </c:pt>
                <c:pt idx="2409">
                  <c:v>2407</c:v>
                </c:pt>
                <c:pt idx="2410">
                  <c:v>2408</c:v>
                </c:pt>
                <c:pt idx="2411">
                  <c:v>2409</c:v>
                </c:pt>
                <c:pt idx="2412">
                  <c:v>2410</c:v>
                </c:pt>
                <c:pt idx="2413">
                  <c:v>2411</c:v>
                </c:pt>
                <c:pt idx="2414">
                  <c:v>2412</c:v>
                </c:pt>
                <c:pt idx="2415">
                  <c:v>2413</c:v>
                </c:pt>
                <c:pt idx="2416">
                  <c:v>2414</c:v>
                </c:pt>
                <c:pt idx="2417">
                  <c:v>2415</c:v>
                </c:pt>
                <c:pt idx="2418">
                  <c:v>2416</c:v>
                </c:pt>
                <c:pt idx="2419">
                  <c:v>2417</c:v>
                </c:pt>
                <c:pt idx="2420">
                  <c:v>2418</c:v>
                </c:pt>
                <c:pt idx="2421">
                  <c:v>2419</c:v>
                </c:pt>
                <c:pt idx="2422">
                  <c:v>2420</c:v>
                </c:pt>
                <c:pt idx="2423">
                  <c:v>2421</c:v>
                </c:pt>
                <c:pt idx="2424">
                  <c:v>2422</c:v>
                </c:pt>
                <c:pt idx="2425">
                  <c:v>2423</c:v>
                </c:pt>
                <c:pt idx="2426">
                  <c:v>2424</c:v>
                </c:pt>
                <c:pt idx="2427">
                  <c:v>2425</c:v>
                </c:pt>
                <c:pt idx="2428">
                  <c:v>2426</c:v>
                </c:pt>
                <c:pt idx="2429">
                  <c:v>2427</c:v>
                </c:pt>
                <c:pt idx="2430">
                  <c:v>2428</c:v>
                </c:pt>
                <c:pt idx="2431">
                  <c:v>2429</c:v>
                </c:pt>
                <c:pt idx="2432">
                  <c:v>2430</c:v>
                </c:pt>
                <c:pt idx="2433">
                  <c:v>2431</c:v>
                </c:pt>
                <c:pt idx="2434">
                  <c:v>2432</c:v>
                </c:pt>
                <c:pt idx="2435">
                  <c:v>2433</c:v>
                </c:pt>
                <c:pt idx="2436">
                  <c:v>2434</c:v>
                </c:pt>
                <c:pt idx="2437">
                  <c:v>2435</c:v>
                </c:pt>
                <c:pt idx="2438">
                  <c:v>2436</c:v>
                </c:pt>
                <c:pt idx="2439">
                  <c:v>2437</c:v>
                </c:pt>
                <c:pt idx="2440">
                  <c:v>2438</c:v>
                </c:pt>
                <c:pt idx="2441">
                  <c:v>2439</c:v>
                </c:pt>
                <c:pt idx="2442">
                  <c:v>2440</c:v>
                </c:pt>
                <c:pt idx="2443">
                  <c:v>2441</c:v>
                </c:pt>
                <c:pt idx="2444">
                  <c:v>2442</c:v>
                </c:pt>
                <c:pt idx="2445">
                  <c:v>2443</c:v>
                </c:pt>
                <c:pt idx="2446">
                  <c:v>2444</c:v>
                </c:pt>
                <c:pt idx="2447">
                  <c:v>2445</c:v>
                </c:pt>
                <c:pt idx="2448">
                  <c:v>2446</c:v>
                </c:pt>
                <c:pt idx="2449">
                  <c:v>2447</c:v>
                </c:pt>
                <c:pt idx="2450">
                  <c:v>2448</c:v>
                </c:pt>
                <c:pt idx="2451">
                  <c:v>2449</c:v>
                </c:pt>
                <c:pt idx="2452">
                  <c:v>2450</c:v>
                </c:pt>
                <c:pt idx="2453">
                  <c:v>2451</c:v>
                </c:pt>
                <c:pt idx="2454">
                  <c:v>2452</c:v>
                </c:pt>
                <c:pt idx="2455">
                  <c:v>2453</c:v>
                </c:pt>
                <c:pt idx="2456">
                  <c:v>2454</c:v>
                </c:pt>
                <c:pt idx="2457">
                  <c:v>2455</c:v>
                </c:pt>
                <c:pt idx="2458">
                  <c:v>2456</c:v>
                </c:pt>
                <c:pt idx="2459">
                  <c:v>2457</c:v>
                </c:pt>
                <c:pt idx="2460">
                  <c:v>2458</c:v>
                </c:pt>
                <c:pt idx="2461">
                  <c:v>2459</c:v>
                </c:pt>
                <c:pt idx="2462">
                  <c:v>2460</c:v>
                </c:pt>
                <c:pt idx="2463">
                  <c:v>2461</c:v>
                </c:pt>
                <c:pt idx="2464">
                  <c:v>2462</c:v>
                </c:pt>
                <c:pt idx="2465">
                  <c:v>2463</c:v>
                </c:pt>
                <c:pt idx="2466">
                  <c:v>2464</c:v>
                </c:pt>
                <c:pt idx="2467">
                  <c:v>2465</c:v>
                </c:pt>
                <c:pt idx="2468">
                  <c:v>2466</c:v>
                </c:pt>
                <c:pt idx="2469">
                  <c:v>2467</c:v>
                </c:pt>
                <c:pt idx="2470">
                  <c:v>2468</c:v>
                </c:pt>
                <c:pt idx="2471">
                  <c:v>2469</c:v>
                </c:pt>
                <c:pt idx="2472">
                  <c:v>2470</c:v>
                </c:pt>
                <c:pt idx="2473">
                  <c:v>2471</c:v>
                </c:pt>
                <c:pt idx="2474">
                  <c:v>2472</c:v>
                </c:pt>
                <c:pt idx="2475">
                  <c:v>2473</c:v>
                </c:pt>
                <c:pt idx="2476">
                  <c:v>2474</c:v>
                </c:pt>
                <c:pt idx="2477">
                  <c:v>2475</c:v>
                </c:pt>
                <c:pt idx="2478">
                  <c:v>2476</c:v>
                </c:pt>
                <c:pt idx="2479">
                  <c:v>2477</c:v>
                </c:pt>
                <c:pt idx="2480">
                  <c:v>2478</c:v>
                </c:pt>
                <c:pt idx="2481">
                  <c:v>2479</c:v>
                </c:pt>
                <c:pt idx="2482">
                  <c:v>2480</c:v>
                </c:pt>
                <c:pt idx="2483">
                  <c:v>2481</c:v>
                </c:pt>
                <c:pt idx="2484">
                  <c:v>2482</c:v>
                </c:pt>
                <c:pt idx="2485">
                  <c:v>2483</c:v>
                </c:pt>
                <c:pt idx="2486">
                  <c:v>2484</c:v>
                </c:pt>
                <c:pt idx="2487">
                  <c:v>2485</c:v>
                </c:pt>
                <c:pt idx="2488">
                  <c:v>2486</c:v>
                </c:pt>
                <c:pt idx="2489">
                  <c:v>2487</c:v>
                </c:pt>
                <c:pt idx="2490">
                  <c:v>2488</c:v>
                </c:pt>
                <c:pt idx="2491">
                  <c:v>2489</c:v>
                </c:pt>
                <c:pt idx="2492">
                  <c:v>2490</c:v>
                </c:pt>
                <c:pt idx="2493">
                  <c:v>2491</c:v>
                </c:pt>
                <c:pt idx="2494">
                  <c:v>2492</c:v>
                </c:pt>
                <c:pt idx="2495">
                  <c:v>2493</c:v>
                </c:pt>
                <c:pt idx="2496">
                  <c:v>2494</c:v>
                </c:pt>
                <c:pt idx="2497">
                  <c:v>2495</c:v>
                </c:pt>
                <c:pt idx="2498">
                  <c:v>2496</c:v>
                </c:pt>
                <c:pt idx="2499">
                  <c:v>2497</c:v>
                </c:pt>
                <c:pt idx="2500">
                  <c:v>2498</c:v>
                </c:pt>
                <c:pt idx="2501">
                  <c:v>2499</c:v>
                </c:pt>
                <c:pt idx="2502">
                  <c:v>2500</c:v>
                </c:pt>
                <c:pt idx="2503">
                  <c:v>2501</c:v>
                </c:pt>
                <c:pt idx="2504">
                  <c:v>2502</c:v>
                </c:pt>
                <c:pt idx="2505">
                  <c:v>2503</c:v>
                </c:pt>
                <c:pt idx="2506">
                  <c:v>2504</c:v>
                </c:pt>
                <c:pt idx="2507">
                  <c:v>2505</c:v>
                </c:pt>
                <c:pt idx="2508">
                  <c:v>2506</c:v>
                </c:pt>
                <c:pt idx="2509">
                  <c:v>2507</c:v>
                </c:pt>
                <c:pt idx="2510">
                  <c:v>2508</c:v>
                </c:pt>
                <c:pt idx="2511">
                  <c:v>2509</c:v>
                </c:pt>
                <c:pt idx="2512">
                  <c:v>2510</c:v>
                </c:pt>
                <c:pt idx="2513">
                  <c:v>2511</c:v>
                </c:pt>
                <c:pt idx="2514">
                  <c:v>2512</c:v>
                </c:pt>
                <c:pt idx="2515">
                  <c:v>2513</c:v>
                </c:pt>
                <c:pt idx="2516">
                  <c:v>2514</c:v>
                </c:pt>
                <c:pt idx="2517">
                  <c:v>2515</c:v>
                </c:pt>
                <c:pt idx="2518">
                  <c:v>2516</c:v>
                </c:pt>
                <c:pt idx="2519">
                  <c:v>2517</c:v>
                </c:pt>
                <c:pt idx="2520">
                  <c:v>2518</c:v>
                </c:pt>
                <c:pt idx="2521">
                  <c:v>2519</c:v>
                </c:pt>
                <c:pt idx="2522">
                  <c:v>2520</c:v>
                </c:pt>
                <c:pt idx="2523">
                  <c:v>2521</c:v>
                </c:pt>
                <c:pt idx="2524">
                  <c:v>2522</c:v>
                </c:pt>
                <c:pt idx="2525">
                  <c:v>2523</c:v>
                </c:pt>
                <c:pt idx="2526">
                  <c:v>2524</c:v>
                </c:pt>
                <c:pt idx="2527">
                  <c:v>2525</c:v>
                </c:pt>
                <c:pt idx="2528">
                  <c:v>2526</c:v>
                </c:pt>
                <c:pt idx="2529">
                  <c:v>2527</c:v>
                </c:pt>
                <c:pt idx="2530">
                  <c:v>2528</c:v>
                </c:pt>
                <c:pt idx="2531">
                  <c:v>2529</c:v>
                </c:pt>
                <c:pt idx="2532">
                  <c:v>2530</c:v>
                </c:pt>
                <c:pt idx="2533">
                  <c:v>2531</c:v>
                </c:pt>
                <c:pt idx="2534">
                  <c:v>2532</c:v>
                </c:pt>
                <c:pt idx="2535">
                  <c:v>2533</c:v>
                </c:pt>
                <c:pt idx="2536">
                  <c:v>2534</c:v>
                </c:pt>
                <c:pt idx="2537">
                  <c:v>2535</c:v>
                </c:pt>
                <c:pt idx="2538">
                  <c:v>2536</c:v>
                </c:pt>
                <c:pt idx="2539">
                  <c:v>2537</c:v>
                </c:pt>
                <c:pt idx="2540">
                  <c:v>2538</c:v>
                </c:pt>
                <c:pt idx="2541">
                  <c:v>2539</c:v>
                </c:pt>
                <c:pt idx="2542">
                  <c:v>2540</c:v>
                </c:pt>
                <c:pt idx="2543">
                  <c:v>2541</c:v>
                </c:pt>
                <c:pt idx="2544">
                  <c:v>2542</c:v>
                </c:pt>
                <c:pt idx="2545">
                  <c:v>2543</c:v>
                </c:pt>
                <c:pt idx="2546">
                  <c:v>2544</c:v>
                </c:pt>
                <c:pt idx="2547">
                  <c:v>2545</c:v>
                </c:pt>
                <c:pt idx="2548">
                  <c:v>2546</c:v>
                </c:pt>
                <c:pt idx="2549">
                  <c:v>2547</c:v>
                </c:pt>
                <c:pt idx="2550">
                  <c:v>2548</c:v>
                </c:pt>
                <c:pt idx="2551">
                  <c:v>2549</c:v>
                </c:pt>
                <c:pt idx="2552">
                  <c:v>2550</c:v>
                </c:pt>
                <c:pt idx="2553">
                  <c:v>2551</c:v>
                </c:pt>
                <c:pt idx="2554">
                  <c:v>2552</c:v>
                </c:pt>
                <c:pt idx="2555">
                  <c:v>2553</c:v>
                </c:pt>
                <c:pt idx="2556">
                  <c:v>2554</c:v>
                </c:pt>
                <c:pt idx="2557">
                  <c:v>2555</c:v>
                </c:pt>
                <c:pt idx="2558">
                  <c:v>2556</c:v>
                </c:pt>
                <c:pt idx="2559">
                  <c:v>2557</c:v>
                </c:pt>
                <c:pt idx="2560">
                  <c:v>2558</c:v>
                </c:pt>
                <c:pt idx="2561">
                  <c:v>2559</c:v>
                </c:pt>
                <c:pt idx="2562">
                  <c:v>2560</c:v>
                </c:pt>
                <c:pt idx="2563">
                  <c:v>2561</c:v>
                </c:pt>
                <c:pt idx="2564">
                  <c:v>2562</c:v>
                </c:pt>
                <c:pt idx="2565">
                  <c:v>2563</c:v>
                </c:pt>
                <c:pt idx="2566">
                  <c:v>2564</c:v>
                </c:pt>
                <c:pt idx="2567">
                  <c:v>2565</c:v>
                </c:pt>
                <c:pt idx="2568">
                  <c:v>2566</c:v>
                </c:pt>
                <c:pt idx="2569">
                  <c:v>2567</c:v>
                </c:pt>
                <c:pt idx="2570">
                  <c:v>2568</c:v>
                </c:pt>
                <c:pt idx="2571">
                  <c:v>2569</c:v>
                </c:pt>
                <c:pt idx="2572">
                  <c:v>2570</c:v>
                </c:pt>
                <c:pt idx="2573">
                  <c:v>2571</c:v>
                </c:pt>
                <c:pt idx="2574">
                  <c:v>2572</c:v>
                </c:pt>
                <c:pt idx="2575">
                  <c:v>2573</c:v>
                </c:pt>
                <c:pt idx="2576">
                  <c:v>2574</c:v>
                </c:pt>
                <c:pt idx="2577">
                  <c:v>2575</c:v>
                </c:pt>
                <c:pt idx="2578">
                  <c:v>2576</c:v>
                </c:pt>
                <c:pt idx="2579">
                  <c:v>2577</c:v>
                </c:pt>
                <c:pt idx="2580">
                  <c:v>2578</c:v>
                </c:pt>
                <c:pt idx="2581">
                  <c:v>2579</c:v>
                </c:pt>
                <c:pt idx="2582">
                  <c:v>2580</c:v>
                </c:pt>
                <c:pt idx="2583">
                  <c:v>2581</c:v>
                </c:pt>
                <c:pt idx="2584">
                  <c:v>2582</c:v>
                </c:pt>
                <c:pt idx="2585">
                  <c:v>2583</c:v>
                </c:pt>
                <c:pt idx="2586">
                  <c:v>2584</c:v>
                </c:pt>
                <c:pt idx="2587">
                  <c:v>2585</c:v>
                </c:pt>
                <c:pt idx="2588">
                  <c:v>2586</c:v>
                </c:pt>
                <c:pt idx="2589">
                  <c:v>2587</c:v>
                </c:pt>
                <c:pt idx="2590">
                  <c:v>2588</c:v>
                </c:pt>
                <c:pt idx="2591">
                  <c:v>2589</c:v>
                </c:pt>
                <c:pt idx="2592">
                  <c:v>2590</c:v>
                </c:pt>
                <c:pt idx="2593">
                  <c:v>2591</c:v>
                </c:pt>
                <c:pt idx="2594">
                  <c:v>2592</c:v>
                </c:pt>
                <c:pt idx="2595">
                  <c:v>2593</c:v>
                </c:pt>
                <c:pt idx="2596">
                  <c:v>2594</c:v>
                </c:pt>
                <c:pt idx="2597">
                  <c:v>2595</c:v>
                </c:pt>
                <c:pt idx="2598">
                  <c:v>2596</c:v>
                </c:pt>
                <c:pt idx="2599">
                  <c:v>2597</c:v>
                </c:pt>
                <c:pt idx="2600">
                  <c:v>2598</c:v>
                </c:pt>
                <c:pt idx="2601">
                  <c:v>2599</c:v>
                </c:pt>
                <c:pt idx="2602">
                  <c:v>2600</c:v>
                </c:pt>
                <c:pt idx="2603">
                  <c:v>2601</c:v>
                </c:pt>
                <c:pt idx="2604">
                  <c:v>2602</c:v>
                </c:pt>
                <c:pt idx="2605">
                  <c:v>2603</c:v>
                </c:pt>
                <c:pt idx="2606">
                  <c:v>2604</c:v>
                </c:pt>
                <c:pt idx="2607">
                  <c:v>2605</c:v>
                </c:pt>
                <c:pt idx="2608">
                  <c:v>2606</c:v>
                </c:pt>
                <c:pt idx="2609">
                  <c:v>2607</c:v>
                </c:pt>
                <c:pt idx="2610">
                  <c:v>2608</c:v>
                </c:pt>
                <c:pt idx="2611">
                  <c:v>2609</c:v>
                </c:pt>
                <c:pt idx="2612">
                  <c:v>2610</c:v>
                </c:pt>
                <c:pt idx="2613">
                  <c:v>2611</c:v>
                </c:pt>
                <c:pt idx="2614">
                  <c:v>2612</c:v>
                </c:pt>
                <c:pt idx="2615">
                  <c:v>2613</c:v>
                </c:pt>
                <c:pt idx="2616">
                  <c:v>2614</c:v>
                </c:pt>
                <c:pt idx="2617">
                  <c:v>2615</c:v>
                </c:pt>
                <c:pt idx="2618">
                  <c:v>2616</c:v>
                </c:pt>
                <c:pt idx="2619">
                  <c:v>2617</c:v>
                </c:pt>
                <c:pt idx="2620">
                  <c:v>2618</c:v>
                </c:pt>
                <c:pt idx="2621">
                  <c:v>2619</c:v>
                </c:pt>
                <c:pt idx="2622">
                  <c:v>2620</c:v>
                </c:pt>
                <c:pt idx="2623">
                  <c:v>2621</c:v>
                </c:pt>
                <c:pt idx="2624">
                  <c:v>2622</c:v>
                </c:pt>
                <c:pt idx="2625">
                  <c:v>2623</c:v>
                </c:pt>
                <c:pt idx="2626">
                  <c:v>2624</c:v>
                </c:pt>
                <c:pt idx="2627">
                  <c:v>2625</c:v>
                </c:pt>
                <c:pt idx="2628">
                  <c:v>2626</c:v>
                </c:pt>
                <c:pt idx="2629">
                  <c:v>2627</c:v>
                </c:pt>
                <c:pt idx="2630">
                  <c:v>2628</c:v>
                </c:pt>
                <c:pt idx="2631">
                  <c:v>2629</c:v>
                </c:pt>
                <c:pt idx="2632">
                  <c:v>2630</c:v>
                </c:pt>
                <c:pt idx="2633">
                  <c:v>2631</c:v>
                </c:pt>
                <c:pt idx="2634">
                  <c:v>2632</c:v>
                </c:pt>
                <c:pt idx="2635">
                  <c:v>2633</c:v>
                </c:pt>
                <c:pt idx="2636">
                  <c:v>2634</c:v>
                </c:pt>
                <c:pt idx="2637">
                  <c:v>2635</c:v>
                </c:pt>
                <c:pt idx="2638">
                  <c:v>2636</c:v>
                </c:pt>
                <c:pt idx="2639">
                  <c:v>2637</c:v>
                </c:pt>
                <c:pt idx="2640">
                  <c:v>2638</c:v>
                </c:pt>
                <c:pt idx="2641">
                  <c:v>2639</c:v>
                </c:pt>
                <c:pt idx="2642">
                  <c:v>2640</c:v>
                </c:pt>
                <c:pt idx="2643">
                  <c:v>2641</c:v>
                </c:pt>
                <c:pt idx="2644">
                  <c:v>2642</c:v>
                </c:pt>
                <c:pt idx="2645">
                  <c:v>2643</c:v>
                </c:pt>
                <c:pt idx="2646">
                  <c:v>2644</c:v>
                </c:pt>
                <c:pt idx="2647">
                  <c:v>2645</c:v>
                </c:pt>
                <c:pt idx="2648">
                  <c:v>2646</c:v>
                </c:pt>
                <c:pt idx="2649">
                  <c:v>2647</c:v>
                </c:pt>
                <c:pt idx="2650">
                  <c:v>2648</c:v>
                </c:pt>
                <c:pt idx="2651">
                  <c:v>2649</c:v>
                </c:pt>
                <c:pt idx="2652">
                  <c:v>2650</c:v>
                </c:pt>
                <c:pt idx="2653">
                  <c:v>2651</c:v>
                </c:pt>
                <c:pt idx="2654">
                  <c:v>2652</c:v>
                </c:pt>
                <c:pt idx="2655">
                  <c:v>2653</c:v>
                </c:pt>
                <c:pt idx="2656">
                  <c:v>2654</c:v>
                </c:pt>
                <c:pt idx="2657">
                  <c:v>2655</c:v>
                </c:pt>
                <c:pt idx="2658">
                  <c:v>2656</c:v>
                </c:pt>
                <c:pt idx="2659">
                  <c:v>2657</c:v>
                </c:pt>
                <c:pt idx="2660">
                  <c:v>2658</c:v>
                </c:pt>
                <c:pt idx="2661">
                  <c:v>2659</c:v>
                </c:pt>
                <c:pt idx="2662">
                  <c:v>2660</c:v>
                </c:pt>
                <c:pt idx="2663">
                  <c:v>2661</c:v>
                </c:pt>
                <c:pt idx="2664">
                  <c:v>2662</c:v>
                </c:pt>
                <c:pt idx="2665">
                  <c:v>2663</c:v>
                </c:pt>
                <c:pt idx="2666">
                  <c:v>2664</c:v>
                </c:pt>
                <c:pt idx="2667">
                  <c:v>2665</c:v>
                </c:pt>
                <c:pt idx="2668">
                  <c:v>2666</c:v>
                </c:pt>
                <c:pt idx="2669">
                  <c:v>2667</c:v>
                </c:pt>
                <c:pt idx="2670">
                  <c:v>2668</c:v>
                </c:pt>
                <c:pt idx="2671">
                  <c:v>2669</c:v>
                </c:pt>
                <c:pt idx="2672">
                  <c:v>2670</c:v>
                </c:pt>
                <c:pt idx="2673">
                  <c:v>2671</c:v>
                </c:pt>
                <c:pt idx="2674">
                  <c:v>2672</c:v>
                </c:pt>
                <c:pt idx="2675">
                  <c:v>2673</c:v>
                </c:pt>
                <c:pt idx="2676">
                  <c:v>2674</c:v>
                </c:pt>
                <c:pt idx="2677">
                  <c:v>2675</c:v>
                </c:pt>
                <c:pt idx="2678">
                  <c:v>2676</c:v>
                </c:pt>
                <c:pt idx="2679">
                  <c:v>2677</c:v>
                </c:pt>
                <c:pt idx="2680">
                  <c:v>2678</c:v>
                </c:pt>
                <c:pt idx="2681">
                  <c:v>2679</c:v>
                </c:pt>
                <c:pt idx="2682">
                  <c:v>2680</c:v>
                </c:pt>
                <c:pt idx="2683">
                  <c:v>2681</c:v>
                </c:pt>
                <c:pt idx="2684">
                  <c:v>2682</c:v>
                </c:pt>
                <c:pt idx="2685">
                  <c:v>2683</c:v>
                </c:pt>
                <c:pt idx="2686">
                  <c:v>2684</c:v>
                </c:pt>
                <c:pt idx="2687">
                  <c:v>2685</c:v>
                </c:pt>
                <c:pt idx="2688">
                  <c:v>2686</c:v>
                </c:pt>
                <c:pt idx="2689">
                  <c:v>2687</c:v>
                </c:pt>
                <c:pt idx="2690">
                  <c:v>2688</c:v>
                </c:pt>
                <c:pt idx="2691">
                  <c:v>2689</c:v>
                </c:pt>
                <c:pt idx="2692">
                  <c:v>2690</c:v>
                </c:pt>
                <c:pt idx="2693">
                  <c:v>2691</c:v>
                </c:pt>
                <c:pt idx="2694">
                  <c:v>2692</c:v>
                </c:pt>
                <c:pt idx="2695">
                  <c:v>2693</c:v>
                </c:pt>
                <c:pt idx="2696">
                  <c:v>2694</c:v>
                </c:pt>
                <c:pt idx="2697">
                  <c:v>2695</c:v>
                </c:pt>
                <c:pt idx="2698">
                  <c:v>2696</c:v>
                </c:pt>
                <c:pt idx="2699">
                  <c:v>2697</c:v>
                </c:pt>
                <c:pt idx="2700">
                  <c:v>2698</c:v>
                </c:pt>
                <c:pt idx="2701">
                  <c:v>2699</c:v>
                </c:pt>
                <c:pt idx="2702">
                  <c:v>2700</c:v>
                </c:pt>
                <c:pt idx="2703">
                  <c:v>2701</c:v>
                </c:pt>
                <c:pt idx="2704">
                  <c:v>2702</c:v>
                </c:pt>
                <c:pt idx="2705">
                  <c:v>2703</c:v>
                </c:pt>
                <c:pt idx="2706">
                  <c:v>2704</c:v>
                </c:pt>
                <c:pt idx="2707">
                  <c:v>2705</c:v>
                </c:pt>
                <c:pt idx="2708">
                  <c:v>2706</c:v>
                </c:pt>
                <c:pt idx="2709">
                  <c:v>2707</c:v>
                </c:pt>
                <c:pt idx="2710">
                  <c:v>2708</c:v>
                </c:pt>
                <c:pt idx="2711">
                  <c:v>2709</c:v>
                </c:pt>
                <c:pt idx="2712">
                  <c:v>2710</c:v>
                </c:pt>
                <c:pt idx="2713">
                  <c:v>2711</c:v>
                </c:pt>
                <c:pt idx="2714">
                  <c:v>2712</c:v>
                </c:pt>
                <c:pt idx="2715">
                  <c:v>2713</c:v>
                </c:pt>
                <c:pt idx="2716">
                  <c:v>2714</c:v>
                </c:pt>
                <c:pt idx="2717">
                  <c:v>2715</c:v>
                </c:pt>
                <c:pt idx="2718">
                  <c:v>2716</c:v>
                </c:pt>
                <c:pt idx="2719">
                  <c:v>2717</c:v>
                </c:pt>
                <c:pt idx="2720">
                  <c:v>2718</c:v>
                </c:pt>
                <c:pt idx="2721">
                  <c:v>2719</c:v>
                </c:pt>
                <c:pt idx="2722">
                  <c:v>2720</c:v>
                </c:pt>
                <c:pt idx="2723">
                  <c:v>2721</c:v>
                </c:pt>
                <c:pt idx="2724">
                  <c:v>2722</c:v>
                </c:pt>
                <c:pt idx="2725">
                  <c:v>2723</c:v>
                </c:pt>
                <c:pt idx="2726">
                  <c:v>2724</c:v>
                </c:pt>
                <c:pt idx="2727">
                  <c:v>2725</c:v>
                </c:pt>
                <c:pt idx="2728">
                  <c:v>2726</c:v>
                </c:pt>
                <c:pt idx="2729">
                  <c:v>2727</c:v>
                </c:pt>
                <c:pt idx="2730">
                  <c:v>2728</c:v>
                </c:pt>
                <c:pt idx="2731">
                  <c:v>2729</c:v>
                </c:pt>
                <c:pt idx="2732">
                  <c:v>2730</c:v>
                </c:pt>
                <c:pt idx="2733">
                  <c:v>2731</c:v>
                </c:pt>
                <c:pt idx="2734">
                  <c:v>2732</c:v>
                </c:pt>
                <c:pt idx="2735">
                  <c:v>2733</c:v>
                </c:pt>
                <c:pt idx="2736">
                  <c:v>2734</c:v>
                </c:pt>
                <c:pt idx="2737">
                  <c:v>2735</c:v>
                </c:pt>
                <c:pt idx="2738">
                  <c:v>2736</c:v>
                </c:pt>
                <c:pt idx="2739">
                  <c:v>2737</c:v>
                </c:pt>
                <c:pt idx="2740">
                  <c:v>2738</c:v>
                </c:pt>
                <c:pt idx="2741">
                  <c:v>2739</c:v>
                </c:pt>
                <c:pt idx="2742">
                  <c:v>2740</c:v>
                </c:pt>
                <c:pt idx="2743">
                  <c:v>2741</c:v>
                </c:pt>
                <c:pt idx="2744">
                  <c:v>2742</c:v>
                </c:pt>
                <c:pt idx="2745">
                  <c:v>2743</c:v>
                </c:pt>
                <c:pt idx="2746">
                  <c:v>2744</c:v>
                </c:pt>
                <c:pt idx="2747">
                  <c:v>2745</c:v>
                </c:pt>
                <c:pt idx="2748">
                  <c:v>2746</c:v>
                </c:pt>
                <c:pt idx="2749">
                  <c:v>2747</c:v>
                </c:pt>
                <c:pt idx="2750">
                  <c:v>2748</c:v>
                </c:pt>
                <c:pt idx="2751">
                  <c:v>2749</c:v>
                </c:pt>
                <c:pt idx="2752">
                  <c:v>2750</c:v>
                </c:pt>
                <c:pt idx="2753">
                  <c:v>2751</c:v>
                </c:pt>
                <c:pt idx="2754">
                  <c:v>2752</c:v>
                </c:pt>
                <c:pt idx="2755">
                  <c:v>2753</c:v>
                </c:pt>
                <c:pt idx="2756">
                  <c:v>2754</c:v>
                </c:pt>
                <c:pt idx="2757">
                  <c:v>2755</c:v>
                </c:pt>
                <c:pt idx="2758">
                  <c:v>2756</c:v>
                </c:pt>
                <c:pt idx="2759">
                  <c:v>2757</c:v>
                </c:pt>
                <c:pt idx="2760">
                  <c:v>2758</c:v>
                </c:pt>
                <c:pt idx="2761">
                  <c:v>2759</c:v>
                </c:pt>
                <c:pt idx="2762">
                  <c:v>2760</c:v>
                </c:pt>
                <c:pt idx="2763">
                  <c:v>2761</c:v>
                </c:pt>
                <c:pt idx="2764">
                  <c:v>2762</c:v>
                </c:pt>
                <c:pt idx="2765">
                  <c:v>2763</c:v>
                </c:pt>
                <c:pt idx="2766">
                  <c:v>2764</c:v>
                </c:pt>
                <c:pt idx="2767">
                  <c:v>2765</c:v>
                </c:pt>
                <c:pt idx="2768">
                  <c:v>2766</c:v>
                </c:pt>
                <c:pt idx="2769">
                  <c:v>2767</c:v>
                </c:pt>
                <c:pt idx="2770">
                  <c:v>2768</c:v>
                </c:pt>
                <c:pt idx="2771">
                  <c:v>2769</c:v>
                </c:pt>
                <c:pt idx="2772">
                  <c:v>2770</c:v>
                </c:pt>
                <c:pt idx="2773">
                  <c:v>2771</c:v>
                </c:pt>
                <c:pt idx="2774">
                  <c:v>2772</c:v>
                </c:pt>
                <c:pt idx="2775">
                  <c:v>2773</c:v>
                </c:pt>
                <c:pt idx="2776">
                  <c:v>2774</c:v>
                </c:pt>
                <c:pt idx="2777">
                  <c:v>2775</c:v>
                </c:pt>
                <c:pt idx="2778">
                  <c:v>2776</c:v>
                </c:pt>
                <c:pt idx="2779">
                  <c:v>2777</c:v>
                </c:pt>
                <c:pt idx="2780">
                  <c:v>2778</c:v>
                </c:pt>
                <c:pt idx="2781">
                  <c:v>2779</c:v>
                </c:pt>
                <c:pt idx="2782">
                  <c:v>2780</c:v>
                </c:pt>
                <c:pt idx="2783">
                  <c:v>2781</c:v>
                </c:pt>
                <c:pt idx="2784">
                  <c:v>2782</c:v>
                </c:pt>
                <c:pt idx="2785">
                  <c:v>2783</c:v>
                </c:pt>
                <c:pt idx="2786">
                  <c:v>2784</c:v>
                </c:pt>
                <c:pt idx="2787">
                  <c:v>2785</c:v>
                </c:pt>
                <c:pt idx="2788">
                  <c:v>2786</c:v>
                </c:pt>
                <c:pt idx="2789">
                  <c:v>2787</c:v>
                </c:pt>
                <c:pt idx="2790">
                  <c:v>2788</c:v>
                </c:pt>
                <c:pt idx="2791">
                  <c:v>2789</c:v>
                </c:pt>
                <c:pt idx="2792">
                  <c:v>2790</c:v>
                </c:pt>
                <c:pt idx="2793">
                  <c:v>2791</c:v>
                </c:pt>
                <c:pt idx="2794">
                  <c:v>2792</c:v>
                </c:pt>
                <c:pt idx="2795">
                  <c:v>2793</c:v>
                </c:pt>
                <c:pt idx="2796">
                  <c:v>2794</c:v>
                </c:pt>
                <c:pt idx="2797">
                  <c:v>2795</c:v>
                </c:pt>
                <c:pt idx="2798">
                  <c:v>2796</c:v>
                </c:pt>
                <c:pt idx="2799">
                  <c:v>2797</c:v>
                </c:pt>
                <c:pt idx="2800">
                  <c:v>2798</c:v>
                </c:pt>
                <c:pt idx="2801">
                  <c:v>2799</c:v>
                </c:pt>
                <c:pt idx="2802">
                  <c:v>2800</c:v>
                </c:pt>
                <c:pt idx="2803">
                  <c:v>2801</c:v>
                </c:pt>
                <c:pt idx="2804">
                  <c:v>2802</c:v>
                </c:pt>
                <c:pt idx="2805">
                  <c:v>2803</c:v>
                </c:pt>
                <c:pt idx="2806">
                  <c:v>2804</c:v>
                </c:pt>
                <c:pt idx="2807">
                  <c:v>2805</c:v>
                </c:pt>
                <c:pt idx="2808">
                  <c:v>2806</c:v>
                </c:pt>
                <c:pt idx="2809">
                  <c:v>2807</c:v>
                </c:pt>
                <c:pt idx="2810">
                  <c:v>2808</c:v>
                </c:pt>
                <c:pt idx="2811">
                  <c:v>2809</c:v>
                </c:pt>
                <c:pt idx="2812">
                  <c:v>2810</c:v>
                </c:pt>
                <c:pt idx="2813">
                  <c:v>2811</c:v>
                </c:pt>
                <c:pt idx="2814">
                  <c:v>2812</c:v>
                </c:pt>
                <c:pt idx="2815">
                  <c:v>2813</c:v>
                </c:pt>
                <c:pt idx="2816">
                  <c:v>2814</c:v>
                </c:pt>
                <c:pt idx="2817">
                  <c:v>2815</c:v>
                </c:pt>
                <c:pt idx="2818">
                  <c:v>2816</c:v>
                </c:pt>
                <c:pt idx="2819">
                  <c:v>2817</c:v>
                </c:pt>
                <c:pt idx="2820">
                  <c:v>2818</c:v>
                </c:pt>
                <c:pt idx="2821">
                  <c:v>2819</c:v>
                </c:pt>
                <c:pt idx="2822">
                  <c:v>2820</c:v>
                </c:pt>
                <c:pt idx="2823">
                  <c:v>2821</c:v>
                </c:pt>
                <c:pt idx="2824">
                  <c:v>2822</c:v>
                </c:pt>
                <c:pt idx="2825">
                  <c:v>2823</c:v>
                </c:pt>
                <c:pt idx="2826">
                  <c:v>2824</c:v>
                </c:pt>
                <c:pt idx="2827">
                  <c:v>2825</c:v>
                </c:pt>
                <c:pt idx="2828">
                  <c:v>2826</c:v>
                </c:pt>
                <c:pt idx="2829">
                  <c:v>2827</c:v>
                </c:pt>
                <c:pt idx="2830">
                  <c:v>2828</c:v>
                </c:pt>
                <c:pt idx="2831">
                  <c:v>2829</c:v>
                </c:pt>
                <c:pt idx="2832">
                  <c:v>2830</c:v>
                </c:pt>
                <c:pt idx="2833">
                  <c:v>2831</c:v>
                </c:pt>
                <c:pt idx="2834">
                  <c:v>2832</c:v>
                </c:pt>
                <c:pt idx="2835">
                  <c:v>2833</c:v>
                </c:pt>
                <c:pt idx="2836">
                  <c:v>2834</c:v>
                </c:pt>
                <c:pt idx="2837">
                  <c:v>2835</c:v>
                </c:pt>
                <c:pt idx="2838">
                  <c:v>2836</c:v>
                </c:pt>
                <c:pt idx="2839">
                  <c:v>2837</c:v>
                </c:pt>
                <c:pt idx="2840">
                  <c:v>2838</c:v>
                </c:pt>
                <c:pt idx="2841">
                  <c:v>2839</c:v>
                </c:pt>
                <c:pt idx="2842">
                  <c:v>2840</c:v>
                </c:pt>
                <c:pt idx="2843">
                  <c:v>2841</c:v>
                </c:pt>
                <c:pt idx="2844">
                  <c:v>2842</c:v>
                </c:pt>
                <c:pt idx="2845">
                  <c:v>2843</c:v>
                </c:pt>
                <c:pt idx="2846">
                  <c:v>2844</c:v>
                </c:pt>
                <c:pt idx="2847">
                  <c:v>2845</c:v>
                </c:pt>
                <c:pt idx="2848">
                  <c:v>2846</c:v>
                </c:pt>
                <c:pt idx="2849">
                  <c:v>2847</c:v>
                </c:pt>
                <c:pt idx="2850">
                  <c:v>2848</c:v>
                </c:pt>
                <c:pt idx="2851">
                  <c:v>2849</c:v>
                </c:pt>
                <c:pt idx="2852">
                  <c:v>2850</c:v>
                </c:pt>
                <c:pt idx="2853">
                  <c:v>2851</c:v>
                </c:pt>
                <c:pt idx="2854">
                  <c:v>2852</c:v>
                </c:pt>
                <c:pt idx="2855">
                  <c:v>2853</c:v>
                </c:pt>
                <c:pt idx="2856">
                  <c:v>2854</c:v>
                </c:pt>
                <c:pt idx="2857">
                  <c:v>2855</c:v>
                </c:pt>
                <c:pt idx="2858">
                  <c:v>2856</c:v>
                </c:pt>
                <c:pt idx="2859">
                  <c:v>2857</c:v>
                </c:pt>
                <c:pt idx="2860">
                  <c:v>2858</c:v>
                </c:pt>
                <c:pt idx="2861">
                  <c:v>2859</c:v>
                </c:pt>
                <c:pt idx="2862">
                  <c:v>2860</c:v>
                </c:pt>
                <c:pt idx="2863">
                  <c:v>2861</c:v>
                </c:pt>
                <c:pt idx="2864">
                  <c:v>2862</c:v>
                </c:pt>
                <c:pt idx="2865">
                  <c:v>2863</c:v>
                </c:pt>
                <c:pt idx="2866">
                  <c:v>2864</c:v>
                </c:pt>
                <c:pt idx="2867">
                  <c:v>2865</c:v>
                </c:pt>
                <c:pt idx="2868">
                  <c:v>2866</c:v>
                </c:pt>
                <c:pt idx="2869">
                  <c:v>2867</c:v>
                </c:pt>
                <c:pt idx="2870">
                  <c:v>2868</c:v>
                </c:pt>
                <c:pt idx="2871">
                  <c:v>2869</c:v>
                </c:pt>
                <c:pt idx="2872">
                  <c:v>2870</c:v>
                </c:pt>
                <c:pt idx="2873">
                  <c:v>2871</c:v>
                </c:pt>
                <c:pt idx="2874">
                  <c:v>2872</c:v>
                </c:pt>
                <c:pt idx="2875">
                  <c:v>2873</c:v>
                </c:pt>
                <c:pt idx="2876">
                  <c:v>2874</c:v>
                </c:pt>
                <c:pt idx="2877">
                  <c:v>2875</c:v>
                </c:pt>
                <c:pt idx="2878">
                  <c:v>2876</c:v>
                </c:pt>
                <c:pt idx="2879">
                  <c:v>2877</c:v>
                </c:pt>
                <c:pt idx="2880">
                  <c:v>2878</c:v>
                </c:pt>
                <c:pt idx="2881">
                  <c:v>2879</c:v>
                </c:pt>
                <c:pt idx="2882">
                  <c:v>2880</c:v>
                </c:pt>
                <c:pt idx="2883">
                  <c:v>2881</c:v>
                </c:pt>
                <c:pt idx="2884">
                  <c:v>2882</c:v>
                </c:pt>
                <c:pt idx="2885">
                  <c:v>2883</c:v>
                </c:pt>
                <c:pt idx="2886">
                  <c:v>2884</c:v>
                </c:pt>
                <c:pt idx="2887">
                  <c:v>2885</c:v>
                </c:pt>
                <c:pt idx="2888">
                  <c:v>2886</c:v>
                </c:pt>
                <c:pt idx="2889">
                  <c:v>2887</c:v>
                </c:pt>
                <c:pt idx="2890">
                  <c:v>2888</c:v>
                </c:pt>
                <c:pt idx="2891">
                  <c:v>2889</c:v>
                </c:pt>
                <c:pt idx="2892">
                  <c:v>2890</c:v>
                </c:pt>
                <c:pt idx="2893">
                  <c:v>2891</c:v>
                </c:pt>
                <c:pt idx="2894">
                  <c:v>2892</c:v>
                </c:pt>
                <c:pt idx="2895">
                  <c:v>2893</c:v>
                </c:pt>
                <c:pt idx="2896">
                  <c:v>2894</c:v>
                </c:pt>
                <c:pt idx="2897">
                  <c:v>2895</c:v>
                </c:pt>
                <c:pt idx="2898">
                  <c:v>2896</c:v>
                </c:pt>
                <c:pt idx="2899">
                  <c:v>2897</c:v>
                </c:pt>
                <c:pt idx="2900">
                  <c:v>2898</c:v>
                </c:pt>
                <c:pt idx="2901">
                  <c:v>2899</c:v>
                </c:pt>
                <c:pt idx="2902">
                  <c:v>2900</c:v>
                </c:pt>
                <c:pt idx="2903">
                  <c:v>2901</c:v>
                </c:pt>
                <c:pt idx="2904">
                  <c:v>2902</c:v>
                </c:pt>
                <c:pt idx="2905">
                  <c:v>2903</c:v>
                </c:pt>
                <c:pt idx="2906">
                  <c:v>2904</c:v>
                </c:pt>
                <c:pt idx="2907">
                  <c:v>2905</c:v>
                </c:pt>
                <c:pt idx="2908">
                  <c:v>2906</c:v>
                </c:pt>
                <c:pt idx="2909">
                  <c:v>2907</c:v>
                </c:pt>
                <c:pt idx="2910">
                  <c:v>2908</c:v>
                </c:pt>
                <c:pt idx="2911">
                  <c:v>2909</c:v>
                </c:pt>
                <c:pt idx="2912">
                  <c:v>2910</c:v>
                </c:pt>
                <c:pt idx="2913">
                  <c:v>2911</c:v>
                </c:pt>
                <c:pt idx="2914">
                  <c:v>2912</c:v>
                </c:pt>
                <c:pt idx="2915">
                  <c:v>2913</c:v>
                </c:pt>
                <c:pt idx="2916">
                  <c:v>2914</c:v>
                </c:pt>
                <c:pt idx="2917">
                  <c:v>2915</c:v>
                </c:pt>
                <c:pt idx="2918">
                  <c:v>2916</c:v>
                </c:pt>
                <c:pt idx="2919">
                  <c:v>2917</c:v>
                </c:pt>
                <c:pt idx="2920">
                  <c:v>2918</c:v>
                </c:pt>
                <c:pt idx="2921">
                  <c:v>2919</c:v>
                </c:pt>
                <c:pt idx="2922">
                  <c:v>2920</c:v>
                </c:pt>
                <c:pt idx="2923">
                  <c:v>2921</c:v>
                </c:pt>
                <c:pt idx="2924">
                  <c:v>2922</c:v>
                </c:pt>
                <c:pt idx="2925">
                  <c:v>2923</c:v>
                </c:pt>
                <c:pt idx="2926">
                  <c:v>2924</c:v>
                </c:pt>
                <c:pt idx="2927">
                  <c:v>2925</c:v>
                </c:pt>
                <c:pt idx="2928">
                  <c:v>2926</c:v>
                </c:pt>
                <c:pt idx="2929">
                  <c:v>2927</c:v>
                </c:pt>
                <c:pt idx="2930">
                  <c:v>2928</c:v>
                </c:pt>
                <c:pt idx="2931">
                  <c:v>2929</c:v>
                </c:pt>
                <c:pt idx="2932">
                  <c:v>2930</c:v>
                </c:pt>
                <c:pt idx="2933">
                  <c:v>2931</c:v>
                </c:pt>
                <c:pt idx="2934">
                  <c:v>2932</c:v>
                </c:pt>
                <c:pt idx="2935">
                  <c:v>2933</c:v>
                </c:pt>
                <c:pt idx="2936">
                  <c:v>2934</c:v>
                </c:pt>
                <c:pt idx="2937">
                  <c:v>2935</c:v>
                </c:pt>
                <c:pt idx="2938">
                  <c:v>2936</c:v>
                </c:pt>
                <c:pt idx="2939">
                  <c:v>2937</c:v>
                </c:pt>
                <c:pt idx="2940">
                  <c:v>2938</c:v>
                </c:pt>
                <c:pt idx="2941">
                  <c:v>2939</c:v>
                </c:pt>
                <c:pt idx="2942">
                  <c:v>2940</c:v>
                </c:pt>
                <c:pt idx="2943">
                  <c:v>2941</c:v>
                </c:pt>
                <c:pt idx="2944">
                  <c:v>2942</c:v>
                </c:pt>
                <c:pt idx="2945">
                  <c:v>2943</c:v>
                </c:pt>
                <c:pt idx="2946">
                  <c:v>2944</c:v>
                </c:pt>
                <c:pt idx="2947">
                  <c:v>2945</c:v>
                </c:pt>
                <c:pt idx="2948">
                  <c:v>2946</c:v>
                </c:pt>
                <c:pt idx="2949">
                  <c:v>2947</c:v>
                </c:pt>
                <c:pt idx="2950">
                  <c:v>2948</c:v>
                </c:pt>
                <c:pt idx="2951">
                  <c:v>2949</c:v>
                </c:pt>
                <c:pt idx="2952">
                  <c:v>2950</c:v>
                </c:pt>
                <c:pt idx="2953">
                  <c:v>2951</c:v>
                </c:pt>
                <c:pt idx="2954">
                  <c:v>2952</c:v>
                </c:pt>
                <c:pt idx="2955">
                  <c:v>2953</c:v>
                </c:pt>
                <c:pt idx="2956">
                  <c:v>2954</c:v>
                </c:pt>
                <c:pt idx="2957">
                  <c:v>2955</c:v>
                </c:pt>
                <c:pt idx="2958">
                  <c:v>2956</c:v>
                </c:pt>
                <c:pt idx="2959">
                  <c:v>2957</c:v>
                </c:pt>
                <c:pt idx="2960">
                  <c:v>2958</c:v>
                </c:pt>
                <c:pt idx="2961">
                  <c:v>2959</c:v>
                </c:pt>
                <c:pt idx="2962">
                  <c:v>2960</c:v>
                </c:pt>
                <c:pt idx="2963">
                  <c:v>2961</c:v>
                </c:pt>
                <c:pt idx="2964">
                  <c:v>2962</c:v>
                </c:pt>
                <c:pt idx="2965">
                  <c:v>2963</c:v>
                </c:pt>
                <c:pt idx="2966">
                  <c:v>2964</c:v>
                </c:pt>
                <c:pt idx="2967">
                  <c:v>2965</c:v>
                </c:pt>
                <c:pt idx="2968">
                  <c:v>2966</c:v>
                </c:pt>
                <c:pt idx="2969">
                  <c:v>2967</c:v>
                </c:pt>
                <c:pt idx="2970">
                  <c:v>2968</c:v>
                </c:pt>
                <c:pt idx="2971">
                  <c:v>2969</c:v>
                </c:pt>
                <c:pt idx="2972">
                  <c:v>2970</c:v>
                </c:pt>
                <c:pt idx="2973">
                  <c:v>2971</c:v>
                </c:pt>
                <c:pt idx="2974">
                  <c:v>2972</c:v>
                </c:pt>
                <c:pt idx="2975">
                  <c:v>2973</c:v>
                </c:pt>
                <c:pt idx="2976">
                  <c:v>2974</c:v>
                </c:pt>
                <c:pt idx="2977">
                  <c:v>2975</c:v>
                </c:pt>
                <c:pt idx="2978">
                  <c:v>2976</c:v>
                </c:pt>
                <c:pt idx="2979">
                  <c:v>2977</c:v>
                </c:pt>
                <c:pt idx="2980">
                  <c:v>2978</c:v>
                </c:pt>
                <c:pt idx="2981">
                  <c:v>2979</c:v>
                </c:pt>
                <c:pt idx="2982">
                  <c:v>2980</c:v>
                </c:pt>
                <c:pt idx="2983">
                  <c:v>2981</c:v>
                </c:pt>
                <c:pt idx="2984">
                  <c:v>2982</c:v>
                </c:pt>
                <c:pt idx="2985">
                  <c:v>2983</c:v>
                </c:pt>
                <c:pt idx="2986">
                  <c:v>2984</c:v>
                </c:pt>
                <c:pt idx="2987">
                  <c:v>2985</c:v>
                </c:pt>
                <c:pt idx="2988">
                  <c:v>2986</c:v>
                </c:pt>
                <c:pt idx="2989">
                  <c:v>2987</c:v>
                </c:pt>
                <c:pt idx="2990">
                  <c:v>2988</c:v>
                </c:pt>
                <c:pt idx="2991">
                  <c:v>2989</c:v>
                </c:pt>
                <c:pt idx="2992">
                  <c:v>2990</c:v>
                </c:pt>
                <c:pt idx="2993">
                  <c:v>2991</c:v>
                </c:pt>
                <c:pt idx="2994">
                  <c:v>2992</c:v>
                </c:pt>
                <c:pt idx="2995">
                  <c:v>2993</c:v>
                </c:pt>
                <c:pt idx="2996">
                  <c:v>2994</c:v>
                </c:pt>
                <c:pt idx="2997">
                  <c:v>2995</c:v>
                </c:pt>
                <c:pt idx="2998">
                  <c:v>2996</c:v>
                </c:pt>
                <c:pt idx="2999">
                  <c:v>2997</c:v>
                </c:pt>
                <c:pt idx="3000">
                  <c:v>2998</c:v>
                </c:pt>
                <c:pt idx="3001">
                  <c:v>2999</c:v>
                </c:pt>
                <c:pt idx="3002">
                  <c:v>3000</c:v>
                </c:pt>
                <c:pt idx="3003">
                  <c:v>3001</c:v>
                </c:pt>
                <c:pt idx="3004">
                  <c:v>3002</c:v>
                </c:pt>
                <c:pt idx="3005">
                  <c:v>3003</c:v>
                </c:pt>
                <c:pt idx="3006">
                  <c:v>3004</c:v>
                </c:pt>
                <c:pt idx="3007">
                  <c:v>3005</c:v>
                </c:pt>
                <c:pt idx="3008">
                  <c:v>3006</c:v>
                </c:pt>
                <c:pt idx="3009">
                  <c:v>3007</c:v>
                </c:pt>
                <c:pt idx="3010">
                  <c:v>3008</c:v>
                </c:pt>
                <c:pt idx="3011">
                  <c:v>3009</c:v>
                </c:pt>
                <c:pt idx="3012">
                  <c:v>3010</c:v>
                </c:pt>
                <c:pt idx="3013">
                  <c:v>3011</c:v>
                </c:pt>
                <c:pt idx="3014">
                  <c:v>3012</c:v>
                </c:pt>
                <c:pt idx="3015">
                  <c:v>3013</c:v>
                </c:pt>
                <c:pt idx="3016">
                  <c:v>3014</c:v>
                </c:pt>
                <c:pt idx="3017">
                  <c:v>3015</c:v>
                </c:pt>
                <c:pt idx="3018">
                  <c:v>3016</c:v>
                </c:pt>
                <c:pt idx="3019">
                  <c:v>3017</c:v>
                </c:pt>
                <c:pt idx="3020">
                  <c:v>3018</c:v>
                </c:pt>
                <c:pt idx="3021">
                  <c:v>3019</c:v>
                </c:pt>
                <c:pt idx="3022">
                  <c:v>3020</c:v>
                </c:pt>
                <c:pt idx="3023">
                  <c:v>3021</c:v>
                </c:pt>
                <c:pt idx="3024">
                  <c:v>3022</c:v>
                </c:pt>
                <c:pt idx="3025">
                  <c:v>3023</c:v>
                </c:pt>
                <c:pt idx="3026">
                  <c:v>3024</c:v>
                </c:pt>
                <c:pt idx="3027">
                  <c:v>3025</c:v>
                </c:pt>
                <c:pt idx="3028">
                  <c:v>3026</c:v>
                </c:pt>
                <c:pt idx="3029">
                  <c:v>3027</c:v>
                </c:pt>
                <c:pt idx="3030">
                  <c:v>3028</c:v>
                </c:pt>
                <c:pt idx="3031">
                  <c:v>3029</c:v>
                </c:pt>
                <c:pt idx="3032">
                  <c:v>3030</c:v>
                </c:pt>
                <c:pt idx="3033">
                  <c:v>3031</c:v>
                </c:pt>
                <c:pt idx="3034">
                  <c:v>3032</c:v>
                </c:pt>
                <c:pt idx="3035">
                  <c:v>3033</c:v>
                </c:pt>
                <c:pt idx="3036">
                  <c:v>3034</c:v>
                </c:pt>
                <c:pt idx="3037">
                  <c:v>3035</c:v>
                </c:pt>
                <c:pt idx="3038">
                  <c:v>3036</c:v>
                </c:pt>
                <c:pt idx="3039">
                  <c:v>3037</c:v>
                </c:pt>
                <c:pt idx="3040">
                  <c:v>3038</c:v>
                </c:pt>
                <c:pt idx="3041">
                  <c:v>3039</c:v>
                </c:pt>
                <c:pt idx="3042">
                  <c:v>3040</c:v>
                </c:pt>
                <c:pt idx="3043">
                  <c:v>3041</c:v>
                </c:pt>
                <c:pt idx="3044">
                  <c:v>3042</c:v>
                </c:pt>
                <c:pt idx="3045">
                  <c:v>3043</c:v>
                </c:pt>
                <c:pt idx="3046">
                  <c:v>3044</c:v>
                </c:pt>
                <c:pt idx="3047">
                  <c:v>3045</c:v>
                </c:pt>
                <c:pt idx="3048">
                  <c:v>3046</c:v>
                </c:pt>
                <c:pt idx="3049">
                  <c:v>3047</c:v>
                </c:pt>
                <c:pt idx="3050">
                  <c:v>3048</c:v>
                </c:pt>
                <c:pt idx="3051">
                  <c:v>3049</c:v>
                </c:pt>
                <c:pt idx="3052">
                  <c:v>3050</c:v>
                </c:pt>
                <c:pt idx="3053">
                  <c:v>3051</c:v>
                </c:pt>
                <c:pt idx="3054">
                  <c:v>3052</c:v>
                </c:pt>
                <c:pt idx="3055">
                  <c:v>3053</c:v>
                </c:pt>
                <c:pt idx="3056">
                  <c:v>3054</c:v>
                </c:pt>
                <c:pt idx="3057">
                  <c:v>3055</c:v>
                </c:pt>
                <c:pt idx="3058">
                  <c:v>3056</c:v>
                </c:pt>
                <c:pt idx="3059">
                  <c:v>3057</c:v>
                </c:pt>
                <c:pt idx="3060">
                  <c:v>3058</c:v>
                </c:pt>
                <c:pt idx="3061">
                  <c:v>3059</c:v>
                </c:pt>
                <c:pt idx="3062">
                  <c:v>3060</c:v>
                </c:pt>
                <c:pt idx="3063">
                  <c:v>3061</c:v>
                </c:pt>
                <c:pt idx="3064">
                  <c:v>3062</c:v>
                </c:pt>
                <c:pt idx="3065">
                  <c:v>3063</c:v>
                </c:pt>
                <c:pt idx="3066">
                  <c:v>3064</c:v>
                </c:pt>
                <c:pt idx="3067">
                  <c:v>3065</c:v>
                </c:pt>
                <c:pt idx="3068">
                  <c:v>3066</c:v>
                </c:pt>
                <c:pt idx="3069">
                  <c:v>3067</c:v>
                </c:pt>
                <c:pt idx="3070">
                  <c:v>3068</c:v>
                </c:pt>
                <c:pt idx="3071">
                  <c:v>3069</c:v>
                </c:pt>
                <c:pt idx="3072">
                  <c:v>3070</c:v>
                </c:pt>
                <c:pt idx="3073">
                  <c:v>3071</c:v>
                </c:pt>
                <c:pt idx="3074">
                  <c:v>3072</c:v>
                </c:pt>
                <c:pt idx="3075">
                  <c:v>3073</c:v>
                </c:pt>
                <c:pt idx="3076">
                  <c:v>3074</c:v>
                </c:pt>
                <c:pt idx="3077">
                  <c:v>3075</c:v>
                </c:pt>
                <c:pt idx="3078">
                  <c:v>3076</c:v>
                </c:pt>
                <c:pt idx="3079">
                  <c:v>3077</c:v>
                </c:pt>
                <c:pt idx="3080">
                  <c:v>3078</c:v>
                </c:pt>
                <c:pt idx="3081">
                  <c:v>3079</c:v>
                </c:pt>
                <c:pt idx="3082">
                  <c:v>3080</c:v>
                </c:pt>
                <c:pt idx="3083">
                  <c:v>3081</c:v>
                </c:pt>
                <c:pt idx="3084">
                  <c:v>3082</c:v>
                </c:pt>
                <c:pt idx="3085">
                  <c:v>3083</c:v>
                </c:pt>
                <c:pt idx="3086">
                  <c:v>3084</c:v>
                </c:pt>
                <c:pt idx="3087">
                  <c:v>3085</c:v>
                </c:pt>
                <c:pt idx="3088">
                  <c:v>3086</c:v>
                </c:pt>
                <c:pt idx="3089">
                  <c:v>3087</c:v>
                </c:pt>
                <c:pt idx="3090">
                  <c:v>3088</c:v>
                </c:pt>
                <c:pt idx="3091">
                  <c:v>3089</c:v>
                </c:pt>
                <c:pt idx="3092">
                  <c:v>3090</c:v>
                </c:pt>
                <c:pt idx="3093">
                  <c:v>3091</c:v>
                </c:pt>
                <c:pt idx="3094">
                  <c:v>3092</c:v>
                </c:pt>
                <c:pt idx="3095">
                  <c:v>3093</c:v>
                </c:pt>
                <c:pt idx="3096">
                  <c:v>3094</c:v>
                </c:pt>
                <c:pt idx="3097">
                  <c:v>3095</c:v>
                </c:pt>
                <c:pt idx="3098">
                  <c:v>3096</c:v>
                </c:pt>
                <c:pt idx="3099">
                  <c:v>3097</c:v>
                </c:pt>
                <c:pt idx="3100">
                  <c:v>3098</c:v>
                </c:pt>
                <c:pt idx="3101">
                  <c:v>3099</c:v>
                </c:pt>
                <c:pt idx="3102">
                  <c:v>3100</c:v>
                </c:pt>
                <c:pt idx="3103">
                  <c:v>3101</c:v>
                </c:pt>
                <c:pt idx="3104">
                  <c:v>3102</c:v>
                </c:pt>
                <c:pt idx="3105">
                  <c:v>3103</c:v>
                </c:pt>
                <c:pt idx="3106">
                  <c:v>3104</c:v>
                </c:pt>
                <c:pt idx="3107">
                  <c:v>3105</c:v>
                </c:pt>
                <c:pt idx="3108">
                  <c:v>3106</c:v>
                </c:pt>
                <c:pt idx="3109">
                  <c:v>3107</c:v>
                </c:pt>
                <c:pt idx="3110">
                  <c:v>3108</c:v>
                </c:pt>
                <c:pt idx="3111">
                  <c:v>3109</c:v>
                </c:pt>
                <c:pt idx="3112">
                  <c:v>3110</c:v>
                </c:pt>
                <c:pt idx="3113">
                  <c:v>3111</c:v>
                </c:pt>
                <c:pt idx="3114">
                  <c:v>3112</c:v>
                </c:pt>
                <c:pt idx="3115">
                  <c:v>3113</c:v>
                </c:pt>
                <c:pt idx="3116">
                  <c:v>3114</c:v>
                </c:pt>
                <c:pt idx="3117">
                  <c:v>3115</c:v>
                </c:pt>
                <c:pt idx="3118">
                  <c:v>3116</c:v>
                </c:pt>
                <c:pt idx="3119">
                  <c:v>3117</c:v>
                </c:pt>
                <c:pt idx="3120">
                  <c:v>3118</c:v>
                </c:pt>
                <c:pt idx="3121">
                  <c:v>3119</c:v>
                </c:pt>
                <c:pt idx="3122">
                  <c:v>3120</c:v>
                </c:pt>
                <c:pt idx="3123">
                  <c:v>3121</c:v>
                </c:pt>
                <c:pt idx="3124">
                  <c:v>3122</c:v>
                </c:pt>
                <c:pt idx="3125">
                  <c:v>3123</c:v>
                </c:pt>
                <c:pt idx="3126">
                  <c:v>3124</c:v>
                </c:pt>
                <c:pt idx="3127">
                  <c:v>3125</c:v>
                </c:pt>
                <c:pt idx="3128">
                  <c:v>3126</c:v>
                </c:pt>
                <c:pt idx="3129">
                  <c:v>3127</c:v>
                </c:pt>
                <c:pt idx="3130">
                  <c:v>3128</c:v>
                </c:pt>
                <c:pt idx="3131">
                  <c:v>3129</c:v>
                </c:pt>
                <c:pt idx="3132">
                  <c:v>3130</c:v>
                </c:pt>
                <c:pt idx="3133">
                  <c:v>3131</c:v>
                </c:pt>
                <c:pt idx="3134">
                  <c:v>3132</c:v>
                </c:pt>
                <c:pt idx="3135">
                  <c:v>3133</c:v>
                </c:pt>
                <c:pt idx="3136">
                  <c:v>3134</c:v>
                </c:pt>
                <c:pt idx="3137">
                  <c:v>3135</c:v>
                </c:pt>
                <c:pt idx="3138">
                  <c:v>3136</c:v>
                </c:pt>
                <c:pt idx="3139">
                  <c:v>3137</c:v>
                </c:pt>
                <c:pt idx="3140">
                  <c:v>3138</c:v>
                </c:pt>
                <c:pt idx="3141">
                  <c:v>3139</c:v>
                </c:pt>
                <c:pt idx="3142">
                  <c:v>3140</c:v>
                </c:pt>
                <c:pt idx="3143">
                  <c:v>3141</c:v>
                </c:pt>
                <c:pt idx="3144">
                  <c:v>3142</c:v>
                </c:pt>
                <c:pt idx="3145">
                  <c:v>3143</c:v>
                </c:pt>
                <c:pt idx="3146">
                  <c:v>3144</c:v>
                </c:pt>
                <c:pt idx="3147">
                  <c:v>3145</c:v>
                </c:pt>
                <c:pt idx="3148">
                  <c:v>3146</c:v>
                </c:pt>
                <c:pt idx="3149">
                  <c:v>3147</c:v>
                </c:pt>
                <c:pt idx="3150">
                  <c:v>3148</c:v>
                </c:pt>
                <c:pt idx="3151">
                  <c:v>3149</c:v>
                </c:pt>
                <c:pt idx="3152">
                  <c:v>3150</c:v>
                </c:pt>
                <c:pt idx="3153">
                  <c:v>3151</c:v>
                </c:pt>
                <c:pt idx="3154">
                  <c:v>3152</c:v>
                </c:pt>
                <c:pt idx="3155">
                  <c:v>3153</c:v>
                </c:pt>
                <c:pt idx="3156">
                  <c:v>3154</c:v>
                </c:pt>
                <c:pt idx="3157">
                  <c:v>3155</c:v>
                </c:pt>
                <c:pt idx="3158">
                  <c:v>3156</c:v>
                </c:pt>
                <c:pt idx="3159">
                  <c:v>3157</c:v>
                </c:pt>
                <c:pt idx="3160">
                  <c:v>3158</c:v>
                </c:pt>
                <c:pt idx="3161">
                  <c:v>3159</c:v>
                </c:pt>
                <c:pt idx="3162">
                  <c:v>3160</c:v>
                </c:pt>
                <c:pt idx="3163">
                  <c:v>3161</c:v>
                </c:pt>
                <c:pt idx="3164">
                  <c:v>3162</c:v>
                </c:pt>
                <c:pt idx="3165">
                  <c:v>3163</c:v>
                </c:pt>
                <c:pt idx="3166">
                  <c:v>3164</c:v>
                </c:pt>
                <c:pt idx="3167">
                  <c:v>3165</c:v>
                </c:pt>
                <c:pt idx="3168">
                  <c:v>3166</c:v>
                </c:pt>
                <c:pt idx="3169">
                  <c:v>3167</c:v>
                </c:pt>
                <c:pt idx="3170">
                  <c:v>3168</c:v>
                </c:pt>
                <c:pt idx="3171">
                  <c:v>3169</c:v>
                </c:pt>
                <c:pt idx="3172">
                  <c:v>3170</c:v>
                </c:pt>
                <c:pt idx="3173">
                  <c:v>3171</c:v>
                </c:pt>
                <c:pt idx="3174">
                  <c:v>3172</c:v>
                </c:pt>
                <c:pt idx="3175">
                  <c:v>3173</c:v>
                </c:pt>
                <c:pt idx="3176">
                  <c:v>3174</c:v>
                </c:pt>
                <c:pt idx="3177">
                  <c:v>3175</c:v>
                </c:pt>
                <c:pt idx="3178">
                  <c:v>3176</c:v>
                </c:pt>
                <c:pt idx="3179">
                  <c:v>3177</c:v>
                </c:pt>
                <c:pt idx="3180">
                  <c:v>3178</c:v>
                </c:pt>
                <c:pt idx="3181">
                  <c:v>3179</c:v>
                </c:pt>
                <c:pt idx="3182">
                  <c:v>3180</c:v>
                </c:pt>
                <c:pt idx="3183">
                  <c:v>3181</c:v>
                </c:pt>
                <c:pt idx="3184">
                  <c:v>3182</c:v>
                </c:pt>
                <c:pt idx="3185">
                  <c:v>3183</c:v>
                </c:pt>
                <c:pt idx="3186">
                  <c:v>3184</c:v>
                </c:pt>
                <c:pt idx="3187">
                  <c:v>3185</c:v>
                </c:pt>
                <c:pt idx="3188">
                  <c:v>3186</c:v>
                </c:pt>
                <c:pt idx="3189">
                  <c:v>3187</c:v>
                </c:pt>
                <c:pt idx="3190">
                  <c:v>3188</c:v>
                </c:pt>
                <c:pt idx="3191">
                  <c:v>3189</c:v>
                </c:pt>
                <c:pt idx="3192">
                  <c:v>3190</c:v>
                </c:pt>
                <c:pt idx="3193">
                  <c:v>3191</c:v>
                </c:pt>
                <c:pt idx="3194">
                  <c:v>3192</c:v>
                </c:pt>
                <c:pt idx="3195">
                  <c:v>3193</c:v>
                </c:pt>
                <c:pt idx="3196">
                  <c:v>3194</c:v>
                </c:pt>
                <c:pt idx="3197">
                  <c:v>3195</c:v>
                </c:pt>
                <c:pt idx="3198">
                  <c:v>3196</c:v>
                </c:pt>
                <c:pt idx="3199">
                  <c:v>3197</c:v>
                </c:pt>
                <c:pt idx="3200">
                  <c:v>3198</c:v>
                </c:pt>
                <c:pt idx="3201">
                  <c:v>3199</c:v>
                </c:pt>
                <c:pt idx="3202">
                  <c:v>3200</c:v>
                </c:pt>
                <c:pt idx="3203">
                  <c:v>3201</c:v>
                </c:pt>
                <c:pt idx="3204">
                  <c:v>3202</c:v>
                </c:pt>
                <c:pt idx="3205">
                  <c:v>3203</c:v>
                </c:pt>
                <c:pt idx="3206">
                  <c:v>3204</c:v>
                </c:pt>
                <c:pt idx="3207">
                  <c:v>3205</c:v>
                </c:pt>
                <c:pt idx="3208">
                  <c:v>3206</c:v>
                </c:pt>
                <c:pt idx="3209">
                  <c:v>3207</c:v>
                </c:pt>
                <c:pt idx="3210">
                  <c:v>3208</c:v>
                </c:pt>
                <c:pt idx="3211">
                  <c:v>3209</c:v>
                </c:pt>
                <c:pt idx="3212">
                  <c:v>3210</c:v>
                </c:pt>
                <c:pt idx="3213">
                  <c:v>3211</c:v>
                </c:pt>
                <c:pt idx="3214">
                  <c:v>3212</c:v>
                </c:pt>
                <c:pt idx="3215">
                  <c:v>3213</c:v>
                </c:pt>
                <c:pt idx="3216">
                  <c:v>3214</c:v>
                </c:pt>
                <c:pt idx="3217">
                  <c:v>3215</c:v>
                </c:pt>
                <c:pt idx="3218">
                  <c:v>3216</c:v>
                </c:pt>
                <c:pt idx="3219">
                  <c:v>3217</c:v>
                </c:pt>
                <c:pt idx="3220">
                  <c:v>3218</c:v>
                </c:pt>
                <c:pt idx="3221">
                  <c:v>3219</c:v>
                </c:pt>
                <c:pt idx="3222">
                  <c:v>3220</c:v>
                </c:pt>
                <c:pt idx="3223">
                  <c:v>3221</c:v>
                </c:pt>
                <c:pt idx="3224">
                  <c:v>3222</c:v>
                </c:pt>
                <c:pt idx="3225">
                  <c:v>3223</c:v>
                </c:pt>
                <c:pt idx="3226">
                  <c:v>3224</c:v>
                </c:pt>
                <c:pt idx="3227">
                  <c:v>3225</c:v>
                </c:pt>
                <c:pt idx="3228">
                  <c:v>3226</c:v>
                </c:pt>
                <c:pt idx="3229">
                  <c:v>3227</c:v>
                </c:pt>
                <c:pt idx="3230">
                  <c:v>3228</c:v>
                </c:pt>
                <c:pt idx="3231">
                  <c:v>3229</c:v>
                </c:pt>
                <c:pt idx="3232">
                  <c:v>3230</c:v>
                </c:pt>
                <c:pt idx="3233">
                  <c:v>3231</c:v>
                </c:pt>
                <c:pt idx="3234">
                  <c:v>3232</c:v>
                </c:pt>
                <c:pt idx="3235">
                  <c:v>3233</c:v>
                </c:pt>
                <c:pt idx="3236">
                  <c:v>3234</c:v>
                </c:pt>
                <c:pt idx="3237">
                  <c:v>3235</c:v>
                </c:pt>
                <c:pt idx="3238">
                  <c:v>3236</c:v>
                </c:pt>
                <c:pt idx="3239">
                  <c:v>3237</c:v>
                </c:pt>
                <c:pt idx="3240">
                  <c:v>3238</c:v>
                </c:pt>
                <c:pt idx="3241">
                  <c:v>3239</c:v>
                </c:pt>
                <c:pt idx="3242">
                  <c:v>3240</c:v>
                </c:pt>
                <c:pt idx="3243">
                  <c:v>3241</c:v>
                </c:pt>
                <c:pt idx="3244">
                  <c:v>3242</c:v>
                </c:pt>
                <c:pt idx="3245">
                  <c:v>3243</c:v>
                </c:pt>
                <c:pt idx="3246">
                  <c:v>3244</c:v>
                </c:pt>
                <c:pt idx="3247">
                  <c:v>3245</c:v>
                </c:pt>
                <c:pt idx="3248">
                  <c:v>3246</c:v>
                </c:pt>
                <c:pt idx="3249">
                  <c:v>3247</c:v>
                </c:pt>
                <c:pt idx="3250">
                  <c:v>3248</c:v>
                </c:pt>
                <c:pt idx="3251">
                  <c:v>3249</c:v>
                </c:pt>
                <c:pt idx="3252">
                  <c:v>3250</c:v>
                </c:pt>
                <c:pt idx="3253">
                  <c:v>3251</c:v>
                </c:pt>
                <c:pt idx="3254">
                  <c:v>3252</c:v>
                </c:pt>
                <c:pt idx="3255">
                  <c:v>3253</c:v>
                </c:pt>
                <c:pt idx="3256">
                  <c:v>3254</c:v>
                </c:pt>
                <c:pt idx="3257">
                  <c:v>3255</c:v>
                </c:pt>
                <c:pt idx="3258">
                  <c:v>3256</c:v>
                </c:pt>
                <c:pt idx="3259">
                  <c:v>3257</c:v>
                </c:pt>
                <c:pt idx="3260">
                  <c:v>3258</c:v>
                </c:pt>
                <c:pt idx="3261">
                  <c:v>3259</c:v>
                </c:pt>
                <c:pt idx="3262">
                  <c:v>3260</c:v>
                </c:pt>
                <c:pt idx="3263">
                  <c:v>3261</c:v>
                </c:pt>
                <c:pt idx="3264">
                  <c:v>3262</c:v>
                </c:pt>
                <c:pt idx="3265">
                  <c:v>3263</c:v>
                </c:pt>
                <c:pt idx="3266">
                  <c:v>3264</c:v>
                </c:pt>
                <c:pt idx="3267">
                  <c:v>3265</c:v>
                </c:pt>
                <c:pt idx="3268">
                  <c:v>3266</c:v>
                </c:pt>
                <c:pt idx="3269">
                  <c:v>3267</c:v>
                </c:pt>
                <c:pt idx="3270">
                  <c:v>3268</c:v>
                </c:pt>
                <c:pt idx="3271">
                  <c:v>3269</c:v>
                </c:pt>
                <c:pt idx="3272">
                  <c:v>3270</c:v>
                </c:pt>
                <c:pt idx="3273">
                  <c:v>3271</c:v>
                </c:pt>
                <c:pt idx="3274">
                  <c:v>3272</c:v>
                </c:pt>
                <c:pt idx="3275">
                  <c:v>3273</c:v>
                </c:pt>
                <c:pt idx="3276">
                  <c:v>3274</c:v>
                </c:pt>
                <c:pt idx="3277">
                  <c:v>3275</c:v>
                </c:pt>
                <c:pt idx="3278">
                  <c:v>3276</c:v>
                </c:pt>
                <c:pt idx="3279">
                  <c:v>3277</c:v>
                </c:pt>
                <c:pt idx="3280">
                  <c:v>3278</c:v>
                </c:pt>
                <c:pt idx="3281">
                  <c:v>3279</c:v>
                </c:pt>
                <c:pt idx="3282">
                  <c:v>3280</c:v>
                </c:pt>
                <c:pt idx="3283">
                  <c:v>3281</c:v>
                </c:pt>
                <c:pt idx="3284">
                  <c:v>3282</c:v>
                </c:pt>
                <c:pt idx="3285">
                  <c:v>3283</c:v>
                </c:pt>
                <c:pt idx="3286">
                  <c:v>3284</c:v>
                </c:pt>
                <c:pt idx="3287">
                  <c:v>3285</c:v>
                </c:pt>
                <c:pt idx="3288">
                  <c:v>3286</c:v>
                </c:pt>
                <c:pt idx="3289">
                  <c:v>3287</c:v>
                </c:pt>
                <c:pt idx="3290">
                  <c:v>3288</c:v>
                </c:pt>
                <c:pt idx="3291">
                  <c:v>3289</c:v>
                </c:pt>
                <c:pt idx="3292">
                  <c:v>3290</c:v>
                </c:pt>
                <c:pt idx="3293">
                  <c:v>3291</c:v>
                </c:pt>
                <c:pt idx="3294">
                  <c:v>3292</c:v>
                </c:pt>
                <c:pt idx="3295">
                  <c:v>3293</c:v>
                </c:pt>
                <c:pt idx="3296">
                  <c:v>3294</c:v>
                </c:pt>
                <c:pt idx="3297">
                  <c:v>3295</c:v>
                </c:pt>
                <c:pt idx="3298">
                  <c:v>3296</c:v>
                </c:pt>
                <c:pt idx="3299">
                  <c:v>3297</c:v>
                </c:pt>
                <c:pt idx="3300">
                  <c:v>3298</c:v>
                </c:pt>
                <c:pt idx="3301">
                  <c:v>3299</c:v>
                </c:pt>
                <c:pt idx="3302">
                  <c:v>3300</c:v>
                </c:pt>
                <c:pt idx="3303">
                  <c:v>3301</c:v>
                </c:pt>
                <c:pt idx="3304">
                  <c:v>3302</c:v>
                </c:pt>
                <c:pt idx="3305">
                  <c:v>3303</c:v>
                </c:pt>
                <c:pt idx="3306">
                  <c:v>3304</c:v>
                </c:pt>
                <c:pt idx="3307">
                  <c:v>3305</c:v>
                </c:pt>
                <c:pt idx="3308">
                  <c:v>3306</c:v>
                </c:pt>
                <c:pt idx="3309">
                  <c:v>3307</c:v>
                </c:pt>
                <c:pt idx="3310">
                  <c:v>3308</c:v>
                </c:pt>
                <c:pt idx="3311">
                  <c:v>3309</c:v>
                </c:pt>
                <c:pt idx="3312">
                  <c:v>3310</c:v>
                </c:pt>
                <c:pt idx="3313">
                  <c:v>3311</c:v>
                </c:pt>
                <c:pt idx="3314">
                  <c:v>3312</c:v>
                </c:pt>
                <c:pt idx="3315">
                  <c:v>3313</c:v>
                </c:pt>
                <c:pt idx="3316">
                  <c:v>3314</c:v>
                </c:pt>
                <c:pt idx="3317">
                  <c:v>3315</c:v>
                </c:pt>
                <c:pt idx="3318">
                  <c:v>3316</c:v>
                </c:pt>
                <c:pt idx="3319">
                  <c:v>3317</c:v>
                </c:pt>
                <c:pt idx="3320">
                  <c:v>3318</c:v>
                </c:pt>
                <c:pt idx="3321">
                  <c:v>3319</c:v>
                </c:pt>
                <c:pt idx="3322">
                  <c:v>3320</c:v>
                </c:pt>
                <c:pt idx="3323">
                  <c:v>3321</c:v>
                </c:pt>
                <c:pt idx="3324">
                  <c:v>3322</c:v>
                </c:pt>
                <c:pt idx="3325">
                  <c:v>3323</c:v>
                </c:pt>
                <c:pt idx="3326">
                  <c:v>3324</c:v>
                </c:pt>
                <c:pt idx="3327">
                  <c:v>3325</c:v>
                </c:pt>
                <c:pt idx="3328">
                  <c:v>3326</c:v>
                </c:pt>
                <c:pt idx="3329">
                  <c:v>3327</c:v>
                </c:pt>
                <c:pt idx="3330">
                  <c:v>3328</c:v>
                </c:pt>
                <c:pt idx="3331">
                  <c:v>3329</c:v>
                </c:pt>
                <c:pt idx="3332">
                  <c:v>3330</c:v>
                </c:pt>
                <c:pt idx="3333">
                  <c:v>3331</c:v>
                </c:pt>
                <c:pt idx="3334">
                  <c:v>3332</c:v>
                </c:pt>
                <c:pt idx="3335">
                  <c:v>3333</c:v>
                </c:pt>
                <c:pt idx="3336">
                  <c:v>3334</c:v>
                </c:pt>
                <c:pt idx="3337">
                  <c:v>3335</c:v>
                </c:pt>
                <c:pt idx="3338">
                  <c:v>3336</c:v>
                </c:pt>
                <c:pt idx="3339">
                  <c:v>3337</c:v>
                </c:pt>
                <c:pt idx="3340">
                  <c:v>3338</c:v>
                </c:pt>
                <c:pt idx="3341">
                  <c:v>3339</c:v>
                </c:pt>
                <c:pt idx="3342">
                  <c:v>3340</c:v>
                </c:pt>
                <c:pt idx="3343">
                  <c:v>3341</c:v>
                </c:pt>
                <c:pt idx="3344">
                  <c:v>3342</c:v>
                </c:pt>
                <c:pt idx="3345">
                  <c:v>3343</c:v>
                </c:pt>
                <c:pt idx="3346">
                  <c:v>3344</c:v>
                </c:pt>
                <c:pt idx="3347">
                  <c:v>3345</c:v>
                </c:pt>
                <c:pt idx="3348">
                  <c:v>3346</c:v>
                </c:pt>
                <c:pt idx="3349">
                  <c:v>3347</c:v>
                </c:pt>
                <c:pt idx="3350">
                  <c:v>3348</c:v>
                </c:pt>
                <c:pt idx="3351">
                  <c:v>3349</c:v>
                </c:pt>
                <c:pt idx="3352">
                  <c:v>3350</c:v>
                </c:pt>
                <c:pt idx="3353">
                  <c:v>3351</c:v>
                </c:pt>
                <c:pt idx="3354">
                  <c:v>3352</c:v>
                </c:pt>
                <c:pt idx="3355">
                  <c:v>3353</c:v>
                </c:pt>
                <c:pt idx="3356">
                  <c:v>3354</c:v>
                </c:pt>
                <c:pt idx="3357">
                  <c:v>3355</c:v>
                </c:pt>
                <c:pt idx="3358">
                  <c:v>3356</c:v>
                </c:pt>
                <c:pt idx="3359">
                  <c:v>3357</c:v>
                </c:pt>
                <c:pt idx="3360">
                  <c:v>3358</c:v>
                </c:pt>
                <c:pt idx="3361">
                  <c:v>3359</c:v>
                </c:pt>
                <c:pt idx="3362">
                  <c:v>3360</c:v>
                </c:pt>
                <c:pt idx="3363">
                  <c:v>3361</c:v>
                </c:pt>
                <c:pt idx="3364">
                  <c:v>3362</c:v>
                </c:pt>
                <c:pt idx="3365">
                  <c:v>3363</c:v>
                </c:pt>
                <c:pt idx="3366">
                  <c:v>3364</c:v>
                </c:pt>
                <c:pt idx="3367">
                  <c:v>3365</c:v>
                </c:pt>
                <c:pt idx="3368">
                  <c:v>3366</c:v>
                </c:pt>
                <c:pt idx="3369">
                  <c:v>3367</c:v>
                </c:pt>
                <c:pt idx="3370">
                  <c:v>3368</c:v>
                </c:pt>
                <c:pt idx="3371">
                  <c:v>3369</c:v>
                </c:pt>
                <c:pt idx="3372">
                  <c:v>3370</c:v>
                </c:pt>
                <c:pt idx="3373">
                  <c:v>3371</c:v>
                </c:pt>
                <c:pt idx="3374">
                  <c:v>3372</c:v>
                </c:pt>
                <c:pt idx="3375">
                  <c:v>3373</c:v>
                </c:pt>
                <c:pt idx="3376">
                  <c:v>3374</c:v>
                </c:pt>
                <c:pt idx="3377">
                  <c:v>3375</c:v>
                </c:pt>
                <c:pt idx="3378">
                  <c:v>3376</c:v>
                </c:pt>
                <c:pt idx="3379">
                  <c:v>3377</c:v>
                </c:pt>
                <c:pt idx="3380">
                  <c:v>3378</c:v>
                </c:pt>
                <c:pt idx="3381">
                  <c:v>3379</c:v>
                </c:pt>
                <c:pt idx="3382">
                  <c:v>3380</c:v>
                </c:pt>
                <c:pt idx="3383">
                  <c:v>3381</c:v>
                </c:pt>
                <c:pt idx="3384">
                  <c:v>3382</c:v>
                </c:pt>
                <c:pt idx="3385">
                  <c:v>3383</c:v>
                </c:pt>
                <c:pt idx="3386">
                  <c:v>3384</c:v>
                </c:pt>
                <c:pt idx="3387">
                  <c:v>3385</c:v>
                </c:pt>
                <c:pt idx="3388">
                  <c:v>3386</c:v>
                </c:pt>
                <c:pt idx="3389">
                  <c:v>3387</c:v>
                </c:pt>
                <c:pt idx="3390">
                  <c:v>3388</c:v>
                </c:pt>
                <c:pt idx="3391">
                  <c:v>3389</c:v>
                </c:pt>
                <c:pt idx="3392">
                  <c:v>3390</c:v>
                </c:pt>
                <c:pt idx="3393">
                  <c:v>3391</c:v>
                </c:pt>
                <c:pt idx="3394">
                  <c:v>3392</c:v>
                </c:pt>
                <c:pt idx="3395">
                  <c:v>3393</c:v>
                </c:pt>
                <c:pt idx="3396">
                  <c:v>3394</c:v>
                </c:pt>
                <c:pt idx="3397">
                  <c:v>3395</c:v>
                </c:pt>
                <c:pt idx="3398">
                  <c:v>3396</c:v>
                </c:pt>
                <c:pt idx="3399">
                  <c:v>3397</c:v>
                </c:pt>
                <c:pt idx="3400">
                  <c:v>3398</c:v>
                </c:pt>
                <c:pt idx="3401">
                  <c:v>3399</c:v>
                </c:pt>
                <c:pt idx="3402">
                  <c:v>3400</c:v>
                </c:pt>
                <c:pt idx="3403">
                  <c:v>3401</c:v>
                </c:pt>
                <c:pt idx="3404">
                  <c:v>3402</c:v>
                </c:pt>
                <c:pt idx="3405">
                  <c:v>3403</c:v>
                </c:pt>
                <c:pt idx="3406">
                  <c:v>3404</c:v>
                </c:pt>
                <c:pt idx="3407">
                  <c:v>3405</c:v>
                </c:pt>
                <c:pt idx="3408">
                  <c:v>3406</c:v>
                </c:pt>
                <c:pt idx="3409">
                  <c:v>3407</c:v>
                </c:pt>
                <c:pt idx="3410">
                  <c:v>3408</c:v>
                </c:pt>
                <c:pt idx="3411">
                  <c:v>3409</c:v>
                </c:pt>
                <c:pt idx="3412">
                  <c:v>3410</c:v>
                </c:pt>
                <c:pt idx="3413">
                  <c:v>3411</c:v>
                </c:pt>
                <c:pt idx="3414">
                  <c:v>3412</c:v>
                </c:pt>
                <c:pt idx="3415">
                  <c:v>3413</c:v>
                </c:pt>
                <c:pt idx="3416">
                  <c:v>3414</c:v>
                </c:pt>
                <c:pt idx="3417">
                  <c:v>3415</c:v>
                </c:pt>
                <c:pt idx="3418">
                  <c:v>3416</c:v>
                </c:pt>
                <c:pt idx="3419">
                  <c:v>3417</c:v>
                </c:pt>
                <c:pt idx="3420">
                  <c:v>3418</c:v>
                </c:pt>
                <c:pt idx="3421">
                  <c:v>3419</c:v>
                </c:pt>
                <c:pt idx="3422">
                  <c:v>3420</c:v>
                </c:pt>
                <c:pt idx="3423">
                  <c:v>3421</c:v>
                </c:pt>
                <c:pt idx="3424">
                  <c:v>3422</c:v>
                </c:pt>
                <c:pt idx="3425">
                  <c:v>3423</c:v>
                </c:pt>
                <c:pt idx="3426">
                  <c:v>3424</c:v>
                </c:pt>
                <c:pt idx="3427">
                  <c:v>3425</c:v>
                </c:pt>
                <c:pt idx="3428">
                  <c:v>3426</c:v>
                </c:pt>
                <c:pt idx="3429">
                  <c:v>3427</c:v>
                </c:pt>
                <c:pt idx="3430">
                  <c:v>3428</c:v>
                </c:pt>
                <c:pt idx="3431">
                  <c:v>3429</c:v>
                </c:pt>
                <c:pt idx="3432">
                  <c:v>3430</c:v>
                </c:pt>
                <c:pt idx="3433">
                  <c:v>3431</c:v>
                </c:pt>
                <c:pt idx="3434">
                  <c:v>3432</c:v>
                </c:pt>
                <c:pt idx="3435">
                  <c:v>3433</c:v>
                </c:pt>
                <c:pt idx="3436">
                  <c:v>3434</c:v>
                </c:pt>
                <c:pt idx="3437">
                  <c:v>3435</c:v>
                </c:pt>
                <c:pt idx="3438">
                  <c:v>3436</c:v>
                </c:pt>
                <c:pt idx="3439">
                  <c:v>3437</c:v>
                </c:pt>
                <c:pt idx="3440">
                  <c:v>3438</c:v>
                </c:pt>
                <c:pt idx="3441">
                  <c:v>3439</c:v>
                </c:pt>
                <c:pt idx="3442">
                  <c:v>3440</c:v>
                </c:pt>
                <c:pt idx="3443">
                  <c:v>3441</c:v>
                </c:pt>
                <c:pt idx="3444">
                  <c:v>3442</c:v>
                </c:pt>
                <c:pt idx="3445">
                  <c:v>3443</c:v>
                </c:pt>
                <c:pt idx="3446">
                  <c:v>3444</c:v>
                </c:pt>
                <c:pt idx="3447">
                  <c:v>3445</c:v>
                </c:pt>
                <c:pt idx="3448">
                  <c:v>3446</c:v>
                </c:pt>
                <c:pt idx="3449">
                  <c:v>3447</c:v>
                </c:pt>
                <c:pt idx="3450">
                  <c:v>3448</c:v>
                </c:pt>
                <c:pt idx="3451">
                  <c:v>3449</c:v>
                </c:pt>
                <c:pt idx="3452">
                  <c:v>3450</c:v>
                </c:pt>
                <c:pt idx="3453">
                  <c:v>3451</c:v>
                </c:pt>
                <c:pt idx="3454">
                  <c:v>3452</c:v>
                </c:pt>
                <c:pt idx="3455">
                  <c:v>3453</c:v>
                </c:pt>
                <c:pt idx="3456">
                  <c:v>3454</c:v>
                </c:pt>
                <c:pt idx="3457">
                  <c:v>3455</c:v>
                </c:pt>
                <c:pt idx="3458">
                  <c:v>3456</c:v>
                </c:pt>
                <c:pt idx="3459">
                  <c:v>3457</c:v>
                </c:pt>
                <c:pt idx="3460">
                  <c:v>3458</c:v>
                </c:pt>
                <c:pt idx="3461">
                  <c:v>3459</c:v>
                </c:pt>
                <c:pt idx="3462">
                  <c:v>3460</c:v>
                </c:pt>
                <c:pt idx="3463">
                  <c:v>3461</c:v>
                </c:pt>
                <c:pt idx="3464">
                  <c:v>3462</c:v>
                </c:pt>
                <c:pt idx="3465">
                  <c:v>3463</c:v>
                </c:pt>
                <c:pt idx="3466">
                  <c:v>3464</c:v>
                </c:pt>
                <c:pt idx="3467">
                  <c:v>3465</c:v>
                </c:pt>
                <c:pt idx="3468">
                  <c:v>3466</c:v>
                </c:pt>
                <c:pt idx="3469">
                  <c:v>3467</c:v>
                </c:pt>
                <c:pt idx="3470">
                  <c:v>3468</c:v>
                </c:pt>
                <c:pt idx="3471">
                  <c:v>3469</c:v>
                </c:pt>
                <c:pt idx="3472">
                  <c:v>3470</c:v>
                </c:pt>
                <c:pt idx="3473">
                  <c:v>3471</c:v>
                </c:pt>
                <c:pt idx="3474">
                  <c:v>3472</c:v>
                </c:pt>
                <c:pt idx="3475">
                  <c:v>3473</c:v>
                </c:pt>
                <c:pt idx="3476">
                  <c:v>3474</c:v>
                </c:pt>
                <c:pt idx="3477">
                  <c:v>3475</c:v>
                </c:pt>
                <c:pt idx="3478">
                  <c:v>3476</c:v>
                </c:pt>
                <c:pt idx="3479">
                  <c:v>3477</c:v>
                </c:pt>
                <c:pt idx="3480">
                  <c:v>3478</c:v>
                </c:pt>
                <c:pt idx="3481">
                  <c:v>3479</c:v>
                </c:pt>
                <c:pt idx="3482">
                  <c:v>3480</c:v>
                </c:pt>
                <c:pt idx="3483">
                  <c:v>3481</c:v>
                </c:pt>
                <c:pt idx="3484">
                  <c:v>3482</c:v>
                </c:pt>
                <c:pt idx="3485">
                  <c:v>3483</c:v>
                </c:pt>
                <c:pt idx="3486">
                  <c:v>3484</c:v>
                </c:pt>
                <c:pt idx="3487">
                  <c:v>3485</c:v>
                </c:pt>
                <c:pt idx="3488">
                  <c:v>3486</c:v>
                </c:pt>
                <c:pt idx="3489">
                  <c:v>3487</c:v>
                </c:pt>
                <c:pt idx="3490">
                  <c:v>3488</c:v>
                </c:pt>
                <c:pt idx="3491">
                  <c:v>3489</c:v>
                </c:pt>
                <c:pt idx="3492">
                  <c:v>3490</c:v>
                </c:pt>
                <c:pt idx="3493">
                  <c:v>3491</c:v>
                </c:pt>
                <c:pt idx="3494">
                  <c:v>3492</c:v>
                </c:pt>
                <c:pt idx="3495">
                  <c:v>3493</c:v>
                </c:pt>
                <c:pt idx="3496">
                  <c:v>3494</c:v>
                </c:pt>
                <c:pt idx="3497">
                  <c:v>3495</c:v>
                </c:pt>
                <c:pt idx="3498">
                  <c:v>3496</c:v>
                </c:pt>
                <c:pt idx="3499">
                  <c:v>3497</c:v>
                </c:pt>
                <c:pt idx="3500">
                  <c:v>3498</c:v>
                </c:pt>
                <c:pt idx="3501">
                  <c:v>3499</c:v>
                </c:pt>
                <c:pt idx="3502">
                  <c:v>3500</c:v>
                </c:pt>
                <c:pt idx="3503">
                  <c:v>3501</c:v>
                </c:pt>
                <c:pt idx="3504">
                  <c:v>3502</c:v>
                </c:pt>
                <c:pt idx="3505">
                  <c:v>3503</c:v>
                </c:pt>
                <c:pt idx="3506">
                  <c:v>3504</c:v>
                </c:pt>
                <c:pt idx="3507">
                  <c:v>3505</c:v>
                </c:pt>
                <c:pt idx="3508">
                  <c:v>3506</c:v>
                </c:pt>
                <c:pt idx="3509">
                  <c:v>3507</c:v>
                </c:pt>
                <c:pt idx="3510">
                  <c:v>3508</c:v>
                </c:pt>
                <c:pt idx="3511">
                  <c:v>3509</c:v>
                </c:pt>
                <c:pt idx="3512">
                  <c:v>3510</c:v>
                </c:pt>
                <c:pt idx="3513">
                  <c:v>3511</c:v>
                </c:pt>
                <c:pt idx="3514">
                  <c:v>3512</c:v>
                </c:pt>
                <c:pt idx="3515">
                  <c:v>3513</c:v>
                </c:pt>
                <c:pt idx="3516">
                  <c:v>3514</c:v>
                </c:pt>
                <c:pt idx="3517">
                  <c:v>3515</c:v>
                </c:pt>
                <c:pt idx="3518">
                  <c:v>3516</c:v>
                </c:pt>
                <c:pt idx="3519">
                  <c:v>3517</c:v>
                </c:pt>
                <c:pt idx="3520">
                  <c:v>3518</c:v>
                </c:pt>
                <c:pt idx="3521">
                  <c:v>3519</c:v>
                </c:pt>
                <c:pt idx="3522">
                  <c:v>3520</c:v>
                </c:pt>
                <c:pt idx="3523">
                  <c:v>3521</c:v>
                </c:pt>
                <c:pt idx="3524">
                  <c:v>3522</c:v>
                </c:pt>
                <c:pt idx="3525">
                  <c:v>3523</c:v>
                </c:pt>
                <c:pt idx="3526">
                  <c:v>3524</c:v>
                </c:pt>
                <c:pt idx="3527">
                  <c:v>3525</c:v>
                </c:pt>
                <c:pt idx="3528">
                  <c:v>3526</c:v>
                </c:pt>
                <c:pt idx="3529">
                  <c:v>3527</c:v>
                </c:pt>
                <c:pt idx="3530">
                  <c:v>3528</c:v>
                </c:pt>
                <c:pt idx="3531">
                  <c:v>3529</c:v>
                </c:pt>
                <c:pt idx="3532">
                  <c:v>3530</c:v>
                </c:pt>
                <c:pt idx="3533">
                  <c:v>3531</c:v>
                </c:pt>
                <c:pt idx="3534">
                  <c:v>3532</c:v>
                </c:pt>
                <c:pt idx="3535">
                  <c:v>3533</c:v>
                </c:pt>
                <c:pt idx="3536">
                  <c:v>3534</c:v>
                </c:pt>
                <c:pt idx="3537">
                  <c:v>3535</c:v>
                </c:pt>
                <c:pt idx="3538">
                  <c:v>3536</c:v>
                </c:pt>
                <c:pt idx="3539">
                  <c:v>3537</c:v>
                </c:pt>
                <c:pt idx="3540">
                  <c:v>3538</c:v>
                </c:pt>
                <c:pt idx="3541">
                  <c:v>3539</c:v>
                </c:pt>
                <c:pt idx="3542">
                  <c:v>3540</c:v>
                </c:pt>
                <c:pt idx="3543">
                  <c:v>3541</c:v>
                </c:pt>
                <c:pt idx="3544">
                  <c:v>3542</c:v>
                </c:pt>
                <c:pt idx="3545">
                  <c:v>3543</c:v>
                </c:pt>
                <c:pt idx="3546">
                  <c:v>3544</c:v>
                </c:pt>
                <c:pt idx="3547">
                  <c:v>3545</c:v>
                </c:pt>
                <c:pt idx="3548">
                  <c:v>3546</c:v>
                </c:pt>
                <c:pt idx="3549">
                  <c:v>3547</c:v>
                </c:pt>
                <c:pt idx="3550">
                  <c:v>3548</c:v>
                </c:pt>
                <c:pt idx="3551">
                  <c:v>3549</c:v>
                </c:pt>
                <c:pt idx="3552">
                  <c:v>3550</c:v>
                </c:pt>
                <c:pt idx="3553">
                  <c:v>3551</c:v>
                </c:pt>
                <c:pt idx="3554">
                  <c:v>3552</c:v>
                </c:pt>
                <c:pt idx="3555">
                  <c:v>3553</c:v>
                </c:pt>
                <c:pt idx="3556">
                  <c:v>3554</c:v>
                </c:pt>
                <c:pt idx="3557">
                  <c:v>3555</c:v>
                </c:pt>
                <c:pt idx="3558">
                  <c:v>3556</c:v>
                </c:pt>
                <c:pt idx="3559">
                  <c:v>3557</c:v>
                </c:pt>
                <c:pt idx="3560">
                  <c:v>3558</c:v>
                </c:pt>
                <c:pt idx="3561">
                  <c:v>3559</c:v>
                </c:pt>
                <c:pt idx="3562">
                  <c:v>3560</c:v>
                </c:pt>
                <c:pt idx="3563">
                  <c:v>3561</c:v>
                </c:pt>
                <c:pt idx="3564">
                  <c:v>3562</c:v>
                </c:pt>
                <c:pt idx="3565">
                  <c:v>3563</c:v>
                </c:pt>
                <c:pt idx="3566">
                  <c:v>3564</c:v>
                </c:pt>
                <c:pt idx="3567">
                  <c:v>3565</c:v>
                </c:pt>
                <c:pt idx="3568">
                  <c:v>3566</c:v>
                </c:pt>
                <c:pt idx="3569">
                  <c:v>3567</c:v>
                </c:pt>
                <c:pt idx="3570">
                  <c:v>3568</c:v>
                </c:pt>
                <c:pt idx="3571">
                  <c:v>3569</c:v>
                </c:pt>
                <c:pt idx="3572">
                  <c:v>3570</c:v>
                </c:pt>
                <c:pt idx="3573">
                  <c:v>3571</c:v>
                </c:pt>
                <c:pt idx="3574">
                  <c:v>3572</c:v>
                </c:pt>
                <c:pt idx="3575">
                  <c:v>3573</c:v>
                </c:pt>
                <c:pt idx="3576">
                  <c:v>3574</c:v>
                </c:pt>
                <c:pt idx="3577">
                  <c:v>3575</c:v>
                </c:pt>
                <c:pt idx="3578">
                  <c:v>3576</c:v>
                </c:pt>
                <c:pt idx="3579">
                  <c:v>3577</c:v>
                </c:pt>
                <c:pt idx="3580">
                  <c:v>3578</c:v>
                </c:pt>
                <c:pt idx="3581">
                  <c:v>3579</c:v>
                </c:pt>
                <c:pt idx="3582">
                  <c:v>3580</c:v>
                </c:pt>
                <c:pt idx="3583">
                  <c:v>3581</c:v>
                </c:pt>
                <c:pt idx="3584">
                  <c:v>3582</c:v>
                </c:pt>
                <c:pt idx="3585">
                  <c:v>3583</c:v>
                </c:pt>
                <c:pt idx="3586">
                  <c:v>3584</c:v>
                </c:pt>
                <c:pt idx="3587">
                  <c:v>3585</c:v>
                </c:pt>
                <c:pt idx="3588">
                  <c:v>3586</c:v>
                </c:pt>
                <c:pt idx="3589">
                  <c:v>3587</c:v>
                </c:pt>
                <c:pt idx="3590">
                  <c:v>3588</c:v>
                </c:pt>
                <c:pt idx="3591">
                  <c:v>3589</c:v>
                </c:pt>
                <c:pt idx="3592">
                  <c:v>3590</c:v>
                </c:pt>
                <c:pt idx="3593">
                  <c:v>3591</c:v>
                </c:pt>
                <c:pt idx="3594">
                  <c:v>3592</c:v>
                </c:pt>
                <c:pt idx="3595">
                  <c:v>3593</c:v>
                </c:pt>
                <c:pt idx="3596">
                  <c:v>3594</c:v>
                </c:pt>
                <c:pt idx="3597">
                  <c:v>3595</c:v>
                </c:pt>
                <c:pt idx="3598">
                  <c:v>3596</c:v>
                </c:pt>
                <c:pt idx="3599">
                  <c:v>3597</c:v>
                </c:pt>
                <c:pt idx="3600">
                  <c:v>3598</c:v>
                </c:pt>
                <c:pt idx="3601">
                  <c:v>3599</c:v>
                </c:pt>
                <c:pt idx="3602">
                  <c:v>3600</c:v>
                </c:pt>
                <c:pt idx="3603">
                  <c:v>3601</c:v>
                </c:pt>
                <c:pt idx="3604">
                  <c:v>3602</c:v>
                </c:pt>
                <c:pt idx="3605">
                  <c:v>3603</c:v>
                </c:pt>
                <c:pt idx="3606">
                  <c:v>3604</c:v>
                </c:pt>
                <c:pt idx="3607">
                  <c:v>3605</c:v>
                </c:pt>
                <c:pt idx="3608">
                  <c:v>3606</c:v>
                </c:pt>
                <c:pt idx="3609">
                  <c:v>3607</c:v>
                </c:pt>
                <c:pt idx="3610">
                  <c:v>3608</c:v>
                </c:pt>
                <c:pt idx="3611">
                  <c:v>3609</c:v>
                </c:pt>
                <c:pt idx="3612">
                  <c:v>3610</c:v>
                </c:pt>
                <c:pt idx="3613">
                  <c:v>3611</c:v>
                </c:pt>
                <c:pt idx="3614">
                  <c:v>3612</c:v>
                </c:pt>
                <c:pt idx="3615">
                  <c:v>3613</c:v>
                </c:pt>
                <c:pt idx="3616">
                  <c:v>3614</c:v>
                </c:pt>
                <c:pt idx="3617">
                  <c:v>3615</c:v>
                </c:pt>
                <c:pt idx="3618">
                  <c:v>3616</c:v>
                </c:pt>
                <c:pt idx="3619">
                  <c:v>3617</c:v>
                </c:pt>
                <c:pt idx="3620">
                  <c:v>3618</c:v>
                </c:pt>
                <c:pt idx="3621">
                  <c:v>3619</c:v>
                </c:pt>
                <c:pt idx="3622">
                  <c:v>3620</c:v>
                </c:pt>
                <c:pt idx="3623">
                  <c:v>3621</c:v>
                </c:pt>
                <c:pt idx="3624">
                  <c:v>3622</c:v>
                </c:pt>
                <c:pt idx="3625">
                  <c:v>3623</c:v>
                </c:pt>
                <c:pt idx="3626">
                  <c:v>3624</c:v>
                </c:pt>
                <c:pt idx="3627">
                  <c:v>3625</c:v>
                </c:pt>
                <c:pt idx="3628">
                  <c:v>3626</c:v>
                </c:pt>
                <c:pt idx="3629">
                  <c:v>3627</c:v>
                </c:pt>
                <c:pt idx="3630">
                  <c:v>3628</c:v>
                </c:pt>
                <c:pt idx="3631">
                  <c:v>3629</c:v>
                </c:pt>
                <c:pt idx="3632">
                  <c:v>3630</c:v>
                </c:pt>
                <c:pt idx="3633">
                  <c:v>3631</c:v>
                </c:pt>
                <c:pt idx="3634">
                  <c:v>3632</c:v>
                </c:pt>
                <c:pt idx="3635">
                  <c:v>3633</c:v>
                </c:pt>
                <c:pt idx="3636">
                  <c:v>3634</c:v>
                </c:pt>
                <c:pt idx="3637">
                  <c:v>3635</c:v>
                </c:pt>
                <c:pt idx="3638">
                  <c:v>3636</c:v>
                </c:pt>
                <c:pt idx="3639">
                  <c:v>3637</c:v>
                </c:pt>
                <c:pt idx="3640">
                  <c:v>3638</c:v>
                </c:pt>
                <c:pt idx="3641">
                  <c:v>3639</c:v>
                </c:pt>
                <c:pt idx="3642">
                  <c:v>3640</c:v>
                </c:pt>
                <c:pt idx="3643">
                  <c:v>3641</c:v>
                </c:pt>
                <c:pt idx="3644">
                  <c:v>3642</c:v>
                </c:pt>
                <c:pt idx="3645">
                  <c:v>3643</c:v>
                </c:pt>
                <c:pt idx="3646">
                  <c:v>3644</c:v>
                </c:pt>
                <c:pt idx="3647">
                  <c:v>3645</c:v>
                </c:pt>
                <c:pt idx="3648">
                  <c:v>3646</c:v>
                </c:pt>
                <c:pt idx="3649">
                  <c:v>3647</c:v>
                </c:pt>
                <c:pt idx="3650">
                  <c:v>3648</c:v>
                </c:pt>
                <c:pt idx="3651">
                  <c:v>3649</c:v>
                </c:pt>
                <c:pt idx="3652">
                  <c:v>3650</c:v>
                </c:pt>
                <c:pt idx="3653">
                  <c:v>3651</c:v>
                </c:pt>
                <c:pt idx="3654">
                  <c:v>3652</c:v>
                </c:pt>
                <c:pt idx="3655">
                  <c:v>3653</c:v>
                </c:pt>
                <c:pt idx="3656">
                  <c:v>3654</c:v>
                </c:pt>
                <c:pt idx="3657">
                  <c:v>3655</c:v>
                </c:pt>
                <c:pt idx="3658">
                  <c:v>3656</c:v>
                </c:pt>
                <c:pt idx="3659">
                  <c:v>3657</c:v>
                </c:pt>
                <c:pt idx="3660">
                  <c:v>3658</c:v>
                </c:pt>
                <c:pt idx="3661">
                  <c:v>3659</c:v>
                </c:pt>
                <c:pt idx="3662">
                  <c:v>3660</c:v>
                </c:pt>
                <c:pt idx="3663">
                  <c:v>3661</c:v>
                </c:pt>
                <c:pt idx="3664">
                  <c:v>3662</c:v>
                </c:pt>
                <c:pt idx="3665">
                  <c:v>3663</c:v>
                </c:pt>
                <c:pt idx="3666">
                  <c:v>3664</c:v>
                </c:pt>
                <c:pt idx="3667">
                  <c:v>3665</c:v>
                </c:pt>
                <c:pt idx="3668">
                  <c:v>3666</c:v>
                </c:pt>
                <c:pt idx="3669">
                  <c:v>3667</c:v>
                </c:pt>
                <c:pt idx="3670">
                  <c:v>3668</c:v>
                </c:pt>
                <c:pt idx="3671">
                  <c:v>3669</c:v>
                </c:pt>
                <c:pt idx="3672">
                  <c:v>3670</c:v>
                </c:pt>
                <c:pt idx="3673">
                  <c:v>3671</c:v>
                </c:pt>
                <c:pt idx="3674">
                  <c:v>3672</c:v>
                </c:pt>
                <c:pt idx="3675">
                  <c:v>3673</c:v>
                </c:pt>
                <c:pt idx="3676">
                  <c:v>3674</c:v>
                </c:pt>
                <c:pt idx="3677">
                  <c:v>3675</c:v>
                </c:pt>
                <c:pt idx="3678">
                  <c:v>3676</c:v>
                </c:pt>
                <c:pt idx="3679">
                  <c:v>3677</c:v>
                </c:pt>
                <c:pt idx="3680">
                  <c:v>3678</c:v>
                </c:pt>
                <c:pt idx="3681">
                  <c:v>3679</c:v>
                </c:pt>
                <c:pt idx="3682">
                  <c:v>3680</c:v>
                </c:pt>
                <c:pt idx="3683">
                  <c:v>3681</c:v>
                </c:pt>
                <c:pt idx="3684">
                  <c:v>3682</c:v>
                </c:pt>
                <c:pt idx="3685">
                  <c:v>3683</c:v>
                </c:pt>
                <c:pt idx="3686">
                  <c:v>3684</c:v>
                </c:pt>
                <c:pt idx="3687">
                  <c:v>3685</c:v>
                </c:pt>
                <c:pt idx="3688">
                  <c:v>3686</c:v>
                </c:pt>
                <c:pt idx="3689">
                  <c:v>3687</c:v>
                </c:pt>
                <c:pt idx="3690">
                  <c:v>3688</c:v>
                </c:pt>
                <c:pt idx="3691">
                  <c:v>3689</c:v>
                </c:pt>
                <c:pt idx="3692">
                  <c:v>3690</c:v>
                </c:pt>
                <c:pt idx="3693">
                  <c:v>3691</c:v>
                </c:pt>
                <c:pt idx="3694">
                  <c:v>3692</c:v>
                </c:pt>
                <c:pt idx="3695">
                  <c:v>3693</c:v>
                </c:pt>
                <c:pt idx="3696">
                  <c:v>3694</c:v>
                </c:pt>
                <c:pt idx="3697">
                  <c:v>3695</c:v>
                </c:pt>
                <c:pt idx="3698">
                  <c:v>3696</c:v>
                </c:pt>
                <c:pt idx="3699">
                  <c:v>3697</c:v>
                </c:pt>
                <c:pt idx="3700">
                  <c:v>3698</c:v>
                </c:pt>
                <c:pt idx="3701">
                  <c:v>3699</c:v>
                </c:pt>
                <c:pt idx="3702">
                  <c:v>3700</c:v>
                </c:pt>
                <c:pt idx="3703">
                  <c:v>3701</c:v>
                </c:pt>
                <c:pt idx="3704">
                  <c:v>3702</c:v>
                </c:pt>
                <c:pt idx="3705">
                  <c:v>3703</c:v>
                </c:pt>
                <c:pt idx="3706">
                  <c:v>3704</c:v>
                </c:pt>
                <c:pt idx="3707">
                  <c:v>3705</c:v>
                </c:pt>
                <c:pt idx="3708">
                  <c:v>3706</c:v>
                </c:pt>
                <c:pt idx="3709">
                  <c:v>3707</c:v>
                </c:pt>
                <c:pt idx="3710">
                  <c:v>3708</c:v>
                </c:pt>
                <c:pt idx="3711">
                  <c:v>3709</c:v>
                </c:pt>
                <c:pt idx="3712">
                  <c:v>3710</c:v>
                </c:pt>
                <c:pt idx="3713">
                  <c:v>3711</c:v>
                </c:pt>
                <c:pt idx="3714">
                  <c:v>3712</c:v>
                </c:pt>
                <c:pt idx="3715">
                  <c:v>3713</c:v>
                </c:pt>
                <c:pt idx="3716">
                  <c:v>3714</c:v>
                </c:pt>
                <c:pt idx="3717">
                  <c:v>3715</c:v>
                </c:pt>
                <c:pt idx="3718">
                  <c:v>3716</c:v>
                </c:pt>
                <c:pt idx="3719">
                  <c:v>3717</c:v>
                </c:pt>
                <c:pt idx="3720">
                  <c:v>3718</c:v>
                </c:pt>
                <c:pt idx="3721">
                  <c:v>3719</c:v>
                </c:pt>
                <c:pt idx="3722">
                  <c:v>3720</c:v>
                </c:pt>
                <c:pt idx="3723">
                  <c:v>3721</c:v>
                </c:pt>
                <c:pt idx="3724">
                  <c:v>3722</c:v>
                </c:pt>
                <c:pt idx="3725">
                  <c:v>3723</c:v>
                </c:pt>
                <c:pt idx="3726">
                  <c:v>3724</c:v>
                </c:pt>
                <c:pt idx="3727">
                  <c:v>3725</c:v>
                </c:pt>
                <c:pt idx="3728">
                  <c:v>3726</c:v>
                </c:pt>
                <c:pt idx="3729">
                  <c:v>3727</c:v>
                </c:pt>
                <c:pt idx="3730">
                  <c:v>3728</c:v>
                </c:pt>
                <c:pt idx="3731">
                  <c:v>3729</c:v>
                </c:pt>
                <c:pt idx="3732">
                  <c:v>3730</c:v>
                </c:pt>
                <c:pt idx="3733">
                  <c:v>3731</c:v>
                </c:pt>
                <c:pt idx="3734">
                  <c:v>3732</c:v>
                </c:pt>
                <c:pt idx="3735">
                  <c:v>3733</c:v>
                </c:pt>
                <c:pt idx="3736">
                  <c:v>3734</c:v>
                </c:pt>
                <c:pt idx="3737">
                  <c:v>3735</c:v>
                </c:pt>
                <c:pt idx="3738">
                  <c:v>3736</c:v>
                </c:pt>
                <c:pt idx="3739">
                  <c:v>3737</c:v>
                </c:pt>
                <c:pt idx="3740">
                  <c:v>3738</c:v>
                </c:pt>
                <c:pt idx="3741">
                  <c:v>3739</c:v>
                </c:pt>
                <c:pt idx="3742">
                  <c:v>3740</c:v>
                </c:pt>
                <c:pt idx="3743">
                  <c:v>3741</c:v>
                </c:pt>
                <c:pt idx="3744">
                  <c:v>3742</c:v>
                </c:pt>
                <c:pt idx="3745">
                  <c:v>3743</c:v>
                </c:pt>
                <c:pt idx="3746">
                  <c:v>3744</c:v>
                </c:pt>
                <c:pt idx="3747">
                  <c:v>3745</c:v>
                </c:pt>
                <c:pt idx="3748">
                  <c:v>3746</c:v>
                </c:pt>
                <c:pt idx="3749">
                  <c:v>3747</c:v>
                </c:pt>
                <c:pt idx="3750">
                  <c:v>3748</c:v>
                </c:pt>
                <c:pt idx="3751">
                  <c:v>3749</c:v>
                </c:pt>
                <c:pt idx="3752">
                  <c:v>3750</c:v>
                </c:pt>
                <c:pt idx="3753">
                  <c:v>3751</c:v>
                </c:pt>
                <c:pt idx="3754">
                  <c:v>3752</c:v>
                </c:pt>
                <c:pt idx="3755">
                  <c:v>3753</c:v>
                </c:pt>
                <c:pt idx="3756">
                  <c:v>3754</c:v>
                </c:pt>
                <c:pt idx="3757">
                  <c:v>3755</c:v>
                </c:pt>
                <c:pt idx="3758">
                  <c:v>3756</c:v>
                </c:pt>
                <c:pt idx="3759">
                  <c:v>3757</c:v>
                </c:pt>
                <c:pt idx="3760">
                  <c:v>3758</c:v>
                </c:pt>
                <c:pt idx="3761">
                  <c:v>3759</c:v>
                </c:pt>
                <c:pt idx="3762">
                  <c:v>3760</c:v>
                </c:pt>
                <c:pt idx="3763">
                  <c:v>3761</c:v>
                </c:pt>
                <c:pt idx="3764">
                  <c:v>3762</c:v>
                </c:pt>
                <c:pt idx="3765">
                  <c:v>3763</c:v>
                </c:pt>
                <c:pt idx="3766">
                  <c:v>3764</c:v>
                </c:pt>
                <c:pt idx="3767">
                  <c:v>3765</c:v>
                </c:pt>
                <c:pt idx="3768">
                  <c:v>3766</c:v>
                </c:pt>
                <c:pt idx="3769">
                  <c:v>3767</c:v>
                </c:pt>
                <c:pt idx="3770">
                  <c:v>3768</c:v>
                </c:pt>
                <c:pt idx="3771">
                  <c:v>3769</c:v>
                </c:pt>
                <c:pt idx="3772">
                  <c:v>3770</c:v>
                </c:pt>
                <c:pt idx="3773">
                  <c:v>3771</c:v>
                </c:pt>
                <c:pt idx="3774">
                  <c:v>3772</c:v>
                </c:pt>
                <c:pt idx="3775">
                  <c:v>3773</c:v>
                </c:pt>
                <c:pt idx="3776">
                  <c:v>3774</c:v>
                </c:pt>
                <c:pt idx="3777">
                  <c:v>3775</c:v>
                </c:pt>
                <c:pt idx="3778">
                  <c:v>3776</c:v>
                </c:pt>
                <c:pt idx="3779">
                  <c:v>3777</c:v>
                </c:pt>
                <c:pt idx="3780">
                  <c:v>3778</c:v>
                </c:pt>
                <c:pt idx="3781">
                  <c:v>3779</c:v>
                </c:pt>
                <c:pt idx="3782">
                  <c:v>3780</c:v>
                </c:pt>
                <c:pt idx="3783">
                  <c:v>3781</c:v>
                </c:pt>
                <c:pt idx="3784">
                  <c:v>3782</c:v>
                </c:pt>
                <c:pt idx="3785">
                  <c:v>3783</c:v>
                </c:pt>
                <c:pt idx="3786">
                  <c:v>3784</c:v>
                </c:pt>
                <c:pt idx="3787">
                  <c:v>3785</c:v>
                </c:pt>
                <c:pt idx="3788">
                  <c:v>3786</c:v>
                </c:pt>
                <c:pt idx="3789">
                  <c:v>3787</c:v>
                </c:pt>
                <c:pt idx="3790">
                  <c:v>3788</c:v>
                </c:pt>
                <c:pt idx="3791">
                  <c:v>3789</c:v>
                </c:pt>
                <c:pt idx="3792">
                  <c:v>3790</c:v>
                </c:pt>
                <c:pt idx="3793">
                  <c:v>3791</c:v>
                </c:pt>
                <c:pt idx="3794">
                  <c:v>3792</c:v>
                </c:pt>
                <c:pt idx="3795">
                  <c:v>3793</c:v>
                </c:pt>
                <c:pt idx="3796">
                  <c:v>3794</c:v>
                </c:pt>
                <c:pt idx="3797">
                  <c:v>3795</c:v>
                </c:pt>
                <c:pt idx="3798">
                  <c:v>3796</c:v>
                </c:pt>
                <c:pt idx="3799">
                  <c:v>3797</c:v>
                </c:pt>
                <c:pt idx="3800">
                  <c:v>3798</c:v>
                </c:pt>
                <c:pt idx="3801">
                  <c:v>3799</c:v>
                </c:pt>
                <c:pt idx="3802">
                  <c:v>3800</c:v>
                </c:pt>
                <c:pt idx="3803">
                  <c:v>3801</c:v>
                </c:pt>
                <c:pt idx="3804">
                  <c:v>3802</c:v>
                </c:pt>
                <c:pt idx="3805">
                  <c:v>3803</c:v>
                </c:pt>
                <c:pt idx="3806">
                  <c:v>3804</c:v>
                </c:pt>
                <c:pt idx="3807">
                  <c:v>3805</c:v>
                </c:pt>
                <c:pt idx="3808">
                  <c:v>3806</c:v>
                </c:pt>
                <c:pt idx="3809">
                  <c:v>3807</c:v>
                </c:pt>
                <c:pt idx="3810">
                  <c:v>3808</c:v>
                </c:pt>
                <c:pt idx="3811">
                  <c:v>3809</c:v>
                </c:pt>
                <c:pt idx="3812">
                  <c:v>3810</c:v>
                </c:pt>
                <c:pt idx="3813">
                  <c:v>3811</c:v>
                </c:pt>
                <c:pt idx="3814">
                  <c:v>3812</c:v>
                </c:pt>
                <c:pt idx="3815">
                  <c:v>3813</c:v>
                </c:pt>
                <c:pt idx="3816">
                  <c:v>3814</c:v>
                </c:pt>
                <c:pt idx="3817">
                  <c:v>3815</c:v>
                </c:pt>
                <c:pt idx="3818">
                  <c:v>3816</c:v>
                </c:pt>
                <c:pt idx="3819">
                  <c:v>3817</c:v>
                </c:pt>
                <c:pt idx="3820">
                  <c:v>3818</c:v>
                </c:pt>
                <c:pt idx="3821">
                  <c:v>3819</c:v>
                </c:pt>
                <c:pt idx="3822">
                  <c:v>3820</c:v>
                </c:pt>
                <c:pt idx="3823">
                  <c:v>3821</c:v>
                </c:pt>
                <c:pt idx="3824">
                  <c:v>3822</c:v>
                </c:pt>
                <c:pt idx="3825">
                  <c:v>3823</c:v>
                </c:pt>
                <c:pt idx="3826">
                  <c:v>3824</c:v>
                </c:pt>
                <c:pt idx="3827">
                  <c:v>3825</c:v>
                </c:pt>
                <c:pt idx="3828">
                  <c:v>3826</c:v>
                </c:pt>
                <c:pt idx="3829">
                  <c:v>3827</c:v>
                </c:pt>
                <c:pt idx="3830">
                  <c:v>3828</c:v>
                </c:pt>
                <c:pt idx="3831">
                  <c:v>3829</c:v>
                </c:pt>
                <c:pt idx="3832">
                  <c:v>3830</c:v>
                </c:pt>
                <c:pt idx="3833">
                  <c:v>3831</c:v>
                </c:pt>
                <c:pt idx="3834">
                  <c:v>3832</c:v>
                </c:pt>
                <c:pt idx="3835">
                  <c:v>3833</c:v>
                </c:pt>
                <c:pt idx="3836">
                  <c:v>3834</c:v>
                </c:pt>
                <c:pt idx="3837">
                  <c:v>3835</c:v>
                </c:pt>
                <c:pt idx="3838">
                  <c:v>3836</c:v>
                </c:pt>
                <c:pt idx="3839">
                  <c:v>3837</c:v>
                </c:pt>
                <c:pt idx="3840">
                  <c:v>3838</c:v>
                </c:pt>
                <c:pt idx="3841">
                  <c:v>3839</c:v>
                </c:pt>
                <c:pt idx="3842">
                  <c:v>3840</c:v>
                </c:pt>
                <c:pt idx="3843">
                  <c:v>3841</c:v>
                </c:pt>
                <c:pt idx="3844">
                  <c:v>3842</c:v>
                </c:pt>
                <c:pt idx="3845">
                  <c:v>3843</c:v>
                </c:pt>
                <c:pt idx="3846">
                  <c:v>3844</c:v>
                </c:pt>
                <c:pt idx="3847">
                  <c:v>3845</c:v>
                </c:pt>
                <c:pt idx="3848">
                  <c:v>3846</c:v>
                </c:pt>
                <c:pt idx="3849">
                  <c:v>3847</c:v>
                </c:pt>
                <c:pt idx="3850">
                  <c:v>3848</c:v>
                </c:pt>
                <c:pt idx="3851">
                  <c:v>3849</c:v>
                </c:pt>
                <c:pt idx="3852">
                  <c:v>3850</c:v>
                </c:pt>
                <c:pt idx="3853">
                  <c:v>3851</c:v>
                </c:pt>
                <c:pt idx="3854">
                  <c:v>3852</c:v>
                </c:pt>
                <c:pt idx="3855">
                  <c:v>3853</c:v>
                </c:pt>
                <c:pt idx="3856">
                  <c:v>3854</c:v>
                </c:pt>
                <c:pt idx="3857">
                  <c:v>3855</c:v>
                </c:pt>
                <c:pt idx="3858">
                  <c:v>3856</c:v>
                </c:pt>
                <c:pt idx="3859">
                  <c:v>3857</c:v>
                </c:pt>
                <c:pt idx="3860">
                  <c:v>3858</c:v>
                </c:pt>
                <c:pt idx="3861">
                  <c:v>3859</c:v>
                </c:pt>
                <c:pt idx="3862">
                  <c:v>3860</c:v>
                </c:pt>
                <c:pt idx="3863">
                  <c:v>3861</c:v>
                </c:pt>
                <c:pt idx="3864">
                  <c:v>3862</c:v>
                </c:pt>
                <c:pt idx="3865">
                  <c:v>3863</c:v>
                </c:pt>
                <c:pt idx="3866">
                  <c:v>3864</c:v>
                </c:pt>
                <c:pt idx="3867">
                  <c:v>3865</c:v>
                </c:pt>
                <c:pt idx="3868">
                  <c:v>3866</c:v>
                </c:pt>
                <c:pt idx="3869">
                  <c:v>3867</c:v>
                </c:pt>
                <c:pt idx="3870">
                  <c:v>3868</c:v>
                </c:pt>
                <c:pt idx="3871">
                  <c:v>3869</c:v>
                </c:pt>
                <c:pt idx="3872">
                  <c:v>3870</c:v>
                </c:pt>
                <c:pt idx="3873">
                  <c:v>3871</c:v>
                </c:pt>
                <c:pt idx="3874">
                  <c:v>3872</c:v>
                </c:pt>
                <c:pt idx="3875">
                  <c:v>3873</c:v>
                </c:pt>
                <c:pt idx="3876">
                  <c:v>3874</c:v>
                </c:pt>
                <c:pt idx="3877">
                  <c:v>3875</c:v>
                </c:pt>
                <c:pt idx="3878">
                  <c:v>3876</c:v>
                </c:pt>
                <c:pt idx="3879">
                  <c:v>3877</c:v>
                </c:pt>
                <c:pt idx="3880">
                  <c:v>3878</c:v>
                </c:pt>
                <c:pt idx="3881">
                  <c:v>3879</c:v>
                </c:pt>
                <c:pt idx="3882">
                  <c:v>3880</c:v>
                </c:pt>
                <c:pt idx="3883">
                  <c:v>3881</c:v>
                </c:pt>
                <c:pt idx="3884">
                  <c:v>3882</c:v>
                </c:pt>
                <c:pt idx="3885">
                  <c:v>3883</c:v>
                </c:pt>
                <c:pt idx="3886">
                  <c:v>3884</c:v>
                </c:pt>
                <c:pt idx="3887">
                  <c:v>3885</c:v>
                </c:pt>
                <c:pt idx="3888">
                  <c:v>3886</c:v>
                </c:pt>
                <c:pt idx="3889">
                  <c:v>3887</c:v>
                </c:pt>
                <c:pt idx="3890">
                  <c:v>3888</c:v>
                </c:pt>
                <c:pt idx="3891">
                  <c:v>3889</c:v>
                </c:pt>
                <c:pt idx="3892">
                  <c:v>3890</c:v>
                </c:pt>
                <c:pt idx="3893">
                  <c:v>3891</c:v>
                </c:pt>
                <c:pt idx="3894">
                  <c:v>3892</c:v>
                </c:pt>
                <c:pt idx="3895">
                  <c:v>3893</c:v>
                </c:pt>
                <c:pt idx="3896">
                  <c:v>3894</c:v>
                </c:pt>
                <c:pt idx="3897">
                  <c:v>3895</c:v>
                </c:pt>
                <c:pt idx="3898">
                  <c:v>3896</c:v>
                </c:pt>
                <c:pt idx="3899">
                  <c:v>3897</c:v>
                </c:pt>
                <c:pt idx="3900">
                  <c:v>3898</c:v>
                </c:pt>
                <c:pt idx="3901">
                  <c:v>3899</c:v>
                </c:pt>
                <c:pt idx="3902">
                  <c:v>3900</c:v>
                </c:pt>
                <c:pt idx="3903">
                  <c:v>3901</c:v>
                </c:pt>
                <c:pt idx="3904">
                  <c:v>3902</c:v>
                </c:pt>
                <c:pt idx="3905">
                  <c:v>3903</c:v>
                </c:pt>
                <c:pt idx="3906">
                  <c:v>3904</c:v>
                </c:pt>
                <c:pt idx="3907">
                  <c:v>3905</c:v>
                </c:pt>
                <c:pt idx="3908">
                  <c:v>3906</c:v>
                </c:pt>
                <c:pt idx="3909">
                  <c:v>3907</c:v>
                </c:pt>
                <c:pt idx="3910">
                  <c:v>3908</c:v>
                </c:pt>
                <c:pt idx="3911">
                  <c:v>3909</c:v>
                </c:pt>
                <c:pt idx="3912">
                  <c:v>3910</c:v>
                </c:pt>
                <c:pt idx="3913">
                  <c:v>3911</c:v>
                </c:pt>
                <c:pt idx="3914">
                  <c:v>3912</c:v>
                </c:pt>
                <c:pt idx="3915">
                  <c:v>3913</c:v>
                </c:pt>
                <c:pt idx="3916">
                  <c:v>3914</c:v>
                </c:pt>
                <c:pt idx="3917">
                  <c:v>3915</c:v>
                </c:pt>
                <c:pt idx="3918">
                  <c:v>3916</c:v>
                </c:pt>
                <c:pt idx="3919">
                  <c:v>3917</c:v>
                </c:pt>
                <c:pt idx="3920">
                  <c:v>3918</c:v>
                </c:pt>
                <c:pt idx="3921">
                  <c:v>3919</c:v>
                </c:pt>
                <c:pt idx="3922">
                  <c:v>3920</c:v>
                </c:pt>
                <c:pt idx="3923">
                  <c:v>3921</c:v>
                </c:pt>
                <c:pt idx="3924">
                  <c:v>3922</c:v>
                </c:pt>
                <c:pt idx="3925">
                  <c:v>3923</c:v>
                </c:pt>
                <c:pt idx="3926">
                  <c:v>3924</c:v>
                </c:pt>
                <c:pt idx="3927">
                  <c:v>3925</c:v>
                </c:pt>
                <c:pt idx="3928">
                  <c:v>3926</c:v>
                </c:pt>
                <c:pt idx="3929">
                  <c:v>3927</c:v>
                </c:pt>
                <c:pt idx="3930">
                  <c:v>3928</c:v>
                </c:pt>
                <c:pt idx="3931">
                  <c:v>3929</c:v>
                </c:pt>
                <c:pt idx="3932">
                  <c:v>3930</c:v>
                </c:pt>
                <c:pt idx="3933">
                  <c:v>3931</c:v>
                </c:pt>
                <c:pt idx="3934">
                  <c:v>3932</c:v>
                </c:pt>
                <c:pt idx="3935">
                  <c:v>3933</c:v>
                </c:pt>
                <c:pt idx="3936">
                  <c:v>3934</c:v>
                </c:pt>
                <c:pt idx="3937">
                  <c:v>3935</c:v>
                </c:pt>
                <c:pt idx="3938">
                  <c:v>3936</c:v>
                </c:pt>
                <c:pt idx="3939">
                  <c:v>3937</c:v>
                </c:pt>
                <c:pt idx="3940">
                  <c:v>3938</c:v>
                </c:pt>
                <c:pt idx="3941">
                  <c:v>3939</c:v>
                </c:pt>
                <c:pt idx="3942">
                  <c:v>3940</c:v>
                </c:pt>
                <c:pt idx="3943">
                  <c:v>3941</c:v>
                </c:pt>
                <c:pt idx="3944">
                  <c:v>3942</c:v>
                </c:pt>
                <c:pt idx="3945">
                  <c:v>3943</c:v>
                </c:pt>
                <c:pt idx="3946">
                  <c:v>3944</c:v>
                </c:pt>
                <c:pt idx="3947">
                  <c:v>3945</c:v>
                </c:pt>
                <c:pt idx="3948">
                  <c:v>3946</c:v>
                </c:pt>
                <c:pt idx="3949">
                  <c:v>3947</c:v>
                </c:pt>
                <c:pt idx="3950">
                  <c:v>3948</c:v>
                </c:pt>
                <c:pt idx="3951">
                  <c:v>3949</c:v>
                </c:pt>
                <c:pt idx="3952">
                  <c:v>3950</c:v>
                </c:pt>
                <c:pt idx="3953">
                  <c:v>3951</c:v>
                </c:pt>
                <c:pt idx="3954">
                  <c:v>3952</c:v>
                </c:pt>
                <c:pt idx="3955">
                  <c:v>3953</c:v>
                </c:pt>
                <c:pt idx="3956">
                  <c:v>3954</c:v>
                </c:pt>
                <c:pt idx="3957">
                  <c:v>3955</c:v>
                </c:pt>
                <c:pt idx="3958">
                  <c:v>3956</c:v>
                </c:pt>
                <c:pt idx="3959">
                  <c:v>3957</c:v>
                </c:pt>
                <c:pt idx="3960">
                  <c:v>3958</c:v>
                </c:pt>
                <c:pt idx="3961">
                  <c:v>3959</c:v>
                </c:pt>
                <c:pt idx="3962">
                  <c:v>3960</c:v>
                </c:pt>
                <c:pt idx="3963">
                  <c:v>3961</c:v>
                </c:pt>
                <c:pt idx="3964">
                  <c:v>3962</c:v>
                </c:pt>
                <c:pt idx="3965">
                  <c:v>3963</c:v>
                </c:pt>
                <c:pt idx="3966">
                  <c:v>3964</c:v>
                </c:pt>
                <c:pt idx="3967">
                  <c:v>3965</c:v>
                </c:pt>
                <c:pt idx="3968">
                  <c:v>3966</c:v>
                </c:pt>
                <c:pt idx="3969">
                  <c:v>3967</c:v>
                </c:pt>
                <c:pt idx="3970">
                  <c:v>3968</c:v>
                </c:pt>
                <c:pt idx="3971">
                  <c:v>3969</c:v>
                </c:pt>
                <c:pt idx="3972">
                  <c:v>3970</c:v>
                </c:pt>
                <c:pt idx="3973">
                  <c:v>3971</c:v>
                </c:pt>
                <c:pt idx="3974">
                  <c:v>3972</c:v>
                </c:pt>
                <c:pt idx="3975">
                  <c:v>3973</c:v>
                </c:pt>
                <c:pt idx="3976">
                  <c:v>3974</c:v>
                </c:pt>
                <c:pt idx="3977">
                  <c:v>3975</c:v>
                </c:pt>
                <c:pt idx="3978">
                  <c:v>3976</c:v>
                </c:pt>
                <c:pt idx="3979">
                  <c:v>3977</c:v>
                </c:pt>
                <c:pt idx="3980">
                  <c:v>3978</c:v>
                </c:pt>
                <c:pt idx="3981">
                  <c:v>3979</c:v>
                </c:pt>
                <c:pt idx="3982">
                  <c:v>3980</c:v>
                </c:pt>
                <c:pt idx="3983">
                  <c:v>3981</c:v>
                </c:pt>
                <c:pt idx="3984">
                  <c:v>3982</c:v>
                </c:pt>
                <c:pt idx="3985">
                  <c:v>3983</c:v>
                </c:pt>
                <c:pt idx="3986">
                  <c:v>3984</c:v>
                </c:pt>
                <c:pt idx="3987">
                  <c:v>3985</c:v>
                </c:pt>
                <c:pt idx="3988">
                  <c:v>3986</c:v>
                </c:pt>
                <c:pt idx="3989">
                  <c:v>3987</c:v>
                </c:pt>
                <c:pt idx="3990">
                  <c:v>3988</c:v>
                </c:pt>
                <c:pt idx="3991">
                  <c:v>3989</c:v>
                </c:pt>
                <c:pt idx="3992">
                  <c:v>3990</c:v>
                </c:pt>
                <c:pt idx="3993">
                  <c:v>3991</c:v>
                </c:pt>
                <c:pt idx="3994">
                  <c:v>3992</c:v>
                </c:pt>
                <c:pt idx="3995">
                  <c:v>3993</c:v>
                </c:pt>
                <c:pt idx="3996">
                  <c:v>3994</c:v>
                </c:pt>
                <c:pt idx="3997">
                  <c:v>3995</c:v>
                </c:pt>
                <c:pt idx="3998">
                  <c:v>3996</c:v>
                </c:pt>
                <c:pt idx="3999">
                  <c:v>3997</c:v>
                </c:pt>
                <c:pt idx="4000">
                  <c:v>3998</c:v>
                </c:pt>
                <c:pt idx="4001">
                  <c:v>3999</c:v>
                </c:pt>
                <c:pt idx="4002">
                  <c:v>4000</c:v>
                </c:pt>
                <c:pt idx="4003">
                  <c:v>4001</c:v>
                </c:pt>
                <c:pt idx="4004">
                  <c:v>4002</c:v>
                </c:pt>
                <c:pt idx="4005">
                  <c:v>4003</c:v>
                </c:pt>
                <c:pt idx="4006">
                  <c:v>4004</c:v>
                </c:pt>
                <c:pt idx="4007">
                  <c:v>4005</c:v>
                </c:pt>
                <c:pt idx="4008">
                  <c:v>4006</c:v>
                </c:pt>
                <c:pt idx="4009">
                  <c:v>4007</c:v>
                </c:pt>
                <c:pt idx="4010">
                  <c:v>4008</c:v>
                </c:pt>
                <c:pt idx="4011">
                  <c:v>4009</c:v>
                </c:pt>
                <c:pt idx="4012">
                  <c:v>4010</c:v>
                </c:pt>
                <c:pt idx="4013">
                  <c:v>4011</c:v>
                </c:pt>
                <c:pt idx="4014">
                  <c:v>4012</c:v>
                </c:pt>
                <c:pt idx="4015">
                  <c:v>4013</c:v>
                </c:pt>
                <c:pt idx="4016">
                  <c:v>4014</c:v>
                </c:pt>
                <c:pt idx="4017">
                  <c:v>4015</c:v>
                </c:pt>
                <c:pt idx="4018">
                  <c:v>4016</c:v>
                </c:pt>
                <c:pt idx="4019">
                  <c:v>4017</c:v>
                </c:pt>
                <c:pt idx="4020">
                  <c:v>4018</c:v>
                </c:pt>
                <c:pt idx="4021">
                  <c:v>4019</c:v>
                </c:pt>
                <c:pt idx="4022">
                  <c:v>4020</c:v>
                </c:pt>
                <c:pt idx="4023">
                  <c:v>4021</c:v>
                </c:pt>
                <c:pt idx="4024">
                  <c:v>4022</c:v>
                </c:pt>
                <c:pt idx="4025">
                  <c:v>4023</c:v>
                </c:pt>
                <c:pt idx="4026">
                  <c:v>4024</c:v>
                </c:pt>
                <c:pt idx="4027">
                  <c:v>4025</c:v>
                </c:pt>
                <c:pt idx="4028">
                  <c:v>4026</c:v>
                </c:pt>
                <c:pt idx="4029">
                  <c:v>4027</c:v>
                </c:pt>
                <c:pt idx="4030">
                  <c:v>4028</c:v>
                </c:pt>
                <c:pt idx="4031">
                  <c:v>4029</c:v>
                </c:pt>
                <c:pt idx="4032">
                  <c:v>4030</c:v>
                </c:pt>
                <c:pt idx="4033">
                  <c:v>4031</c:v>
                </c:pt>
                <c:pt idx="4034">
                  <c:v>4032</c:v>
                </c:pt>
                <c:pt idx="4035">
                  <c:v>4033</c:v>
                </c:pt>
                <c:pt idx="4036">
                  <c:v>4034</c:v>
                </c:pt>
                <c:pt idx="4037">
                  <c:v>4035</c:v>
                </c:pt>
                <c:pt idx="4038">
                  <c:v>4036</c:v>
                </c:pt>
                <c:pt idx="4039">
                  <c:v>4037</c:v>
                </c:pt>
                <c:pt idx="4040">
                  <c:v>4038</c:v>
                </c:pt>
                <c:pt idx="4041">
                  <c:v>4039</c:v>
                </c:pt>
                <c:pt idx="4042">
                  <c:v>4040</c:v>
                </c:pt>
                <c:pt idx="4043">
                  <c:v>4041</c:v>
                </c:pt>
                <c:pt idx="4044">
                  <c:v>4042</c:v>
                </c:pt>
                <c:pt idx="4045">
                  <c:v>4043</c:v>
                </c:pt>
                <c:pt idx="4046">
                  <c:v>4044</c:v>
                </c:pt>
                <c:pt idx="4047">
                  <c:v>4045</c:v>
                </c:pt>
                <c:pt idx="4048">
                  <c:v>4046</c:v>
                </c:pt>
                <c:pt idx="4049">
                  <c:v>4047</c:v>
                </c:pt>
                <c:pt idx="4050">
                  <c:v>4048</c:v>
                </c:pt>
                <c:pt idx="4051">
                  <c:v>4049</c:v>
                </c:pt>
                <c:pt idx="4052">
                  <c:v>4050</c:v>
                </c:pt>
                <c:pt idx="4053">
                  <c:v>4051</c:v>
                </c:pt>
                <c:pt idx="4054">
                  <c:v>4052</c:v>
                </c:pt>
                <c:pt idx="4055">
                  <c:v>4053</c:v>
                </c:pt>
                <c:pt idx="4056">
                  <c:v>4054</c:v>
                </c:pt>
                <c:pt idx="4057">
                  <c:v>4055</c:v>
                </c:pt>
                <c:pt idx="4058">
                  <c:v>4056</c:v>
                </c:pt>
                <c:pt idx="4059">
                  <c:v>4057</c:v>
                </c:pt>
                <c:pt idx="4060">
                  <c:v>4058</c:v>
                </c:pt>
                <c:pt idx="4061">
                  <c:v>4059</c:v>
                </c:pt>
                <c:pt idx="4062">
                  <c:v>4060</c:v>
                </c:pt>
                <c:pt idx="4063">
                  <c:v>4061</c:v>
                </c:pt>
                <c:pt idx="4064">
                  <c:v>4062</c:v>
                </c:pt>
                <c:pt idx="4065">
                  <c:v>4063</c:v>
                </c:pt>
                <c:pt idx="4066">
                  <c:v>4064</c:v>
                </c:pt>
                <c:pt idx="4067">
                  <c:v>4065</c:v>
                </c:pt>
                <c:pt idx="4068">
                  <c:v>4066</c:v>
                </c:pt>
                <c:pt idx="4069">
                  <c:v>4067</c:v>
                </c:pt>
                <c:pt idx="4070">
                  <c:v>4068</c:v>
                </c:pt>
                <c:pt idx="4071">
                  <c:v>4069</c:v>
                </c:pt>
                <c:pt idx="4072">
                  <c:v>4070</c:v>
                </c:pt>
                <c:pt idx="4073">
                  <c:v>4071</c:v>
                </c:pt>
                <c:pt idx="4074">
                  <c:v>4072</c:v>
                </c:pt>
                <c:pt idx="4075">
                  <c:v>4073</c:v>
                </c:pt>
                <c:pt idx="4076">
                  <c:v>4074</c:v>
                </c:pt>
                <c:pt idx="4077">
                  <c:v>4075</c:v>
                </c:pt>
                <c:pt idx="4078">
                  <c:v>4076</c:v>
                </c:pt>
                <c:pt idx="4079">
                  <c:v>4077</c:v>
                </c:pt>
                <c:pt idx="4080">
                  <c:v>4078</c:v>
                </c:pt>
                <c:pt idx="4081">
                  <c:v>4079</c:v>
                </c:pt>
                <c:pt idx="4082">
                  <c:v>4080</c:v>
                </c:pt>
                <c:pt idx="4083">
                  <c:v>4081</c:v>
                </c:pt>
                <c:pt idx="4084">
                  <c:v>4082</c:v>
                </c:pt>
                <c:pt idx="4085">
                  <c:v>4083</c:v>
                </c:pt>
                <c:pt idx="4086">
                  <c:v>4084</c:v>
                </c:pt>
                <c:pt idx="4087">
                  <c:v>4085</c:v>
                </c:pt>
                <c:pt idx="4088">
                  <c:v>4086</c:v>
                </c:pt>
                <c:pt idx="4089">
                  <c:v>4087</c:v>
                </c:pt>
                <c:pt idx="4090">
                  <c:v>4088</c:v>
                </c:pt>
                <c:pt idx="4091">
                  <c:v>4089</c:v>
                </c:pt>
                <c:pt idx="4092">
                  <c:v>4090</c:v>
                </c:pt>
                <c:pt idx="4093">
                  <c:v>4091</c:v>
                </c:pt>
                <c:pt idx="4094">
                  <c:v>4092</c:v>
                </c:pt>
                <c:pt idx="4095">
                  <c:v>4093</c:v>
                </c:pt>
                <c:pt idx="4096">
                  <c:v>4094</c:v>
                </c:pt>
                <c:pt idx="4097">
                  <c:v>4095</c:v>
                </c:pt>
                <c:pt idx="4098">
                  <c:v>4096</c:v>
                </c:pt>
                <c:pt idx="4099">
                  <c:v>4097</c:v>
                </c:pt>
                <c:pt idx="4100">
                  <c:v>4098</c:v>
                </c:pt>
                <c:pt idx="4101">
                  <c:v>4099</c:v>
                </c:pt>
                <c:pt idx="4102">
                  <c:v>4100</c:v>
                </c:pt>
                <c:pt idx="4103">
                  <c:v>4101</c:v>
                </c:pt>
                <c:pt idx="4104">
                  <c:v>4102</c:v>
                </c:pt>
                <c:pt idx="4105">
                  <c:v>4103</c:v>
                </c:pt>
                <c:pt idx="4106">
                  <c:v>4104</c:v>
                </c:pt>
                <c:pt idx="4107">
                  <c:v>4105</c:v>
                </c:pt>
                <c:pt idx="4108">
                  <c:v>4106</c:v>
                </c:pt>
                <c:pt idx="4109">
                  <c:v>4107</c:v>
                </c:pt>
                <c:pt idx="4110">
                  <c:v>4108</c:v>
                </c:pt>
                <c:pt idx="4111">
                  <c:v>4109</c:v>
                </c:pt>
                <c:pt idx="4112">
                  <c:v>4110</c:v>
                </c:pt>
                <c:pt idx="4113">
                  <c:v>4111</c:v>
                </c:pt>
                <c:pt idx="4114">
                  <c:v>4112</c:v>
                </c:pt>
                <c:pt idx="4115">
                  <c:v>4113</c:v>
                </c:pt>
                <c:pt idx="4116">
                  <c:v>4114</c:v>
                </c:pt>
                <c:pt idx="4117">
                  <c:v>4115</c:v>
                </c:pt>
                <c:pt idx="4118">
                  <c:v>4116</c:v>
                </c:pt>
                <c:pt idx="4119">
                  <c:v>4117</c:v>
                </c:pt>
                <c:pt idx="4120">
                  <c:v>4118</c:v>
                </c:pt>
                <c:pt idx="4121">
                  <c:v>4119</c:v>
                </c:pt>
                <c:pt idx="4122">
                  <c:v>4120</c:v>
                </c:pt>
                <c:pt idx="4123">
                  <c:v>4121</c:v>
                </c:pt>
                <c:pt idx="4124">
                  <c:v>4122</c:v>
                </c:pt>
                <c:pt idx="4125">
                  <c:v>4123</c:v>
                </c:pt>
                <c:pt idx="4126">
                  <c:v>4124</c:v>
                </c:pt>
                <c:pt idx="4127">
                  <c:v>4125</c:v>
                </c:pt>
                <c:pt idx="4128">
                  <c:v>4126</c:v>
                </c:pt>
                <c:pt idx="4129">
                  <c:v>4127</c:v>
                </c:pt>
                <c:pt idx="4130">
                  <c:v>4128</c:v>
                </c:pt>
                <c:pt idx="4131">
                  <c:v>4129</c:v>
                </c:pt>
                <c:pt idx="4132">
                  <c:v>4130</c:v>
                </c:pt>
                <c:pt idx="4133">
                  <c:v>4131</c:v>
                </c:pt>
                <c:pt idx="4134">
                  <c:v>4132</c:v>
                </c:pt>
                <c:pt idx="4135">
                  <c:v>4133</c:v>
                </c:pt>
                <c:pt idx="4136">
                  <c:v>4134</c:v>
                </c:pt>
                <c:pt idx="4137">
                  <c:v>4135</c:v>
                </c:pt>
                <c:pt idx="4138">
                  <c:v>4136</c:v>
                </c:pt>
                <c:pt idx="4139">
                  <c:v>4137</c:v>
                </c:pt>
                <c:pt idx="4140">
                  <c:v>4138</c:v>
                </c:pt>
                <c:pt idx="4141">
                  <c:v>4139</c:v>
                </c:pt>
                <c:pt idx="4142">
                  <c:v>4140</c:v>
                </c:pt>
                <c:pt idx="4143">
                  <c:v>4141</c:v>
                </c:pt>
                <c:pt idx="4144">
                  <c:v>4142</c:v>
                </c:pt>
                <c:pt idx="4145">
                  <c:v>4143</c:v>
                </c:pt>
                <c:pt idx="4146">
                  <c:v>4144</c:v>
                </c:pt>
                <c:pt idx="4147">
                  <c:v>4145</c:v>
                </c:pt>
                <c:pt idx="4148">
                  <c:v>4146</c:v>
                </c:pt>
                <c:pt idx="4149">
                  <c:v>4147</c:v>
                </c:pt>
                <c:pt idx="4150">
                  <c:v>4148</c:v>
                </c:pt>
                <c:pt idx="4151">
                  <c:v>4149</c:v>
                </c:pt>
                <c:pt idx="4152">
                  <c:v>4150</c:v>
                </c:pt>
                <c:pt idx="4153">
                  <c:v>4151</c:v>
                </c:pt>
                <c:pt idx="4154">
                  <c:v>4152</c:v>
                </c:pt>
                <c:pt idx="4155">
                  <c:v>4153</c:v>
                </c:pt>
                <c:pt idx="4156">
                  <c:v>4154</c:v>
                </c:pt>
                <c:pt idx="4157">
                  <c:v>4155</c:v>
                </c:pt>
                <c:pt idx="4158">
                  <c:v>4156</c:v>
                </c:pt>
                <c:pt idx="4159">
                  <c:v>4157</c:v>
                </c:pt>
                <c:pt idx="4160">
                  <c:v>4158</c:v>
                </c:pt>
                <c:pt idx="4161">
                  <c:v>4159</c:v>
                </c:pt>
                <c:pt idx="4162">
                  <c:v>4160</c:v>
                </c:pt>
                <c:pt idx="4163">
                  <c:v>4161</c:v>
                </c:pt>
                <c:pt idx="4164">
                  <c:v>4162</c:v>
                </c:pt>
                <c:pt idx="4165">
                  <c:v>4163</c:v>
                </c:pt>
                <c:pt idx="4166">
                  <c:v>4164</c:v>
                </c:pt>
                <c:pt idx="4167">
                  <c:v>4165</c:v>
                </c:pt>
                <c:pt idx="4168">
                  <c:v>4166</c:v>
                </c:pt>
                <c:pt idx="4169">
                  <c:v>4167</c:v>
                </c:pt>
                <c:pt idx="4170">
                  <c:v>4168</c:v>
                </c:pt>
                <c:pt idx="4171">
                  <c:v>4169</c:v>
                </c:pt>
                <c:pt idx="4172">
                  <c:v>4170</c:v>
                </c:pt>
                <c:pt idx="4173">
                  <c:v>4171</c:v>
                </c:pt>
                <c:pt idx="4174">
                  <c:v>4172</c:v>
                </c:pt>
                <c:pt idx="4175">
                  <c:v>4173</c:v>
                </c:pt>
                <c:pt idx="4176">
                  <c:v>4174</c:v>
                </c:pt>
                <c:pt idx="4177">
                  <c:v>4175</c:v>
                </c:pt>
                <c:pt idx="4178">
                  <c:v>4176</c:v>
                </c:pt>
                <c:pt idx="4179">
                  <c:v>4177</c:v>
                </c:pt>
                <c:pt idx="4180">
                  <c:v>4178</c:v>
                </c:pt>
                <c:pt idx="4181">
                  <c:v>4179</c:v>
                </c:pt>
                <c:pt idx="4182">
                  <c:v>4180</c:v>
                </c:pt>
                <c:pt idx="4183">
                  <c:v>4181</c:v>
                </c:pt>
                <c:pt idx="4184">
                  <c:v>4182</c:v>
                </c:pt>
                <c:pt idx="4185">
                  <c:v>4183</c:v>
                </c:pt>
                <c:pt idx="4186">
                  <c:v>4184</c:v>
                </c:pt>
                <c:pt idx="4187">
                  <c:v>4185</c:v>
                </c:pt>
                <c:pt idx="4188">
                  <c:v>4186</c:v>
                </c:pt>
                <c:pt idx="4189">
                  <c:v>4187</c:v>
                </c:pt>
                <c:pt idx="4190">
                  <c:v>4188</c:v>
                </c:pt>
                <c:pt idx="4191">
                  <c:v>4189</c:v>
                </c:pt>
                <c:pt idx="4192">
                  <c:v>4190</c:v>
                </c:pt>
                <c:pt idx="4193">
                  <c:v>4191</c:v>
                </c:pt>
                <c:pt idx="4194">
                  <c:v>4192</c:v>
                </c:pt>
                <c:pt idx="4195">
                  <c:v>4193</c:v>
                </c:pt>
                <c:pt idx="4196">
                  <c:v>4194</c:v>
                </c:pt>
                <c:pt idx="4197">
                  <c:v>4195</c:v>
                </c:pt>
                <c:pt idx="4198">
                  <c:v>4196</c:v>
                </c:pt>
                <c:pt idx="4199">
                  <c:v>4197</c:v>
                </c:pt>
                <c:pt idx="4200">
                  <c:v>4198</c:v>
                </c:pt>
                <c:pt idx="4201">
                  <c:v>4199</c:v>
                </c:pt>
                <c:pt idx="4202">
                  <c:v>4200</c:v>
                </c:pt>
                <c:pt idx="4203">
                  <c:v>4201</c:v>
                </c:pt>
                <c:pt idx="4204">
                  <c:v>4202</c:v>
                </c:pt>
                <c:pt idx="4205">
                  <c:v>4203</c:v>
                </c:pt>
                <c:pt idx="4206">
                  <c:v>4204</c:v>
                </c:pt>
                <c:pt idx="4207">
                  <c:v>4205</c:v>
                </c:pt>
                <c:pt idx="4208">
                  <c:v>4206</c:v>
                </c:pt>
                <c:pt idx="4209">
                  <c:v>4207</c:v>
                </c:pt>
                <c:pt idx="4210">
                  <c:v>4208</c:v>
                </c:pt>
                <c:pt idx="4211">
                  <c:v>4209</c:v>
                </c:pt>
                <c:pt idx="4212">
                  <c:v>4210</c:v>
                </c:pt>
                <c:pt idx="4213">
                  <c:v>4211</c:v>
                </c:pt>
                <c:pt idx="4214">
                  <c:v>4212</c:v>
                </c:pt>
                <c:pt idx="4215">
                  <c:v>4213</c:v>
                </c:pt>
                <c:pt idx="4216">
                  <c:v>4214</c:v>
                </c:pt>
                <c:pt idx="4217">
                  <c:v>4215</c:v>
                </c:pt>
                <c:pt idx="4218">
                  <c:v>4216</c:v>
                </c:pt>
                <c:pt idx="4219">
                  <c:v>4217</c:v>
                </c:pt>
                <c:pt idx="4220">
                  <c:v>4218</c:v>
                </c:pt>
                <c:pt idx="4221">
                  <c:v>4219</c:v>
                </c:pt>
                <c:pt idx="4222">
                  <c:v>4220</c:v>
                </c:pt>
                <c:pt idx="4223">
                  <c:v>4221</c:v>
                </c:pt>
                <c:pt idx="4224">
                  <c:v>4222</c:v>
                </c:pt>
                <c:pt idx="4225">
                  <c:v>4223</c:v>
                </c:pt>
                <c:pt idx="4226">
                  <c:v>4224</c:v>
                </c:pt>
                <c:pt idx="4227">
                  <c:v>4225</c:v>
                </c:pt>
                <c:pt idx="4228">
                  <c:v>4226</c:v>
                </c:pt>
                <c:pt idx="4229">
                  <c:v>4227</c:v>
                </c:pt>
                <c:pt idx="4230">
                  <c:v>4228</c:v>
                </c:pt>
                <c:pt idx="4231">
                  <c:v>4229</c:v>
                </c:pt>
                <c:pt idx="4232">
                  <c:v>4230</c:v>
                </c:pt>
                <c:pt idx="4233">
                  <c:v>4231</c:v>
                </c:pt>
                <c:pt idx="4234">
                  <c:v>4232</c:v>
                </c:pt>
                <c:pt idx="4235">
                  <c:v>4233</c:v>
                </c:pt>
                <c:pt idx="4236">
                  <c:v>4234</c:v>
                </c:pt>
                <c:pt idx="4237">
                  <c:v>4235</c:v>
                </c:pt>
                <c:pt idx="4238">
                  <c:v>4236</c:v>
                </c:pt>
                <c:pt idx="4239">
                  <c:v>4237</c:v>
                </c:pt>
                <c:pt idx="4240">
                  <c:v>4238</c:v>
                </c:pt>
                <c:pt idx="4241">
                  <c:v>4239</c:v>
                </c:pt>
                <c:pt idx="4242">
                  <c:v>4240</c:v>
                </c:pt>
                <c:pt idx="4243">
                  <c:v>4241</c:v>
                </c:pt>
                <c:pt idx="4244">
                  <c:v>4242</c:v>
                </c:pt>
                <c:pt idx="4245">
                  <c:v>4243</c:v>
                </c:pt>
                <c:pt idx="4246">
                  <c:v>4244</c:v>
                </c:pt>
                <c:pt idx="4247">
                  <c:v>4245</c:v>
                </c:pt>
                <c:pt idx="4248">
                  <c:v>4246</c:v>
                </c:pt>
                <c:pt idx="4249">
                  <c:v>4247</c:v>
                </c:pt>
                <c:pt idx="4250">
                  <c:v>4248</c:v>
                </c:pt>
                <c:pt idx="4251">
                  <c:v>4249</c:v>
                </c:pt>
                <c:pt idx="4252">
                  <c:v>4250</c:v>
                </c:pt>
                <c:pt idx="4253">
                  <c:v>4251</c:v>
                </c:pt>
                <c:pt idx="4254">
                  <c:v>4252</c:v>
                </c:pt>
                <c:pt idx="4255">
                  <c:v>4253</c:v>
                </c:pt>
                <c:pt idx="4256">
                  <c:v>4254</c:v>
                </c:pt>
                <c:pt idx="4257">
                  <c:v>4255</c:v>
                </c:pt>
                <c:pt idx="4258">
                  <c:v>4256</c:v>
                </c:pt>
                <c:pt idx="4259">
                  <c:v>4257</c:v>
                </c:pt>
                <c:pt idx="4260">
                  <c:v>4258</c:v>
                </c:pt>
                <c:pt idx="4261">
                  <c:v>4259</c:v>
                </c:pt>
                <c:pt idx="4262">
                  <c:v>4260</c:v>
                </c:pt>
                <c:pt idx="4263">
                  <c:v>4261</c:v>
                </c:pt>
                <c:pt idx="4264">
                  <c:v>4262</c:v>
                </c:pt>
                <c:pt idx="4265">
                  <c:v>4263</c:v>
                </c:pt>
                <c:pt idx="4266">
                  <c:v>4264</c:v>
                </c:pt>
                <c:pt idx="4267">
                  <c:v>4265</c:v>
                </c:pt>
                <c:pt idx="4268">
                  <c:v>4266</c:v>
                </c:pt>
                <c:pt idx="4269">
                  <c:v>4267</c:v>
                </c:pt>
                <c:pt idx="4270">
                  <c:v>4268</c:v>
                </c:pt>
                <c:pt idx="4271">
                  <c:v>4269</c:v>
                </c:pt>
                <c:pt idx="4272">
                  <c:v>4270</c:v>
                </c:pt>
                <c:pt idx="4273">
                  <c:v>4271</c:v>
                </c:pt>
                <c:pt idx="4274">
                  <c:v>4272</c:v>
                </c:pt>
                <c:pt idx="4275">
                  <c:v>4273</c:v>
                </c:pt>
                <c:pt idx="4276">
                  <c:v>4274</c:v>
                </c:pt>
                <c:pt idx="4277">
                  <c:v>4275</c:v>
                </c:pt>
                <c:pt idx="4278">
                  <c:v>4276</c:v>
                </c:pt>
                <c:pt idx="4279">
                  <c:v>4277</c:v>
                </c:pt>
                <c:pt idx="4280">
                  <c:v>4278</c:v>
                </c:pt>
                <c:pt idx="4281">
                  <c:v>4279</c:v>
                </c:pt>
                <c:pt idx="4282">
                  <c:v>4280</c:v>
                </c:pt>
                <c:pt idx="4283">
                  <c:v>4281</c:v>
                </c:pt>
                <c:pt idx="4284">
                  <c:v>4282</c:v>
                </c:pt>
                <c:pt idx="4285">
                  <c:v>4283</c:v>
                </c:pt>
                <c:pt idx="4286">
                  <c:v>4284</c:v>
                </c:pt>
                <c:pt idx="4287">
                  <c:v>4285</c:v>
                </c:pt>
                <c:pt idx="4288">
                  <c:v>4286</c:v>
                </c:pt>
                <c:pt idx="4289">
                  <c:v>4287</c:v>
                </c:pt>
                <c:pt idx="4290">
                  <c:v>4288</c:v>
                </c:pt>
                <c:pt idx="4291">
                  <c:v>4289</c:v>
                </c:pt>
                <c:pt idx="4292">
                  <c:v>4290</c:v>
                </c:pt>
                <c:pt idx="4293">
                  <c:v>4291</c:v>
                </c:pt>
                <c:pt idx="4294">
                  <c:v>4292</c:v>
                </c:pt>
                <c:pt idx="4295">
                  <c:v>4293</c:v>
                </c:pt>
                <c:pt idx="4296">
                  <c:v>4294</c:v>
                </c:pt>
                <c:pt idx="4297">
                  <c:v>4295</c:v>
                </c:pt>
                <c:pt idx="4298">
                  <c:v>4296</c:v>
                </c:pt>
                <c:pt idx="4299">
                  <c:v>4297</c:v>
                </c:pt>
                <c:pt idx="4300">
                  <c:v>4298</c:v>
                </c:pt>
                <c:pt idx="4301">
                  <c:v>4299</c:v>
                </c:pt>
                <c:pt idx="4302">
                  <c:v>4300</c:v>
                </c:pt>
                <c:pt idx="4303">
                  <c:v>4301</c:v>
                </c:pt>
                <c:pt idx="4304">
                  <c:v>4302</c:v>
                </c:pt>
                <c:pt idx="4305">
                  <c:v>4303</c:v>
                </c:pt>
                <c:pt idx="4306">
                  <c:v>4304</c:v>
                </c:pt>
                <c:pt idx="4307">
                  <c:v>4305</c:v>
                </c:pt>
                <c:pt idx="4308">
                  <c:v>4306</c:v>
                </c:pt>
                <c:pt idx="4309">
                  <c:v>4307</c:v>
                </c:pt>
                <c:pt idx="4310">
                  <c:v>4308</c:v>
                </c:pt>
                <c:pt idx="4311">
                  <c:v>4309</c:v>
                </c:pt>
                <c:pt idx="4312">
                  <c:v>4310</c:v>
                </c:pt>
                <c:pt idx="4313">
                  <c:v>4311</c:v>
                </c:pt>
                <c:pt idx="4314">
                  <c:v>4312</c:v>
                </c:pt>
                <c:pt idx="4315">
                  <c:v>4313</c:v>
                </c:pt>
                <c:pt idx="4316">
                  <c:v>4314</c:v>
                </c:pt>
                <c:pt idx="4317">
                  <c:v>4315</c:v>
                </c:pt>
                <c:pt idx="4318">
                  <c:v>4316</c:v>
                </c:pt>
                <c:pt idx="4319">
                  <c:v>4317</c:v>
                </c:pt>
                <c:pt idx="4320">
                  <c:v>4318</c:v>
                </c:pt>
                <c:pt idx="4321">
                  <c:v>4319</c:v>
                </c:pt>
                <c:pt idx="4322">
                  <c:v>4320</c:v>
                </c:pt>
                <c:pt idx="4323">
                  <c:v>4321</c:v>
                </c:pt>
                <c:pt idx="4324">
                  <c:v>4322</c:v>
                </c:pt>
                <c:pt idx="4325">
                  <c:v>4323</c:v>
                </c:pt>
                <c:pt idx="4326">
                  <c:v>4324</c:v>
                </c:pt>
                <c:pt idx="4327">
                  <c:v>4325</c:v>
                </c:pt>
                <c:pt idx="4328">
                  <c:v>4326</c:v>
                </c:pt>
                <c:pt idx="4329">
                  <c:v>4327</c:v>
                </c:pt>
                <c:pt idx="4330">
                  <c:v>4328</c:v>
                </c:pt>
                <c:pt idx="4331">
                  <c:v>4329</c:v>
                </c:pt>
                <c:pt idx="4332">
                  <c:v>4330</c:v>
                </c:pt>
                <c:pt idx="4333">
                  <c:v>4331</c:v>
                </c:pt>
                <c:pt idx="4334">
                  <c:v>4332</c:v>
                </c:pt>
                <c:pt idx="4335">
                  <c:v>4333</c:v>
                </c:pt>
                <c:pt idx="4336">
                  <c:v>4334</c:v>
                </c:pt>
                <c:pt idx="4337">
                  <c:v>4335</c:v>
                </c:pt>
                <c:pt idx="4338">
                  <c:v>4336</c:v>
                </c:pt>
                <c:pt idx="4339">
                  <c:v>4337</c:v>
                </c:pt>
                <c:pt idx="4340">
                  <c:v>4338</c:v>
                </c:pt>
                <c:pt idx="4341">
                  <c:v>4339</c:v>
                </c:pt>
                <c:pt idx="4342">
                  <c:v>4340</c:v>
                </c:pt>
                <c:pt idx="4343">
                  <c:v>4341</c:v>
                </c:pt>
                <c:pt idx="4344">
                  <c:v>4342</c:v>
                </c:pt>
                <c:pt idx="4345">
                  <c:v>4343</c:v>
                </c:pt>
                <c:pt idx="4346">
                  <c:v>4344</c:v>
                </c:pt>
                <c:pt idx="4347">
                  <c:v>4345</c:v>
                </c:pt>
                <c:pt idx="4348">
                  <c:v>4346</c:v>
                </c:pt>
                <c:pt idx="4349">
                  <c:v>4347</c:v>
                </c:pt>
                <c:pt idx="4350">
                  <c:v>4348</c:v>
                </c:pt>
                <c:pt idx="4351">
                  <c:v>4349</c:v>
                </c:pt>
                <c:pt idx="4352">
                  <c:v>4350</c:v>
                </c:pt>
                <c:pt idx="4353">
                  <c:v>4351</c:v>
                </c:pt>
                <c:pt idx="4354">
                  <c:v>4352</c:v>
                </c:pt>
                <c:pt idx="4355">
                  <c:v>4353</c:v>
                </c:pt>
                <c:pt idx="4356">
                  <c:v>4354</c:v>
                </c:pt>
                <c:pt idx="4357">
                  <c:v>4355</c:v>
                </c:pt>
                <c:pt idx="4358">
                  <c:v>4356</c:v>
                </c:pt>
                <c:pt idx="4359">
                  <c:v>4357</c:v>
                </c:pt>
                <c:pt idx="4360">
                  <c:v>4358</c:v>
                </c:pt>
                <c:pt idx="4361">
                  <c:v>4359</c:v>
                </c:pt>
                <c:pt idx="4362">
                  <c:v>4360</c:v>
                </c:pt>
                <c:pt idx="4363">
                  <c:v>4361</c:v>
                </c:pt>
                <c:pt idx="4364">
                  <c:v>4362</c:v>
                </c:pt>
                <c:pt idx="4365">
                  <c:v>4363</c:v>
                </c:pt>
                <c:pt idx="4366">
                  <c:v>4364</c:v>
                </c:pt>
                <c:pt idx="4367">
                  <c:v>4365</c:v>
                </c:pt>
                <c:pt idx="4368">
                  <c:v>4366</c:v>
                </c:pt>
                <c:pt idx="4369">
                  <c:v>4367</c:v>
                </c:pt>
                <c:pt idx="4370">
                  <c:v>4368</c:v>
                </c:pt>
                <c:pt idx="4371">
                  <c:v>4369</c:v>
                </c:pt>
                <c:pt idx="4372">
                  <c:v>4370</c:v>
                </c:pt>
                <c:pt idx="4373">
                  <c:v>4371</c:v>
                </c:pt>
                <c:pt idx="4374">
                  <c:v>4372</c:v>
                </c:pt>
                <c:pt idx="4375">
                  <c:v>4373</c:v>
                </c:pt>
                <c:pt idx="4376">
                  <c:v>4374</c:v>
                </c:pt>
                <c:pt idx="4377">
                  <c:v>4375</c:v>
                </c:pt>
                <c:pt idx="4378">
                  <c:v>4376</c:v>
                </c:pt>
                <c:pt idx="4379">
                  <c:v>4377</c:v>
                </c:pt>
                <c:pt idx="4380">
                  <c:v>4378</c:v>
                </c:pt>
                <c:pt idx="4381">
                  <c:v>4379</c:v>
                </c:pt>
                <c:pt idx="4382">
                  <c:v>4380</c:v>
                </c:pt>
                <c:pt idx="4383">
                  <c:v>4381</c:v>
                </c:pt>
                <c:pt idx="4384">
                  <c:v>4382</c:v>
                </c:pt>
                <c:pt idx="4385">
                  <c:v>4383</c:v>
                </c:pt>
                <c:pt idx="4386">
                  <c:v>4384</c:v>
                </c:pt>
                <c:pt idx="4387">
                  <c:v>4385</c:v>
                </c:pt>
                <c:pt idx="4388">
                  <c:v>4386</c:v>
                </c:pt>
                <c:pt idx="4389">
                  <c:v>4387</c:v>
                </c:pt>
                <c:pt idx="4390">
                  <c:v>4388</c:v>
                </c:pt>
                <c:pt idx="4391">
                  <c:v>4389</c:v>
                </c:pt>
                <c:pt idx="4392">
                  <c:v>4390</c:v>
                </c:pt>
                <c:pt idx="4393">
                  <c:v>4391</c:v>
                </c:pt>
                <c:pt idx="4394">
                  <c:v>4392</c:v>
                </c:pt>
                <c:pt idx="4395">
                  <c:v>4393</c:v>
                </c:pt>
                <c:pt idx="4396">
                  <c:v>4394</c:v>
                </c:pt>
                <c:pt idx="4397">
                  <c:v>4395</c:v>
                </c:pt>
                <c:pt idx="4398">
                  <c:v>4396</c:v>
                </c:pt>
                <c:pt idx="4399">
                  <c:v>4397</c:v>
                </c:pt>
                <c:pt idx="4400">
                  <c:v>4398</c:v>
                </c:pt>
                <c:pt idx="4401">
                  <c:v>4399</c:v>
                </c:pt>
                <c:pt idx="4402">
                  <c:v>4400</c:v>
                </c:pt>
                <c:pt idx="4403">
                  <c:v>4401</c:v>
                </c:pt>
                <c:pt idx="4404">
                  <c:v>4402</c:v>
                </c:pt>
                <c:pt idx="4405">
                  <c:v>4403</c:v>
                </c:pt>
                <c:pt idx="4406">
                  <c:v>4404</c:v>
                </c:pt>
                <c:pt idx="4407">
                  <c:v>4405</c:v>
                </c:pt>
                <c:pt idx="4408">
                  <c:v>4406</c:v>
                </c:pt>
                <c:pt idx="4409">
                  <c:v>4407</c:v>
                </c:pt>
                <c:pt idx="4410">
                  <c:v>4408</c:v>
                </c:pt>
                <c:pt idx="4411">
                  <c:v>4409</c:v>
                </c:pt>
                <c:pt idx="4412">
                  <c:v>4410</c:v>
                </c:pt>
                <c:pt idx="4413">
                  <c:v>4411</c:v>
                </c:pt>
                <c:pt idx="4414">
                  <c:v>4412</c:v>
                </c:pt>
                <c:pt idx="4415">
                  <c:v>4413</c:v>
                </c:pt>
                <c:pt idx="4416">
                  <c:v>4414</c:v>
                </c:pt>
                <c:pt idx="4417">
                  <c:v>4415</c:v>
                </c:pt>
                <c:pt idx="4418">
                  <c:v>4416</c:v>
                </c:pt>
                <c:pt idx="4419">
                  <c:v>4417</c:v>
                </c:pt>
                <c:pt idx="4420">
                  <c:v>4418</c:v>
                </c:pt>
                <c:pt idx="4421">
                  <c:v>4419</c:v>
                </c:pt>
                <c:pt idx="4422">
                  <c:v>4420</c:v>
                </c:pt>
                <c:pt idx="4423">
                  <c:v>4421</c:v>
                </c:pt>
                <c:pt idx="4424">
                  <c:v>4422</c:v>
                </c:pt>
                <c:pt idx="4425">
                  <c:v>4423</c:v>
                </c:pt>
                <c:pt idx="4426">
                  <c:v>4424</c:v>
                </c:pt>
                <c:pt idx="4427">
                  <c:v>4425</c:v>
                </c:pt>
                <c:pt idx="4428">
                  <c:v>4426</c:v>
                </c:pt>
                <c:pt idx="4429">
                  <c:v>4427</c:v>
                </c:pt>
                <c:pt idx="4430">
                  <c:v>4428</c:v>
                </c:pt>
                <c:pt idx="4431">
                  <c:v>4429</c:v>
                </c:pt>
                <c:pt idx="4432">
                  <c:v>4430</c:v>
                </c:pt>
                <c:pt idx="4433">
                  <c:v>4431</c:v>
                </c:pt>
                <c:pt idx="4434">
                  <c:v>4432</c:v>
                </c:pt>
                <c:pt idx="4435">
                  <c:v>4433</c:v>
                </c:pt>
                <c:pt idx="4436">
                  <c:v>4434</c:v>
                </c:pt>
                <c:pt idx="4437">
                  <c:v>4435</c:v>
                </c:pt>
                <c:pt idx="4438">
                  <c:v>4436</c:v>
                </c:pt>
                <c:pt idx="4439">
                  <c:v>4437</c:v>
                </c:pt>
                <c:pt idx="4440">
                  <c:v>4438</c:v>
                </c:pt>
                <c:pt idx="4441">
                  <c:v>4439</c:v>
                </c:pt>
                <c:pt idx="4442">
                  <c:v>4440</c:v>
                </c:pt>
                <c:pt idx="4443">
                  <c:v>4441</c:v>
                </c:pt>
                <c:pt idx="4444">
                  <c:v>4442</c:v>
                </c:pt>
                <c:pt idx="4445">
                  <c:v>4443</c:v>
                </c:pt>
                <c:pt idx="4446">
                  <c:v>4444</c:v>
                </c:pt>
                <c:pt idx="4447">
                  <c:v>4445</c:v>
                </c:pt>
                <c:pt idx="4448">
                  <c:v>4446</c:v>
                </c:pt>
                <c:pt idx="4449">
                  <c:v>4447</c:v>
                </c:pt>
                <c:pt idx="4450">
                  <c:v>4448</c:v>
                </c:pt>
                <c:pt idx="4451">
                  <c:v>4449</c:v>
                </c:pt>
                <c:pt idx="4452">
                  <c:v>4450</c:v>
                </c:pt>
                <c:pt idx="4453">
                  <c:v>4451</c:v>
                </c:pt>
                <c:pt idx="4454">
                  <c:v>4452</c:v>
                </c:pt>
                <c:pt idx="4455">
                  <c:v>4453</c:v>
                </c:pt>
                <c:pt idx="4456">
                  <c:v>4454</c:v>
                </c:pt>
                <c:pt idx="4457">
                  <c:v>4455</c:v>
                </c:pt>
                <c:pt idx="4458">
                  <c:v>4456</c:v>
                </c:pt>
                <c:pt idx="4459">
                  <c:v>4457</c:v>
                </c:pt>
                <c:pt idx="4460">
                  <c:v>4458</c:v>
                </c:pt>
                <c:pt idx="4461">
                  <c:v>4459</c:v>
                </c:pt>
                <c:pt idx="4462">
                  <c:v>4460</c:v>
                </c:pt>
                <c:pt idx="4463">
                  <c:v>4461</c:v>
                </c:pt>
                <c:pt idx="4464">
                  <c:v>4462</c:v>
                </c:pt>
                <c:pt idx="4465">
                  <c:v>4463</c:v>
                </c:pt>
                <c:pt idx="4466">
                  <c:v>4464</c:v>
                </c:pt>
                <c:pt idx="4467">
                  <c:v>4465</c:v>
                </c:pt>
                <c:pt idx="4468">
                  <c:v>4466</c:v>
                </c:pt>
                <c:pt idx="4469">
                  <c:v>4467</c:v>
                </c:pt>
                <c:pt idx="4470">
                  <c:v>4468</c:v>
                </c:pt>
                <c:pt idx="4471">
                  <c:v>4469</c:v>
                </c:pt>
                <c:pt idx="4472">
                  <c:v>4470</c:v>
                </c:pt>
                <c:pt idx="4473">
                  <c:v>4471</c:v>
                </c:pt>
                <c:pt idx="4474">
                  <c:v>4472</c:v>
                </c:pt>
                <c:pt idx="4475">
                  <c:v>4473</c:v>
                </c:pt>
                <c:pt idx="4476">
                  <c:v>4474</c:v>
                </c:pt>
                <c:pt idx="4477">
                  <c:v>4475</c:v>
                </c:pt>
                <c:pt idx="4478">
                  <c:v>4476</c:v>
                </c:pt>
                <c:pt idx="4479">
                  <c:v>4477</c:v>
                </c:pt>
                <c:pt idx="4480">
                  <c:v>4478</c:v>
                </c:pt>
                <c:pt idx="4481">
                  <c:v>4479</c:v>
                </c:pt>
                <c:pt idx="4482">
                  <c:v>4480</c:v>
                </c:pt>
                <c:pt idx="4483">
                  <c:v>4481</c:v>
                </c:pt>
                <c:pt idx="4484">
                  <c:v>4482</c:v>
                </c:pt>
                <c:pt idx="4485">
                  <c:v>4483</c:v>
                </c:pt>
                <c:pt idx="4486">
                  <c:v>4484</c:v>
                </c:pt>
                <c:pt idx="4487">
                  <c:v>4485</c:v>
                </c:pt>
                <c:pt idx="4488">
                  <c:v>4486</c:v>
                </c:pt>
                <c:pt idx="4489">
                  <c:v>4487</c:v>
                </c:pt>
                <c:pt idx="4490">
                  <c:v>4488</c:v>
                </c:pt>
                <c:pt idx="4491">
                  <c:v>4489</c:v>
                </c:pt>
                <c:pt idx="4492">
                  <c:v>4490</c:v>
                </c:pt>
                <c:pt idx="4493">
                  <c:v>4491</c:v>
                </c:pt>
                <c:pt idx="4494">
                  <c:v>4492</c:v>
                </c:pt>
                <c:pt idx="4495">
                  <c:v>4493</c:v>
                </c:pt>
                <c:pt idx="4496">
                  <c:v>4494</c:v>
                </c:pt>
                <c:pt idx="4497">
                  <c:v>4495</c:v>
                </c:pt>
                <c:pt idx="4498">
                  <c:v>4496</c:v>
                </c:pt>
                <c:pt idx="4499">
                  <c:v>4497</c:v>
                </c:pt>
                <c:pt idx="4500">
                  <c:v>4498</c:v>
                </c:pt>
                <c:pt idx="4501">
                  <c:v>4499</c:v>
                </c:pt>
                <c:pt idx="4502">
                  <c:v>4500</c:v>
                </c:pt>
                <c:pt idx="4503">
                  <c:v>4501</c:v>
                </c:pt>
                <c:pt idx="4504">
                  <c:v>4502</c:v>
                </c:pt>
                <c:pt idx="4505">
                  <c:v>4503</c:v>
                </c:pt>
                <c:pt idx="4506">
                  <c:v>4504</c:v>
                </c:pt>
                <c:pt idx="4507">
                  <c:v>4505</c:v>
                </c:pt>
                <c:pt idx="4508">
                  <c:v>4506</c:v>
                </c:pt>
                <c:pt idx="4509">
                  <c:v>4507</c:v>
                </c:pt>
                <c:pt idx="4510">
                  <c:v>4508</c:v>
                </c:pt>
                <c:pt idx="4511">
                  <c:v>4509</c:v>
                </c:pt>
                <c:pt idx="4512">
                  <c:v>4510</c:v>
                </c:pt>
                <c:pt idx="4513">
                  <c:v>4511</c:v>
                </c:pt>
                <c:pt idx="4514">
                  <c:v>4512</c:v>
                </c:pt>
                <c:pt idx="4515">
                  <c:v>4513</c:v>
                </c:pt>
                <c:pt idx="4516">
                  <c:v>4514</c:v>
                </c:pt>
                <c:pt idx="4517">
                  <c:v>4515</c:v>
                </c:pt>
                <c:pt idx="4518">
                  <c:v>4516</c:v>
                </c:pt>
                <c:pt idx="4519">
                  <c:v>4517</c:v>
                </c:pt>
                <c:pt idx="4520">
                  <c:v>4518</c:v>
                </c:pt>
                <c:pt idx="4521">
                  <c:v>4519</c:v>
                </c:pt>
                <c:pt idx="4522">
                  <c:v>4520</c:v>
                </c:pt>
                <c:pt idx="4523">
                  <c:v>4521</c:v>
                </c:pt>
                <c:pt idx="4524">
                  <c:v>4522</c:v>
                </c:pt>
                <c:pt idx="4525">
                  <c:v>4523</c:v>
                </c:pt>
                <c:pt idx="4526">
                  <c:v>4524</c:v>
                </c:pt>
                <c:pt idx="4527">
                  <c:v>4525</c:v>
                </c:pt>
                <c:pt idx="4528">
                  <c:v>4526</c:v>
                </c:pt>
                <c:pt idx="4529">
                  <c:v>4527</c:v>
                </c:pt>
                <c:pt idx="4530">
                  <c:v>4528</c:v>
                </c:pt>
                <c:pt idx="4531">
                  <c:v>4529</c:v>
                </c:pt>
                <c:pt idx="4532">
                  <c:v>4530</c:v>
                </c:pt>
                <c:pt idx="4533">
                  <c:v>4531</c:v>
                </c:pt>
                <c:pt idx="4534">
                  <c:v>4532</c:v>
                </c:pt>
                <c:pt idx="4535">
                  <c:v>4533</c:v>
                </c:pt>
                <c:pt idx="4536">
                  <c:v>4534</c:v>
                </c:pt>
                <c:pt idx="4537">
                  <c:v>4535</c:v>
                </c:pt>
                <c:pt idx="4538">
                  <c:v>4536</c:v>
                </c:pt>
                <c:pt idx="4539">
                  <c:v>4537</c:v>
                </c:pt>
                <c:pt idx="4540">
                  <c:v>4538</c:v>
                </c:pt>
                <c:pt idx="4541">
                  <c:v>4539</c:v>
                </c:pt>
                <c:pt idx="4542">
                  <c:v>4540</c:v>
                </c:pt>
                <c:pt idx="4543">
                  <c:v>4541</c:v>
                </c:pt>
                <c:pt idx="4544">
                  <c:v>4542</c:v>
                </c:pt>
                <c:pt idx="4545">
                  <c:v>4543</c:v>
                </c:pt>
                <c:pt idx="4546">
                  <c:v>4544</c:v>
                </c:pt>
                <c:pt idx="4547">
                  <c:v>4545</c:v>
                </c:pt>
                <c:pt idx="4548">
                  <c:v>4546</c:v>
                </c:pt>
                <c:pt idx="4549">
                  <c:v>4547</c:v>
                </c:pt>
                <c:pt idx="4550">
                  <c:v>4548</c:v>
                </c:pt>
                <c:pt idx="4551">
                  <c:v>4549</c:v>
                </c:pt>
                <c:pt idx="4552">
                  <c:v>4550</c:v>
                </c:pt>
                <c:pt idx="4553">
                  <c:v>4551</c:v>
                </c:pt>
                <c:pt idx="4554">
                  <c:v>4552</c:v>
                </c:pt>
                <c:pt idx="4555">
                  <c:v>4553</c:v>
                </c:pt>
                <c:pt idx="4556">
                  <c:v>4554</c:v>
                </c:pt>
                <c:pt idx="4557">
                  <c:v>4555</c:v>
                </c:pt>
                <c:pt idx="4558">
                  <c:v>4556</c:v>
                </c:pt>
                <c:pt idx="4559">
                  <c:v>4557</c:v>
                </c:pt>
                <c:pt idx="4560">
                  <c:v>4558</c:v>
                </c:pt>
                <c:pt idx="4561">
                  <c:v>4559</c:v>
                </c:pt>
                <c:pt idx="4562">
                  <c:v>4560</c:v>
                </c:pt>
                <c:pt idx="4563">
                  <c:v>4561</c:v>
                </c:pt>
                <c:pt idx="4564">
                  <c:v>4562</c:v>
                </c:pt>
                <c:pt idx="4565">
                  <c:v>4563</c:v>
                </c:pt>
                <c:pt idx="4566">
                  <c:v>4564</c:v>
                </c:pt>
                <c:pt idx="4567">
                  <c:v>4565</c:v>
                </c:pt>
                <c:pt idx="4568">
                  <c:v>4566</c:v>
                </c:pt>
                <c:pt idx="4569">
                  <c:v>4567</c:v>
                </c:pt>
                <c:pt idx="4570">
                  <c:v>4568</c:v>
                </c:pt>
                <c:pt idx="4571">
                  <c:v>4569</c:v>
                </c:pt>
                <c:pt idx="4572">
                  <c:v>4570</c:v>
                </c:pt>
                <c:pt idx="4573">
                  <c:v>4571</c:v>
                </c:pt>
                <c:pt idx="4574">
                  <c:v>4572</c:v>
                </c:pt>
                <c:pt idx="4575">
                  <c:v>4573</c:v>
                </c:pt>
                <c:pt idx="4576">
                  <c:v>4574</c:v>
                </c:pt>
                <c:pt idx="4577">
                  <c:v>4575</c:v>
                </c:pt>
                <c:pt idx="4578">
                  <c:v>4576</c:v>
                </c:pt>
                <c:pt idx="4579">
                  <c:v>4577</c:v>
                </c:pt>
                <c:pt idx="4580">
                  <c:v>4578</c:v>
                </c:pt>
                <c:pt idx="4581">
                  <c:v>4579</c:v>
                </c:pt>
                <c:pt idx="4582">
                  <c:v>4580</c:v>
                </c:pt>
                <c:pt idx="4583">
                  <c:v>4581</c:v>
                </c:pt>
                <c:pt idx="4584">
                  <c:v>4582</c:v>
                </c:pt>
                <c:pt idx="4585">
                  <c:v>4583</c:v>
                </c:pt>
                <c:pt idx="4586">
                  <c:v>4584</c:v>
                </c:pt>
                <c:pt idx="4587">
                  <c:v>4585</c:v>
                </c:pt>
                <c:pt idx="4588">
                  <c:v>4586</c:v>
                </c:pt>
                <c:pt idx="4589">
                  <c:v>4587</c:v>
                </c:pt>
                <c:pt idx="4590">
                  <c:v>4588</c:v>
                </c:pt>
                <c:pt idx="4591">
                  <c:v>4589</c:v>
                </c:pt>
                <c:pt idx="4592">
                  <c:v>4590</c:v>
                </c:pt>
                <c:pt idx="4593">
                  <c:v>4591</c:v>
                </c:pt>
                <c:pt idx="4594">
                  <c:v>4592</c:v>
                </c:pt>
                <c:pt idx="4595">
                  <c:v>4593</c:v>
                </c:pt>
                <c:pt idx="4596">
                  <c:v>4594</c:v>
                </c:pt>
                <c:pt idx="4597">
                  <c:v>4595</c:v>
                </c:pt>
                <c:pt idx="4598">
                  <c:v>4596</c:v>
                </c:pt>
                <c:pt idx="4599">
                  <c:v>4597</c:v>
                </c:pt>
                <c:pt idx="4600">
                  <c:v>4598</c:v>
                </c:pt>
                <c:pt idx="4601">
                  <c:v>4599</c:v>
                </c:pt>
                <c:pt idx="4602">
                  <c:v>4600</c:v>
                </c:pt>
                <c:pt idx="4603">
                  <c:v>4601</c:v>
                </c:pt>
                <c:pt idx="4604">
                  <c:v>4602</c:v>
                </c:pt>
                <c:pt idx="4605">
                  <c:v>4603</c:v>
                </c:pt>
                <c:pt idx="4606">
                  <c:v>4604</c:v>
                </c:pt>
                <c:pt idx="4607">
                  <c:v>4605</c:v>
                </c:pt>
                <c:pt idx="4608">
                  <c:v>4606</c:v>
                </c:pt>
                <c:pt idx="4609">
                  <c:v>4607</c:v>
                </c:pt>
                <c:pt idx="4610">
                  <c:v>4608</c:v>
                </c:pt>
                <c:pt idx="4611">
                  <c:v>4609</c:v>
                </c:pt>
                <c:pt idx="4612">
                  <c:v>4610</c:v>
                </c:pt>
                <c:pt idx="4613">
                  <c:v>4611</c:v>
                </c:pt>
                <c:pt idx="4614">
                  <c:v>4612</c:v>
                </c:pt>
                <c:pt idx="4615">
                  <c:v>4613</c:v>
                </c:pt>
                <c:pt idx="4616">
                  <c:v>4614</c:v>
                </c:pt>
                <c:pt idx="4617">
                  <c:v>4615</c:v>
                </c:pt>
                <c:pt idx="4618">
                  <c:v>4616</c:v>
                </c:pt>
                <c:pt idx="4619">
                  <c:v>4617</c:v>
                </c:pt>
                <c:pt idx="4620">
                  <c:v>4618</c:v>
                </c:pt>
                <c:pt idx="4621">
                  <c:v>4619</c:v>
                </c:pt>
                <c:pt idx="4622">
                  <c:v>4620</c:v>
                </c:pt>
                <c:pt idx="4623">
                  <c:v>4621</c:v>
                </c:pt>
                <c:pt idx="4624">
                  <c:v>4622</c:v>
                </c:pt>
                <c:pt idx="4625">
                  <c:v>4623</c:v>
                </c:pt>
                <c:pt idx="4626">
                  <c:v>4624</c:v>
                </c:pt>
                <c:pt idx="4627">
                  <c:v>4625</c:v>
                </c:pt>
                <c:pt idx="4628">
                  <c:v>4626</c:v>
                </c:pt>
                <c:pt idx="4629">
                  <c:v>4627</c:v>
                </c:pt>
                <c:pt idx="4630">
                  <c:v>4628</c:v>
                </c:pt>
                <c:pt idx="4631">
                  <c:v>4629</c:v>
                </c:pt>
                <c:pt idx="4632">
                  <c:v>4630</c:v>
                </c:pt>
                <c:pt idx="4633">
                  <c:v>4631</c:v>
                </c:pt>
                <c:pt idx="4634">
                  <c:v>4632</c:v>
                </c:pt>
                <c:pt idx="4635">
                  <c:v>4633</c:v>
                </c:pt>
                <c:pt idx="4636">
                  <c:v>4634</c:v>
                </c:pt>
                <c:pt idx="4637">
                  <c:v>4635</c:v>
                </c:pt>
                <c:pt idx="4638">
                  <c:v>4636</c:v>
                </c:pt>
                <c:pt idx="4639">
                  <c:v>4637</c:v>
                </c:pt>
                <c:pt idx="4640">
                  <c:v>4638</c:v>
                </c:pt>
                <c:pt idx="4641">
                  <c:v>4639</c:v>
                </c:pt>
                <c:pt idx="4642">
                  <c:v>4640</c:v>
                </c:pt>
                <c:pt idx="4643">
                  <c:v>4641</c:v>
                </c:pt>
                <c:pt idx="4644">
                  <c:v>4642</c:v>
                </c:pt>
                <c:pt idx="4645">
                  <c:v>4643</c:v>
                </c:pt>
                <c:pt idx="4646">
                  <c:v>4644</c:v>
                </c:pt>
                <c:pt idx="4647">
                  <c:v>4645</c:v>
                </c:pt>
                <c:pt idx="4648">
                  <c:v>4646</c:v>
                </c:pt>
                <c:pt idx="4649">
                  <c:v>4647</c:v>
                </c:pt>
                <c:pt idx="4650">
                  <c:v>4648</c:v>
                </c:pt>
                <c:pt idx="4651">
                  <c:v>4649</c:v>
                </c:pt>
                <c:pt idx="4652">
                  <c:v>4650</c:v>
                </c:pt>
                <c:pt idx="4653">
                  <c:v>4651</c:v>
                </c:pt>
                <c:pt idx="4654">
                  <c:v>4652</c:v>
                </c:pt>
                <c:pt idx="4655">
                  <c:v>4653</c:v>
                </c:pt>
                <c:pt idx="4656">
                  <c:v>4654</c:v>
                </c:pt>
                <c:pt idx="4657">
                  <c:v>4655</c:v>
                </c:pt>
                <c:pt idx="4658">
                  <c:v>4656</c:v>
                </c:pt>
                <c:pt idx="4659">
                  <c:v>4657</c:v>
                </c:pt>
                <c:pt idx="4660">
                  <c:v>4658</c:v>
                </c:pt>
                <c:pt idx="4661">
                  <c:v>4659</c:v>
                </c:pt>
                <c:pt idx="4662">
                  <c:v>4660</c:v>
                </c:pt>
                <c:pt idx="4663">
                  <c:v>4661</c:v>
                </c:pt>
                <c:pt idx="4664">
                  <c:v>4662</c:v>
                </c:pt>
                <c:pt idx="4665">
                  <c:v>4663</c:v>
                </c:pt>
                <c:pt idx="4666">
                  <c:v>4664</c:v>
                </c:pt>
                <c:pt idx="4667">
                  <c:v>4665</c:v>
                </c:pt>
                <c:pt idx="4668">
                  <c:v>4666</c:v>
                </c:pt>
                <c:pt idx="4669">
                  <c:v>4667</c:v>
                </c:pt>
                <c:pt idx="4670">
                  <c:v>4668</c:v>
                </c:pt>
                <c:pt idx="4671">
                  <c:v>4669</c:v>
                </c:pt>
                <c:pt idx="4672">
                  <c:v>4670</c:v>
                </c:pt>
                <c:pt idx="4673">
                  <c:v>4671</c:v>
                </c:pt>
                <c:pt idx="4674">
                  <c:v>4672</c:v>
                </c:pt>
                <c:pt idx="4675">
                  <c:v>4673</c:v>
                </c:pt>
                <c:pt idx="4676">
                  <c:v>4674</c:v>
                </c:pt>
                <c:pt idx="4677">
                  <c:v>4675</c:v>
                </c:pt>
                <c:pt idx="4678">
                  <c:v>4676</c:v>
                </c:pt>
                <c:pt idx="4679">
                  <c:v>4677</c:v>
                </c:pt>
                <c:pt idx="4680">
                  <c:v>4678</c:v>
                </c:pt>
                <c:pt idx="4681">
                  <c:v>4679</c:v>
                </c:pt>
                <c:pt idx="4682">
                  <c:v>4680</c:v>
                </c:pt>
                <c:pt idx="4683">
                  <c:v>4681</c:v>
                </c:pt>
                <c:pt idx="4684">
                  <c:v>4682</c:v>
                </c:pt>
                <c:pt idx="4685">
                  <c:v>4683</c:v>
                </c:pt>
                <c:pt idx="4686">
                  <c:v>4684</c:v>
                </c:pt>
                <c:pt idx="4687">
                  <c:v>4685</c:v>
                </c:pt>
                <c:pt idx="4688">
                  <c:v>4686</c:v>
                </c:pt>
                <c:pt idx="4689">
                  <c:v>4687</c:v>
                </c:pt>
                <c:pt idx="4690">
                  <c:v>4688</c:v>
                </c:pt>
                <c:pt idx="4691">
                  <c:v>4689</c:v>
                </c:pt>
                <c:pt idx="4692">
                  <c:v>4690</c:v>
                </c:pt>
                <c:pt idx="4693">
                  <c:v>4691</c:v>
                </c:pt>
                <c:pt idx="4694">
                  <c:v>4692</c:v>
                </c:pt>
                <c:pt idx="4695">
                  <c:v>4693</c:v>
                </c:pt>
                <c:pt idx="4696">
                  <c:v>4694</c:v>
                </c:pt>
                <c:pt idx="4697">
                  <c:v>4695</c:v>
                </c:pt>
                <c:pt idx="4698">
                  <c:v>4696</c:v>
                </c:pt>
                <c:pt idx="4699">
                  <c:v>4697</c:v>
                </c:pt>
                <c:pt idx="4700">
                  <c:v>4698</c:v>
                </c:pt>
                <c:pt idx="4701">
                  <c:v>4699</c:v>
                </c:pt>
                <c:pt idx="4702">
                  <c:v>4700</c:v>
                </c:pt>
                <c:pt idx="4703">
                  <c:v>4701</c:v>
                </c:pt>
                <c:pt idx="4704">
                  <c:v>4702</c:v>
                </c:pt>
                <c:pt idx="4705">
                  <c:v>4703</c:v>
                </c:pt>
                <c:pt idx="4706">
                  <c:v>4704</c:v>
                </c:pt>
                <c:pt idx="4707">
                  <c:v>4705</c:v>
                </c:pt>
                <c:pt idx="4708">
                  <c:v>4706</c:v>
                </c:pt>
                <c:pt idx="4709">
                  <c:v>4707</c:v>
                </c:pt>
                <c:pt idx="4710">
                  <c:v>4708</c:v>
                </c:pt>
                <c:pt idx="4711">
                  <c:v>4709</c:v>
                </c:pt>
                <c:pt idx="4712">
                  <c:v>4710</c:v>
                </c:pt>
                <c:pt idx="4713">
                  <c:v>4711</c:v>
                </c:pt>
                <c:pt idx="4714">
                  <c:v>4712</c:v>
                </c:pt>
                <c:pt idx="4715">
                  <c:v>4713</c:v>
                </c:pt>
                <c:pt idx="4716">
                  <c:v>4714</c:v>
                </c:pt>
                <c:pt idx="4717">
                  <c:v>4715</c:v>
                </c:pt>
                <c:pt idx="4718">
                  <c:v>4716</c:v>
                </c:pt>
                <c:pt idx="4719">
                  <c:v>4717</c:v>
                </c:pt>
                <c:pt idx="4720">
                  <c:v>4718</c:v>
                </c:pt>
                <c:pt idx="4721">
                  <c:v>4719</c:v>
                </c:pt>
                <c:pt idx="4722">
                  <c:v>4720</c:v>
                </c:pt>
                <c:pt idx="4723">
                  <c:v>4721</c:v>
                </c:pt>
                <c:pt idx="4724">
                  <c:v>4722</c:v>
                </c:pt>
                <c:pt idx="4725">
                  <c:v>4723</c:v>
                </c:pt>
                <c:pt idx="4726">
                  <c:v>4724</c:v>
                </c:pt>
                <c:pt idx="4727">
                  <c:v>4725</c:v>
                </c:pt>
                <c:pt idx="4728">
                  <c:v>4726</c:v>
                </c:pt>
                <c:pt idx="4729">
                  <c:v>4727</c:v>
                </c:pt>
                <c:pt idx="4730">
                  <c:v>4728</c:v>
                </c:pt>
                <c:pt idx="4731">
                  <c:v>4729</c:v>
                </c:pt>
                <c:pt idx="4732">
                  <c:v>4730</c:v>
                </c:pt>
                <c:pt idx="4733">
                  <c:v>4731</c:v>
                </c:pt>
                <c:pt idx="4734">
                  <c:v>4732</c:v>
                </c:pt>
                <c:pt idx="4735">
                  <c:v>4733</c:v>
                </c:pt>
                <c:pt idx="4736">
                  <c:v>4734</c:v>
                </c:pt>
                <c:pt idx="4737">
                  <c:v>4735</c:v>
                </c:pt>
                <c:pt idx="4738">
                  <c:v>4736</c:v>
                </c:pt>
                <c:pt idx="4739">
                  <c:v>4737</c:v>
                </c:pt>
                <c:pt idx="4740">
                  <c:v>4738</c:v>
                </c:pt>
                <c:pt idx="4741">
                  <c:v>4739</c:v>
                </c:pt>
                <c:pt idx="4742">
                  <c:v>4740</c:v>
                </c:pt>
                <c:pt idx="4743">
                  <c:v>4741</c:v>
                </c:pt>
                <c:pt idx="4744">
                  <c:v>4742</c:v>
                </c:pt>
                <c:pt idx="4745">
                  <c:v>4743</c:v>
                </c:pt>
                <c:pt idx="4746">
                  <c:v>4744</c:v>
                </c:pt>
                <c:pt idx="4747">
                  <c:v>4745</c:v>
                </c:pt>
                <c:pt idx="4748">
                  <c:v>4746</c:v>
                </c:pt>
                <c:pt idx="4749">
                  <c:v>4747</c:v>
                </c:pt>
                <c:pt idx="4750">
                  <c:v>4748</c:v>
                </c:pt>
                <c:pt idx="4751">
                  <c:v>4749</c:v>
                </c:pt>
                <c:pt idx="4752">
                  <c:v>4750</c:v>
                </c:pt>
                <c:pt idx="4753">
                  <c:v>4751</c:v>
                </c:pt>
                <c:pt idx="4754">
                  <c:v>4752</c:v>
                </c:pt>
                <c:pt idx="4755">
                  <c:v>4753</c:v>
                </c:pt>
                <c:pt idx="4756">
                  <c:v>4754</c:v>
                </c:pt>
                <c:pt idx="4757">
                  <c:v>4755</c:v>
                </c:pt>
                <c:pt idx="4758">
                  <c:v>4756</c:v>
                </c:pt>
                <c:pt idx="4759">
                  <c:v>4757</c:v>
                </c:pt>
                <c:pt idx="4760">
                  <c:v>4758</c:v>
                </c:pt>
                <c:pt idx="4761">
                  <c:v>4759</c:v>
                </c:pt>
                <c:pt idx="4762">
                  <c:v>4760</c:v>
                </c:pt>
                <c:pt idx="4763">
                  <c:v>4761</c:v>
                </c:pt>
                <c:pt idx="4764">
                  <c:v>4762</c:v>
                </c:pt>
                <c:pt idx="4765">
                  <c:v>4763</c:v>
                </c:pt>
                <c:pt idx="4766">
                  <c:v>4764</c:v>
                </c:pt>
                <c:pt idx="4767">
                  <c:v>4765</c:v>
                </c:pt>
                <c:pt idx="4768">
                  <c:v>4766</c:v>
                </c:pt>
                <c:pt idx="4769">
                  <c:v>4767</c:v>
                </c:pt>
                <c:pt idx="4770">
                  <c:v>4768</c:v>
                </c:pt>
                <c:pt idx="4771">
                  <c:v>4769</c:v>
                </c:pt>
                <c:pt idx="4772">
                  <c:v>4770</c:v>
                </c:pt>
                <c:pt idx="4773">
                  <c:v>4771</c:v>
                </c:pt>
                <c:pt idx="4774">
                  <c:v>4772</c:v>
                </c:pt>
                <c:pt idx="4775">
                  <c:v>4773</c:v>
                </c:pt>
                <c:pt idx="4776">
                  <c:v>4774</c:v>
                </c:pt>
                <c:pt idx="4777">
                  <c:v>4775</c:v>
                </c:pt>
                <c:pt idx="4778">
                  <c:v>4776</c:v>
                </c:pt>
                <c:pt idx="4779">
                  <c:v>4777</c:v>
                </c:pt>
                <c:pt idx="4780">
                  <c:v>4778</c:v>
                </c:pt>
                <c:pt idx="4781">
                  <c:v>4779</c:v>
                </c:pt>
                <c:pt idx="4782">
                  <c:v>4780</c:v>
                </c:pt>
                <c:pt idx="4783">
                  <c:v>4781</c:v>
                </c:pt>
                <c:pt idx="4784">
                  <c:v>4782</c:v>
                </c:pt>
                <c:pt idx="4785">
                  <c:v>4783</c:v>
                </c:pt>
                <c:pt idx="4786">
                  <c:v>4784</c:v>
                </c:pt>
                <c:pt idx="4787">
                  <c:v>4785</c:v>
                </c:pt>
                <c:pt idx="4788">
                  <c:v>4786</c:v>
                </c:pt>
                <c:pt idx="4789">
                  <c:v>4787</c:v>
                </c:pt>
                <c:pt idx="4790">
                  <c:v>4788</c:v>
                </c:pt>
                <c:pt idx="4791">
                  <c:v>4789</c:v>
                </c:pt>
                <c:pt idx="4792">
                  <c:v>4790</c:v>
                </c:pt>
                <c:pt idx="4793">
                  <c:v>4791</c:v>
                </c:pt>
                <c:pt idx="4794">
                  <c:v>4792</c:v>
                </c:pt>
                <c:pt idx="4795">
                  <c:v>4793</c:v>
                </c:pt>
                <c:pt idx="4796">
                  <c:v>4794</c:v>
                </c:pt>
                <c:pt idx="4797">
                  <c:v>4795</c:v>
                </c:pt>
                <c:pt idx="4798">
                  <c:v>4796</c:v>
                </c:pt>
                <c:pt idx="4799">
                  <c:v>4797</c:v>
                </c:pt>
                <c:pt idx="4800">
                  <c:v>4798</c:v>
                </c:pt>
                <c:pt idx="4801">
                  <c:v>4799</c:v>
                </c:pt>
                <c:pt idx="4802">
                  <c:v>4800</c:v>
                </c:pt>
                <c:pt idx="4803">
                  <c:v>4801</c:v>
                </c:pt>
                <c:pt idx="4804">
                  <c:v>4802</c:v>
                </c:pt>
                <c:pt idx="4805">
                  <c:v>4803</c:v>
                </c:pt>
                <c:pt idx="4806">
                  <c:v>4804</c:v>
                </c:pt>
                <c:pt idx="4807">
                  <c:v>4805</c:v>
                </c:pt>
                <c:pt idx="4808">
                  <c:v>4806</c:v>
                </c:pt>
                <c:pt idx="4809">
                  <c:v>4807</c:v>
                </c:pt>
                <c:pt idx="4810">
                  <c:v>4808</c:v>
                </c:pt>
                <c:pt idx="4811">
                  <c:v>4809</c:v>
                </c:pt>
                <c:pt idx="4812">
                  <c:v>4810</c:v>
                </c:pt>
                <c:pt idx="4813">
                  <c:v>4811</c:v>
                </c:pt>
                <c:pt idx="4814">
                  <c:v>4812</c:v>
                </c:pt>
                <c:pt idx="4815">
                  <c:v>4813</c:v>
                </c:pt>
                <c:pt idx="4816">
                  <c:v>4814</c:v>
                </c:pt>
                <c:pt idx="4817">
                  <c:v>4815</c:v>
                </c:pt>
                <c:pt idx="4818">
                  <c:v>4816</c:v>
                </c:pt>
                <c:pt idx="4819">
                  <c:v>4817</c:v>
                </c:pt>
                <c:pt idx="4820">
                  <c:v>4818</c:v>
                </c:pt>
                <c:pt idx="4821">
                  <c:v>4819</c:v>
                </c:pt>
                <c:pt idx="4822">
                  <c:v>4820</c:v>
                </c:pt>
                <c:pt idx="4823">
                  <c:v>4821</c:v>
                </c:pt>
                <c:pt idx="4824">
                  <c:v>4822</c:v>
                </c:pt>
                <c:pt idx="4825">
                  <c:v>4823</c:v>
                </c:pt>
                <c:pt idx="4826">
                  <c:v>4824</c:v>
                </c:pt>
                <c:pt idx="4827">
                  <c:v>4825</c:v>
                </c:pt>
                <c:pt idx="4828">
                  <c:v>4826</c:v>
                </c:pt>
                <c:pt idx="4829">
                  <c:v>4827</c:v>
                </c:pt>
                <c:pt idx="4830">
                  <c:v>4828</c:v>
                </c:pt>
                <c:pt idx="4831">
                  <c:v>4829</c:v>
                </c:pt>
                <c:pt idx="4832">
                  <c:v>4830</c:v>
                </c:pt>
                <c:pt idx="4833">
                  <c:v>4831</c:v>
                </c:pt>
                <c:pt idx="4834">
                  <c:v>4832</c:v>
                </c:pt>
                <c:pt idx="4835">
                  <c:v>4833</c:v>
                </c:pt>
                <c:pt idx="4836">
                  <c:v>4834</c:v>
                </c:pt>
                <c:pt idx="4837">
                  <c:v>4835</c:v>
                </c:pt>
                <c:pt idx="4838">
                  <c:v>4836</c:v>
                </c:pt>
                <c:pt idx="4839">
                  <c:v>4837</c:v>
                </c:pt>
                <c:pt idx="4840">
                  <c:v>4838</c:v>
                </c:pt>
                <c:pt idx="4841">
                  <c:v>4839</c:v>
                </c:pt>
                <c:pt idx="4842">
                  <c:v>4840</c:v>
                </c:pt>
                <c:pt idx="4843">
                  <c:v>4841</c:v>
                </c:pt>
                <c:pt idx="4844">
                  <c:v>4842</c:v>
                </c:pt>
                <c:pt idx="4845">
                  <c:v>4843</c:v>
                </c:pt>
                <c:pt idx="4846">
                  <c:v>4844</c:v>
                </c:pt>
                <c:pt idx="4847">
                  <c:v>4845</c:v>
                </c:pt>
                <c:pt idx="4848">
                  <c:v>4846</c:v>
                </c:pt>
                <c:pt idx="4849">
                  <c:v>4847</c:v>
                </c:pt>
                <c:pt idx="4850">
                  <c:v>4848</c:v>
                </c:pt>
                <c:pt idx="4851">
                  <c:v>4849</c:v>
                </c:pt>
                <c:pt idx="4852">
                  <c:v>4850</c:v>
                </c:pt>
                <c:pt idx="4853">
                  <c:v>4851</c:v>
                </c:pt>
                <c:pt idx="4854">
                  <c:v>4852</c:v>
                </c:pt>
                <c:pt idx="4855">
                  <c:v>4853</c:v>
                </c:pt>
                <c:pt idx="4856">
                  <c:v>4854</c:v>
                </c:pt>
                <c:pt idx="4857">
                  <c:v>4855</c:v>
                </c:pt>
                <c:pt idx="4858">
                  <c:v>4856</c:v>
                </c:pt>
                <c:pt idx="4859">
                  <c:v>4857</c:v>
                </c:pt>
                <c:pt idx="4860">
                  <c:v>4858</c:v>
                </c:pt>
                <c:pt idx="4861">
                  <c:v>4859</c:v>
                </c:pt>
                <c:pt idx="4862">
                  <c:v>4860</c:v>
                </c:pt>
                <c:pt idx="4863">
                  <c:v>4861</c:v>
                </c:pt>
                <c:pt idx="4864">
                  <c:v>4862</c:v>
                </c:pt>
                <c:pt idx="4865">
                  <c:v>4863</c:v>
                </c:pt>
                <c:pt idx="4866">
                  <c:v>4864</c:v>
                </c:pt>
                <c:pt idx="4867">
                  <c:v>4865</c:v>
                </c:pt>
                <c:pt idx="4868">
                  <c:v>4866</c:v>
                </c:pt>
                <c:pt idx="4869">
                  <c:v>4867</c:v>
                </c:pt>
                <c:pt idx="4870">
                  <c:v>4868</c:v>
                </c:pt>
                <c:pt idx="4871">
                  <c:v>4869</c:v>
                </c:pt>
                <c:pt idx="4872">
                  <c:v>4870</c:v>
                </c:pt>
                <c:pt idx="4873">
                  <c:v>4871</c:v>
                </c:pt>
                <c:pt idx="4874">
                  <c:v>4872</c:v>
                </c:pt>
                <c:pt idx="4875">
                  <c:v>4873</c:v>
                </c:pt>
                <c:pt idx="4876">
                  <c:v>4874</c:v>
                </c:pt>
                <c:pt idx="4877">
                  <c:v>4875</c:v>
                </c:pt>
                <c:pt idx="4878">
                  <c:v>4876</c:v>
                </c:pt>
                <c:pt idx="4879">
                  <c:v>4877</c:v>
                </c:pt>
                <c:pt idx="4880">
                  <c:v>4878</c:v>
                </c:pt>
                <c:pt idx="4881">
                  <c:v>4879</c:v>
                </c:pt>
                <c:pt idx="4882">
                  <c:v>4880</c:v>
                </c:pt>
                <c:pt idx="4883">
                  <c:v>4881</c:v>
                </c:pt>
                <c:pt idx="4884">
                  <c:v>4882</c:v>
                </c:pt>
                <c:pt idx="4885">
                  <c:v>4883</c:v>
                </c:pt>
                <c:pt idx="4886">
                  <c:v>4884</c:v>
                </c:pt>
                <c:pt idx="4887">
                  <c:v>4885</c:v>
                </c:pt>
                <c:pt idx="4888">
                  <c:v>4886</c:v>
                </c:pt>
                <c:pt idx="4889">
                  <c:v>4887</c:v>
                </c:pt>
                <c:pt idx="4890">
                  <c:v>4888</c:v>
                </c:pt>
                <c:pt idx="4891">
                  <c:v>4889</c:v>
                </c:pt>
                <c:pt idx="4892">
                  <c:v>4890</c:v>
                </c:pt>
                <c:pt idx="4893">
                  <c:v>4891</c:v>
                </c:pt>
                <c:pt idx="4894">
                  <c:v>4892</c:v>
                </c:pt>
                <c:pt idx="4895">
                  <c:v>4893</c:v>
                </c:pt>
                <c:pt idx="4896">
                  <c:v>4894</c:v>
                </c:pt>
                <c:pt idx="4897">
                  <c:v>4895</c:v>
                </c:pt>
                <c:pt idx="4898">
                  <c:v>4896</c:v>
                </c:pt>
                <c:pt idx="4899">
                  <c:v>4897</c:v>
                </c:pt>
                <c:pt idx="4900">
                  <c:v>4898</c:v>
                </c:pt>
                <c:pt idx="4901">
                  <c:v>4899</c:v>
                </c:pt>
                <c:pt idx="4902">
                  <c:v>4900</c:v>
                </c:pt>
                <c:pt idx="4903">
                  <c:v>4901</c:v>
                </c:pt>
                <c:pt idx="4904">
                  <c:v>4902</c:v>
                </c:pt>
                <c:pt idx="4905">
                  <c:v>4903</c:v>
                </c:pt>
                <c:pt idx="4906">
                  <c:v>4904</c:v>
                </c:pt>
                <c:pt idx="4907">
                  <c:v>4905</c:v>
                </c:pt>
                <c:pt idx="4908">
                  <c:v>4906</c:v>
                </c:pt>
                <c:pt idx="4909">
                  <c:v>4907</c:v>
                </c:pt>
                <c:pt idx="4910">
                  <c:v>4908</c:v>
                </c:pt>
                <c:pt idx="4911">
                  <c:v>4909</c:v>
                </c:pt>
                <c:pt idx="4912">
                  <c:v>4910</c:v>
                </c:pt>
                <c:pt idx="4913">
                  <c:v>4911</c:v>
                </c:pt>
                <c:pt idx="4914">
                  <c:v>4912</c:v>
                </c:pt>
                <c:pt idx="4915">
                  <c:v>4913</c:v>
                </c:pt>
                <c:pt idx="4916">
                  <c:v>4914</c:v>
                </c:pt>
                <c:pt idx="4917">
                  <c:v>4915</c:v>
                </c:pt>
                <c:pt idx="4918">
                  <c:v>4916</c:v>
                </c:pt>
                <c:pt idx="4919">
                  <c:v>4917</c:v>
                </c:pt>
                <c:pt idx="4920">
                  <c:v>4918</c:v>
                </c:pt>
                <c:pt idx="4921">
                  <c:v>4919</c:v>
                </c:pt>
                <c:pt idx="4922">
                  <c:v>4920</c:v>
                </c:pt>
                <c:pt idx="4923">
                  <c:v>4921</c:v>
                </c:pt>
                <c:pt idx="4924">
                  <c:v>4922</c:v>
                </c:pt>
                <c:pt idx="4925">
                  <c:v>4923</c:v>
                </c:pt>
                <c:pt idx="4926">
                  <c:v>4924</c:v>
                </c:pt>
                <c:pt idx="4927">
                  <c:v>4925</c:v>
                </c:pt>
                <c:pt idx="4928">
                  <c:v>4926</c:v>
                </c:pt>
                <c:pt idx="4929">
                  <c:v>4927</c:v>
                </c:pt>
                <c:pt idx="4930">
                  <c:v>4928</c:v>
                </c:pt>
                <c:pt idx="4931">
                  <c:v>4929</c:v>
                </c:pt>
                <c:pt idx="4932">
                  <c:v>4930</c:v>
                </c:pt>
                <c:pt idx="4933">
                  <c:v>4931</c:v>
                </c:pt>
                <c:pt idx="4934">
                  <c:v>4932</c:v>
                </c:pt>
                <c:pt idx="4935">
                  <c:v>4933</c:v>
                </c:pt>
                <c:pt idx="4936">
                  <c:v>4934</c:v>
                </c:pt>
                <c:pt idx="4937">
                  <c:v>4935</c:v>
                </c:pt>
                <c:pt idx="4938">
                  <c:v>4936</c:v>
                </c:pt>
                <c:pt idx="4939">
                  <c:v>4937</c:v>
                </c:pt>
                <c:pt idx="4940">
                  <c:v>4938</c:v>
                </c:pt>
                <c:pt idx="4941">
                  <c:v>4939</c:v>
                </c:pt>
                <c:pt idx="4942">
                  <c:v>4940</c:v>
                </c:pt>
                <c:pt idx="4943">
                  <c:v>4941</c:v>
                </c:pt>
                <c:pt idx="4944">
                  <c:v>4942</c:v>
                </c:pt>
                <c:pt idx="4945">
                  <c:v>4943</c:v>
                </c:pt>
                <c:pt idx="4946">
                  <c:v>4944</c:v>
                </c:pt>
                <c:pt idx="4947">
                  <c:v>4945</c:v>
                </c:pt>
                <c:pt idx="4948">
                  <c:v>4946</c:v>
                </c:pt>
                <c:pt idx="4949">
                  <c:v>4947</c:v>
                </c:pt>
                <c:pt idx="4950">
                  <c:v>4948</c:v>
                </c:pt>
                <c:pt idx="4951">
                  <c:v>4949</c:v>
                </c:pt>
                <c:pt idx="4952">
                  <c:v>4950</c:v>
                </c:pt>
                <c:pt idx="4953">
                  <c:v>4951</c:v>
                </c:pt>
                <c:pt idx="4954">
                  <c:v>4952</c:v>
                </c:pt>
                <c:pt idx="4955">
                  <c:v>4953</c:v>
                </c:pt>
                <c:pt idx="4956">
                  <c:v>4954</c:v>
                </c:pt>
                <c:pt idx="4957">
                  <c:v>4955</c:v>
                </c:pt>
                <c:pt idx="4958">
                  <c:v>4956</c:v>
                </c:pt>
                <c:pt idx="4959">
                  <c:v>4957</c:v>
                </c:pt>
                <c:pt idx="4960">
                  <c:v>4958</c:v>
                </c:pt>
                <c:pt idx="4961">
                  <c:v>4959</c:v>
                </c:pt>
                <c:pt idx="4962">
                  <c:v>4960</c:v>
                </c:pt>
                <c:pt idx="4963">
                  <c:v>4961</c:v>
                </c:pt>
                <c:pt idx="4964">
                  <c:v>4962</c:v>
                </c:pt>
                <c:pt idx="4965">
                  <c:v>4963</c:v>
                </c:pt>
                <c:pt idx="4966">
                  <c:v>4964</c:v>
                </c:pt>
                <c:pt idx="4967">
                  <c:v>4965</c:v>
                </c:pt>
                <c:pt idx="4968">
                  <c:v>4966</c:v>
                </c:pt>
                <c:pt idx="4969">
                  <c:v>4967</c:v>
                </c:pt>
                <c:pt idx="4970">
                  <c:v>4968</c:v>
                </c:pt>
                <c:pt idx="4971">
                  <c:v>4969</c:v>
                </c:pt>
                <c:pt idx="4972">
                  <c:v>4970</c:v>
                </c:pt>
                <c:pt idx="4973">
                  <c:v>4971</c:v>
                </c:pt>
                <c:pt idx="4974">
                  <c:v>4972</c:v>
                </c:pt>
                <c:pt idx="4975">
                  <c:v>4973</c:v>
                </c:pt>
                <c:pt idx="4976">
                  <c:v>4974</c:v>
                </c:pt>
                <c:pt idx="4977">
                  <c:v>4975</c:v>
                </c:pt>
                <c:pt idx="4978">
                  <c:v>4976</c:v>
                </c:pt>
                <c:pt idx="4979">
                  <c:v>4977</c:v>
                </c:pt>
                <c:pt idx="4980">
                  <c:v>4978</c:v>
                </c:pt>
                <c:pt idx="4981">
                  <c:v>4979</c:v>
                </c:pt>
                <c:pt idx="4982">
                  <c:v>4980</c:v>
                </c:pt>
                <c:pt idx="4983">
                  <c:v>4981</c:v>
                </c:pt>
                <c:pt idx="4984">
                  <c:v>4982</c:v>
                </c:pt>
                <c:pt idx="4985">
                  <c:v>4983</c:v>
                </c:pt>
                <c:pt idx="4986">
                  <c:v>4984</c:v>
                </c:pt>
                <c:pt idx="4987">
                  <c:v>4985</c:v>
                </c:pt>
                <c:pt idx="4988">
                  <c:v>4986</c:v>
                </c:pt>
                <c:pt idx="4989">
                  <c:v>4987</c:v>
                </c:pt>
                <c:pt idx="4990">
                  <c:v>4988</c:v>
                </c:pt>
                <c:pt idx="4991">
                  <c:v>4989</c:v>
                </c:pt>
                <c:pt idx="4992">
                  <c:v>4990</c:v>
                </c:pt>
                <c:pt idx="4993">
                  <c:v>4991</c:v>
                </c:pt>
                <c:pt idx="4994">
                  <c:v>4992</c:v>
                </c:pt>
                <c:pt idx="4995">
                  <c:v>4993</c:v>
                </c:pt>
                <c:pt idx="4996">
                  <c:v>4994</c:v>
                </c:pt>
                <c:pt idx="4997">
                  <c:v>4995</c:v>
                </c:pt>
                <c:pt idx="4998">
                  <c:v>4996</c:v>
                </c:pt>
                <c:pt idx="4999">
                  <c:v>4997</c:v>
                </c:pt>
                <c:pt idx="5000">
                  <c:v>4998</c:v>
                </c:pt>
                <c:pt idx="5001">
                  <c:v>4999</c:v>
                </c:pt>
                <c:pt idx="5002">
                  <c:v>5000</c:v>
                </c:pt>
                <c:pt idx="5003">
                  <c:v>5001</c:v>
                </c:pt>
                <c:pt idx="5004">
                  <c:v>5002</c:v>
                </c:pt>
                <c:pt idx="5005">
                  <c:v>5003</c:v>
                </c:pt>
                <c:pt idx="5006">
                  <c:v>5004</c:v>
                </c:pt>
                <c:pt idx="5007">
                  <c:v>5005</c:v>
                </c:pt>
                <c:pt idx="5008">
                  <c:v>5006</c:v>
                </c:pt>
                <c:pt idx="5009">
                  <c:v>5007</c:v>
                </c:pt>
                <c:pt idx="5010">
                  <c:v>5008</c:v>
                </c:pt>
                <c:pt idx="5011">
                  <c:v>5009</c:v>
                </c:pt>
                <c:pt idx="5012">
                  <c:v>5010</c:v>
                </c:pt>
                <c:pt idx="5013">
                  <c:v>5011</c:v>
                </c:pt>
                <c:pt idx="5014">
                  <c:v>5012</c:v>
                </c:pt>
                <c:pt idx="5015">
                  <c:v>5013</c:v>
                </c:pt>
                <c:pt idx="5016">
                  <c:v>5014</c:v>
                </c:pt>
                <c:pt idx="5017">
                  <c:v>5015</c:v>
                </c:pt>
                <c:pt idx="5018">
                  <c:v>5016</c:v>
                </c:pt>
                <c:pt idx="5019">
                  <c:v>5017</c:v>
                </c:pt>
                <c:pt idx="5020">
                  <c:v>5018</c:v>
                </c:pt>
                <c:pt idx="5021">
                  <c:v>5019</c:v>
                </c:pt>
                <c:pt idx="5022">
                  <c:v>5020</c:v>
                </c:pt>
                <c:pt idx="5023">
                  <c:v>5021</c:v>
                </c:pt>
                <c:pt idx="5024">
                  <c:v>5022</c:v>
                </c:pt>
                <c:pt idx="5025">
                  <c:v>5023</c:v>
                </c:pt>
                <c:pt idx="5026">
                  <c:v>5024</c:v>
                </c:pt>
                <c:pt idx="5027">
                  <c:v>5025</c:v>
                </c:pt>
                <c:pt idx="5028">
                  <c:v>5026</c:v>
                </c:pt>
                <c:pt idx="5029">
                  <c:v>5027</c:v>
                </c:pt>
                <c:pt idx="5030">
                  <c:v>5028</c:v>
                </c:pt>
                <c:pt idx="5031">
                  <c:v>5029</c:v>
                </c:pt>
                <c:pt idx="5032">
                  <c:v>5030</c:v>
                </c:pt>
                <c:pt idx="5033">
                  <c:v>5031</c:v>
                </c:pt>
                <c:pt idx="5034">
                  <c:v>5032</c:v>
                </c:pt>
                <c:pt idx="5035">
                  <c:v>5033</c:v>
                </c:pt>
                <c:pt idx="5036">
                  <c:v>5034</c:v>
                </c:pt>
                <c:pt idx="5037">
                  <c:v>5035</c:v>
                </c:pt>
                <c:pt idx="5038">
                  <c:v>5036</c:v>
                </c:pt>
                <c:pt idx="5039">
                  <c:v>5037</c:v>
                </c:pt>
                <c:pt idx="5040">
                  <c:v>5038</c:v>
                </c:pt>
                <c:pt idx="5041">
                  <c:v>5039</c:v>
                </c:pt>
                <c:pt idx="5042">
                  <c:v>5040</c:v>
                </c:pt>
                <c:pt idx="5043">
                  <c:v>5041</c:v>
                </c:pt>
                <c:pt idx="5044">
                  <c:v>5042</c:v>
                </c:pt>
                <c:pt idx="5045">
                  <c:v>5043</c:v>
                </c:pt>
                <c:pt idx="5046">
                  <c:v>5044</c:v>
                </c:pt>
                <c:pt idx="5047">
                  <c:v>5045</c:v>
                </c:pt>
                <c:pt idx="5048">
                  <c:v>5046</c:v>
                </c:pt>
                <c:pt idx="5049">
                  <c:v>5047</c:v>
                </c:pt>
                <c:pt idx="5050">
                  <c:v>5048</c:v>
                </c:pt>
                <c:pt idx="5051">
                  <c:v>5049</c:v>
                </c:pt>
                <c:pt idx="5052">
                  <c:v>5050</c:v>
                </c:pt>
                <c:pt idx="5053">
                  <c:v>5051</c:v>
                </c:pt>
                <c:pt idx="5054">
                  <c:v>5052</c:v>
                </c:pt>
                <c:pt idx="5055">
                  <c:v>5053</c:v>
                </c:pt>
                <c:pt idx="5056">
                  <c:v>5054</c:v>
                </c:pt>
                <c:pt idx="5057">
                  <c:v>5055</c:v>
                </c:pt>
                <c:pt idx="5058">
                  <c:v>5056</c:v>
                </c:pt>
                <c:pt idx="5059">
                  <c:v>5057</c:v>
                </c:pt>
                <c:pt idx="5060">
                  <c:v>5058</c:v>
                </c:pt>
                <c:pt idx="5061">
                  <c:v>5059</c:v>
                </c:pt>
                <c:pt idx="5062">
                  <c:v>5060</c:v>
                </c:pt>
                <c:pt idx="5063">
                  <c:v>5061</c:v>
                </c:pt>
                <c:pt idx="5064">
                  <c:v>5062</c:v>
                </c:pt>
                <c:pt idx="5065">
                  <c:v>5063</c:v>
                </c:pt>
                <c:pt idx="5066">
                  <c:v>5064</c:v>
                </c:pt>
                <c:pt idx="5067">
                  <c:v>5065</c:v>
                </c:pt>
                <c:pt idx="5068">
                  <c:v>5066</c:v>
                </c:pt>
                <c:pt idx="5069">
                  <c:v>5067</c:v>
                </c:pt>
                <c:pt idx="5070">
                  <c:v>5068</c:v>
                </c:pt>
                <c:pt idx="5071">
                  <c:v>5069</c:v>
                </c:pt>
                <c:pt idx="5072">
                  <c:v>5070</c:v>
                </c:pt>
                <c:pt idx="5073">
                  <c:v>5071</c:v>
                </c:pt>
                <c:pt idx="5074">
                  <c:v>5072</c:v>
                </c:pt>
                <c:pt idx="5075">
                  <c:v>5073</c:v>
                </c:pt>
                <c:pt idx="5076">
                  <c:v>5074</c:v>
                </c:pt>
                <c:pt idx="5077">
                  <c:v>5075</c:v>
                </c:pt>
                <c:pt idx="5078">
                  <c:v>5076</c:v>
                </c:pt>
                <c:pt idx="5079">
                  <c:v>5077</c:v>
                </c:pt>
                <c:pt idx="5080">
                  <c:v>5078</c:v>
                </c:pt>
                <c:pt idx="5081">
                  <c:v>5079</c:v>
                </c:pt>
                <c:pt idx="5082">
                  <c:v>5080</c:v>
                </c:pt>
                <c:pt idx="5083">
                  <c:v>5081</c:v>
                </c:pt>
                <c:pt idx="5084">
                  <c:v>5082</c:v>
                </c:pt>
                <c:pt idx="5085">
                  <c:v>5083</c:v>
                </c:pt>
                <c:pt idx="5086">
                  <c:v>5084</c:v>
                </c:pt>
                <c:pt idx="5087">
                  <c:v>5085</c:v>
                </c:pt>
                <c:pt idx="5088">
                  <c:v>5086</c:v>
                </c:pt>
                <c:pt idx="5089">
                  <c:v>5087</c:v>
                </c:pt>
                <c:pt idx="5090">
                  <c:v>5088</c:v>
                </c:pt>
                <c:pt idx="5091">
                  <c:v>5089</c:v>
                </c:pt>
                <c:pt idx="5092">
                  <c:v>5090</c:v>
                </c:pt>
                <c:pt idx="5093">
                  <c:v>5091</c:v>
                </c:pt>
                <c:pt idx="5094">
                  <c:v>5092</c:v>
                </c:pt>
                <c:pt idx="5095">
                  <c:v>5093</c:v>
                </c:pt>
                <c:pt idx="5096">
                  <c:v>5094</c:v>
                </c:pt>
                <c:pt idx="5097">
                  <c:v>5095</c:v>
                </c:pt>
                <c:pt idx="5098">
                  <c:v>5096</c:v>
                </c:pt>
                <c:pt idx="5099">
                  <c:v>5097</c:v>
                </c:pt>
                <c:pt idx="5100">
                  <c:v>5098</c:v>
                </c:pt>
                <c:pt idx="5101">
                  <c:v>5099</c:v>
                </c:pt>
                <c:pt idx="5102">
                  <c:v>5100</c:v>
                </c:pt>
                <c:pt idx="5103">
                  <c:v>5101</c:v>
                </c:pt>
                <c:pt idx="5104">
                  <c:v>5102</c:v>
                </c:pt>
                <c:pt idx="5105">
                  <c:v>5103</c:v>
                </c:pt>
                <c:pt idx="5106">
                  <c:v>5104</c:v>
                </c:pt>
                <c:pt idx="5107">
                  <c:v>5105</c:v>
                </c:pt>
                <c:pt idx="5108">
                  <c:v>5106</c:v>
                </c:pt>
                <c:pt idx="5109">
                  <c:v>5107</c:v>
                </c:pt>
                <c:pt idx="5110">
                  <c:v>5108</c:v>
                </c:pt>
                <c:pt idx="5111">
                  <c:v>5109</c:v>
                </c:pt>
                <c:pt idx="5112">
                  <c:v>5110</c:v>
                </c:pt>
                <c:pt idx="5113">
                  <c:v>5111</c:v>
                </c:pt>
                <c:pt idx="5114">
                  <c:v>5112</c:v>
                </c:pt>
                <c:pt idx="5115">
                  <c:v>5113</c:v>
                </c:pt>
                <c:pt idx="5116">
                  <c:v>5114</c:v>
                </c:pt>
                <c:pt idx="5117">
                  <c:v>5115</c:v>
                </c:pt>
                <c:pt idx="5118">
                  <c:v>5116</c:v>
                </c:pt>
                <c:pt idx="5119">
                  <c:v>5117</c:v>
                </c:pt>
                <c:pt idx="5120">
                  <c:v>5118</c:v>
                </c:pt>
                <c:pt idx="5121">
                  <c:v>5119</c:v>
                </c:pt>
                <c:pt idx="5122">
                  <c:v>5120</c:v>
                </c:pt>
                <c:pt idx="5123">
                  <c:v>5121</c:v>
                </c:pt>
                <c:pt idx="5124">
                  <c:v>5122</c:v>
                </c:pt>
                <c:pt idx="5125">
                  <c:v>5123</c:v>
                </c:pt>
                <c:pt idx="5126">
                  <c:v>5124</c:v>
                </c:pt>
                <c:pt idx="5127">
                  <c:v>5125</c:v>
                </c:pt>
                <c:pt idx="5128">
                  <c:v>5126</c:v>
                </c:pt>
                <c:pt idx="5129">
                  <c:v>5127</c:v>
                </c:pt>
                <c:pt idx="5130">
                  <c:v>5128</c:v>
                </c:pt>
                <c:pt idx="5131">
                  <c:v>5129</c:v>
                </c:pt>
                <c:pt idx="5132">
                  <c:v>5130</c:v>
                </c:pt>
                <c:pt idx="5133">
                  <c:v>5131</c:v>
                </c:pt>
                <c:pt idx="5134">
                  <c:v>5132</c:v>
                </c:pt>
                <c:pt idx="5135">
                  <c:v>5133</c:v>
                </c:pt>
                <c:pt idx="5136">
                  <c:v>5134</c:v>
                </c:pt>
                <c:pt idx="5137">
                  <c:v>5135</c:v>
                </c:pt>
                <c:pt idx="5138">
                  <c:v>5136</c:v>
                </c:pt>
                <c:pt idx="5139">
                  <c:v>5137</c:v>
                </c:pt>
                <c:pt idx="5140">
                  <c:v>5138</c:v>
                </c:pt>
                <c:pt idx="5141">
                  <c:v>5139</c:v>
                </c:pt>
                <c:pt idx="5142">
                  <c:v>5140</c:v>
                </c:pt>
                <c:pt idx="5143">
                  <c:v>5141</c:v>
                </c:pt>
                <c:pt idx="5144">
                  <c:v>5142</c:v>
                </c:pt>
                <c:pt idx="5145">
                  <c:v>5143</c:v>
                </c:pt>
                <c:pt idx="5146">
                  <c:v>5144</c:v>
                </c:pt>
                <c:pt idx="5147">
                  <c:v>5145</c:v>
                </c:pt>
                <c:pt idx="5148">
                  <c:v>5146</c:v>
                </c:pt>
                <c:pt idx="5149">
                  <c:v>5147</c:v>
                </c:pt>
                <c:pt idx="5150">
                  <c:v>5148</c:v>
                </c:pt>
                <c:pt idx="5151">
                  <c:v>5149</c:v>
                </c:pt>
                <c:pt idx="5152">
                  <c:v>5150</c:v>
                </c:pt>
                <c:pt idx="5153">
                  <c:v>5151</c:v>
                </c:pt>
                <c:pt idx="5154">
                  <c:v>5152</c:v>
                </c:pt>
                <c:pt idx="5155">
                  <c:v>5153</c:v>
                </c:pt>
                <c:pt idx="5156">
                  <c:v>5154</c:v>
                </c:pt>
                <c:pt idx="5157">
                  <c:v>5155</c:v>
                </c:pt>
                <c:pt idx="5158">
                  <c:v>5156</c:v>
                </c:pt>
                <c:pt idx="5159">
                  <c:v>5157</c:v>
                </c:pt>
                <c:pt idx="5160">
                  <c:v>5158</c:v>
                </c:pt>
                <c:pt idx="5161">
                  <c:v>5159</c:v>
                </c:pt>
                <c:pt idx="5162">
                  <c:v>5160</c:v>
                </c:pt>
                <c:pt idx="5163">
                  <c:v>5161</c:v>
                </c:pt>
                <c:pt idx="5164">
                  <c:v>5162</c:v>
                </c:pt>
                <c:pt idx="5165">
                  <c:v>5163</c:v>
                </c:pt>
                <c:pt idx="5166">
                  <c:v>5164</c:v>
                </c:pt>
                <c:pt idx="5167">
                  <c:v>5165</c:v>
                </c:pt>
                <c:pt idx="5168">
                  <c:v>5166</c:v>
                </c:pt>
                <c:pt idx="5169">
                  <c:v>5167</c:v>
                </c:pt>
                <c:pt idx="5170">
                  <c:v>5168</c:v>
                </c:pt>
                <c:pt idx="5171">
                  <c:v>5169</c:v>
                </c:pt>
                <c:pt idx="5172">
                  <c:v>5170</c:v>
                </c:pt>
                <c:pt idx="5173">
                  <c:v>5171</c:v>
                </c:pt>
                <c:pt idx="5174">
                  <c:v>5172</c:v>
                </c:pt>
                <c:pt idx="5175">
                  <c:v>5173</c:v>
                </c:pt>
                <c:pt idx="5176">
                  <c:v>5174</c:v>
                </c:pt>
                <c:pt idx="5177">
                  <c:v>5175</c:v>
                </c:pt>
                <c:pt idx="5178">
                  <c:v>5176</c:v>
                </c:pt>
                <c:pt idx="5179">
                  <c:v>5177</c:v>
                </c:pt>
                <c:pt idx="5180">
                  <c:v>5178</c:v>
                </c:pt>
                <c:pt idx="5181">
                  <c:v>5179</c:v>
                </c:pt>
                <c:pt idx="5182">
                  <c:v>5180</c:v>
                </c:pt>
                <c:pt idx="5183">
                  <c:v>5181</c:v>
                </c:pt>
                <c:pt idx="5184">
                  <c:v>5182</c:v>
                </c:pt>
                <c:pt idx="5185">
                  <c:v>5183</c:v>
                </c:pt>
                <c:pt idx="5186">
                  <c:v>5184</c:v>
                </c:pt>
                <c:pt idx="5187">
                  <c:v>5185</c:v>
                </c:pt>
                <c:pt idx="5188">
                  <c:v>5186</c:v>
                </c:pt>
                <c:pt idx="5189">
                  <c:v>5187</c:v>
                </c:pt>
                <c:pt idx="5190">
                  <c:v>5188</c:v>
                </c:pt>
                <c:pt idx="5191">
                  <c:v>5189</c:v>
                </c:pt>
                <c:pt idx="5192">
                  <c:v>5190</c:v>
                </c:pt>
                <c:pt idx="5193">
                  <c:v>5191</c:v>
                </c:pt>
                <c:pt idx="5194">
                  <c:v>5192</c:v>
                </c:pt>
                <c:pt idx="5195">
                  <c:v>5193</c:v>
                </c:pt>
                <c:pt idx="5196">
                  <c:v>5194</c:v>
                </c:pt>
                <c:pt idx="5197">
                  <c:v>5195</c:v>
                </c:pt>
                <c:pt idx="5198">
                  <c:v>5196</c:v>
                </c:pt>
                <c:pt idx="5199">
                  <c:v>5197</c:v>
                </c:pt>
                <c:pt idx="5200">
                  <c:v>5198</c:v>
                </c:pt>
                <c:pt idx="5201">
                  <c:v>5199</c:v>
                </c:pt>
                <c:pt idx="5202">
                  <c:v>5200</c:v>
                </c:pt>
                <c:pt idx="5203">
                  <c:v>5201</c:v>
                </c:pt>
                <c:pt idx="5204">
                  <c:v>5202</c:v>
                </c:pt>
                <c:pt idx="5205">
                  <c:v>5203</c:v>
                </c:pt>
                <c:pt idx="5206">
                  <c:v>5204</c:v>
                </c:pt>
                <c:pt idx="5207">
                  <c:v>5205</c:v>
                </c:pt>
                <c:pt idx="5208">
                  <c:v>5206</c:v>
                </c:pt>
                <c:pt idx="5209">
                  <c:v>5207</c:v>
                </c:pt>
                <c:pt idx="5210">
                  <c:v>5208</c:v>
                </c:pt>
                <c:pt idx="5211">
                  <c:v>5209</c:v>
                </c:pt>
                <c:pt idx="5212">
                  <c:v>5210</c:v>
                </c:pt>
                <c:pt idx="5213">
                  <c:v>5211</c:v>
                </c:pt>
                <c:pt idx="5214">
                  <c:v>5212</c:v>
                </c:pt>
                <c:pt idx="5215">
                  <c:v>5213</c:v>
                </c:pt>
                <c:pt idx="5216">
                  <c:v>5214</c:v>
                </c:pt>
                <c:pt idx="5217">
                  <c:v>5215</c:v>
                </c:pt>
                <c:pt idx="5218">
                  <c:v>5216</c:v>
                </c:pt>
                <c:pt idx="5219">
                  <c:v>5217</c:v>
                </c:pt>
                <c:pt idx="5220">
                  <c:v>5218</c:v>
                </c:pt>
                <c:pt idx="5221">
                  <c:v>5219</c:v>
                </c:pt>
                <c:pt idx="5222">
                  <c:v>5220</c:v>
                </c:pt>
                <c:pt idx="5223">
                  <c:v>5221</c:v>
                </c:pt>
                <c:pt idx="5224">
                  <c:v>5222</c:v>
                </c:pt>
                <c:pt idx="5225">
                  <c:v>5223</c:v>
                </c:pt>
                <c:pt idx="5226">
                  <c:v>5224</c:v>
                </c:pt>
                <c:pt idx="5227">
                  <c:v>5225</c:v>
                </c:pt>
                <c:pt idx="5228">
                  <c:v>5226</c:v>
                </c:pt>
                <c:pt idx="5229">
                  <c:v>5227</c:v>
                </c:pt>
                <c:pt idx="5230">
                  <c:v>5228</c:v>
                </c:pt>
                <c:pt idx="5231">
                  <c:v>5229</c:v>
                </c:pt>
                <c:pt idx="5232">
                  <c:v>5230</c:v>
                </c:pt>
                <c:pt idx="5233">
                  <c:v>5231</c:v>
                </c:pt>
                <c:pt idx="5234">
                  <c:v>5232</c:v>
                </c:pt>
                <c:pt idx="5235">
                  <c:v>5233</c:v>
                </c:pt>
                <c:pt idx="5236">
                  <c:v>5234</c:v>
                </c:pt>
                <c:pt idx="5237">
                  <c:v>5235</c:v>
                </c:pt>
                <c:pt idx="5238">
                  <c:v>5236</c:v>
                </c:pt>
                <c:pt idx="5239">
                  <c:v>5237</c:v>
                </c:pt>
                <c:pt idx="5240">
                  <c:v>5238</c:v>
                </c:pt>
                <c:pt idx="5241">
                  <c:v>5239</c:v>
                </c:pt>
                <c:pt idx="5242">
                  <c:v>5240</c:v>
                </c:pt>
                <c:pt idx="5243">
                  <c:v>5241</c:v>
                </c:pt>
                <c:pt idx="5244">
                  <c:v>5242</c:v>
                </c:pt>
                <c:pt idx="5245">
                  <c:v>5243</c:v>
                </c:pt>
                <c:pt idx="5246">
                  <c:v>5244</c:v>
                </c:pt>
                <c:pt idx="5247">
                  <c:v>5245</c:v>
                </c:pt>
                <c:pt idx="5248">
                  <c:v>5246</c:v>
                </c:pt>
                <c:pt idx="5249">
                  <c:v>5247</c:v>
                </c:pt>
                <c:pt idx="5250">
                  <c:v>5248</c:v>
                </c:pt>
                <c:pt idx="5251">
                  <c:v>5249</c:v>
                </c:pt>
                <c:pt idx="5252">
                  <c:v>5250</c:v>
                </c:pt>
                <c:pt idx="5253">
                  <c:v>5251</c:v>
                </c:pt>
                <c:pt idx="5254">
                  <c:v>5252</c:v>
                </c:pt>
                <c:pt idx="5255">
                  <c:v>5253</c:v>
                </c:pt>
                <c:pt idx="5256">
                  <c:v>5254</c:v>
                </c:pt>
                <c:pt idx="5257">
                  <c:v>5255</c:v>
                </c:pt>
                <c:pt idx="5258">
                  <c:v>5256</c:v>
                </c:pt>
                <c:pt idx="5259">
                  <c:v>5257</c:v>
                </c:pt>
                <c:pt idx="5260">
                  <c:v>5258</c:v>
                </c:pt>
                <c:pt idx="5261">
                  <c:v>5259</c:v>
                </c:pt>
                <c:pt idx="5262">
                  <c:v>5260</c:v>
                </c:pt>
                <c:pt idx="5263">
                  <c:v>5261</c:v>
                </c:pt>
                <c:pt idx="5264">
                  <c:v>5262</c:v>
                </c:pt>
                <c:pt idx="5265">
                  <c:v>5263</c:v>
                </c:pt>
                <c:pt idx="5266">
                  <c:v>5264</c:v>
                </c:pt>
                <c:pt idx="5267">
                  <c:v>5265</c:v>
                </c:pt>
                <c:pt idx="5268">
                  <c:v>5266</c:v>
                </c:pt>
                <c:pt idx="5269">
                  <c:v>5267</c:v>
                </c:pt>
                <c:pt idx="5270">
                  <c:v>5268</c:v>
                </c:pt>
                <c:pt idx="5271">
                  <c:v>5269</c:v>
                </c:pt>
                <c:pt idx="5272">
                  <c:v>5270</c:v>
                </c:pt>
                <c:pt idx="5273">
                  <c:v>5271</c:v>
                </c:pt>
                <c:pt idx="5274">
                  <c:v>5272</c:v>
                </c:pt>
                <c:pt idx="5275">
                  <c:v>5273</c:v>
                </c:pt>
                <c:pt idx="5276">
                  <c:v>5274</c:v>
                </c:pt>
                <c:pt idx="5277">
                  <c:v>5275</c:v>
                </c:pt>
                <c:pt idx="5278">
                  <c:v>5276</c:v>
                </c:pt>
                <c:pt idx="5279">
                  <c:v>5277</c:v>
                </c:pt>
                <c:pt idx="5280">
                  <c:v>5278</c:v>
                </c:pt>
                <c:pt idx="5281">
                  <c:v>5279</c:v>
                </c:pt>
                <c:pt idx="5282">
                  <c:v>5280</c:v>
                </c:pt>
                <c:pt idx="5283">
                  <c:v>5281</c:v>
                </c:pt>
                <c:pt idx="5284">
                  <c:v>5282</c:v>
                </c:pt>
                <c:pt idx="5285">
                  <c:v>5283</c:v>
                </c:pt>
                <c:pt idx="5286">
                  <c:v>5284</c:v>
                </c:pt>
                <c:pt idx="5287">
                  <c:v>5285</c:v>
                </c:pt>
                <c:pt idx="5288">
                  <c:v>5286</c:v>
                </c:pt>
                <c:pt idx="5289">
                  <c:v>5287</c:v>
                </c:pt>
                <c:pt idx="5290">
                  <c:v>5288</c:v>
                </c:pt>
                <c:pt idx="5291">
                  <c:v>5289</c:v>
                </c:pt>
                <c:pt idx="5292">
                  <c:v>5290</c:v>
                </c:pt>
                <c:pt idx="5293">
                  <c:v>5291</c:v>
                </c:pt>
                <c:pt idx="5294">
                  <c:v>5292</c:v>
                </c:pt>
                <c:pt idx="5295">
                  <c:v>5293</c:v>
                </c:pt>
                <c:pt idx="5296">
                  <c:v>5294</c:v>
                </c:pt>
                <c:pt idx="5297">
                  <c:v>5295</c:v>
                </c:pt>
                <c:pt idx="5298">
                  <c:v>5296</c:v>
                </c:pt>
                <c:pt idx="5299">
                  <c:v>5297</c:v>
                </c:pt>
                <c:pt idx="5300">
                  <c:v>5298</c:v>
                </c:pt>
                <c:pt idx="5301">
                  <c:v>5299</c:v>
                </c:pt>
                <c:pt idx="5302">
                  <c:v>5300</c:v>
                </c:pt>
                <c:pt idx="5303">
                  <c:v>5301</c:v>
                </c:pt>
                <c:pt idx="5304">
                  <c:v>5302</c:v>
                </c:pt>
                <c:pt idx="5305">
                  <c:v>5303</c:v>
                </c:pt>
                <c:pt idx="5306">
                  <c:v>5304</c:v>
                </c:pt>
                <c:pt idx="5307">
                  <c:v>5305</c:v>
                </c:pt>
                <c:pt idx="5308">
                  <c:v>5306</c:v>
                </c:pt>
                <c:pt idx="5309">
                  <c:v>5307</c:v>
                </c:pt>
                <c:pt idx="5310">
                  <c:v>5308</c:v>
                </c:pt>
                <c:pt idx="5311">
                  <c:v>5309</c:v>
                </c:pt>
                <c:pt idx="5312">
                  <c:v>5310</c:v>
                </c:pt>
                <c:pt idx="5313">
                  <c:v>5311</c:v>
                </c:pt>
                <c:pt idx="5314">
                  <c:v>5312</c:v>
                </c:pt>
                <c:pt idx="5315">
                  <c:v>5313</c:v>
                </c:pt>
                <c:pt idx="5316">
                  <c:v>5314</c:v>
                </c:pt>
                <c:pt idx="5317">
                  <c:v>5315</c:v>
                </c:pt>
                <c:pt idx="5318">
                  <c:v>5316</c:v>
                </c:pt>
                <c:pt idx="5319">
                  <c:v>5317</c:v>
                </c:pt>
                <c:pt idx="5320">
                  <c:v>5318</c:v>
                </c:pt>
                <c:pt idx="5321">
                  <c:v>5319</c:v>
                </c:pt>
                <c:pt idx="5322">
                  <c:v>5320</c:v>
                </c:pt>
                <c:pt idx="5323">
                  <c:v>5321</c:v>
                </c:pt>
                <c:pt idx="5324">
                  <c:v>5322</c:v>
                </c:pt>
                <c:pt idx="5325">
                  <c:v>5323</c:v>
                </c:pt>
                <c:pt idx="5326">
                  <c:v>5324</c:v>
                </c:pt>
                <c:pt idx="5327">
                  <c:v>5325</c:v>
                </c:pt>
                <c:pt idx="5328">
                  <c:v>5326</c:v>
                </c:pt>
                <c:pt idx="5329">
                  <c:v>5327</c:v>
                </c:pt>
                <c:pt idx="5330">
                  <c:v>5328</c:v>
                </c:pt>
                <c:pt idx="5331">
                  <c:v>5329</c:v>
                </c:pt>
                <c:pt idx="5332">
                  <c:v>5330</c:v>
                </c:pt>
                <c:pt idx="5333">
                  <c:v>5331</c:v>
                </c:pt>
                <c:pt idx="5334">
                  <c:v>5332</c:v>
                </c:pt>
                <c:pt idx="5335">
                  <c:v>5333</c:v>
                </c:pt>
                <c:pt idx="5336">
                  <c:v>5334</c:v>
                </c:pt>
                <c:pt idx="5337">
                  <c:v>5335</c:v>
                </c:pt>
                <c:pt idx="5338">
                  <c:v>5336</c:v>
                </c:pt>
                <c:pt idx="5339">
                  <c:v>5337</c:v>
                </c:pt>
                <c:pt idx="5340">
                  <c:v>5338</c:v>
                </c:pt>
                <c:pt idx="5341">
                  <c:v>5339</c:v>
                </c:pt>
                <c:pt idx="5342">
                  <c:v>5340</c:v>
                </c:pt>
                <c:pt idx="5343">
                  <c:v>5341</c:v>
                </c:pt>
                <c:pt idx="5344">
                  <c:v>5342</c:v>
                </c:pt>
                <c:pt idx="5345">
                  <c:v>5343</c:v>
                </c:pt>
                <c:pt idx="5346">
                  <c:v>5344</c:v>
                </c:pt>
                <c:pt idx="5347">
                  <c:v>5345</c:v>
                </c:pt>
                <c:pt idx="5348">
                  <c:v>5346</c:v>
                </c:pt>
                <c:pt idx="5349">
                  <c:v>5347</c:v>
                </c:pt>
                <c:pt idx="5350">
                  <c:v>5348</c:v>
                </c:pt>
                <c:pt idx="5351">
                  <c:v>5349</c:v>
                </c:pt>
                <c:pt idx="5352">
                  <c:v>5350</c:v>
                </c:pt>
                <c:pt idx="5353">
                  <c:v>5351</c:v>
                </c:pt>
                <c:pt idx="5354">
                  <c:v>5352</c:v>
                </c:pt>
                <c:pt idx="5355">
                  <c:v>5353</c:v>
                </c:pt>
                <c:pt idx="5356">
                  <c:v>5354</c:v>
                </c:pt>
                <c:pt idx="5357">
                  <c:v>5355</c:v>
                </c:pt>
                <c:pt idx="5358">
                  <c:v>5356</c:v>
                </c:pt>
                <c:pt idx="5359">
                  <c:v>5357</c:v>
                </c:pt>
                <c:pt idx="5360">
                  <c:v>5358</c:v>
                </c:pt>
                <c:pt idx="5361">
                  <c:v>5359</c:v>
                </c:pt>
                <c:pt idx="5362">
                  <c:v>5360</c:v>
                </c:pt>
                <c:pt idx="5363">
                  <c:v>5361</c:v>
                </c:pt>
                <c:pt idx="5364">
                  <c:v>5362</c:v>
                </c:pt>
                <c:pt idx="5365">
                  <c:v>5363</c:v>
                </c:pt>
                <c:pt idx="5366">
                  <c:v>5364</c:v>
                </c:pt>
                <c:pt idx="5367">
                  <c:v>5365</c:v>
                </c:pt>
                <c:pt idx="5368">
                  <c:v>5366</c:v>
                </c:pt>
                <c:pt idx="5369">
                  <c:v>5367</c:v>
                </c:pt>
                <c:pt idx="5370">
                  <c:v>5368</c:v>
                </c:pt>
                <c:pt idx="5371">
                  <c:v>5369</c:v>
                </c:pt>
                <c:pt idx="5372">
                  <c:v>5370</c:v>
                </c:pt>
                <c:pt idx="5373">
                  <c:v>5371</c:v>
                </c:pt>
                <c:pt idx="5374">
                  <c:v>5372</c:v>
                </c:pt>
                <c:pt idx="5375">
                  <c:v>5373</c:v>
                </c:pt>
                <c:pt idx="5376">
                  <c:v>5374</c:v>
                </c:pt>
                <c:pt idx="5377">
                  <c:v>5375</c:v>
                </c:pt>
                <c:pt idx="5378">
                  <c:v>5376</c:v>
                </c:pt>
                <c:pt idx="5379">
                  <c:v>5377</c:v>
                </c:pt>
                <c:pt idx="5380">
                  <c:v>5378</c:v>
                </c:pt>
                <c:pt idx="5381">
                  <c:v>5379</c:v>
                </c:pt>
                <c:pt idx="5382">
                  <c:v>5380</c:v>
                </c:pt>
                <c:pt idx="5383">
                  <c:v>5381</c:v>
                </c:pt>
                <c:pt idx="5384">
                  <c:v>5382</c:v>
                </c:pt>
                <c:pt idx="5385">
                  <c:v>5383</c:v>
                </c:pt>
                <c:pt idx="5386">
                  <c:v>5384</c:v>
                </c:pt>
                <c:pt idx="5387">
                  <c:v>5385</c:v>
                </c:pt>
                <c:pt idx="5388">
                  <c:v>5386</c:v>
                </c:pt>
                <c:pt idx="5389">
                  <c:v>5387</c:v>
                </c:pt>
                <c:pt idx="5390">
                  <c:v>5388</c:v>
                </c:pt>
                <c:pt idx="5391">
                  <c:v>5389</c:v>
                </c:pt>
                <c:pt idx="5392">
                  <c:v>5390</c:v>
                </c:pt>
                <c:pt idx="5393">
                  <c:v>5391</c:v>
                </c:pt>
                <c:pt idx="5394">
                  <c:v>5392</c:v>
                </c:pt>
                <c:pt idx="5395">
                  <c:v>5393</c:v>
                </c:pt>
                <c:pt idx="5396">
                  <c:v>5394</c:v>
                </c:pt>
                <c:pt idx="5397">
                  <c:v>5395</c:v>
                </c:pt>
                <c:pt idx="5398">
                  <c:v>5396</c:v>
                </c:pt>
                <c:pt idx="5399">
                  <c:v>5397</c:v>
                </c:pt>
                <c:pt idx="5400">
                  <c:v>5398</c:v>
                </c:pt>
                <c:pt idx="5401">
                  <c:v>5399</c:v>
                </c:pt>
                <c:pt idx="5402">
                  <c:v>5400</c:v>
                </c:pt>
                <c:pt idx="5403">
                  <c:v>5401</c:v>
                </c:pt>
                <c:pt idx="5404">
                  <c:v>5402</c:v>
                </c:pt>
                <c:pt idx="5405">
                  <c:v>5403</c:v>
                </c:pt>
                <c:pt idx="5406">
                  <c:v>5404</c:v>
                </c:pt>
                <c:pt idx="5407">
                  <c:v>5405</c:v>
                </c:pt>
                <c:pt idx="5408">
                  <c:v>5406</c:v>
                </c:pt>
                <c:pt idx="5409">
                  <c:v>5407</c:v>
                </c:pt>
                <c:pt idx="5410">
                  <c:v>5408</c:v>
                </c:pt>
                <c:pt idx="5411">
                  <c:v>5409</c:v>
                </c:pt>
                <c:pt idx="5412">
                  <c:v>5410</c:v>
                </c:pt>
                <c:pt idx="5413">
                  <c:v>5411</c:v>
                </c:pt>
                <c:pt idx="5414">
                  <c:v>5412</c:v>
                </c:pt>
                <c:pt idx="5415">
                  <c:v>5413</c:v>
                </c:pt>
                <c:pt idx="5416">
                  <c:v>5414</c:v>
                </c:pt>
                <c:pt idx="5417">
                  <c:v>5415</c:v>
                </c:pt>
                <c:pt idx="5418">
                  <c:v>5416</c:v>
                </c:pt>
                <c:pt idx="5419">
                  <c:v>5417</c:v>
                </c:pt>
                <c:pt idx="5420">
                  <c:v>5418</c:v>
                </c:pt>
                <c:pt idx="5421">
                  <c:v>5419</c:v>
                </c:pt>
                <c:pt idx="5422">
                  <c:v>5420</c:v>
                </c:pt>
                <c:pt idx="5423">
                  <c:v>5421</c:v>
                </c:pt>
                <c:pt idx="5424">
                  <c:v>5422</c:v>
                </c:pt>
                <c:pt idx="5425">
                  <c:v>5423</c:v>
                </c:pt>
                <c:pt idx="5426">
                  <c:v>5424</c:v>
                </c:pt>
                <c:pt idx="5427">
                  <c:v>5425</c:v>
                </c:pt>
                <c:pt idx="5428">
                  <c:v>5426</c:v>
                </c:pt>
                <c:pt idx="5429">
                  <c:v>5427</c:v>
                </c:pt>
                <c:pt idx="5430">
                  <c:v>5428</c:v>
                </c:pt>
                <c:pt idx="5431">
                  <c:v>5429</c:v>
                </c:pt>
                <c:pt idx="5432">
                  <c:v>5430</c:v>
                </c:pt>
                <c:pt idx="5433">
                  <c:v>5431</c:v>
                </c:pt>
                <c:pt idx="5434">
                  <c:v>5432</c:v>
                </c:pt>
                <c:pt idx="5435">
                  <c:v>5433</c:v>
                </c:pt>
                <c:pt idx="5436">
                  <c:v>5434</c:v>
                </c:pt>
                <c:pt idx="5437">
                  <c:v>5435</c:v>
                </c:pt>
                <c:pt idx="5438">
                  <c:v>5436</c:v>
                </c:pt>
                <c:pt idx="5439">
                  <c:v>5437</c:v>
                </c:pt>
                <c:pt idx="5440">
                  <c:v>5438</c:v>
                </c:pt>
                <c:pt idx="5441">
                  <c:v>5439</c:v>
                </c:pt>
                <c:pt idx="5442">
                  <c:v>5440</c:v>
                </c:pt>
                <c:pt idx="5443">
                  <c:v>5441</c:v>
                </c:pt>
                <c:pt idx="5444">
                  <c:v>5442</c:v>
                </c:pt>
                <c:pt idx="5445">
                  <c:v>5443</c:v>
                </c:pt>
                <c:pt idx="5446">
                  <c:v>5444</c:v>
                </c:pt>
                <c:pt idx="5447">
                  <c:v>5445</c:v>
                </c:pt>
                <c:pt idx="5448">
                  <c:v>5446</c:v>
                </c:pt>
                <c:pt idx="5449">
                  <c:v>5447</c:v>
                </c:pt>
                <c:pt idx="5450">
                  <c:v>5448</c:v>
                </c:pt>
                <c:pt idx="5451">
                  <c:v>5449</c:v>
                </c:pt>
                <c:pt idx="5452">
                  <c:v>5450</c:v>
                </c:pt>
                <c:pt idx="5453">
                  <c:v>5451</c:v>
                </c:pt>
                <c:pt idx="5454">
                  <c:v>5452</c:v>
                </c:pt>
                <c:pt idx="5455">
                  <c:v>5453</c:v>
                </c:pt>
                <c:pt idx="5456">
                  <c:v>5454</c:v>
                </c:pt>
                <c:pt idx="5457">
                  <c:v>5455</c:v>
                </c:pt>
                <c:pt idx="5458">
                  <c:v>5456</c:v>
                </c:pt>
                <c:pt idx="5459">
                  <c:v>5457</c:v>
                </c:pt>
                <c:pt idx="5460">
                  <c:v>5458</c:v>
                </c:pt>
                <c:pt idx="5461">
                  <c:v>5459</c:v>
                </c:pt>
                <c:pt idx="5462">
                  <c:v>5460</c:v>
                </c:pt>
                <c:pt idx="5463">
                  <c:v>5461</c:v>
                </c:pt>
                <c:pt idx="5464">
                  <c:v>5462</c:v>
                </c:pt>
                <c:pt idx="5465">
                  <c:v>5463</c:v>
                </c:pt>
                <c:pt idx="5466">
                  <c:v>5464</c:v>
                </c:pt>
                <c:pt idx="5467">
                  <c:v>5465</c:v>
                </c:pt>
                <c:pt idx="5468">
                  <c:v>5466</c:v>
                </c:pt>
                <c:pt idx="5469">
                  <c:v>5467</c:v>
                </c:pt>
                <c:pt idx="5470">
                  <c:v>5468</c:v>
                </c:pt>
                <c:pt idx="5471">
                  <c:v>5469</c:v>
                </c:pt>
                <c:pt idx="5472">
                  <c:v>5470</c:v>
                </c:pt>
                <c:pt idx="5473">
                  <c:v>5471</c:v>
                </c:pt>
                <c:pt idx="5474">
                  <c:v>5472</c:v>
                </c:pt>
                <c:pt idx="5475">
                  <c:v>5473</c:v>
                </c:pt>
                <c:pt idx="5476">
                  <c:v>5474</c:v>
                </c:pt>
                <c:pt idx="5477">
                  <c:v>5475</c:v>
                </c:pt>
                <c:pt idx="5478">
                  <c:v>5476</c:v>
                </c:pt>
                <c:pt idx="5479">
                  <c:v>5477</c:v>
                </c:pt>
                <c:pt idx="5480">
                  <c:v>5478</c:v>
                </c:pt>
                <c:pt idx="5481">
                  <c:v>5479</c:v>
                </c:pt>
                <c:pt idx="5482">
                  <c:v>5480</c:v>
                </c:pt>
                <c:pt idx="5483">
                  <c:v>5481</c:v>
                </c:pt>
                <c:pt idx="5484">
                  <c:v>5482</c:v>
                </c:pt>
                <c:pt idx="5485">
                  <c:v>5483</c:v>
                </c:pt>
                <c:pt idx="5486">
                  <c:v>5484</c:v>
                </c:pt>
                <c:pt idx="5487">
                  <c:v>5485</c:v>
                </c:pt>
                <c:pt idx="5488">
                  <c:v>5486</c:v>
                </c:pt>
                <c:pt idx="5489">
                  <c:v>5487</c:v>
                </c:pt>
                <c:pt idx="5490">
                  <c:v>5488</c:v>
                </c:pt>
                <c:pt idx="5491">
                  <c:v>5489</c:v>
                </c:pt>
                <c:pt idx="5492">
                  <c:v>5490</c:v>
                </c:pt>
                <c:pt idx="5493">
                  <c:v>5491</c:v>
                </c:pt>
                <c:pt idx="5494">
                  <c:v>5492</c:v>
                </c:pt>
                <c:pt idx="5495">
                  <c:v>5493</c:v>
                </c:pt>
                <c:pt idx="5496">
                  <c:v>5494</c:v>
                </c:pt>
                <c:pt idx="5497">
                  <c:v>5495</c:v>
                </c:pt>
                <c:pt idx="5498">
                  <c:v>5496</c:v>
                </c:pt>
                <c:pt idx="5499">
                  <c:v>5497</c:v>
                </c:pt>
                <c:pt idx="5500">
                  <c:v>5498</c:v>
                </c:pt>
                <c:pt idx="5501">
                  <c:v>5499</c:v>
                </c:pt>
                <c:pt idx="5502">
                  <c:v>5500</c:v>
                </c:pt>
                <c:pt idx="5503">
                  <c:v>5501</c:v>
                </c:pt>
                <c:pt idx="5504">
                  <c:v>5502</c:v>
                </c:pt>
                <c:pt idx="5505">
                  <c:v>5503</c:v>
                </c:pt>
                <c:pt idx="5506">
                  <c:v>5504</c:v>
                </c:pt>
                <c:pt idx="5507">
                  <c:v>5505</c:v>
                </c:pt>
                <c:pt idx="5508">
                  <c:v>5506</c:v>
                </c:pt>
                <c:pt idx="5509">
                  <c:v>5507</c:v>
                </c:pt>
                <c:pt idx="5510">
                  <c:v>5508</c:v>
                </c:pt>
                <c:pt idx="5511">
                  <c:v>5509</c:v>
                </c:pt>
                <c:pt idx="5512">
                  <c:v>5510</c:v>
                </c:pt>
                <c:pt idx="5513">
                  <c:v>5511</c:v>
                </c:pt>
                <c:pt idx="5514">
                  <c:v>5512</c:v>
                </c:pt>
                <c:pt idx="5515">
                  <c:v>5513</c:v>
                </c:pt>
                <c:pt idx="5516">
                  <c:v>5514</c:v>
                </c:pt>
                <c:pt idx="5517">
                  <c:v>5515</c:v>
                </c:pt>
                <c:pt idx="5518">
                  <c:v>5516</c:v>
                </c:pt>
                <c:pt idx="5519">
                  <c:v>5517</c:v>
                </c:pt>
                <c:pt idx="5520">
                  <c:v>5518</c:v>
                </c:pt>
                <c:pt idx="5521">
                  <c:v>5519</c:v>
                </c:pt>
                <c:pt idx="5522">
                  <c:v>5520</c:v>
                </c:pt>
                <c:pt idx="5523">
                  <c:v>5521</c:v>
                </c:pt>
                <c:pt idx="5524">
                  <c:v>5522</c:v>
                </c:pt>
                <c:pt idx="5525">
                  <c:v>5523</c:v>
                </c:pt>
                <c:pt idx="5526">
                  <c:v>5524</c:v>
                </c:pt>
                <c:pt idx="5527">
                  <c:v>5525</c:v>
                </c:pt>
                <c:pt idx="5528">
                  <c:v>5526</c:v>
                </c:pt>
                <c:pt idx="5529">
                  <c:v>5527</c:v>
                </c:pt>
                <c:pt idx="5530">
                  <c:v>5528</c:v>
                </c:pt>
                <c:pt idx="5531">
                  <c:v>5529</c:v>
                </c:pt>
                <c:pt idx="5532">
                  <c:v>5530</c:v>
                </c:pt>
                <c:pt idx="5533">
                  <c:v>5531</c:v>
                </c:pt>
                <c:pt idx="5534">
                  <c:v>5532</c:v>
                </c:pt>
                <c:pt idx="5535">
                  <c:v>5533</c:v>
                </c:pt>
                <c:pt idx="5536">
                  <c:v>5534</c:v>
                </c:pt>
                <c:pt idx="5537">
                  <c:v>5535</c:v>
                </c:pt>
                <c:pt idx="5538">
                  <c:v>5536</c:v>
                </c:pt>
                <c:pt idx="5539">
                  <c:v>5537</c:v>
                </c:pt>
                <c:pt idx="5540">
                  <c:v>5538</c:v>
                </c:pt>
                <c:pt idx="5541">
                  <c:v>5539</c:v>
                </c:pt>
                <c:pt idx="5542">
                  <c:v>5540</c:v>
                </c:pt>
                <c:pt idx="5543">
                  <c:v>5541</c:v>
                </c:pt>
                <c:pt idx="5544">
                  <c:v>5542</c:v>
                </c:pt>
                <c:pt idx="5545">
                  <c:v>5543</c:v>
                </c:pt>
                <c:pt idx="5546">
                  <c:v>5544</c:v>
                </c:pt>
                <c:pt idx="5547">
                  <c:v>5545</c:v>
                </c:pt>
                <c:pt idx="5548">
                  <c:v>5546</c:v>
                </c:pt>
                <c:pt idx="5549">
                  <c:v>5547</c:v>
                </c:pt>
                <c:pt idx="5550">
                  <c:v>5548</c:v>
                </c:pt>
                <c:pt idx="5551">
                  <c:v>5549</c:v>
                </c:pt>
                <c:pt idx="5552">
                  <c:v>5550</c:v>
                </c:pt>
                <c:pt idx="5553">
                  <c:v>5551</c:v>
                </c:pt>
                <c:pt idx="5554">
                  <c:v>5552</c:v>
                </c:pt>
                <c:pt idx="5555">
                  <c:v>5553</c:v>
                </c:pt>
                <c:pt idx="5556">
                  <c:v>5554</c:v>
                </c:pt>
                <c:pt idx="5557">
                  <c:v>5555</c:v>
                </c:pt>
                <c:pt idx="5558">
                  <c:v>5556</c:v>
                </c:pt>
                <c:pt idx="5559">
                  <c:v>5557</c:v>
                </c:pt>
                <c:pt idx="5560">
                  <c:v>5558</c:v>
                </c:pt>
                <c:pt idx="5561">
                  <c:v>5559</c:v>
                </c:pt>
                <c:pt idx="5562">
                  <c:v>5560</c:v>
                </c:pt>
                <c:pt idx="5563">
                  <c:v>5561</c:v>
                </c:pt>
                <c:pt idx="5564">
                  <c:v>5562</c:v>
                </c:pt>
                <c:pt idx="5565">
                  <c:v>5563</c:v>
                </c:pt>
                <c:pt idx="5566">
                  <c:v>5564</c:v>
                </c:pt>
                <c:pt idx="5567">
                  <c:v>5565</c:v>
                </c:pt>
                <c:pt idx="5568">
                  <c:v>5566</c:v>
                </c:pt>
                <c:pt idx="5569">
                  <c:v>5567</c:v>
                </c:pt>
                <c:pt idx="5570">
                  <c:v>5568</c:v>
                </c:pt>
                <c:pt idx="5571">
                  <c:v>5569</c:v>
                </c:pt>
                <c:pt idx="5572">
                  <c:v>5570</c:v>
                </c:pt>
                <c:pt idx="5573">
                  <c:v>5571</c:v>
                </c:pt>
                <c:pt idx="5574">
                  <c:v>5572</c:v>
                </c:pt>
                <c:pt idx="5575">
                  <c:v>5573</c:v>
                </c:pt>
                <c:pt idx="5576">
                  <c:v>5574</c:v>
                </c:pt>
                <c:pt idx="5577">
                  <c:v>5575</c:v>
                </c:pt>
                <c:pt idx="5578">
                  <c:v>5576</c:v>
                </c:pt>
                <c:pt idx="5579">
                  <c:v>5577</c:v>
                </c:pt>
                <c:pt idx="5580">
                  <c:v>5578</c:v>
                </c:pt>
                <c:pt idx="5581">
                  <c:v>5579</c:v>
                </c:pt>
                <c:pt idx="5582">
                  <c:v>5580</c:v>
                </c:pt>
                <c:pt idx="5583">
                  <c:v>5581</c:v>
                </c:pt>
                <c:pt idx="5584">
                  <c:v>5582</c:v>
                </c:pt>
                <c:pt idx="5585">
                  <c:v>5583</c:v>
                </c:pt>
                <c:pt idx="5586">
                  <c:v>5584</c:v>
                </c:pt>
                <c:pt idx="5587">
                  <c:v>5585</c:v>
                </c:pt>
                <c:pt idx="5588">
                  <c:v>5586</c:v>
                </c:pt>
                <c:pt idx="5589">
                  <c:v>5587</c:v>
                </c:pt>
                <c:pt idx="5590">
                  <c:v>5588</c:v>
                </c:pt>
                <c:pt idx="5591">
                  <c:v>5589</c:v>
                </c:pt>
                <c:pt idx="5592">
                  <c:v>5590</c:v>
                </c:pt>
                <c:pt idx="5593">
                  <c:v>5591</c:v>
                </c:pt>
                <c:pt idx="5594">
                  <c:v>5592</c:v>
                </c:pt>
                <c:pt idx="5595">
                  <c:v>5593</c:v>
                </c:pt>
                <c:pt idx="5596">
                  <c:v>5594</c:v>
                </c:pt>
                <c:pt idx="5597">
                  <c:v>5595</c:v>
                </c:pt>
                <c:pt idx="5598">
                  <c:v>5596</c:v>
                </c:pt>
                <c:pt idx="5599">
                  <c:v>5597</c:v>
                </c:pt>
                <c:pt idx="5600">
                  <c:v>5598</c:v>
                </c:pt>
                <c:pt idx="5601">
                  <c:v>5599</c:v>
                </c:pt>
                <c:pt idx="5602">
                  <c:v>5600</c:v>
                </c:pt>
                <c:pt idx="5603">
                  <c:v>5601</c:v>
                </c:pt>
                <c:pt idx="5604">
                  <c:v>5602</c:v>
                </c:pt>
                <c:pt idx="5605">
                  <c:v>5603</c:v>
                </c:pt>
                <c:pt idx="5606">
                  <c:v>5604</c:v>
                </c:pt>
                <c:pt idx="5607">
                  <c:v>5605</c:v>
                </c:pt>
                <c:pt idx="5608">
                  <c:v>5606</c:v>
                </c:pt>
                <c:pt idx="5609">
                  <c:v>5607</c:v>
                </c:pt>
                <c:pt idx="5610">
                  <c:v>5608</c:v>
                </c:pt>
                <c:pt idx="5611">
                  <c:v>5609</c:v>
                </c:pt>
                <c:pt idx="5612">
                  <c:v>5610</c:v>
                </c:pt>
                <c:pt idx="5613">
                  <c:v>5611</c:v>
                </c:pt>
                <c:pt idx="5614">
                  <c:v>5612</c:v>
                </c:pt>
                <c:pt idx="5615">
                  <c:v>5613</c:v>
                </c:pt>
                <c:pt idx="5616">
                  <c:v>5614</c:v>
                </c:pt>
                <c:pt idx="5617">
                  <c:v>5615</c:v>
                </c:pt>
                <c:pt idx="5618">
                  <c:v>5616</c:v>
                </c:pt>
                <c:pt idx="5619">
                  <c:v>5617</c:v>
                </c:pt>
                <c:pt idx="5620">
                  <c:v>5618</c:v>
                </c:pt>
                <c:pt idx="5621">
                  <c:v>5619</c:v>
                </c:pt>
                <c:pt idx="5622">
                  <c:v>5620</c:v>
                </c:pt>
                <c:pt idx="5623">
                  <c:v>5621</c:v>
                </c:pt>
                <c:pt idx="5624">
                  <c:v>5622</c:v>
                </c:pt>
                <c:pt idx="5625">
                  <c:v>5623</c:v>
                </c:pt>
                <c:pt idx="5626">
                  <c:v>5624</c:v>
                </c:pt>
                <c:pt idx="5627">
                  <c:v>5625</c:v>
                </c:pt>
                <c:pt idx="5628">
                  <c:v>5626</c:v>
                </c:pt>
                <c:pt idx="5629">
                  <c:v>5627</c:v>
                </c:pt>
                <c:pt idx="5630">
                  <c:v>5628</c:v>
                </c:pt>
                <c:pt idx="5631">
                  <c:v>5629</c:v>
                </c:pt>
                <c:pt idx="5632">
                  <c:v>5630</c:v>
                </c:pt>
                <c:pt idx="5633">
                  <c:v>5631</c:v>
                </c:pt>
                <c:pt idx="5634">
                  <c:v>5632</c:v>
                </c:pt>
                <c:pt idx="5635">
                  <c:v>5633</c:v>
                </c:pt>
                <c:pt idx="5636">
                  <c:v>5634</c:v>
                </c:pt>
                <c:pt idx="5637">
                  <c:v>5635</c:v>
                </c:pt>
                <c:pt idx="5638">
                  <c:v>5636</c:v>
                </c:pt>
                <c:pt idx="5639">
                  <c:v>5637</c:v>
                </c:pt>
                <c:pt idx="5640">
                  <c:v>5638</c:v>
                </c:pt>
                <c:pt idx="5641">
                  <c:v>5639</c:v>
                </c:pt>
                <c:pt idx="5642">
                  <c:v>5640</c:v>
                </c:pt>
                <c:pt idx="5643">
                  <c:v>5641</c:v>
                </c:pt>
                <c:pt idx="5644">
                  <c:v>5642</c:v>
                </c:pt>
                <c:pt idx="5645">
                  <c:v>5643</c:v>
                </c:pt>
                <c:pt idx="5646">
                  <c:v>5644</c:v>
                </c:pt>
                <c:pt idx="5647">
                  <c:v>5645</c:v>
                </c:pt>
                <c:pt idx="5648">
                  <c:v>5646</c:v>
                </c:pt>
                <c:pt idx="5649">
                  <c:v>5647</c:v>
                </c:pt>
                <c:pt idx="5650">
                  <c:v>5648</c:v>
                </c:pt>
                <c:pt idx="5651">
                  <c:v>5649</c:v>
                </c:pt>
                <c:pt idx="5652">
                  <c:v>5650</c:v>
                </c:pt>
                <c:pt idx="5653">
                  <c:v>5651</c:v>
                </c:pt>
                <c:pt idx="5654">
                  <c:v>5652</c:v>
                </c:pt>
                <c:pt idx="5655">
                  <c:v>5653</c:v>
                </c:pt>
                <c:pt idx="5656">
                  <c:v>5654</c:v>
                </c:pt>
                <c:pt idx="5657">
                  <c:v>5655</c:v>
                </c:pt>
                <c:pt idx="5658">
                  <c:v>5656</c:v>
                </c:pt>
                <c:pt idx="5659">
                  <c:v>5657</c:v>
                </c:pt>
                <c:pt idx="5660">
                  <c:v>5658</c:v>
                </c:pt>
                <c:pt idx="5661">
                  <c:v>5659</c:v>
                </c:pt>
                <c:pt idx="5662">
                  <c:v>5660</c:v>
                </c:pt>
                <c:pt idx="5663">
                  <c:v>5661</c:v>
                </c:pt>
                <c:pt idx="5664">
                  <c:v>5662</c:v>
                </c:pt>
                <c:pt idx="5665">
                  <c:v>5663</c:v>
                </c:pt>
                <c:pt idx="5666">
                  <c:v>5664</c:v>
                </c:pt>
                <c:pt idx="5667">
                  <c:v>5665</c:v>
                </c:pt>
                <c:pt idx="5668">
                  <c:v>5666</c:v>
                </c:pt>
                <c:pt idx="5669">
                  <c:v>5667</c:v>
                </c:pt>
                <c:pt idx="5670">
                  <c:v>5668</c:v>
                </c:pt>
                <c:pt idx="5671">
                  <c:v>5669</c:v>
                </c:pt>
                <c:pt idx="5672">
                  <c:v>5670</c:v>
                </c:pt>
                <c:pt idx="5673">
                  <c:v>5671</c:v>
                </c:pt>
                <c:pt idx="5674">
                  <c:v>5672</c:v>
                </c:pt>
                <c:pt idx="5675">
                  <c:v>5673</c:v>
                </c:pt>
                <c:pt idx="5676">
                  <c:v>5674</c:v>
                </c:pt>
                <c:pt idx="5677">
                  <c:v>5675</c:v>
                </c:pt>
                <c:pt idx="5678">
                  <c:v>5676</c:v>
                </c:pt>
                <c:pt idx="5679">
                  <c:v>5677</c:v>
                </c:pt>
                <c:pt idx="5680">
                  <c:v>5678</c:v>
                </c:pt>
                <c:pt idx="5681">
                  <c:v>5679</c:v>
                </c:pt>
                <c:pt idx="5682">
                  <c:v>5680</c:v>
                </c:pt>
                <c:pt idx="5683">
                  <c:v>5681</c:v>
                </c:pt>
                <c:pt idx="5684">
                  <c:v>5682</c:v>
                </c:pt>
                <c:pt idx="5685">
                  <c:v>5683</c:v>
                </c:pt>
                <c:pt idx="5686">
                  <c:v>5684</c:v>
                </c:pt>
                <c:pt idx="5687">
                  <c:v>5685</c:v>
                </c:pt>
                <c:pt idx="5688">
                  <c:v>5686</c:v>
                </c:pt>
                <c:pt idx="5689">
                  <c:v>5687</c:v>
                </c:pt>
                <c:pt idx="5690">
                  <c:v>5688</c:v>
                </c:pt>
                <c:pt idx="5691">
                  <c:v>5689</c:v>
                </c:pt>
                <c:pt idx="5692">
                  <c:v>5690</c:v>
                </c:pt>
                <c:pt idx="5693">
                  <c:v>5691</c:v>
                </c:pt>
                <c:pt idx="5694">
                  <c:v>5692</c:v>
                </c:pt>
                <c:pt idx="5695">
                  <c:v>5693</c:v>
                </c:pt>
                <c:pt idx="5696">
                  <c:v>5694</c:v>
                </c:pt>
                <c:pt idx="5697">
                  <c:v>5695</c:v>
                </c:pt>
                <c:pt idx="5698">
                  <c:v>5696</c:v>
                </c:pt>
                <c:pt idx="5699">
                  <c:v>5697</c:v>
                </c:pt>
                <c:pt idx="5700">
                  <c:v>5698</c:v>
                </c:pt>
                <c:pt idx="5701">
                  <c:v>5699</c:v>
                </c:pt>
                <c:pt idx="5702">
                  <c:v>5700</c:v>
                </c:pt>
                <c:pt idx="5703">
                  <c:v>5701</c:v>
                </c:pt>
                <c:pt idx="5704">
                  <c:v>5702</c:v>
                </c:pt>
                <c:pt idx="5705">
                  <c:v>5703</c:v>
                </c:pt>
                <c:pt idx="5706">
                  <c:v>5704</c:v>
                </c:pt>
                <c:pt idx="5707">
                  <c:v>5705</c:v>
                </c:pt>
                <c:pt idx="5708">
                  <c:v>5706</c:v>
                </c:pt>
                <c:pt idx="5709">
                  <c:v>5707</c:v>
                </c:pt>
                <c:pt idx="5710">
                  <c:v>5708</c:v>
                </c:pt>
                <c:pt idx="5711">
                  <c:v>5709</c:v>
                </c:pt>
                <c:pt idx="5712">
                  <c:v>5710</c:v>
                </c:pt>
                <c:pt idx="5713">
                  <c:v>5711</c:v>
                </c:pt>
                <c:pt idx="5714">
                  <c:v>5712</c:v>
                </c:pt>
                <c:pt idx="5715">
                  <c:v>5713</c:v>
                </c:pt>
                <c:pt idx="5716">
                  <c:v>5714</c:v>
                </c:pt>
                <c:pt idx="5717">
                  <c:v>5715</c:v>
                </c:pt>
                <c:pt idx="5718">
                  <c:v>5716</c:v>
                </c:pt>
                <c:pt idx="5719">
                  <c:v>5717</c:v>
                </c:pt>
                <c:pt idx="5720">
                  <c:v>5718</c:v>
                </c:pt>
                <c:pt idx="5721">
                  <c:v>5719</c:v>
                </c:pt>
                <c:pt idx="5722">
                  <c:v>5720</c:v>
                </c:pt>
                <c:pt idx="5723">
                  <c:v>5721</c:v>
                </c:pt>
                <c:pt idx="5724">
                  <c:v>5722</c:v>
                </c:pt>
                <c:pt idx="5725">
                  <c:v>5723</c:v>
                </c:pt>
                <c:pt idx="5726">
                  <c:v>5724</c:v>
                </c:pt>
                <c:pt idx="5727">
                  <c:v>5725</c:v>
                </c:pt>
                <c:pt idx="5728">
                  <c:v>5726</c:v>
                </c:pt>
                <c:pt idx="5729">
                  <c:v>5727</c:v>
                </c:pt>
                <c:pt idx="5730">
                  <c:v>5728</c:v>
                </c:pt>
                <c:pt idx="5731">
                  <c:v>5729</c:v>
                </c:pt>
                <c:pt idx="5732">
                  <c:v>5730</c:v>
                </c:pt>
                <c:pt idx="5733">
                  <c:v>5731</c:v>
                </c:pt>
                <c:pt idx="5734">
                  <c:v>5732</c:v>
                </c:pt>
                <c:pt idx="5735">
                  <c:v>5733</c:v>
                </c:pt>
                <c:pt idx="5736">
                  <c:v>5734</c:v>
                </c:pt>
                <c:pt idx="5737">
                  <c:v>5735</c:v>
                </c:pt>
                <c:pt idx="5738">
                  <c:v>5736</c:v>
                </c:pt>
                <c:pt idx="5739">
                  <c:v>5737</c:v>
                </c:pt>
                <c:pt idx="5740">
                  <c:v>5738</c:v>
                </c:pt>
                <c:pt idx="5741">
                  <c:v>5739</c:v>
                </c:pt>
                <c:pt idx="5742">
                  <c:v>5740</c:v>
                </c:pt>
                <c:pt idx="5743">
                  <c:v>5741</c:v>
                </c:pt>
                <c:pt idx="5744">
                  <c:v>5742</c:v>
                </c:pt>
                <c:pt idx="5745">
                  <c:v>5743</c:v>
                </c:pt>
                <c:pt idx="5746">
                  <c:v>5744</c:v>
                </c:pt>
                <c:pt idx="5747">
                  <c:v>5745</c:v>
                </c:pt>
                <c:pt idx="5748">
                  <c:v>5746</c:v>
                </c:pt>
                <c:pt idx="5749">
                  <c:v>5747</c:v>
                </c:pt>
                <c:pt idx="5750">
                  <c:v>5748</c:v>
                </c:pt>
                <c:pt idx="5751">
                  <c:v>5749</c:v>
                </c:pt>
                <c:pt idx="5752">
                  <c:v>5750</c:v>
                </c:pt>
                <c:pt idx="5753">
                  <c:v>5751</c:v>
                </c:pt>
                <c:pt idx="5754">
                  <c:v>5752</c:v>
                </c:pt>
                <c:pt idx="5755">
                  <c:v>5753</c:v>
                </c:pt>
                <c:pt idx="5756">
                  <c:v>5754</c:v>
                </c:pt>
                <c:pt idx="5757">
                  <c:v>5755</c:v>
                </c:pt>
                <c:pt idx="5758">
                  <c:v>5756</c:v>
                </c:pt>
                <c:pt idx="5759">
                  <c:v>5757</c:v>
                </c:pt>
                <c:pt idx="5760">
                  <c:v>5758</c:v>
                </c:pt>
                <c:pt idx="5761">
                  <c:v>5759</c:v>
                </c:pt>
                <c:pt idx="5762">
                  <c:v>5760</c:v>
                </c:pt>
                <c:pt idx="5763">
                  <c:v>5761</c:v>
                </c:pt>
                <c:pt idx="5764">
                  <c:v>5762</c:v>
                </c:pt>
                <c:pt idx="5765">
                  <c:v>5763</c:v>
                </c:pt>
                <c:pt idx="5766">
                  <c:v>5764</c:v>
                </c:pt>
                <c:pt idx="5767">
                  <c:v>5765</c:v>
                </c:pt>
                <c:pt idx="5768">
                  <c:v>5766</c:v>
                </c:pt>
                <c:pt idx="5769">
                  <c:v>5767</c:v>
                </c:pt>
                <c:pt idx="5770">
                  <c:v>5768</c:v>
                </c:pt>
                <c:pt idx="5771">
                  <c:v>5769</c:v>
                </c:pt>
                <c:pt idx="5772">
                  <c:v>5770</c:v>
                </c:pt>
                <c:pt idx="5773">
                  <c:v>5771</c:v>
                </c:pt>
                <c:pt idx="5774">
                  <c:v>5772</c:v>
                </c:pt>
                <c:pt idx="5775">
                  <c:v>5773</c:v>
                </c:pt>
                <c:pt idx="5776">
                  <c:v>5774</c:v>
                </c:pt>
                <c:pt idx="5777">
                  <c:v>5775</c:v>
                </c:pt>
                <c:pt idx="5778">
                  <c:v>5776</c:v>
                </c:pt>
                <c:pt idx="5779">
                  <c:v>5777</c:v>
                </c:pt>
                <c:pt idx="5780">
                  <c:v>5778</c:v>
                </c:pt>
                <c:pt idx="5781">
                  <c:v>5779</c:v>
                </c:pt>
                <c:pt idx="5782">
                  <c:v>5780</c:v>
                </c:pt>
                <c:pt idx="5783">
                  <c:v>5781</c:v>
                </c:pt>
                <c:pt idx="5784">
                  <c:v>5782</c:v>
                </c:pt>
                <c:pt idx="5785">
                  <c:v>5783</c:v>
                </c:pt>
                <c:pt idx="5786">
                  <c:v>5784</c:v>
                </c:pt>
                <c:pt idx="5787">
                  <c:v>5785</c:v>
                </c:pt>
                <c:pt idx="5788">
                  <c:v>5786</c:v>
                </c:pt>
                <c:pt idx="5789">
                  <c:v>5787</c:v>
                </c:pt>
                <c:pt idx="5790">
                  <c:v>5788</c:v>
                </c:pt>
                <c:pt idx="5791">
                  <c:v>5789</c:v>
                </c:pt>
                <c:pt idx="5792">
                  <c:v>5790</c:v>
                </c:pt>
                <c:pt idx="5793">
                  <c:v>5791</c:v>
                </c:pt>
                <c:pt idx="5794">
                  <c:v>5792</c:v>
                </c:pt>
                <c:pt idx="5795">
                  <c:v>5793</c:v>
                </c:pt>
                <c:pt idx="5796">
                  <c:v>5794</c:v>
                </c:pt>
                <c:pt idx="5797">
                  <c:v>5795</c:v>
                </c:pt>
                <c:pt idx="5798">
                  <c:v>5796</c:v>
                </c:pt>
                <c:pt idx="5799">
                  <c:v>5797</c:v>
                </c:pt>
                <c:pt idx="5800">
                  <c:v>5798</c:v>
                </c:pt>
                <c:pt idx="5801">
                  <c:v>5799</c:v>
                </c:pt>
                <c:pt idx="5802">
                  <c:v>5800</c:v>
                </c:pt>
                <c:pt idx="5803">
                  <c:v>5801</c:v>
                </c:pt>
                <c:pt idx="5804">
                  <c:v>5802</c:v>
                </c:pt>
                <c:pt idx="5805">
                  <c:v>5803</c:v>
                </c:pt>
                <c:pt idx="5806">
                  <c:v>5804</c:v>
                </c:pt>
                <c:pt idx="5807">
                  <c:v>5805</c:v>
                </c:pt>
                <c:pt idx="5808">
                  <c:v>5806</c:v>
                </c:pt>
                <c:pt idx="5809">
                  <c:v>5807</c:v>
                </c:pt>
                <c:pt idx="5810">
                  <c:v>5808</c:v>
                </c:pt>
                <c:pt idx="5811">
                  <c:v>5809</c:v>
                </c:pt>
                <c:pt idx="5812">
                  <c:v>5810</c:v>
                </c:pt>
                <c:pt idx="5813">
                  <c:v>5811</c:v>
                </c:pt>
                <c:pt idx="5814">
                  <c:v>5812</c:v>
                </c:pt>
                <c:pt idx="5815">
                  <c:v>5813</c:v>
                </c:pt>
                <c:pt idx="5816">
                  <c:v>5814</c:v>
                </c:pt>
                <c:pt idx="5817">
                  <c:v>5815</c:v>
                </c:pt>
                <c:pt idx="5818">
                  <c:v>5816</c:v>
                </c:pt>
                <c:pt idx="5819">
                  <c:v>5817</c:v>
                </c:pt>
                <c:pt idx="5820">
                  <c:v>5818</c:v>
                </c:pt>
                <c:pt idx="5821">
                  <c:v>5819</c:v>
                </c:pt>
                <c:pt idx="5822">
                  <c:v>5820</c:v>
                </c:pt>
                <c:pt idx="5823">
                  <c:v>5821</c:v>
                </c:pt>
                <c:pt idx="5824">
                  <c:v>5822</c:v>
                </c:pt>
                <c:pt idx="5825">
                  <c:v>5823</c:v>
                </c:pt>
                <c:pt idx="5826">
                  <c:v>5824</c:v>
                </c:pt>
                <c:pt idx="5827">
                  <c:v>5825</c:v>
                </c:pt>
                <c:pt idx="5828">
                  <c:v>5826</c:v>
                </c:pt>
                <c:pt idx="5829">
                  <c:v>5827</c:v>
                </c:pt>
                <c:pt idx="5830">
                  <c:v>5828</c:v>
                </c:pt>
                <c:pt idx="5831">
                  <c:v>5829</c:v>
                </c:pt>
                <c:pt idx="5832">
                  <c:v>5830</c:v>
                </c:pt>
                <c:pt idx="5833">
                  <c:v>5831</c:v>
                </c:pt>
                <c:pt idx="5834">
                  <c:v>5832</c:v>
                </c:pt>
                <c:pt idx="5835">
                  <c:v>5833</c:v>
                </c:pt>
                <c:pt idx="5836">
                  <c:v>5834</c:v>
                </c:pt>
                <c:pt idx="5837">
                  <c:v>5835</c:v>
                </c:pt>
                <c:pt idx="5838">
                  <c:v>5836</c:v>
                </c:pt>
                <c:pt idx="5839">
                  <c:v>5837</c:v>
                </c:pt>
                <c:pt idx="5840">
                  <c:v>5838</c:v>
                </c:pt>
                <c:pt idx="5841">
                  <c:v>5839</c:v>
                </c:pt>
                <c:pt idx="5842">
                  <c:v>5840</c:v>
                </c:pt>
                <c:pt idx="5843">
                  <c:v>5841</c:v>
                </c:pt>
                <c:pt idx="5844">
                  <c:v>5842</c:v>
                </c:pt>
                <c:pt idx="5845">
                  <c:v>5843</c:v>
                </c:pt>
                <c:pt idx="5846">
                  <c:v>5844</c:v>
                </c:pt>
                <c:pt idx="5847">
                  <c:v>5845</c:v>
                </c:pt>
                <c:pt idx="5848">
                  <c:v>5846</c:v>
                </c:pt>
                <c:pt idx="5849">
                  <c:v>5847</c:v>
                </c:pt>
                <c:pt idx="5850">
                  <c:v>5848</c:v>
                </c:pt>
                <c:pt idx="5851">
                  <c:v>5849</c:v>
                </c:pt>
                <c:pt idx="5852">
                  <c:v>5850</c:v>
                </c:pt>
                <c:pt idx="5853">
                  <c:v>5851</c:v>
                </c:pt>
                <c:pt idx="5854">
                  <c:v>5852</c:v>
                </c:pt>
                <c:pt idx="5855">
                  <c:v>5853</c:v>
                </c:pt>
                <c:pt idx="5856">
                  <c:v>5854</c:v>
                </c:pt>
                <c:pt idx="5857">
                  <c:v>5855</c:v>
                </c:pt>
                <c:pt idx="5858">
                  <c:v>5856</c:v>
                </c:pt>
                <c:pt idx="5859">
                  <c:v>5857</c:v>
                </c:pt>
                <c:pt idx="5860">
                  <c:v>5858</c:v>
                </c:pt>
                <c:pt idx="5861">
                  <c:v>5859</c:v>
                </c:pt>
                <c:pt idx="5862">
                  <c:v>5860</c:v>
                </c:pt>
                <c:pt idx="5863">
                  <c:v>5861</c:v>
                </c:pt>
                <c:pt idx="5864">
                  <c:v>5862</c:v>
                </c:pt>
                <c:pt idx="5865">
                  <c:v>5863</c:v>
                </c:pt>
                <c:pt idx="5866">
                  <c:v>5864</c:v>
                </c:pt>
                <c:pt idx="5867">
                  <c:v>5865</c:v>
                </c:pt>
                <c:pt idx="5868">
                  <c:v>5866</c:v>
                </c:pt>
                <c:pt idx="5869">
                  <c:v>5867</c:v>
                </c:pt>
                <c:pt idx="5870">
                  <c:v>5868</c:v>
                </c:pt>
                <c:pt idx="5871">
                  <c:v>5869</c:v>
                </c:pt>
                <c:pt idx="5872">
                  <c:v>5870</c:v>
                </c:pt>
                <c:pt idx="5873">
                  <c:v>5871</c:v>
                </c:pt>
                <c:pt idx="5874">
                  <c:v>5872</c:v>
                </c:pt>
                <c:pt idx="5875">
                  <c:v>5873</c:v>
                </c:pt>
                <c:pt idx="5876">
                  <c:v>5874</c:v>
                </c:pt>
                <c:pt idx="5877">
                  <c:v>5875</c:v>
                </c:pt>
                <c:pt idx="5878">
                  <c:v>5876</c:v>
                </c:pt>
                <c:pt idx="5879">
                  <c:v>5877</c:v>
                </c:pt>
                <c:pt idx="5880">
                  <c:v>5878</c:v>
                </c:pt>
                <c:pt idx="5881">
                  <c:v>5879</c:v>
                </c:pt>
                <c:pt idx="5882">
                  <c:v>5880</c:v>
                </c:pt>
                <c:pt idx="5883">
                  <c:v>5881</c:v>
                </c:pt>
                <c:pt idx="5884">
                  <c:v>5882</c:v>
                </c:pt>
                <c:pt idx="5885">
                  <c:v>5883</c:v>
                </c:pt>
                <c:pt idx="5886">
                  <c:v>5884</c:v>
                </c:pt>
                <c:pt idx="5887">
                  <c:v>5885</c:v>
                </c:pt>
                <c:pt idx="5888">
                  <c:v>5886</c:v>
                </c:pt>
                <c:pt idx="5889">
                  <c:v>5887</c:v>
                </c:pt>
                <c:pt idx="5890">
                  <c:v>5888</c:v>
                </c:pt>
                <c:pt idx="5891">
                  <c:v>5889</c:v>
                </c:pt>
                <c:pt idx="5892">
                  <c:v>5890</c:v>
                </c:pt>
                <c:pt idx="5893">
                  <c:v>5891</c:v>
                </c:pt>
                <c:pt idx="5894">
                  <c:v>5892</c:v>
                </c:pt>
                <c:pt idx="5895">
                  <c:v>5893</c:v>
                </c:pt>
                <c:pt idx="5896">
                  <c:v>5894</c:v>
                </c:pt>
                <c:pt idx="5897">
                  <c:v>5895</c:v>
                </c:pt>
                <c:pt idx="5898">
                  <c:v>5896</c:v>
                </c:pt>
                <c:pt idx="5899">
                  <c:v>5897</c:v>
                </c:pt>
                <c:pt idx="5900">
                  <c:v>5898</c:v>
                </c:pt>
                <c:pt idx="5901">
                  <c:v>5899</c:v>
                </c:pt>
                <c:pt idx="5902">
                  <c:v>5900</c:v>
                </c:pt>
                <c:pt idx="5903">
                  <c:v>5901</c:v>
                </c:pt>
                <c:pt idx="5904">
                  <c:v>5902</c:v>
                </c:pt>
                <c:pt idx="5905">
                  <c:v>5903</c:v>
                </c:pt>
                <c:pt idx="5906">
                  <c:v>5904</c:v>
                </c:pt>
                <c:pt idx="5907">
                  <c:v>5905</c:v>
                </c:pt>
                <c:pt idx="5908">
                  <c:v>5906</c:v>
                </c:pt>
                <c:pt idx="5909">
                  <c:v>5907</c:v>
                </c:pt>
                <c:pt idx="5910">
                  <c:v>5908</c:v>
                </c:pt>
                <c:pt idx="5911">
                  <c:v>5909</c:v>
                </c:pt>
                <c:pt idx="5912">
                  <c:v>5910</c:v>
                </c:pt>
                <c:pt idx="5913">
                  <c:v>5911</c:v>
                </c:pt>
                <c:pt idx="5914">
                  <c:v>5912</c:v>
                </c:pt>
                <c:pt idx="5915">
                  <c:v>5913</c:v>
                </c:pt>
                <c:pt idx="5916">
                  <c:v>5914</c:v>
                </c:pt>
                <c:pt idx="5917">
                  <c:v>5915</c:v>
                </c:pt>
                <c:pt idx="5918">
                  <c:v>5916</c:v>
                </c:pt>
                <c:pt idx="5919">
                  <c:v>5917</c:v>
                </c:pt>
                <c:pt idx="5920">
                  <c:v>5918</c:v>
                </c:pt>
                <c:pt idx="5921">
                  <c:v>5919</c:v>
                </c:pt>
                <c:pt idx="5922">
                  <c:v>5920</c:v>
                </c:pt>
                <c:pt idx="5923">
                  <c:v>5921</c:v>
                </c:pt>
                <c:pt idx="5924">
                  <c:v>5922</c:v>
                </c:pt>
                <c:pt idx="5925">
                  <c:v>5923</c:v>
                </c:pt>
                <c:pt idx="5926">
                  <c:v>5924</c:v>
                </c:pt>
                <c:pt idx="5927">
                  <c:v>5925</c:v>
                </c:pt>
                <c:pt idx="5928">
                  <c:v>5926</c:v>
                </c:pt>
                <c:pt idx="5929">
                  <c:v>5927</c:v>
                </c:pt>
                <c:pt idx="5930">
                  <c:v>5928</c:v>
                </c:pt>
                <c:pt idx="5931">
                  <c:v>5929</c:v>
                </c:pt>
                <c:pt idx="5932">
                  <c:v>5930</c:v>
                </c:pt>
                <c:pt idx="5933">
                  <c:v>5931</c:v>
                </c:pt>
                <c:pt idx="5934">
                  <c:v>5932</c:v>
                </c:pt>
                <c:pt idx="5935">
                  <c:v>5933</c:v>
                </c:pt>
                <c:pt idx="5936">
                  <c:v>5934</c:v>
                </c:pt>
                <c:pt idx="5937">
                  <c:v>5935</c:v>
                </c:pt>
                <c:pt idx="5938">
                  <c:v>5936</c:v>
                </c:pt>
                <c:pt idx="5939">
                  <c:v>5937</c:v>
                </c:pt>
                <c:pt idx="5940">
                  <c:v>5938</c:v>
                </c:pt>
                <c:pt idx="5941">
                  <c:v>5939</c:v>
                </c:pt>
                <c:pt idx="5942">
                  <c:v>5940</c:v>
                </c:pt>
                <c:pt idx="5943">
                  <c:v>5941</c:v>
                </c:pt>
                <c:pt idx="5944">
                  <c:v>5942</c:v>
                </c:pt>
                <c:pt idx="5945">
                  <c:v>5943</c:v>
                </c:pt>
                <c:pt idx="5946">
                  <c:v>5944</c:v>
                </c:pt>
                <c:pt idx="5947">
                  <c:v>5945</c:v>
                </c:pt>
                <c:pt idx="5948">
                  <c:v>5946</c:v>
                </c:pt>
                <c:pt idx="5949">
                  <c:v>5947</c:v>
                </c:pt>
                <c:pt idx="5950">
                  <c:v>5948</c:v>
                </c:pt>
                <c:pt idx="5951">
                  <c:v>5949</c:v>
                </c:pt>
                <c:pt idx="5952">
                  <c:v>5950</c:v>
                </c:pt>
                <c:pt idx="5953">
                  <c:v>5951</c:v>
                </c:pt>
                <c:pt idx="5954">
                  <c:v>5952</c:v>
                </c:pt>
                <c:pt idx="5955">
                  <c:v>5953</c:v>
                </c:pt>
                <c:pt idx="5956">
                  <c:v>5954</c:v>
                </c:pt>
                <c:pt idx="5957">
                  <c:v>5955</c:v>
                </c:pt>
                <c:pt idx="5958">
                  <c:v>5956</c:v>
                </c:pt>
                <c:pt idx="5959">
                  <c:v>5957</c:v>
                </c:pt>
                <c:pt idx="5960">
                  <c:v>5958</c:v>
                </c:pt>
                <c:pt idx="5961">
                  <c:v>5959</c:v>
                </c:pt>
                <c:pt idx="5962">
                  <c:v>5960</c:v>
                </c:pt>
                <c:pt idx="5963">
                  <c:v>5961</c:v>
                </c:pt>
                <c:pt idx="5964">
                  <c:v>5962</c:v>
                </c:pt>
                <c:pt idx="5965">
                  <c:v>5963</c:v>
                </c:pt>
                <c:pt idx="5966">
                  <c:v>5964</c:v>
                </c:pt>
                <c:pt idx="5967">
                  <c:v>5965</c:v>
                </c:pt>
                <c:pt idx="5968">
                  <c:v>5966</c:v>
                </c:pt>
                <c:pt idx="5969">
                  <c:v>5967</c:v>
                </c:pt>
                <c:pt idx="5970">
                  <c:v>5968</c:v>
                </c:pt>
                <c:pt idx="5971">
                  <c:v>5969</c:v>
                </c:pt>
                <c:pt idx="5972">
                  <c:v>5970</c:v>
                </c:pt>
                <c:pt idx="5973">
                  <c:v>5971</c:v>
                </c:pt>
                <c:pt idx="5974">
                  <c:v>5972</c:v>
                </c:pt>
                <c:pt idx="5975">
                  <c:v>5973</c:v>
                </c:pt>
                <c:pt idx="5976">
                  <c:v>5974</c:v>
                </c:pt>
                <c:pt idx="5977">
                  <c:v>5975</c:v>
                </c:pt>
                <c:pt idx="5978">
                  <c:v>5976</c:v>
                </c:pt>
                <c:pt idx="5979">
                  <c:v>5977</c:v>
                </c:pt>
                <c:pt idx="5980">
                  <c:v>5978</c:v>
                </c:pt>
                <c:pt idx="5981">
                  <c:v>5979</c:v>
                </c:pt>
                <c:pt idx="5982">
                  <c:v>5980</c:v>
                </c:pt>
                <c:pt idx="5983">
                  <c:v>5981</c:v>
                </c:pt>
                <c:pt idx="5984">
                  <c:v>5982</c:v>
                </c:pt>
                <c:pt idx="5985">
                  <c:v>5983</c:v>
                </c:pt>
                <c:pt idx="5986">
                  <c:v>5984</c:v>
                </c:pt>
                <c:pt idx="5987">
                  <c:v>5985</c:v>
                </c:pt>
                <c:pt idx="5988">
                  <c:v>5986</c:v>
                </c:pt>
                <c:pt idx="5989">
                  <c:v>5987</c:v>
                </c:pt>
                <c:pt idx="5990">
                  <c:v>5988</c:v>
                </c:pt>
                <c:pt idx="5991">
                  <c:v>5989</c:v>
                </c:pt>
                <c:pt idx="5992">
                  <c:v>5990</c:v>
                </c:pt>
                <c:pt idx="5993">
                  <c:v>5991</c:v>
                </c:pt>
                <c:pt idx="5994">
                  <c:v>5992</c:v>
                </c:pt>
                <c:pt idx="5995">
                  <c:v>5993</c:v>
                </c:pt>
                <c:pt idx="5996">
                  <c:v>5994</c:v>
                </c:pt>
                <c:pt idx="5997">
                  <c:v>5995</c:v>
                </c:pt>
                <c:pt idx="5998">
                  <c:v>5996</c:v>
                </c:pt>
                <c:pt idx="5999">
                  <c:v>5997</c:v>
                </c:pt>
                <c:pt idx="6000">
                  <c:v>5998</c:v>
                </c:pt>
                <c:pt idx="6001">
                  <c:v>5999</c:v>
                </c:pt>
                <c:pt idx="6002">
                  <c:v>6000</c:v>
                </c:pt>
                <c:pt idx="6003">
                  <c:v>6001</c:v>
                </c:pt>
                <c:pt idx="6004">
                  <c:v>6002</c:v>
                </c:pt>
                <c:pt idx="6005">
                  <c:v>6003</c:v>
                </c:pt>
                <c:pt idx="6006">
                  <c:v>6004</c:v>
                </c:pt>
                <c:pt idx="6007">
                  <c:v>6005</c:v>
                </c:pt>
                <c:pt idx="6008">
                  <c:v>6006</c:v>
                </c:pt>
                <c:pt idx="6009">
                  <c:v>6007</c:v>
                </c:pt>
                <c:pt idx="6010">
                  <c:v>6008</c:v>
                </c:pt>
                <c:pt idx="6011">
                  <c:v>6009</c:v>
                </c:pt>
                <c:pt idx="6012">
                  <c:v>6010</c:v>
                </c:pt>
                <c:pt idx="6013">
                  <c:v>6011</c:v>
                </c:pt>
                <c:pt idx="6014">
                  <c:v>6012</c:v>
                </c:pt>
                <c:pt idx="6015">
                  <c:v>6013</c:v>
                </c:pt>
                <c:pt idx="6016">
                  <c:v>6014</c:v>
                </c:pt>
                <c:pt idx="6017">
                  <c:v>6015</c:v>
                </c:pt>
                <c:pt idx="6018">
                  <c:v>6016</c:v>
                </c:pt>
                <c:pt idx="6019">
                  <c:v>6017</c:v>
                </c:pt>
                <c:pt idx="6020">
                  <c:v>6018</c:v>
                </c:pt>
                <c:pt idx="6021">
                  <c:v>6019</c:v>
                </c:pt>
                <c:pt idx="6022">
                  <c:v>6020</c:v>
                </c:pt>
                <c:pt idx="6023">
                  <c:v>6021</c:v>
                </c:pt>
                <c:pt idx="6024">
                  <c:v>6022</c:v>
                </c:pt>
                <c:pt idx="6025">
                  <c:v>6023</c:v>
                </c:pt>
                <c:pt idx="6026">
                  <c:v>6024</c:v>
                </c:pt>
                <c:pt idx="6027">
                  <c:v>6025</c:v>
                </c:pt>
                <c:pt idx="6028">
                  <c:v>6026</c:v>
                </c:pt>
                <c:pt idx="6029">
                  <c:v>6027</c:v>
                </c:pt>
                <c:pt idx="6030">
                  <c:v>6028</c:v>
                </c:pt>
                <c:pt idx="6031">
                  <c:v>6029</c:v>
                </c:pt>
                <c:pt idx="6032">
                  <c:v>6030</c:v>
                </c:pt>
                <c:pt idx="6033">
                  <c:v>6031</c:v>
                </c:pt>
                <c:pt idx="6034">
                  <c:v>6032</c:v>
                </c:pt>
                <c:pt idx="6035">
                  <c:v>6033</c:v>
                </c:pt>
                <c:pt idx="6036">
                  <c:v>6034</c:v>
                </c:pt>
                <c:pt idx="6037">
                  <c:v>6035</c:v>
                </c:pt>
                <c:pt idx="6038">
                  <c:v>6036</c:v>
                </c:pt>
                <c:pt idx="6039">
                  <c:v>6037</c:v>
                </c:pt>
                <c:pt idx="6040">
                  <c:v>6038</c:v>
                </c:pt>
                <c:pt idx="6041">
                  <c:v>6039</c:v>
                </c:pt>
                <c:pt idx="6042">
                  <c:v>6040</c:v>
                </c:pt>
                <c:pt idx="6043">
                  <c:v>6041</c:v>
                </c:pt>
                <c:pt idx="6044">
                  <c:v>6042</c:v>
                </c:pt>
                <c:pt idx="6045">
                  <c:v>6043</c:v>
                </c:pt>
                <c:pt idx="6046">
                  <c:v>6044</c:v>
                </c:pt>
                <c:pt idx="6047">
                  <c:v>6045</c:v>
                </c:pt>
                <c:pt idx="6048">
                  <c:v>6046</c:v>
                </c:pt>
                <c:pt idx="6049">
                  <c:v>6047</c:v>
                </c:pt>
                <c:pt idx="6050">
                  <c:v>6048</c:v>
                </c:pt>
                <c:pt idx="6051">
                  <c:v>6049</c:v>
                </c:pt>
                <c:pt idx="6052">
                  <c:v>6050</c:v>
                </c:pt>
                <c:pt idx="6053">
                  <c:v>6051</c:v>
                </c:pt>
                <c:pt idx="6054">
                  <c:v>6052</c:v>
                </c:pt>
                <c:pt idx="6055">
                  <c:v>6053</c:v>
                </c:pt>
                <c:pt idx="6056">
                  <c:v>6054</c:v>
                </c:pt>
                <c:pt idx="6057">
                  <c:v>6055</c:v>
                </c:pt>
                <c:pt idx="6058">
                  <c:v>6056</c:v>
                </c:pt>
                <c:pt idx="6059">
                  <c:v>6057</c:v>
                </c:pt>
                <c:pt idx="6060">
                  <c:v>6058</c:v>
                </c:pt>
                <c:pt idx="6061">
                  <c:v>6059</c:v>
                </c:pt>
                <c:pt idx="6062">
                  <c:v>6060</c:v>
                </c:pt>
                <c:pt idx="6063">
                  <c:v>6061</c:v>
                </c:pt>
                <c:pt idx="6064">
                  <c:v>6062</c:v>
                </c:pt>
                <c:pt idx="6065">
                  <c:v>6063</c:v>
                </c:pt>
                <c:pt idx="6066">
                  <c:v>6064</c:v>
                </c:pt>
                <c:pt idx="6067">
                  <c:v>6065</c:v>
                </c:pt>
                <c:pt idx="6068">
                  <c:v>6066</c:v>
                </c:pt>
                <c:pt idx="6069">
                  <c:v>6067</c:v>
                </c:pt>
                <c:pt idx="6070">
                  <c:v>6068</c:v>
                </c:pt>
                <c:pt idx="6071">
                  <c:v>6069</c:v>
                </c:pt>
                <c:pt idx="6072">
                  <c:v>6070</c:v>
                </c:pt>
                <c:pt idx="6073">
                  <c:v>6071</c:v>
                </c:pt>
                <c:pt idx="6074">
                  <c:v>6072</c:v>
                </c:pt>
                <c:pt idx="6075">
                  <c:v>6073</c:v>
                </c:pt>
                <c:pt idx="6076">
                  <c:v>6074</c:v>
                </c:pt>
                <c:pt idx="6077">
                  <c:v>6075</c:v>
                </c:pt>
                <c:pt idx="6078">
                  <c:v>6076</c:v>
                </c:pt>
                <c:pt idx="6079">
                  <c:v>6077</c:v>
                </c:pt>
                <c:pt idx="6080">
                  <c:v>6078</c:v>
                </c:pt>
                <c:pt idx="6081">
                  <c:v>6079</c:v>
                </c:pt>
                <c:pt idx="6082">
                  <c:v>6080</c:v>
                </c:pt>
                <c:pt idx="6083">
                  <c:v>6081</c:v>
                </c:pt>
                <c:pt idx="6084">
                  <c:v>6082</c:v>
                </c:pt>
                <c:pt idx="6085">
                  <c:v>6083</c:v>
                </c:pt>
                <c:pt idx="6086">
                  <c:v>6084</c:v>
                </c:pt>
                <c:pt idx="6087">
                  <c:v>6085</c:v>
                </c:pt>
                <c:pt idx="6088">
                  <c:v>6086</c:v>
                </c:pt>
                <c:pt idx="6089">
                  <c:v>6087</c:v>
                </c:pt>
                <c:pt idx="6090">
                  <c:v>6088</c:v>
                </c:pt>
                <c:pt idx="6091">
                  <c:v>6089</c:v>
                </c:pt>
                <c:pt idx="6092">
                  <c:v>6090</c:v>
                </c:pt>
                <c:pt idx="6093">
                  <c:v>6091</c:v>
                </c:pt>
                <c:pt idx="6094">
                  <c:v>6092</c:v>
                </c:pt>
                <c:pt idx="6095">
                  <c:v>6093</c:v>
                </c:pt>
                <c:pt idx="6096">
                  <c:v>6094</c:v>
                </c:pt>
                <c:pt idx="6097">
                  <c:v>6095</c:v>
                </c:pt>
                <c:pt idx="6098">
                  <c:v>6096</c:v>
                </c:pt>
                <c:pt idx="6099">
                  <c:v>6097</c:v>
                </c:pt>
                <c:pt idx="6100">
                  <c:v>6098</c:v>
                </c:pt>
                <c:pt idx="6101">
                  <c:v>6099</c:v>
                </c:pt>
                <c:pt idx="6102">
                  <c:v>6100</c:v>
                </c:pt>
                <c:pt idx="6103">
                  <c:v>6101</c:v>
                </c:pt>
                <c:pt idx="6104">
                  <c:v>6102</c:v>
                </c:pt>
                <c:pt idx="6105">
                  <c:v>6103</c:v>
                </c:pt>
                <c:pt idx="6106">
                  <c:v>6104</c:v>
                </c:pt>
                <c:pt idx="6107">
                  <c:v>6105</c:v>
                </c:pt>
                <c:pt idx="6108">
                  <c:v>6106</c:v>
                </c:pt>
                <c:pt idx="6109">
                  <c:v>6107</c:v>
                </c:pt>
                <c:pt idx="6110">
                  <c:v>6108</c:v>
                </c:pt>
                <c:pt idx="6111">
                  <c:v>6109</c:v>
                </c:pt>
                <c:pt idx="6112">
                  <c:v>6110</c:v>
                </c:pt>
                <c:pt idx="6113">
                  <c:v>6111</c:v>
                </c:pt>
                <c:pt idx="6114">
                  <c:v>6112</c:v>
                </c:pt>
                <c:pt idx="6115">
                  <c:v>6113</c:v>
                </c:pt>
                <c:pt idx="6116">
                  <c:v>6114</c:v>
                </c:pt>
                <c:pt idx="6117">
                  <c:v>6115</c:v>
                </c:pt>
                <c:pt idx="6118">
                  <c:v>6116</c:v>
                </c:pt>
                <c:pt idx="6119">
                  <c:v>6117</c:v>
                </c:pt>
                <c:pt idx="6120">
                  <c:v>6118</c:v>
                </c:pt>
                <c:pt idx="6121">
                  <c:v>6119</c:v>
                </c:pt>
                <c:pt idx="6122">
                  <c:v>6120</c:v>
                </c:pt>
                <c:pt idx="6123">
                  <c:v>6121</c:v>
                </c:pt>
                <c:pt idx="6124">
                  <c:v>6122</c:v>
                </c:pt>
                <c:pt idx="6125">
                  <c:v>6123</c:v>
                </c:pt>
                <c:pt idx="6126">
                  <c:v>6124</c:v>
                </c:pt>
                <c:pt idx="6127">
                  <c:v>6125</c:v>
                </c:pt>
                <c:pt idx="6128">
                  <c:v>6126</c:v>
                </c:pt>
                <c:pt idx="6129">
                  <c:v>6127</c:v>
                </c:pt>
                <c:pt idx="6130">
                  <c:v>6128</c:v>
                </c:pt>
                <c:pt idx="6131">
                  <c:v>6129</c:v>
                </c:pt>
                <c:pt idx="6132">
                  <c:v>6130</c:v>
                </c:pt>
                <c:pt idx="6133">
                  <c:v>6131</c:v>
                </c:pt>
                <c:pt idx="6134">
                  <c:v>6132</c:v>
                </c:pt>
                <c:pt idx="6135">
                  <c:v>6133</c:v>
                </c:pt>
                <c:pt idx="6136">
                  <c:v>6134</c:v>
                </c:pt>
                <c:pt idx="6137">
                  <c:v>6135</c:v>
                </c:pt>
                <c:pt idx="6138">
                  <c:v>6136</c:v>
                </c:pt>
                <c:pt idx="6139">
                  <c:v>6137</c:v>
                </c:pt>
                <c:pt idx="6140">
                  <c:v>6138</c:v>
                </c:pt>
                <c:pt idx="6141">
                  <c:v>6139</c:v>
                </c:pt>
                <c:pt idx="6142">
                  <c:v>6140</c:v>
                </c:pt>
                <c:pt idx="6143">
                  <c:v>6141</c:v>
                </c:pt>
                <c:pt idx="6144">
                  <c:v>6142</c:v>
                </c:pt>
                <c:pt idx="6145">
                  <c:v>6143</c:v>
                </c:pt>
                <c:pt idx="6146">
                  <c:v>6144</c:v>
                </c:pt>
                <c:pt idx="6147">
                  <c:v>6145</c:v>
                </c:pt>
                <c:pt idx="6148">
                  <c:v>6146</c:v>
                </c:pt>
                <c:pt idx="6149">
                  <c:v>6147</c:v>
                </c:pt>
                <c:pt idx="6150">
                  <c:v>6148</c:v>
                </c:pt>
                <c:pt idx="6151">
                  <c:v>6149</c:v>
                </c:pt>
                <c:pt idx="6152">
                  <c:v>6150</c:v>
                </c:pt>
                <c:pt idx="6153">
                  <c:v>6151</c:v>
                </c:pt>
                <c:pt idx="6154">
                  <c:v>6152</c:v>
                </c:pt>
                <c:pt idx="6155">
                  <c:v>6153</c:v>
                </c:pt>
                <c:pt idx="6156">
                  <c:v>6154</c:v>
                </c:pt>
                <c:pt idx="6157">
                  <c:v>6155</c:v>
                </c:pt>
                <c:pt idx="6158">
                  <c:v>6156</c:v>
                </c:pt>
                <c:pt idx="6159">
                  <c:v>6157</c:v>
                </c:pt>
                <c:pt idx="6160">
                  <c:v>6158</c:v>
                </c:pt>
                <c:pt idx="6161">
                  <c:v>6159</c:v>
                </c:pt>
                <c:pt idx="6162">
                  <c:v>6160</c:v>
                </c:pt>
                <c:pt idx="6163">
                  <c:v>6161</c:v>
                </c:pt>
                <c:pt idx="6164">
                  <c:v>6162</c:v>
                </c:pt>
                <c:pt idx="6165">
                  <c:v>6163</c:v>
                </c:pt>
                <c:pt idx="6166">
                  <c:v>6164</c:v>
                </c:pt>
                <c:pt idx="6167">
                  <c:v>6165</c:v>
                </c:pt>
                <c:pt idx="6168">
                  <c:v>6166</c:v>
                </c:pt>
                <c:pt idx="6169">
                  <c:v>6167</c:v>
                </c:pt>
                <c:pt idx="6170">
                  <c:v>6168</c:v>
                </c:pt>
                <c:pt idx="6171">
                  <c:v>6169</c:v>
                </c:pt>
                <c:pt idx="6172">
                  <c:v>6170</c:v>
                </c:pt>
                <c:pt idx="6173">
                  <c:v>6171</c:v>
                </c:pt>
                <c:pt idx="6174">
                  <c:v>6172</c:v>
                </c:pt>
                <c:pt idx="6175">
                  <c:v>6173</c:v>
                </c:pt>
                <c:pt idx="6176">
                  <c:v>6174</c:v>
                </c:pt>
                <c:pt idx="6177">
                  <c:v>6175</c:v>
                </c:pt>
                <c:pt idx="6178">
                  <c:v>6176</c:v>
                </c:pt>
                <c:pt idx="6179">
                  <c:v>6177</c:v>
                </c:pt>
                <c:pt idx="6180">
                  <c:v>6178</c:v>
                </c:pt>
                <c:pt idx="6181">
                  <c:v>6179</c:v>
                </c:pt>
                <c:pt idx="6182">
                  <c:v>6180</c:v>
                </c:pt>
                <c:pt idx="6183">
                  <c:v>6181</c:v>
                </c:pt>
                <c:pt idx="6184">
                  <c:v>6182</c:v>
                </c:pt>
                <c:pt idx="6185">
                  <c:v>6183</c:v>
                </c:pt>
                <c:pt idx="6186">
                  <c:v>6184</c:v>
                </c:pt>
                <c:pt idx="6187">
                  <c:v>6185</c:v>
                </c:pt>
                <c:pt idx="6188">
                  <c:v>6186</c:v>
                </c:pt>
                <c:pt idx="6189">
                  <c:v>6187</c:v>
                </c:pt>
                <c:pt idx="6190">
                  <c:v>6188</c:v>
                </c:pt>
                <c:pt idx="6191">
                  <c:v>6189</c:v>
                </c:pt>
                <c:pt idx="6192">
                  <c:v>6190</c:v>
                </c:pt>
                <c:pt idx="6193">
                  <c:v>6191</c:v>
                </c:pt>
                <c:pt idx="6194">
                  <c:v>6192</c:v>
                </c:pt>
                <c:pt idx="6195">
                  <c:v>6193</c:v>
                </c:pt>
                <c:pt idx="6196">
                  <c:v>6194</c:v>
                </c:pt>
                <c:pt idx="6197">
                  <c:v>6195</c:v>
                </c:pt>
                <c:pt idx="6198">
                  <c:v>6196</c:v>
                </c:pt>
                <c:pt idx="6199">
                  <c:v>6197</c:v>
                </c:pt>
                <c:pt idx="6200">
                  <c:v>6198</c:v>
                </c:pt>
                <c:pt idx="6201">
                  <c:v>6199</c:v>
                </c:pt>
                <c:pt idx="6202">
                  <c:v>6200</c:v>
                </c:pt>
                <c:pt idx="6203">
                  <c:v>6201</c:v>
                </c:pt>
                <c:pt idx="6204">
                  <c:v>6202</c:v>
                </c:pt>
                <c:pt idx="6205">
                  <c:v>6203</c:v>
                </c:pt>
                <c:pt idx="6206">
                  <c:v>6204</c:v>
                </c:pt>
                <c:pt idx="6207">
                  <c:v>6205</c:v>
                </c:pt>
                <c:pt idx="6208">
                  <c:v>6206</c:v>
                </c:pt>
                <c:pt idx="6209">
                  <c:v>6207</c:v>
                </c:pt>
                <c:pt idx="6210">
                  <c:v>6208</c:v>
                </c:pt>
                <c:pt idx="6211">
                  <c:v>6209</c:v>
                </c:pt>
                <c:pt idx="6212">
                  <c:v>6210</c:v>
                </c:pt>
                <c:pt idx="6213">
                  <c:v>6211</c:v>
                </c:pt>
                <c:pt idx="6214">
                  <c:v>6212</c:v>
                </c:pt>
                <c:pt idx="6215">
                  <c:v>6213</c:v>
                </c:pt>
                <c:pt idx="6216">
                  <c:v>6214</c:v>
                </c:pt>
                <c:pt idx="6217">
                  <c:v>6215</c:v>
                </c:pt>
                <c:pt idx="6218">
                  <c:v>6216</c:v>
                </c:pt>
                <c:pt idx="6219">
                  <c:v>6217</c:v>
                </c:pt>
                <c:pt idx="6220">
                  <c:v>6218</c:v>
                </c:pt>
                <c:pt idx="6221">
                  <c:v>6219</c:v>
                </c:pt>
                <c:pt idx="6222">
                  <c:v>6220</c:v>
                </c:pt>
                <c:pt idx="6223">
                  <c:v>6221</c:v>
                </c:pt>
                <c:pt idx="6224">
                  <c:v>6222</c:v>
                </c:pt>
                <c:pt idx="6225">
                  <c:v>6223</c:v>
                </c:pt>
                <c:pt idx="6226">
                  <c:v>6224</c:v>
                </c:pt>
                <c:pt idx="6227">
                  <c:v>6225</c:v>
                </c:pt>
                <c:pt idx="6228">
                  <c:v>6226</c:v>
                </c:pt>
                <c:pt idx="6229">
                  <c:v>6227</c:v>
                </c:pt>
                <c:pt idx="6230">
                  <c:v>6228</c:v>
                </c:pt>
                <c:pt idx="6231">
                  <c:v>6229</c:v>
                </c:pt>
                <c:pt idx="6232">
                  <c:v>6230</c:v>
                </c:pt>
                <c:pt idx="6233">
                  <c:v>6231</c:v>
                </c:pt>
                <c:pt idx="6234">
                  <c:v>6232</c:v>
                </c:pt>
                <c:pt idx="6235">
                  <c:v>6233</c:v>
                </c:pt>
                <c:pt idx="6236">
                  <c:v>6234</c:v>
                </c:pt>
                <c:pt idx="6237">
                  <c:v>6235</c:v>
                </c:pt>
                <c:pt idx="6238">
                  <c:v>6236</c:v>
                </c:pt>
                <c:pt idx="6239">
                  <c:v>6237</c:v>
                </c:pt>
                <c:pt idx="6240">
                  <c:v>6238</c:v>
                </c:pt>
                <c:pt idx="6241">
                  <c:v>6239</c:v>
                </c:pt>
                <c:pt idx="6242">
                  <c:v>6240</c:v>
                </c:pt>
                <c:pt idx="6243">
                  <c:v>6241</c:v>
                </c:pt>
                <c:pt idx="6244">
                  <c:v>6242</c:v>
                </c:pt>
                <c:pt idx="6245">
                  <c:v>6243</c:v>
                </c:pt>
                <c:pt idx="6246">
                  <c:v>6244</c:v>
                </c:pt>
                <c:pt idx="6247">
                  <c:v>6245</c:v>
                </c:pt>
                <c:pt idx="6248">
                  <c:v>6246</c:v>
                </c:pt>
                <c:pt idx="6249">
                  <c:v>6247</c:v>
                </c:pt>
                <c:pt idx="6250">
                  <c:v>6248</c:v>
                </c:pt>
                <c:pt idx="6251">
                  <c:v>6249</c:v>
                </c:pt>
                <c:pt idx="6252">
                  <c:v>6250</c:v>
                </c:pt>
                <c:pt idx="6253">
                  <c:v>6251</c:v>
                </c:pt>
                <c:pt idx="6254">
                  <c:v>6252</c:v>
                </c:pt>
                <c:pt idx="6255">
                  <c:v>6253</c:v>
                </c:pt>
                <c:pt idx="6256">
                  <c:v>6254</c:v>
                </c:pt>
                <c:pt idx="6257">
                  <c:v>6255</c:v>
                </c:pt>
                <c:pt idx="6258">
                  <c:v>6256</c:v>
                </c:pt>
                <c:pt idx="6259">
                  <c:v>6257</c:v>
                </c:pt>
                <c:pt idx="6260">
                  <c:v>6258</c:v>
                </c:pt>
                <c:pt idx="6261">
                  <c:v>6259</c:v>
                </c:pt>
                <c:pt idx="6262">
                  <c:v>6260</c:v>
                </c:pt>
                <c:pt idx="6263">
                  <c:v>6261</c:v>
                </c:pt>
                <c:pt idx="6264">
                  <c:v>6262</c:v>
                </c:pt>
                <c:pt idx="6265">
                  <c:v>6263</c:v>
                </c:pt>
                <c:pt idx="6266">
                  <c:v>6264</c:v>
                </c:pt>
                <c:pt idx="6267">
                  <c:v>6265</c:v>
                </c:pt>
                <c:pt idx="6268">
                  <c:v>6266</c:v>
                </c:pt>
                <c:pt idx="6269">
                  <c:v>6267</c:v>
                </c:pt>
                <c:pt idx="6270">
                  <c:v>6268</c:v>
                </c:pt>
                <c:pt idx="6271">
                  <c:v>6269</c:v>
                </c:pt>
                <c:pt idx="6272">
                  <c:v>6270</c:v>
                </c:pt>
                <c:pt idx="6273">
                  <c:v>6271</c:v>
                </c:pt>
                <c:pt idx="6274">
                  <c:v>6272</c:v>
                </c:pt>
                <c:pt idx="6275">
                  <c:v>6273</c:v>
                </c:pt>
                <c:pt idx="6276">
                  <c:v>6274</c:v>
                </c:pt>
                <c:pt idx="6277">
                  <c:v>6275</c:v>
                </c:pt>
                <c:pt idx="6278">
                  <c:v>6276</c:v>
                </c:pt>
                <c:pt idx="6279">
                  <c:v>6277</c:v>
                </c:pt>
                <c:pt idx="6280">
                  <c:v>6278</c:v>
                </c:pt>
                <c:pt idx="6281">
                  <c:v>6279</c:v>
                </c:pt>
                <c:pt idx="6282">
                  <c:v>6280</c:v>
                </c:pt>
                <c:pt idx="6283">
                  <c:v>6281</c:v>
                </c:pt>
                <c:pt idx="6284">
                  <c:v>6282</c:v>
                </c:pt>
                <c:pt idx="6285">
                  <c:v>6283</c:v>
                </c:pt>
                <c:pt idx="6286">
                  <c:v>6284</c:v>
                </c:pt>
                <c:pt idx="6287">
                  <c:v>6285</c:v>
                </c:pt>
                <c:pt idx="6288">
                  <c:v>6286</c:v>
                </c:pt>
                <c:pt idx="6289">
                  <c:v>6287</c:v>
                </c:pt>
                <c:pt idx="6290">
                  <c:v>6288</c:v>
                </c:pt>
                <c:pt idx="6291">
                  <c:v>6289</c:v>
                </c:pt>
                <c:pt idx="6292">
                  <c:v>6290</c:v>
                </c:pt>
                <c:pt idx="6293">
                  <c:v>6291</c:v>
                </c:pt>
                <c:pt idx="6294">
                  <c:v>6292</c:v>
                </c:pt>
                <c:pt idx="6295">
                  <c:v>6293</c:v>
                </c:pt>
                <c:pt idx="6296">
                  <c:v>6294</c:v>
                </c:pt>
                <c:pt idx="6297">
                  <c:v>6295</c:v>
                </c:pt>
                <c:pt idx="6298">
                  <c:v>6296</c:v>
                </c:pt>
                <c:pt idx="6299">
                  <c:v>6297</c:v>
                </c:pt>
                <c:pt idx="6300">
                  <c:v>6298</c:v>
                </c:pt>
                <c:pt idx="6301">
                  <c:v>6299</c:v>
                </c:pt>
                <c:pt idx="6302">
                  <c:v>6300</c:v>
                </c:pt>
                <c:pt idx="6303">
                  <c:v>6301</c:v>
                </c:pt>
                <c:pt idx="6304">
                  <c:v>6302</c:v>
                </c:pt>
                <c:pt idx="6305">
                  <c:v>6303</c:v>
                </c:pt>
                <c:pt idx="6306">
                  <c:v>6304</c:v>
                </c:pt>
                <c:pt idx="6307">
                  <c:v>6305</c:v>
                </c:pt>
                <c:pt idx="6308">
                  <c:v>6306</c:v>
                </c:pt>
                <c:pt idx="6309">
                  <c:v>6307</c:v>
                </c:pt>
                <c:pt idx="6310">
                  <c:v>6308</c:v>
                </c:pt>
                <c:pt idx="6311">
                  <c:v>6309</c:v>
                </c:pt>
                <c:pt idx="6312">
                  <c:v>6310</c:v>
                </c:pt>
                <c:pt idx="6313">
                  <c:v>6311</c:v>
                </c:pt>
                <c:pt idx="6314">
                  <c:v>6312</c:v>
                </c:pt>
                <c:pt idx="6315">
                  <c:v>6313</c:v>
                </c:pt>
                <c:pt idx="6316">
                  <c:v>6314</c:v>
                </c:pt>
                <c:pt idx="6317">
                  <c:v>6315</c:v>
                </c:pt>
                <c:pt idx="6318">
                  <c:v>6316</c:v>
                </c:pt>
                <c:pt idx="6319">
                  <c:v>6317</c:v>
                </c:pt>
                <c:pt idx="6320">
                  <c:v>6318</c:v>
                </c:pt>
                <c:pt idx="6321">
                  <c:v>6319</c:v>
                </c:pt>
                <c:pt idx="6322">
                  <c:v>6320</c:v>
                </c:pt>
                <c:pt idx="6323">
                  <c:v>6321</c:v>
                </c:pt>
                <c:pt idx="6324">
                  <c:v>6322</c:v>
                </c:pt>
                <c:pt idx="6325">
                  <c:v>6323</c:v>
                </c:pt>
                <c:pt idx="6326">
                  <c:v>6324</c:v>
                </c:pt>
                <c:pt idx="6327">
                  <c:v>6325</c:v>
                </c:pt>
                <c:pt idx="6328">
                  <c:v>6326</c:v>
                </c:pt>
                <c:pt idx="6329">
                  <c:v>6327</c:v>
                </c:pt>
                <c:pt idx="6330">
                  <c:v>6328</c:v>
                </c:pt>
                <c:pt idx="6331">
                  <c:v>6329</c:v>
                </c:pt>
                <c:pt idx="6332">
                  <c:v>6330</c:v>
                </c:pt>
                <c:pt idx="6333">
                  <c:v>6331</c:v>
                </c:pt>
                <c:pt idx="6334">
                  <c:v>6332</c:v>
                </c:pt>
                <c:pt idx="6335">
                  <c:v>6333</c:v>
                </c:pt>
                <c:pt idx="6336">
                  <c:v>6334</c:v>
                </c:pt>
                <c:pt idx="6337">
                  <c:v>6335</c:v>
                </c:pt>
                <c:pt idx="6338">
                  <c:v>6336</c:v>
                </c:pt>
                <c:pt idx="6339">
                  <c:v>6337</c:v>
                </c:pt>
                <c:pt idx="6340">
                  <c:v>6338</c:v>
                </c:pt>
                <c:pt idx="6341">
                  <c:v>6339</c:v>
                </c:pt>
                <c:pt idx="6342">
                  <c:v>6340</c:v>
                </c:pt>
                <c:pt idx="6343">
                  <c:v>6341</c:v>
                </c:pt>
                <c:pt idx="6344">
                  <c:v>6342</c:v>
                </c:pt>
                <c:pt idx="6345">
                  <c:v>6343</c:v>
                </c:pt>
                <c:pt idx="6346">
                  <c:v>6344</c:v>
                </c:pt>
                <c:pt idx="6347">
                  <c:v>6345</c:v>
                </c:pt>
                <c:pt idx="6348">
                  <c:v>6346</c:v>
                </c:pt>
                <c:pt idx="6349">
                  <c:v>6347</c:v>
                </c:pt>
                <c:pt idx="6350">
                  <c:v>6348</c:v>
                </c:pt>
                <c:pt idx="6351">
                  <c:v>6349</c:v>
                </c:pt>
                <c:pt idx="6352">
                  <c:v>6350</c:v>
                </c:pt>
                <c:pt idx="6353">
                  <c:v>6351</c:v>
                </c:pt>
                <c:pt idx="6354">
                  <c:v>6352</c:v>
                </c:pt>
                <c:pt idx="6355">
                  <c:v>6353</c:v>
                </c:pt>
                <c:pt idx="6356">
                  <c:v>6354</c:v>
                </c:pt>
                <c:pt idx="6357">
                  <c:v>6355</c:v>
                </c:pt>
                <c:pt idx="6358">
                  <c:v>6356</c:v>
                </c:pt>
                <c:pt idx="6359">
                  <c:v>6357</c:v>
                </c:pt>
                <c:pt idx="6360">
                  <c:v>6358</c:v>
                </c:pt>
                <c:pt idx="6361">
                  <c:v>6359</c:v>
                </c:pt>
                <c:pt idx="6362">
                  <c:v>6360</c:v>
                </c:pt>
                <c:pt idx="6363">
                  <c:v>6361</c:v>
                </c:pt>
                <c:pt idx="6364">
                  <c:v>6362</c:v>
                </c:pt>
                <c:pt idx="6365">
                  <c:v>6363</c:v>
                </c:pt>
                <c:pt idx="6366">
                  <c:v>6364</c:v>
                </c:pt>
                <c:pt idx="6367">
                  <c:v>6365</c:v>
                </c:pt>
                <c:pt idx="6368">
                  <c:v>6366</c:v>
                </c:pt>
                <c:pt idx="6369">
                  <c:v>6367</c:v>
                </c:pt>
                <c:pt idx="6370">
                  <c:v>6368</c:v>
                </c:pt>
                <c:pt idx="6371">
                  <c:v>6369</c:v>
                </c:pt>
                <c:pt idx="6372">
                  <c:v>6370</c:v>
                </c:pt>
                <c:pt idx="6373">
                  <c:v>6371</c:v>
                </c:pt>
                <c:pt idx="6374">
                  <c:v>6372</c:v>
                </c:pt>
                <c:pt idx="6375">
                  <c:v>6373</c:v>
                </c:pt>
                <c:pt idx="6376">
                  <c:v>6374</c:v>
                </c:pt>
                <c:pt idx="6377">
                  <c:v>6375</c:v>
                </c:pt>
                <c:pt idx="6378">
                  <c:v>6376</c:v>
                </c:pt>
                <c:pt idx="6379">
                  <c:v>6377</c:v>
                </c:pt>
                <c:pt idx="6380">
                  <c:v>6378</c:v>
                </c:pt>
                <c:pt idx="6381">
                  <c:v>6379</c:v>
                </c:pt>
                <c:pt idx="6382">
                  <c:v>6380</c:v>
                </c:pt>
                <c:pt idx="6383">
                  <c:v>6381</c:v>
                </c:pt>
                <c:pt idx="6384">
                  <c:v>6382</c:v>
                </c:pt>
                <c:pt idx="6385">
                  <c:v>6383</c:v>
                </c:pt>
                <c:pt idx="6386">
                  <c:v>6384</c:v>
                </c:pt>
                <c:pt idx="6387">
                  <c:v>6385</c:v>
                </c:pt>
                <c:pt idx="6388">
                  <c:v>6386</c:v>
                </c:pt>
                <c:pt idx="6389">
                  <c:v>6387</c:v>
                </c:pt>
                <c:pt idx="6390">
                  <c:v>6388</c:v>
                </c:pt>
                <c:pt idx="6391">
                  <c:v>6389</c:v>
                </c:pt>
                <c:pt idx="6392">
                  <c:v>6390</c:v>
                </c:pt>
                <c:pt idx="6393">
                  <c:v>6391</c:v>
                </c:pt>
                <c:pt idx="6394">
                  <c:v>6392</c:v>
                </c:pt>
                <c:pt idx="6395">
                  <c:v>6393</c:v>
                </c:pt>
                <c:pt idx="6396">
                  <c:v>6394</c:v>
                </c:pt>
                <c:pt idx="6397">
                  <c:v>6395</c:v>
                </c:pt>
                <c:pt idx="6398">
                  <c:v>6396</c:v>
                </c:pt>
                <c:pt idx="6399">
                  <c:v>6397</c:v>
                </c:pt>
                <c:pt idx="6400">
                  <c:v>6398</c:v>
                </c:pt>
                <c:pt idx="6401">
                  <c:v>6399</c:v>
                </c:pt>
                <c:pt idx="6402">
                  <c:v>6400</c:v>
                </c:pt>
                <c:pt idx="6403">
                  <c:v>6401</c:v>
                </c:pt>
                <c:pt idx="6404">
                  <c:v>6402</c:v>
                </c:pt>
                <c:pt idx="6405">
                  <c:v>6403</c:v>
                </c:pt>
                <c:pt idx="6406">
                  <c:v>6404</c:v>
                </c:pt>
                <c:pt idx="6407">
                  <c:v>6405</c:v>
                </c:pt>
                <c:pt idx="6408">
                  <c:v>6406</c:v>
                </c:pt>
                <c:pt idx="6409">
                  <c:v>6407</c:v>
                </c:pt>
                <c:pt idx="6410">
                  <c:v>6408</c:v>
                </c:pt>
                <c:pt idx="6411">
                  <c:v>6409</c:v>
                </c:pt>
                <c:pt idx="6412">
                  <c:v>6410</c:v>
                </c:pt>
                <c:pt idx="6413">
                  <c:v>6411</c:v>
                </c:pt>
                <c:pt idx="6414">
                  <c:v>6412</c:v>
                </c:pt>
                <c:pt idx="6415">
                  <c:v>6413</c:v>
                </c:pt>
                <c:pt idx="6416">
                  <c:v>6414</c:v>
                </c:pt>
                <c:pt idx="6417">
                  <c:v>6415</c:v>
                </c:pt>
                <c:pt idx="6418">
                  <c:v>6416</c:v>
                </c:pt>
                <c:pt idx="6419">
                  <c:v>6417</c:v>
                </c:pt>
                <c:pt idx="6420">
                  <c:v>6418</c:v>
                </c:pt>
                <c:pt idx="6421">
                  <c:v>6419</c:v>
                </c:pt>
                <c:pt idx="6422">
                  <c:v>6420</c:v>
                </c:pt>
                <c:pt idx="6423">
                  <c:v>6421</c:v>
                </c:pt>
                <c:pt idx="6424">
                  <c:v>6422</c:v>
                </c:pt>
                <c:pt idx="6425">
                  <c:v>6423</c:v>
                </c:pt>
                <c:pt idx="6426">
                  <c:v>6424</c:v>
                </c:pt>
                <c:pt idx="6427">
                  <c:v>6425</c:v>
                </c:pt>
                <c:pt idx="6428">
                  <c:v>6426</c:v>
                </c:pt>
                <c:pt idx="6429">
                  <c:v>6427</c:v>
                </c:pt>
                <c:pt idx="6430">
                  <c:v>6428</c:v>
                </c:pt>
                <c:pt idx="6431">
                  <c:v>6429</c:v>
                </c:pt>
                <c:pt idx="6432">
                  <c:v>6430</c:v>
                </c:pt>
                <c:pt idx="6433">
                  <c:v>6431</c:v>
                </c:pt>
                <c:pt idx="6434">
                  <c:v>6432</c:v>
                </c:pt>
                <c:pt idx="6435">
                  <c:v>6433</c:v>
                </c:pt>
                <c:pt idx="6436">
                  <c:v>6434</c:v>
                </c:pt>
                <c:pt idx="6437">
                  <c:v>6435</c:v>
                </c:pt>
                <c:pt idx="6438">
                  <c:v>6436</c:v>
                </c:pt>
                <c:pt idx="6439">
                  <c:v>6437</c:v>
                </c:pt>
                <c:pt idx="6440">
                  <c:v>6438</c:v>
                </c:pt>
                <c:pt idx="6441">
                  <c:v>6439</c:v>
                </c:pt>
                <c:pt idx="6442">
                  <c:v>6440</c:v>
                </c:pt>
                <c:pt idx="6443">
                  <c:v>6441</c:v>
                </c:pt>
                <c:pt idx="6444">
                  <c:v>6442</c:v>
                </c:pt>
                <c:pt idx="6445">
                  <c:v>6443</c:v>
                </c:pt>
                <c:pt idx="6446">
                  <c:v>6444</c:v>
                </c:pt>
                <c:pt idx="6447">
                  <c:v>6445</c:v>
                </c:pt>
                <c:pt idx="6448">
                  <c:v>6446</c:v>
                </c:pt>
                <c:pt idx="6449">
                  <c:v>6447</c:v>
                </c:pt>
                <c:pt idx="6450">
                  <c:v>6448</c:v>
                </c:pt>
                <c:pt idx="6451">
                  <c:v>6449</c:v>
                </c:pt>
                <c:pt idx="6452">
                  <c:v>6450</c:v>
                </c:pt>
                <c:pt idx="6453">
                  <c:v>6451</c:v>
                </c:pt>
                <c:pt idx="6454">
                  <c:v>6452</c:v>
                </c:pt>
                <c:pt idx="6455">
                  <c:v>6453</c:v>
                </c:pt>
                <c:pt idx="6456">
                  <c:v>6454</c:v>
                </c:pt>
                <c:pt idx="6457">
                  <c:v>6455</c:v>
                </c:pt>
                <c:pt idx="6458">
                  <c:v>6456</c:v>
                </c:pt>
                <c:pt idx="6459">
                  <c:v>6457</c:v>
                </c:pt>
                <c:pt idx="6460">
                  <c:v>6458</c:v>
                </c:pt>
                <c:pt idx="6461">
                  <c:v>6459</c:v>
                </c:pt>
                <c:pt idx="6462">
                  <c:v>6460</c:v>
                </c:pt>
                <c:pt idx="6463">
                  <c:v>6461</c:v>
                </c:pt>
                <c:pt idx="6464">
                  <c:v>6462</c:v>
                </c:pt>
                <c:pt idx="6465">
                  <c:v>6463</c:v>
                </c:pt>
                <c:pt idx="6466">
                  <c:v>6464</c:v>
                </c:pt>
                <c:pt idx="6467">
                  <c:v>6465</c:v>
                </c:pt>
                <c:pt idx="6468">
                  <c:v>6466</c:v>
                </c:pt>
                <c:pt idx="6469">
                  <c:v>6467</c:v>
                </c:pt>
                <c:pt idx="6470">
                  <c:v>6468</c:v>
                </c:pt>
                <c:pt idx="6471">
                  <c:v>6469</c:v>
                </c:pt>
                <c:pt idx="6472">
                  <c:v>6470</c:v>
                </c:pt>
                <c:pt idx="6473">
                  <c:v>6471</c:v>
                </c:pt>
                <c:pt idx="6474">
                  <c:v>6472</c:v>
                </c:pt>
                <c:pt idx="6475">
                  <c:v>6473</c:v>
                </c:pt>
                <c:pt idx="6476">
                  <c:v>6474</c:v>
                </c:pt>
                <c:pt idx="6477">
                  <c:v>6475</c:v>
                </c:pt>
                <c:pt idx="6478">
                  <c:v>6476</c:v>
                </c:pt>
                <c:pt idx="6479">
                  <c:v>6477</c:v>
                </c:pt>
                <c:pt idx="6480">
                  <c:v>6478</c:v>
                </c:pt>
                <c:pt idx="6481">
                  <c:v>6479</c:v>
                </c:pt>
                <c:pt idx="6482">
                  <c:v>6480</c:v>
                </c:pt>
                <c:pt idx="6483">
                  <c:v>6481</c:v>
                </c:pt>
                <c:pt idx="6484">
                  <c:v>6482</c:v>
                </c:pt>
                <c:pt idx="6485">
                  <c:v>6483</c:v>
                </c:pt>
                <c:pt idx="6486">
                  <c:v>6484</c:v>
                </c:pt>
                <c:pt idx="6487">
                  <c:v>6485</c:v>
                </c:pt>
                <c:pt idx="6488">
                  <c:v>6486</c:v>
                </c:pt>
                <c:pt idx="6489">
                  <c:v>6487</c:v>
                </c:pt>
                <c:pt idx="6490">
                  <c:v>6488</c:v>
                </c:pt>
                <c:pt idx="6491">
                  <c:v>6489</c:v>
                </c:pt>
                <c:pt idx="6492">
                  <c:v>6490</c:v>
                </c:pt>
                <c:pt idx="6493">
                  <c:v>6491</c:v>
                </c:pt>
                <c:pt idx="6494">
                  <c:v>6492</c:v>
                </c:pt>
                <c:pt idx="6495">
                  <c:v>6493</c:v>
                </c:pt>
                <c:pt idx="6496">
                  <c:v>6494</c:v>
                </c:pt>
                <c:pt idx="6497">
                  <c:v>6495</c:v>
                </c:pt>
                <c:pt idx="6498">
                  <c:v>6496</c:v>
                </c:pt>
                <c:pt idx="6499">
                  <c:v>6497</c:v>
                </c:pt>
                <c:pt idx="6500">
                  <c:v>6498</c:v>
                </c:pt>
                <c:pt idx="6501">
                  <c:v>6499</c:v>
                </c:pt>
                <c:pt idx="6502">
                  <c:v>6500</c:v>
                </c:pt>
                <c:pt idx="6503">
                  <c:v>6501</c:v>
                </c:pt>
                <c:pt idx="6504">
                  <c:v>6502</c:v>
                </c:pt>
                <c:pt idx="6505">
                  <c:v>6503</c:v>
                </c:pt>
                <c:pt idx="6506">
                  <c:v>6504</c:v>
                </c:pt>
                <c:pt idx="6507">
                  <c:v>6505</c:v>
                </c:pt>
                <c:pt idx="6508">
                  <c:v>6506</c:v>
                </c:pt>
                <c:pt idx="6509">
                  <c:v>6507</c:v>
                </c:pt>
                <c:pt idx="6510">
                  <c:v>6508</c:v>
                </c:pt>
                <c:pt idx="6511">
                  <c:v>6509</c:v>
                </c:pt>
                <c:pt idx="6512">
                  <c:v>6510</c:v>
                </c:pt>
                <c:pt idx="6513">
                  <c:v>6511</c:v>
                </c:pt>
                <c:pt idx="6514">
                  <c:v>6512</c:v>
                </c:pt>
                <c:pt idx="6515">
                  <c:v>6513</c:v>
                </c:pt>
                <c:pt idx="6516">
                  <c:v>6514</c:v>
                </c:pt>
                <c:pt idx="6517">
                  <c:v>6515</c:v>
                </c:pt>
                <c:pt idx="6518">
                  <c:v>6516</c:v>
                </c:pt>
                <c:pt idx="6519">
                  <c:v>6517</c:v>
                </c:pt>
                <c:pt idx="6520">
                  <c:v>6518</c:v>
                </c:pt>
                <c:pt idx="6521">
                  <c:v>6519</c:v>
                </c:pt>
                <c:pt idx="6522">
                  <c:v>6520</c:v>
                </c:pt>
                <c:pt idx="6523">
                  <c:v>6521</c:v>
                </c:pt>
                <c:pt idx="6524">
                  <c:v>6522</c:v>
                </c:pt>
                <c:pt idx="6525">
                  <c:v>6523</c:v>
                </c:pt>
                <c:pt idx="6526">
                  <c:v>6524</c:v>
                </c:pt>
                <c:pt idx="6527">
                  <c:v>6525</c:v>
                </c:pt>
                <c:pt idx="6528">
                  <c:v>6526</c:v>
                </c:pt>
                <c:pt idx="6529">
                  <c:v>6527</c:v>
                </c:pt>
                <c:pt idx="6530">
                  <c:v>6528</c:v>
                </c:pt>
                <c:pt idx="6531">
                  <c:v>6529</c:v>
                </c:pt>
                <c:pt idx="6532">
                  <c:v>6530</c:v>
                </c:pt>
                <c:pt idx="6533">
                  <c:v>6531</c:v>
                </c:pt>
                <c:pt idx="6534">
                  <c:v>6532</c:v>
                </c:pt>
                <c:pt idx="6535">
                  <c:v>6533</c:v>
                </c:pt>
                <c:pt idx="6536">
                  <c:v>6534</c:v>
                </c:pt>
                <c:pt idx="6537">
                  <c:v>6535</c:v>
                </c:pt>
                <c:pt idx="6538">
                  <c:v>6536</c:v>
                </c:pt>
                <c:pt idx="6539">
                  <c:v>6537</c:v>
                </c:pt>
                <c:pt idx="6540">
                  <c:v>6538</c:v>
                </c:pt>
                <c:pt idx="6541">
                  <c:v>6539</c:v>
                </c:pt>
                <c:pt idx="6542">
                  <c:v>6540</c:v>
                </c:pt>
                <c:pt idx="6543">
                  <c:v>6541</c:v>
                </c:pt>
                <c:pt idx="6544">
                  <c:v>6542</c:v>
                </c:pt>
                <c:pt idx="6545">
                  <c:v>6543</c:v>
                </c:pt>
                <c:pt idx="6546">
                  <c:v>6544</c:v>
                </c:pt>
                <c:pt idx="6547">
                  <c:v>6545</c:v>
                </c:pt>
                <c:pt idx="6548">
                  <c:v>6546</c:v>
                </c:pt>
                <c:pt idx="6549">
                  <c:v>6547</c:v>
                </c:pt>
                <c:pt idx="6550">
                  <c:v>6548</c:v>
                </c:pt>
                <c:pt idx="6551">
                  <c:v>6549</c:v>
                </c:pt>
                <c:pt idx="6552">
                  <c:v>6550</c:v>
                </c:pt>
                <c:pt idx="6553">
                  <c:v>6551</c:v>
                </c:pt>
                <c:pt idx="6554">
                  <c:v>6552</c:v>
                </c:pt>
                <c:pt idx="6555">
                  <c:v>6553</c:v>
                </c:pt>
                <c:pt idx="6556">
                  <c:v>6554</c:v>
                </c:pt>
                <c:pt idx="6557">
                  <c:v>6555</c:v>
                </c:pt>
                <c:pt idx="6558">
                  <c:v>6556</c:v>
                </c:pt>
                <c:pt idx="6559">
                  <c:v>6557</c:v>
                </c:pt>
                <c:pt idx="6560">
                  <c:v>6558</c:v>
                </c:pt>
                <c:pt idx="6561">
                  <c:v>6559</c:v>
                </c:pt>
                <c:pt idx="6562">
                  <c:v>6560</c:v>
                </c:pt>
                <c:pt idx="6563">
                  <c:v>6561</c:v>
                </c:pt>
                <c:pt idx="6564">
                  <c:v>6562</c:v>
                </c:pt>
                <c:pt idx="6565">
                  <c:v>6563</c:v>
                </c:pt>
                <c:pt idx="6566">
                  <c:v>6564</c:v>
                </c:pt>
                <c:pt idx="6567">
                  <c:v>6565</c:v>
                </c:pt>
                <c:pt idx="6568">
                  <c:v>6566</c:v>
                </c:pt>
                <c:pt idx="6569">
                  <c:v>6567</c:v>
                </c:pt>
                <c:pt idx="6570">
                  <c:v>6568</c:v>
                </c:pt>
                <c:pt idx="6571">
                  <c:v>6569</c:v>
                </c:pt>
                <c:pt idx="6572">
                  <c:v>6570</c:v>
                </c:pt>
                <c:pt idx="6573">
                  <c:v>6571</c:v>
                </c:pt>
                <c:pt idx="6574">
                  <c:v>6572</c:v>
                </c:pt>
                <c:pt idx="6575">
                  <c:v>6573</c:v>
                </c:pt>
                <c:pt idx="6576">
                  <c:v>6574</c:v>
                </c:pt>
                <c:pt idx="6577">
                  <c:v>6575</c:v>
                </c:pt>
                <c:pt idx="6578">
                  <c:v>6576</c:v>
                </c:pt>
                <c:pt idx="6579">
                  <c:v>6577</c:v>
                </c:pt>
                <c:pt idx="6580">
                  <c:v>6578</c:v>
                </c:pt>
                <c:pt idx="6581">
                  <c:v>6579</c:v>
                </c:pt>
                <c:pt idx="6582">
                  <c:v>6580</c:v>
                </c:pt>
                <c:pt idx="6583">
                  <c:v>6581</c:v>
                </c:pt>
                <c:pt idx="6584">
                  <c:v>6582</c:v>
                </c:pt>
                <c:pt idx="6585">
                  <c:v>6583</c:v>
                </c:pt>
                <c:pt idx="6586">
                  <c:v>6584</c:v>
                </c:pt>
                <c:pt idx="6587">
                  <c:v>6585</c:v>
                </c:pt>
                <c:pt idx="6588">
                  <c:v>6586</c:v>
                </c:pt>
                <c:pt idx="6589">
                  <c:v>6587</c:v>
                </c:pt>
                <c:pt idx="6590">
                  <c:v>6588</c:v>
                </c:pt>
                <c:pt idx="6591">
                  <c:v>6589</c:v>
                </c:pt>
                <c:pt idx="6592">
                  <c:v>6590</c:v>
                </c:pt>
                <c:pt idx="6593">
                  <c:v>6591</c:v>
                </c:pt>
                <c:pt idx="6594">
                  <c:v>6592</c:v>
                </c:pt>
                <c:pt idx="6595">
                  <c:v>6593</c:v>
                </c:pt>
                <c:pt idx="6596">
                  <c:v>6594</c:v>
                </c:pt>
                <c:pt idx="6597">
                  <c:v>6595</c:v>
                </c:pt>
                <c:pt idx="6598">
                  <c:v>6596</c:v>
                </c:pt>
                <c:pt idx="6599">
                  <c:v>6597</c:v>
                </c:pt>
                <c:pt idx="6600">
                  <c:v>6598</c:v>
                </c:pt>
                <c:pt idx="6601">
                  <c:v>6599</c:v>
                </c:pt>
                <c:pt idx="6602">
                  <c:v>6600</c:v>
                </c:pt>
                <c:pt idx="6603">
                  <c:v>6601</c:v>
                </c:pt>
                <c:pt idx="6604">
                  <c:v>6602</c:v>
                </c:pt>
                <c:pt idx="6605">
                  <c:v>6603</c:v>
                </c:pt>
                <c:pt idx="6606">
                  <c:v>6604</c:v>
                </c:pt>
                <c:pt idx="6607">
                  <c:v>6605</c:v>
                </c:pt>
                <c:pt idx="6608">
                  <c:v>6606</c:v>
                </c:pt>
                <c:pt idx="6609">
                  <c:v>6607</c:v>
                </c:pt>
                <c:pt idx="6610">
                  <c:v>6608</c:v>
                </c:pt>
                <c:pt idx="6611">
                  <c:v>6609</c:v>
                </c:pt>
                <c:pt idx="6612">
                  <c:v>6610</c:v>
                </c:pt>
                <c:pt idx="6613">
                  <c:v>6611</c:v>
                </c:pt>
                <c:pt idx="6614">
                  <c:v>6612</c:v>
                </c:pt>
                <c:pt idx="6615">
                  <c:v>6613</c:v>
                </c:pt>
                <c:pt idx="6616">
                  <c:v>6614</c:v>
                </c:pt>
                <c:pt idx="6617">
                  <c:v>6615</c:v>
                </c:pt>
                <c:pt idx="6618">
                  <c:v>6616</c:v>
                </c:pt>
                <c:pt idx="6619">
                  <c:v>6617</c:v>
                </c:pt>
                <c:pt idx="6620">
                  <c:v>6618</c:v>
                </c:pt>
                <c:pt idx="6621">
                  <c:v>6619</c:v>
                </c:pt>
                <c:pt idx="6622">
                  <c:v>6620</c:v>
                </c:pt>
                <c:pt idx="6623">
                  <c:v>6621</c:v>
                </c:pt>
                <c:pt idx="6624">
                  <c:v>6622</c:v>
                </c:pt>
                <c:pt idx="6625">
                  <c:v>6623</c:v>
                </c:pt>
                <c:pt idx="6626">
                  <c:v>6624</c:v>
                </c:pt>
                <c:pt idx="6627">
                  <c:v>6625</c:v>
                </c:pt>
                <c:pt idx="6628">
                  <c:v>6626</c:v>
                </c:pt>
                <c:pt idx="6629">
                  <c:v>6627</c:v>
                </c:pt>
                <c:pt idx="6630">
                  <c:v>6628</c:v>
                </c:pt>
                <c:pt idx="6631">
                  <c:v>6629</c:v>
                </c:pt>
                <c:pt idx="6632">
                  <c:v>6630</c:v>
                </c:pt>
                <c:pt idx="6633">
                  <c:v>6631</c:v>
                </c:pt>
                <c:pt idx="6634">
                  <c:v>6632</c:v>
                </c:pt>
                <c:pt idx="6635">
                  <c:v>6633</c:v>
                </c:pt>
                <c:pt idx="6636">
                  <c:v>6634</c:v>
                </c:pt>
                <c:pt idx="6637">
                  <c:v>6635</c:v>
                </c:pt>
                <c:pt idx="6638">
                  <c:v>6636</c:v>
                </c:pt>
                <c:pt idx="6639">
                  <c:v>6637</c:v>
                </c:pt>
                <c:pt idx="6640">
                  <c:v>6638</c:v>
                </c:pt>
                <c:pt idx="6641">
                  <c:v>6639</c:v>
                </c:pt>
                <c:pt idx="6642">
                  <c:v>6640</c:v>
                </c:pt>
                <c:pt idx="6643">
                  <c:v>6641</c:v>
                </c:pt>
                <c:pt idx="6644">
                  <c:v>6642</c:v>
                </c:pt>
                <c:pt idx="6645">
                  <c:v>6643</c:v>
                </c:pt>
                <c:pt idx="6646">
                  <c:v>6644</c:v>
                </c:pt>
                <c:pt idx="6647">
                  <c:v>6645</c:v>
                </c:pt>
                <c:pt idx="6648">
                  <c:v>6646</c:v>
                </c:pt>
                <c:pt idx="6649">
                  <c:v>6647</c:v>
                </c:pt>
                <c:pt idx="6650">
                  <c:v>6648</c:v>
                </c:pt>
                <c:pt idx="6651">
                  <c:v>6649</c:v>
                </c:pt>
                <c:pt idx="6652">
                  <c:v>6650</c:v>
                </c:pt>
                <c:pt idx="6653">
                  <c:v>6651</c:v>
                </c:pt>
                <c:pt idx="6654">
                  <c:v>6652</c:v>
                </c:pt>
                <c:pt idx="6655">
                  <c:v>6653</c:v>
                </c:pt>
                <c:pt idx="6656">
                  <c:v>6654</c:v>
                </c:pt>
                <c:pt idx="6657">
                  <c:v>6655</c:v>
                </c:pt>
                <c:pt idx="6658">
                  <c:v>6656</c:v>
                </c:pt>
                <c:pt idx="6659">
                  <c:v>6657</c:v>
                </c:pt>
                <c:pt idx="6660">
                  <c:v>6658</c:v>
                </c:pt>
                <c:pt idx="6661">
                  <c:v>6659</c:v>
                </c:pt>
                <c:pt idx="6662">
                  <c:v>6660</c:v>
                </c:pt>
                <c:pt idx="6663">
                  <c:v>6661</c:v>
                </c:pt>
                <c:pt idx="6664">
                  <c:v>6662</c:v>
                </c:pt>
                <c:pt idx="6665">
                  <c:v>6663</c:v>
                </c:pt>
                <c:pt idx="6666">
                  <c:v>6664</c:v>
                </c:pt>
                <c:pt idx="6667">
                  <c:v>6665</c:v>
                </c:pt>
                <c:pt idx="6668">
                  <c:v>6666</c:v>
                </c:pt>
                <c:pt idx="6669">
                  <c:v>6667</c:v>
                </c:pt>
                <c:pt idx="6670">
                  <c:v>6668</c:v>
                </c:pt>
                <c:pt idx="6671">
                  <c:v>6669</c:v>
                </c:pt>
                <c:pt idx="6672">
                  <c:v>6670</c:v>
                </c:pt>
                <c:pt idx="6673">
                  <c:v>6671</c:v>
                </c:pt>
                <c:pt idx="6674">
                  <c:v>6672</c:v>
                </c:pt>
                <c:pt idx="6675">
                  <c:v>6673</c:v>
                </c:pt>
                <c:pt idx="6676">
                  <c:v>6674</c:v>
                </c:pt>
                <c:pt idx="6677">
                  <c:v>6675</c:v>
                </c:pt>
                <c:pt idx="6678">
                  <c:v>6676</c:v>
                </c:pt>
                <c:pt idx="6679">
                  <c:v>6677</c:v>
                </c:pt>
                <c:pt idx="6680">
                  <c:v>6678</c:v>
                </c:pt>
                <c:pt idx="6681">
                  <c:v>6679</c:v>
                </c:pt>
                <c:pt idx="6682">
                  <c:v>6680</c:v>
                </c:pt>
                <c:pt idx="6683">
                  <c:v>6681</c:v>
                </c:pt>
                <c:pt idx="6684">
                  <c:v>6682</c:v>
                </c:pt>
                <c:pt idx="6685">
                  <c:v>6683</c:v>
                </c:pt>
                <c:pt idx="6686">
                  <c:v>6684</c:v>
                </c:pt>
                <c:pt idx="6687">
                  <c:v>6685</c:v>
                </c:pt>
                <c:pt idx="6688">
                  <c:v>6686</c:v>
                </c:pt>
                <c:pt idx="6689">
                  <c:v>6687</c:v>
                </c:pt>
                <c:pt idx="6690">
                  <c:v>6688</c:v>
                </c:pt>
                <c:pt idx="6691">
                  <c:v>6689</c:v>
                </c:pt>
                <c:pt idx="6692">
                  <c:v>6690</c:v>
                </c:pt>
                <c:pt idx="6693">
                  <c:v>6691</c:v>
                </c:pt>
                <c:pt idx="6694">
                  <c:v>6692</c:v>
                </c:pt>
                <c:pt idx="6695">
                  <c:v>6693</c:v>
                </c:pt>
                <c:pt idx="6696">
                  <c:v>6694</c:v>
                </c:pt>
                <c:pt idx="6697">
                  <c:v>6695</c:v>
                </c:pt>
                <c:pt idx="6698">
                  <c:v>6696</c:v>
                </c:pt>
                <c:pt idx="6699">
                  <c:v>6697</c:v>
                </c:pt>
                <c:pt idx="6700">
                  <c:v>6698</c:v>
                </c:pt>
                <c:pt idx="6701">
                  <c:v>6699</c:v>
                </c:pt>
                <c:pt idx="6702">
                  <c:v>6700</c:v>
                </c:pt>
                <c:pt idx="6703">
                  <c:v>6701</c:v>
                </c:pt>
                <c:pt idx="6704">
                  <c:v>6702</c:v>
                </c:pt>
                <c:pt idx="6705">
                  <c:v>6703</c:v>
                </c:pt>
                <c:pt idx="6706">
                  <c:v>6704</c:v>
                </c:pt>
                <c:pt idx="6707">
                  <c:v>6705</c:v>
                </c:pt>
                <c:pt idx="6708">
                  <c:v>6706</c:v>
                </c:pt>
                <c:pt idx="6709">
                  <c:v>6707</c:v>
                </c:pt>
                <c:pt idx="6710">
                  <c:v>6708</c:v>
                </c:pt>
                <c:pt idx="6711">
                  <c:v>6709</c:v>
                </c:pt>
                <c:pt idx="6712">
                  <c:v>6710</c:v>
                </c:pt>
                <c:pt idx="6713">
                  <c:v>6711</c:v>
                </c:pt>
                <c:pt idx="6714">
                  <c:v>6712</c:v>
                </c:pt>
                <c:pt idx="6715">
                  <c:v>6713</c:v>
                </c:pt>
                <c:pt idx="6716">
                  <c:v>6714</c:v>
                </c:pt>
                <c:pt idx="6717">
                  <c:v>6715</c:v>
                </c:pt>
                <c:pt idx="6718">
                  <c:v>6716</c:v>
                </c:pt>
                <c:pt idx="6719">
                  <c:v>6717</c:v>
                </c:pt>
                <c:pt idx="6720">
                  <c:v>6718</c:v>
                </c:pt>
                <c:pt idx="6721">
                  <c:v>6719</c:v>
                </c:pt>
                <c:pt idx="6722">
                  <c:v>6720</c:v>
                </c:pt>
                <c:pt idx="6723">
                  <c:v>6721</c:v>
                </c:pt>
                <c:pt idx="6724">
                  <c:v>6722</c:v>
                </c:pt>
                <c:pt idx="6725">
                  <c:v>6723</c:v>
                </c:pt>
                <c:pt idx="6726">
                  <c:v>6724</c:v>
                </c:pt>
                <c:pt idx="6727">
                  <c:v>6725</c:v>
                </c:pt>
                <c:pt idx="6728">
                  <c:v>6726</c:v>
                </c:pt>
                <c:pt idx="6729">
                  <c:v>6727</c:v>
                </c:pt>
                <c:pt idx="6730">
                  <c:v>6728</c:v>
                </c:pt>
                <c:pt idx="6731">
                  <c:v>6729</c:v>
                </c:pt>
                <c:pt idx="6732">
                  <c:v>6730</c:v>
                </c:pt>
                <c:pt idx="6733">
                  <c:v>6731</c:v>
                </c:pt>
                <c:pt idx="6734">
                  <c:v>6732</c:v>
                </c:pt>
                <c:pt idx="6735">
                  <c:v>6733</c:v>
                </c:pt>
                <c:pt idx="6736">
                  <c:v>6734</c:v>
                </c:pt>
                <c:pt idx="6737">
                  <c:v>6735</c:v>
                </c:pt>
                <c:pt idx="6738">
                  <c:v>6736</c:v>
                </c:pt>
                <c:pt idx="6739">
                  <c:v>6737</c:v>
                </c:pt>
                <c:pt idx="6740">
                  <c:v>6738</c:v>
                </c:pt>
                <c:pt idx="6741">
                  <c:v>6739</c:v>
                </c:pt>
                <c:pt idx="6742">
                  <c:v>6740</c:v>
                </c:pt>
                <c:pt idx="6743">
                  <c:v>6741</c:v>
                </c:pt>
                <c:pt idx="6744">
                  <c:v>6742</c:v>
                </c:pt>
                <c:pt idx="6745">
                  <c:v>6743</c:v>
                </c:pt>
                <c:pt idx="6746">
                  <c:v>6744</c:v>
                </c:pt>
                <c:pt idx="6747">
                  <c:v>6745</c:v>
                </c:pt>
                <c:pt idx="6748">
                  <c:v>6746</c:v>
                </c:pt>
                <c:pt idx="6749">
                  <c:v>6747</c:v>
                </c:pt>
                <c:pt idx="6750">
                  <c:v>6748</c:v>
                </c:pt>
                <c:pt idx="6751">
                  <c:v>6749</c:v>
                </c:pt>
                <c:pt idx="6752">
                  <c:v>6750</c:v>
                </c:pt>
                <c:pt idx="6753">
                  <c:v>6751</c:v>
                </c:pt>
                <c:pt idx="6754">
                  <c:v>6752</c:v>
                </c:pt>
                <c:pt idx="6755">
                  <c:v>6753</c:v>
                </c:pt>
                <c:pt idx="6756">
                  <c:v>6754</c:v>
                </c:pt>
                <c:pt idx="6757">
                  <c:v>6755</c:v>
                </c:pt>
                <c:pt idx="6758">
                  <c:v>6756</c:v>
                </c:pt>
                <c:pt idx="6759">
                  <c:v>6757</c:v>
                </c:pt>
                <c:pt idx="6760">
                  <c:v>6758</c:v>
                </c:pt>
                <c:pt idx="6761">
                  <c:v>6759</c:v>
                </c:pt>
                <c:pt idx="6762">
                  <c:v>6760</c:v>
                </c:pt>
                <c:pt idx="6763">
                  <c:v>6761</c:v>
                </c:pt>
                <c:pt idx="6764">
                  <c:v>6762</c:v>
                </c:pt>
                <c:pt idx="6765">
                  <c:v>6763</c:v>
                </c:pt>
                <c:pt idx="6766">
                  <c:v>6764</c:v>
                </c:pt>
                <c:pt idx="6767">
                  <c:v>6765</c:v>
                </c:pt>
                <c:pt idx="6768">
                  <c:v>6766</c:v>
                </c:pt>
                <c:pt idx="6769">
                  <c:v>6767</c:v>
                </c:pt>
                <c:pt idx="6770">
                  <c:v>6768</c:v>
                </c:pt>
                <c:pt idx="6771">
                  <c:v>6769</c:v>
                </c:pt>
                <c:pt idx="6772">
                  <c:v>6770</c:v>
                </c:pt>
                <c:pt idx="6773">
                  <c:v>6771</c:v>
                </c:pt>
                <c:pt idx="6774">
                  <c:v>6772</c:v>
                </c:pt>
                <c:pt idx="6775">
                  <c:v>6773</c:v>
                </c:pt>
                <c:pt idx="6776">
                  <c:v>6774</c:v>
                </c:pt>
                <c:pt idx="6777">
                  <c:v>6775</c:v>
                </c:pt>
                <c:pt idx="6778">
                  <c:v>6776</c:v>
                </c:pt>
                <c:pt idx="6779">
                  <c:v>6777</c:v>
                </c:pt>
                <c:pt idx="6780">
                  <c:v>6778</c:v>
                </c:pt>
                <c:pt idx="6781">
                  <c:v>6779</c:v>
                </c:pt>
                <c:pt idx="6782">
                  <c:v>6780</c:v>
                </c:pt>
                <c:pt idx="6783">
                  <c:v>6781</c:v>
                </c:pt>
                <c:pt idx="6784">
                  <c:v>6782</c:v>
                </c:pt>
                <c:pt idx="6785">
                  <c:v>6783</c:v>
                </c:pt>
                <c:pt idx="6786">
                  <c:v>6784</c:v>
                </c:pt>
                <c:pt idx="6787">
                  <c:v>6785</c:v>
                </c:pt>
                <c:pt idx="6788">
                  <c:v>6786</c:v>
                </c:pt>
                <c:pt idx="6789">
                  <c:v>6787</c:v>
                </c:pt>
                <c:pt idx="6790">
                  <c:v>6788</c:v>
                </c:pt>
                <c:pt idx="6791">
                  <c:v>6789</c:v>
                </c:pt>
                <c:pt idx="6792">
                  <c:v>6790</c:v>
                </c:pt>
                <c:pt idx="6793">
                  <c:v>6791</c:v>
                </c:pt>
                <c:pt idx="6794">
                  <c:v>6792</c:v>
                </c:pt>
                <c:pt idx="6795">
                  <c:v>6793</c:v>
                </c:pt>
                <c:pt idx="6796">
                  <c:v>6794</c:v>
                </c:pt>
                <c:pt idx="6797">
                  <c:v>6795</c:v>
                </c:pt>
                <c:pt idx="6798">
                  <c:v>6796</c:v>
                </c:pt>
                <c:pt idx="6799">
                  <c:v>6797</c:v>
                </c:pt>
                <c:pt idx="6800">
                  <c:v>6798</c:v>
                </c:pt>
                <c:pt idx="6801">
                  <c:v>6799</c:v>
                </c:pt>
                <c:pt idx="6802">
                  <c:v>6800</c:v>
                </c:pt>
                <c:pt idx="6803">
                  <c:v>6801</c:v>
                </c:pt>
                <c:pt idx="6804">
                  <c:v>6802</c:v>
                </c:pt>
                <c:pt idx="6805">
                  <c:v>6803</c:v>
                </c:pt>
                <c:pt idx="6806">
                  <c:v>6804</c:v>
                </c:pt>
                <c:pt idx="6807">
                  <c:v>6805</c:v>
                </c:pt>
                <c:pt idx="6808">
                  <c:v>6806</c:v>
                </c:pt>
                <c:pt idx="6809">
                  <c:v>6807</c:v>
                </c:pt>
                <c:pt idx="6810">
                  <c:v>6808</c:v>
                </c:pt>
                <c:pt idx="6811">
                  <c:v>6809</c:v>
                </c:pt>
                <c:pt idx="6812">
                  <c:v>6810</c:v>
                </c:pt>
                <c:pt idx="6813">
                  <c:v>6811</c:v>
                </c:pt>
                <c:pt idx="6814">
                  <c:v>6812</c:v>
                </c:pt>
                <c:pt idx="6815">
                  <c:v>6813</c:v>
                </c:pt>
                <c:pt idx="6816">
                  <c:v>6814</c:v>
                </c:pt>
                <c:pt idx="6817">
                  <c:v>6815</c:v>
                </c:pt>
                <c:pt idx="6818">
                  <c:v>6816</c:v>
                </c:pt>
                <c:pt idx="6819">
                  <c:v>6817</c:v>
                </c:pt>
                <c:pt idx="6820">
                  <c:v>6818</c:v>
                </c:pt>
                <c:pt idx="6821">
                  <c:v>6819</c:v>
                </c:pt>
                <c:pt idx="6822">
                  <c:v>6820</c:v>
                </c:pt>
                <c:pt idx="6823">
                  <c:v>6821</c:v>
                </c:pt>
                <c:pt idx="6824">
                  <c:v>6822</c:v>
                </c:pt>
                <c:pt idx="6825">
                  <c:v>6823</c:v>
                </c:pt>
                <c:pt idx="6826">
                  <c:v>6824</c:v>
                </c:pt>
                <c:pt idx="6827">
                  <c:v>6825</c:v>
                </c:pt>
                <c:pt idx="6828">
                  <c:v>6826</c:v>
                </c:pt>
                <c:pt idx="6829">
                  <c:v>6827</c:v>
                </c:pt>
                <c:pt idx="6830">
                  <c:v>6828</c:v>
                </c:pt>
                <c:pt idx="6831">
                  <c:v>6829</c:v>
                </c:pt>
              </c:strCache>
            </c:strRef>
          </c:xVal>
          <c:yVal>
            <c:numRef>
              <c:f>'140311'!$F:$F</c:f>
              <c:numCache>
                <c:formatCode>0.000000_ </c:formatCode>
                <c:ptCount val="1048576"/>
                <c:pt idx="4">
                  <c:v>6.2699000000000005E-2</c:v>
                </c:pt>
                <c:pt idx="5">
                  <c:v>6.2674999999999995E-2</c:v>
                </c:pt>
                <c:pt idx="6">
                  <c:v>6.2677999999999998E-2</c:v>
                </c:pt>
                <c:pt idx="7">
                  <c:v>6.2670000000000003E-2</c:v>
                </c:pt>
                <c:pt idx="8">
                  <c:v>6.2538999999999997E-2</c:v>
                </c:pt>
                <c:pt idx="9">
                  <c:v>6.2667E-2</c:v>
                </c:pt>
                <c:pt idx="10">
                  <c:v>6.2658000000000005E-2</c:v>
                </c:pt>
                <c:pt idx="11">
                  <c:v>6.2626000000000001E-2</c:v>
                </c:pt>
                <c:pt idx="12">
                  <c:v>6.2689999999999996E-2</c:v>
                </c:pt>
                <c:pt idx="13">
                  <c:v>6.2690999999999997E-2</c:v>
                </c:pt>
                <c:pt idx="14">
                  <c:v>6.2692999999999999E-2</c:v>
                </c:pt>
                <c:pt idx="15">
                  <c:v>6.2674999999999995E-2</c:v>
                </c:pt>
                <c:pt idx="16">
                  <c:v>6.2654000000000001E-2</c:v>
                </c:pt>
                <c:pt idx="17">
                  <c:v>6.2640000000000001E-2</c:v>
                </c:pt>
                <c:pt idx="18">
                  <c:v>6.2647999999999995E-2</c:v>
                </c:pt>
                <c:pt idx="19">
                  <c:v>6.2671000000000004E-2</c:v>
                </c:pt>
                <c:pt idx="20">
                  <c:v>6.2670000000000003E-2</c:v>
                </c:pt>
                <c:pt idx="21">
                  <c:v>6.2659999999999993E-2</c:v>
                </c:pt>
                <c:pt idx="22">
                  <c:v>6.2673000000000006E-2</c:v>
                </c:pt>
                <c:pt idx="23">
                  <c:v>6.2656000000000003E-2</c:v>
                </c:pt>
                <c:pt idx="24">
                  <c:v>6.2678999999999999E-2</c:v>
                </c:pt>
                <c:pt idx="25">
                  <c:v>6.2671000000000004E-2</c:v>
                </c:pt>
                <c:pt idx="26">
                  <c:v>6.2658000000000005E-2</c:v>
                </c:pt>
                <c:pt idx="27">
                  <c:v>6.2687000000000007E-2</c:v>
                </c:pt>
                <c:pt idx="28">
                  <c:v>6.2671000000000004E-2</c:v>
                </c:pt>
                <c:pt idx="29">
                  <c:v>6.2645000000000006E-2</c:v>
                </c:pt>
                <c:pt idx="30">
                  <c:v>6.2647999999999995E-2</c:v>
                </c:pt>
                <c:pt idx="31">
                  <c:v>6.2632999999999994E-2</c:v>
                </c:pt>
                <c:pt idx="32">
                  <c:v>6.2668000000000001E-2</c:v>
                </c:pt>
                <c:pt idx="33">
                  <c:v>6.2689999999999996E-2</c:v>
                </c:pt>
                <c:pt idx="34">
                  <c:v>6.2659999999999993E-2</c:v>
                </c:pt>
                <c:pt idx="35">
                  <c:v>6.2643000000000004E-2</c:v>
                </c:pt>
                <c:pt idx="36">
                  <c:v>6.2590999999999994E-2</c:v>
                </c:pt>
                <c:pt idx="37">
                  <c:v>6.2604999999999994E-2</c:v>
                </c:pt>
                <c:pt idx="38">
                  <c:v>6.2599000000000002E-2</c:v>
                </c:pt>
                <c:pt idx="39">
                  <c:v>6.2571000000000002E-2</c:v>
                </c:pt>
                <c:pt idx="40">
                  <c:v>6.2604999999999994E-2</c:v>
                </c:pt>
                <c:pt idx="41">
                  <c:v>6.2585000000000002E-2</c:v>
                </c:pt>
                <c:pt idx="42">
                  <c:v>6.2595999999999999E-2</c:v>
                </c:pt>
                <c:pt idx="43">
                  <c:v>6.2581999999999999E-2</c:v>
                </c:pt>
                <c:pt idx="44">
                  <c:v>6.2590999999999994E-2</c:v>
                </c:pt>
                <c:pt idx="45">
                  <c:v>6.2573000000000004E-2</c:v>
                </c:pt>
                <c:pt idx="46">
                  <c:v>6.2603000000000006E-2</c:v>
                </c:pt>
                <c:pt idx="47">
                  <c:v>6.2567999999999999E-2</c:v>
                </c:pt>
                <c:pt idx="48">
                  <c:v>6.2612000000000001E-2</c:v>
                </c:pt>
                <c:pt idx="49">
                  <c:v>6.2590999999999994E-2</c:v>
                </c:pt>
                <c:pt idx="50">
                  <c:v>6.2622999999999998E-2</c:v>
                </c:pt>
                <c:pt idx="51">
                  <c:v>6.2601000000000004E-2</c:v>
                </c:pt>
                <c:pt idx="52">
                  <c:v>6.2576000000000007E-2</c:v>
                </c:pt>
                <c:pt idx="53">
                  <c:v>6.2598000000000001E-2</c:v>
                </c:pt>
                <c:pt idx="54">
                  <c:v>6.2573000000000004E-2</c:v>
                </c:pt>
                <c:pt idx="55">
                  <c:v>6.3781000000000004E-2</c:v>
                </c:pt>
                <c:pt idx="56">
                  <c:v>6.6664000000000001E-2</c:v>
                </c:pt>
                <c:pt idx="57">
                  <c:v>6.9661000000000001E-2</c:v>
                </c:pt>
                <c:pt idx="58">
                  <c:v>7.2737999999999997E-2</c:v>
                </c:pt>
                <c:pt idx="59">
                  <c:v>7.6011999999999996E-2</c:v>
                </c:pt>
                <c:pt idx="60">
                  <c:v>7.9409999999999994E-2</c:v>
                </c:pt>
                <c:pt idx="61">
                  <c:v>8.4192000000000003E-2</c:v>
                </c:pt>
                <c:pt idx="62">
                  <c:v>8.7900000000000006E-2</c:v>
                </c:pt>
                <c:pt idx="63">
                  <c:v>9.1717999999999994E-2</c:v>
                </c:pt>
                <c:pt idx="64">
                  <c:v>9.5659999999999995E-2</c:v>
                </c:pt>
                <c:pt idx="65">
                  <c:v>9.9740999999999996E-2</c:v>
                </c:pt>
                <c:pt idx="66">
                  <c:v>0.103965</c:v>
                </c:pt>
                <c:pt idx="67">
                  <c:v>0.108345</c:v>
                </c:pt>
                <c:pt idx="68">
                  <c:v>0.112777</c:v>
                </c:pt>
                <c:pt idx="69">
                  <c:v>0.11738700000000001</c:v>
                </c:pt>
                <c:pt idx="70">
                  <c:v>0.122082</c:v>
                </c:pt>
                <c:pt idx="71">
                  <c:v>0.12686600000000001</c:v>
                </c:pt>
                <c:pt idx="72">
                  <c:v>0.13186300000000001</c:v>
                </c:pt>
                <c:pt idx="73">
                  <c:v>0.136847</c:v>
                </c:pt>
                <c:pt idx="74">
                  <c:v>0.14199700000000001</c:v>
                </c:pt>
                <c:pt idx="75">
                  <c:v>0.147201</c:v>
                </c:pt>
                <c:pt idx="76">
                  <c:v>0.15257299999999999</c:v>
                </c:pt>
                <c:pt idx="77">
                  <c:v>0.158085</c:v>
                </c:pt>
                <c:pt idx="78">
                  <c:v>0.16353000000000001</c:v>
                </c:pt>
                <c:pt idx="79">
                  <c:v>0.169126</c:v>
                </c:pt>
                <c:pt idx="80">
                  <c:v>0.174786</c:v>
                </c:pt>
                <c:pt idx="81">
                  <c:v>0.180562</c:v>
                </c:pt>
                <c:pt idx="82">
                  <c:v>0.18643899999999999</c:v>
                </c:pt>
                <c:pt idx="83">
                  <c:v>0.192355</c:v>
                </c:pt>
                <c:pt idx="84">
                  <c:v>0.19836599999999999</c:v>
                </c:pt>
                <c:pt idx="85">
                  <c:v>0.20449200000000001</c:v>
                </c:pt>
                <c:pt idx="86">
                  <c:v>0.21060200000000001</c:v>
                </c:pt>
                <c:pt idx="87">
                  <c:v>0.21678900000000001</c:v>
                </c:pt>
                <c:pt idx="88">
                  <c:v>0.22303600000000001</c:v>
                </c:pt>
                <c:pt idx="89">
                  <c:v>0.22936100000000001</c:v>
                </c:pt>
                <c:pt idx="90">
                  <c:v>0.23574899999999999</c:v>
                </c:pt>
                <c:pt idx="91">
                  <c:v>0.242147</c:v>
                </c:pt>
                <c:pt idx="92">
                  <c:v>0.248585</c:v>
                </c:pt>
                <c:pt idx="93">
                  <c:v>0.25515100000000002</c:v>
                </c:pt>
                <c:pt idx="94">
                  <c:v>0.26164799999999999</c:v>
                </c:pt>
                <c:pt idx="95">
                  <c:v>0.26824300000000001</c:v>
                </c:pt>
                <c:pt idx="96">
                  <c:v>0.27486899999999997</c:v>
                </c:pt>
                <c:pt idx="97">
                  <c:v>0.28152500000000003</c:v>
                </c:pt>
                <c:pt idx="98">
                  <c:v>0.288244</c:v>
                </c:pt>
                <c:pt idx="99">
                  <c:v>0.29496099999999997</c:v>
                </c:pt>
                <c:pt idx="100">
                  <c:v>0.301707</c:v>
                </c:pt>
                <c:pt idx="101">
                  <c:v>0.30854199999999998</c:v>
                </c:pt>
                <c:pt idx="102">
                  <c:v>0.31524099999999999</c:v>
                </c:pt>
                <c:pt idx="103">
                  <c:v>0.32208599999999998</c:v>
                </c:pt>
                <c:pt idx="104">
                  <c:v>0.32890200000000003</c:v>
                </c:pt>
                <c:pt idx="105">
                  <c:v>0.33573900000000001</c:v>
                </c:pt>
                <c:pt idx="106">
                  <c:v>0.34257199999999999</c:v>
                </c:pt>
                <c:pt idx="107">
                  <c:v>0.34942299999999998</c:v>
                </c:pt>
                <c:pt idx="108">
                  <c:v>0.356207</c:v>
                </c:pt>
                <c:pt idx="109">
                  <c:v>0.36307299999999998</c:v>
                </c:pt>
                <c:pt idx="110">
                  <c:v>0.36991400000000002</c:v>
                </c:pt>
                <c:pt idx="111">
                  <c:v>0.376747</c:v>
                </c:pt>
                <c:pt idx="112">
                  <c:v>0.383602</c:v>
                </c:pt>
                <c:pt idx="113">
                  <c:v>0.39041900000000002</c:v>
                </c:pt>
                <c:pt idx="114">
                  <c:v>0.39718100000000001</c:v>
                </c:pt>
                <c:pt idx="115">
                  <c:v>0.40398499999999998</c:v>
                </c:pt>
                <c:pt idx="116">
                  <c:v>0.41079700000000002</c:v>
                </c:pt>
                <c:pt idx="117">
                  <c:v>0.41750199999999998</c:v>
                </c:pt>
                <c:pt idx="118">
                  <c:v>0.42424400000000001</c:v>
                </c:pt>
                <c:pt idx="119">
                  <c:v>0.43096400000000001</c:v>
                </c:pt>
                <c:pt idx="120">
                  <c:v>0.43763299999999999</c:v>
                </c:pt>
                <c:pt idx="121">
                  <c:v>0.44432300000000002</c:v>
                </c:pt>
                <c:pt idx="122">
                  <c:v>0.45089099999999999</c:v>
                </c:pt>
                <c:pt idx="123">
                  <c:v>0.45751399999999998</c:v>
                </c:pt>
                <c:pt idx="124">
                  <c:v>0.46407199999999998</c:v>
                </c:pt>
                <c:pt idx="125">
                  <c:v>0.47059899999999999</c:v>
                </c:pt>
                <c:pt idx="126">
                  <c:v>0.47709800000000002</c:v>
                </c:pt>
                <c:pt idx="127">
                  <c:v>0.48352800000000001</c:v>
                </c:pt>
                <c:pt idx="128">
                  <c:v>0.48998599999999998</c:v>
                </c:pt>
                <c:pt idx="129">
                  <c:v>0.49635000000000001</c:v>
                </c:pt>
                <c:pt idx="130">
                  <c:v>0.50280100000000005</c:v>
                </c:pt>
                <c:pt idx="131">
                  <c:v>0.50902800000000004</c:v>
                </c:pt>
                <c:pt idx="132">
                  <c:v>0.51525699999999997</c:v>
                </c:pt>
                <c:pt idx="133">
                  <c:v>0.52147699999999997</c:v>
                </c:pt>
                <c:pt idx="134">
                  <c:v>0.52766800000000003</c:v>
                </c:pt>
                <c:pt idx="135">
                  <c:v>0.53374999999999995</c:v>
                </c:pt>
                <c:pt idx="136">
                  <c:v>0.53987300000000005</c:v>
                </c:pt>
                <c:pt idx="137">
                  <c:v>0.54587200000000002</c:v>
                </c:pt>
                <c:pt idx="138">
                  <c:v>0.55188999999999999</c:v>
                </c:pt>
                <c:pt idx="139">
                  <c:v>0.55783300000000002</c:v>
                </c:pt>
                <c:pt idx="140">
                  <c:v>0.56369999999999998</c:v>
                </c:pt>
                <c:pt idx="141">
                  <c:v>0.56955999999999996</c:v>
                </c:pt>
                <c:pt idx="142">
                  <c:v>0.575403</c:v>
                </c:pt>
                <c:pt idx="143">
                  <c:v>0.58111199999999996</c:v>
                </c:pt>
                <c:pt idx="144">
                  <c:v>0.58679599999999998</c:v>
                </c:pt>
                <c:pt idx="145">
                  <c:v>0.59245099999999995</c:v>
                </c:pt>
                <c:pt idx="146">
                  <c:v>0.598078</c:v>
                </c:pt>
                <c:pt idx="147">
                  <c:v>0.60357899999999998</c:v>
                </c:pt>
                <c:pt idx="148">
                  <c:v>0.60913200000000001</c:v>
                </c:pt>
                <c:pt idx="149">
                  <c:v>0.61458100000000004</c:v>
                </c:pt>
                <c:pt idx="150">
                  <c:v>0.61989499999999997</c:v>
                </c:pt>
                <c:pt idx="151">
                  <c:v>0.62526700000000002</c:v>
                </c:pt>
                <c:pt idx="152">
                  <c:v>0.63058800000000004</c:v>
                </c:pt>
                <c:pt idx="153">
                  <c:v>0.63582499999999997</c:v>
                </c:pt>
                <c:pt idx="154">
                  <c:v>0.64100599999999996</c:v>
                </c:pt>
                <c:pt idx="155">
                  <c:v>0.64613500000000001</c:v>
                </c:pt>
                <c:pt idx="156">
                  <c:v>0.65122599999999997</c:v>
                </c:pt>
                <c:pt idx="157">
                  <c:v>0.65622800000000003</c:v>
                </c:pt>
                <c:pt idx="158">
                  <c:v>0.66123600000000005</c:v>
                </c:pt>
                <c:pt idx="159">
                  <c:v>0.66619600000000001</c:v>
                </c:pt>
                <c:pt idx="160">
                  <c:v>0.67101100000000002</c:v>
                </c:pt>
                <c:pt idx="161">
                  <c:v>0.67583800000000005</c:v>
                </c:pt>
                <c:pt idx="162">
                  <c:v>0.68061199999999999</c:v>
                </c:pt>
                <c:pt idx="163">
                  <c:v>0.68536300000000006</c:v>
                </c:pt>
                <c:pt idx="164">
                  <c:v>0.69005399999999995</c:v>
                </c:pt>
                <c:pt idx="165">
                  <c:v>0.69464700000000001</c:v>
                </c:pt>
                <c:pt idx="166">
                  <c:v>0.69921900000000003</c:v>
                </c:pt>
                <c:pt idx="167">
                  <c:v>0.70372599999999996</c:v>
                </c:pt>
                <c:pt idx="168">
                  <c:v>0.70818000000000003</c:v>
                </c:pt>
                <c:pt idx="169">
                  <c:v>0.71263600000000005</c:v>
                </c:pt>
                <c:pt idx="170">
                  <c:v>0.71706199999999998</c:v>
                </c:pt>
                <c:pt idx="171">
                  <c:v>0.72134399999999999</c:v>
                </c:pt>
                <c:pt idx="172">
                  <c:v>0.72561299999999995</c:v>
                </c:pt>
                <c:pt idx="173">
                  <c:v>0.72986399999999996</c:v>
                </c:pt>
                <c:pt idx="174">
                  <c:v>0.73407999999999995</c:v>
                </c:pt>
                <c:pt idx="175">
                  <c:v>0.738205</c:v>
                </c:pt>
                <c:pt idx="176">
                  <c:v>0.74227299999999996</c:v>
                </c:pt>
                <c:pt idx="177">
                  <c:v>0.74634299999999998</c:v>
                </c:pt>
                <c:pt idx="178">
                  <c:v>0.75033499999999997</c:v>
                </c:pt>
                <c:pt idx="179">
                  <c:v>0.75432900000000003</c:v>
                </c:pt>
                <c:pt idx="180">
                  <c:v>0.75822800000000001</c:v>
                </c:pt>
                <c:pt idx="181">
                  <c:v>0.76209300000000002</c:v>
                </c:pt>
                <c:pt idx="182">
                  <c:v>0.76593900000000004</c:v>
                </c:pt>
                <c:pt idx="183">
                  <c:v>0.76970899999999998</c:v>
                </c:pt>
                <c:pt idx="184">
                  <c:v>0.77349599999999996</c:v>
                </c:pt>
                <c:pt idx="185">
                  <c:v>0.77717199999999997</c:v>
                </c:pt>
                <c:pt idx="186">
                  <c:v>0.78083100000000005</c:v>
                </c:pt>
                <c:pt idx="187">
                  <c:v>0.78448099999999998</c:v>
                </c:pt>
                <c:pt idx="188">
                  <c:v>0.78807799999999995</c:v>
                </c:pt>
                <c:pt idx="189">
                  <c:v>0.79154999999999998</c:v>
                </c:pt>
                <c:pt idx="190">
                  <c:v>0.79508000000000001</c:v>
                </c:pt>
                <c:pt idx="191">
                  <c:v>0.79853300000000005</c:v>
                </c:pt>
                <c:pt idx="192">
                  <c:v>0.80195300000000003</c:v>
                </c:pt>
                <c:pt idx="193">
                  <c:v>0.80536200000000002</c:v>
                </c:pt>
                <c:pt idx="194">
                  <c:v>0.808666</c:v>
                </c:pt>
                <c:pt idx="195">
                  <c:v>0.81199399999999999</c:v>
                </c:pt>
                <c:pt idx="196">
                  <c:v>0.81526200000000004</c:v>
                </c:pt>
                <c:pt idx="197">
                  <c:v>0.81845199999999996</c:v>
                </c:pt>
                <c:pt idx="198">
                  <c:v>0.82165200000000005</c:v>
                </c:pt>
                <c:pt idx="199">
                  <c:v>0.82481499999999996</c:v>
                </c:pt>
                <c:pt idx="200">
                  <c:v>0.82792900000000003</c:v>
                </c:pt>
                <c:pt idx="201">
                  <c:v>0.83100799999999997</c:v>
                </c:pt>
                <c:pt idx="202">
                  <c:v>0.834067</c:v>
                </c:pt>
                <c:pt idx="203">
                  <c:v>0.83708800000000005</c:v>
                </c:pt>
                <c:pt idx="204">
                  <c:v>0.84006400000000003</c:v>
                </c:pt>
                <c:pt idx="205">
                  <c:v>0.84299800000000003</c:v>
                </c:pt>
                <c:pt idx="206">
                  <c:v>0.845889</c:v>
                </c:pt>
                <c:pt idx="207">
                  <c:v>0.84877899999999995</c:v>
                </c:pt>
                <c:pt idx="208">
                  <c:v>0.85161299999999995</c:v>
                </c:pt>
                <c:pt idx="209">
                  <c:v>0.85444399999999998</c:v>
                </c:pt>
                <c:pt idx="210">
                  <c:v>0.85721999999999998</c:v>
                </c:pt>
                <c:pt idx="211">
                  <c:v>0.85997100000000004</c:v>
                </c:pt>
                <c:pt idx="212">
                  <c:v>0.86271600000000004</c:v>
                </c:pt>
                <c:pt idx="213">
                  <c:v>0.86537699999999995</c:v>
                </c:pt>
                <c:pt idx="214">
                  <c:v>0.86805299999999996</c:v>
                </c:pt>
                <c:pt idx="215">
                  <c:v>0.87068500000000004</c:v>
                </c:pt>
                <c:pt idx="216">
                  <c:v>0.87329000000000001</c:v>
                </c:pt>
                <c:pt idx="217">
                  <c:v>0.87592700000000001</c:v>
                </c:pt>
                <c:pt idx="218">
                  <c:v>0.87843800000000005</c:v>
                </c:pt>
                <c:pt idx="219">
                  <c:v>0.88097400000000003</c:v>
                </c:pt>
                <c:pt idx="220">
                  <c:v>0.88346400000000003</c:v>
                </c:pt>
                <c:pt idx="221">
                  <c:v>0.88593200000000005</c:v>
                </c:pt>
                <c:pt idx="222">
                  <c:v>0.88838600000000001</c:v>
                </c:pt>
                <c:pt idx="223">
                  <c:v>0.89079399999999997</c:v>
                </c:pt>
                <c:pt idx="224">
                  <c:v>0.89319300000000001</c:v>
                </c:pt>
                <c:pt idx="225">
                  <c:v>0.89556500000000006</c:v>
                </c:pt>
                <c:pt idx="226">
                  <c:v>0.89789699999999995</c:v>
                </c:pt>
                <c:pt idx="227">
                  <c:v>0.90023500000000001</c:v>
                </c:pt>
                <c:pt idx="228">
                  <c:v>0.90254000000000001</c:v>
                </c:pt>
                <c:pt idx="229">
                  <c:v>0.90480499999999997</c:v>
                </c:pt>
                <c:pt idx="230">
                  <c:v>0.90705000000000002</c:v>
                </c:pt>
                <c:pt idx="231">
                  <c:v>0.90922999999999998</c:v>
                </c:pt>
                <c:pt idx="232">
                  <c:v>0.91145500000000002</c:v>
                </c:pt>
                <c:pt idx="233">
                  <c:v>0.91359299999999999</c:v>
                </c:pt>
                <c:pt idx="234">
                  <c:v>0.91573599999999999</c:v>
                </c:pt>
                <c:pt idx="235">
                  <c:v>0.91786599999999996</c:v>
                </c:pt>
                <c:pt idx="236">
                  <c:v>0.92</c:v>
                </c:pt>
                <c:pt idx="237">
                  <c:v>0.922072</c:v>
                </c:pt>
                <c:pt idx="238">
                  <c:v>0.92412300000000003</c:v>
                </c:pt>
                <c:pt idx="239">
                  <c:v>0.92618199999999995</c:v>
                </c:pt>
                <c:pt idx="240">
                  <c:v>0.92818599999999996</c:v>
                </c:pt>
                <c:pt idx="241">
                  <c:v>0.93020700000000001</c:v>
                </c:pt>
                <c:pt idx="242">
                  <c:v>0.93219600000000002</c:v>
                </c:pt>
                <c:pt idx="243">
                  <c:v>0.93412700000000004</c:v>
                </c:pt>
                <c:pt idx="244">
                  <c:v>0.93608400000000003</c:v>
                </c:pt>
                <c:pt idx="245">
                  <c:v>0.93801299999999999</c:v>
                </c:pt>
                <c:pt idx="246">
                  <c:v>0.93992900000000001</c:v>
                </c:pt>
                <c:pt idx="247">
                  <c:v>0.94182500000000002</c:v>
                </c:pt>
                <c:pt idx="248">
                  <c:v>0.94364599999999998</c:v>
                </c:pt>
                <c:pt idx="249">
                  <c:v>0.94553299999999996</c:v>
                </c:pt>
                <c:pt idx="250">
                  <c:v>0.94733100000000003</c:v>
                </c:pt>
                <c:pt idx="251">
                  <c:v>0.94918400000000003</c:v>
                </c:pt>
                <c:pt idx="252">
                  <c:v>0.95097600000000004</c:v>
                </c:pt>
                <c:pt idx="253">
                  <c:v>0.95274899999999996</c:v>
                </c:pt>
                <c:pt idx="254">
                  <c:v>0.95454099999999997</c:v>
                </c:pt>
                <c:pt idx="255">
                  <c:v>0.95629799999999998</c:v>
                </c:pt>
                <c:pt idx="256">
                  <c:v>0.95799400000000001</c:v>
                </c:pt>
                <c:pt idx="257">
                  <c:v>0.95972299999999999</c:v>
                </c:pt>
                <c:pt idx="258">
                  <c:v>0.961449</c:v>
                </c:pt>
                <c:pt idx="259">
                  <c:v>0.96307799999999999</c:v>
                </c:pt>
                <c:pt idx="260">
                  <c:v>0.96473900000000001</c:v>
                </c:pt>
                <c:pt idx="261">
                  <c:v>0.96644699999999994</c:v>
                </c:pt>
                <c:pt idx="262">
                  <c:v>0.96807399999999999</c:v>
                </c:pt>
                <c:pt idx="263">
                  <c:v>0.96973399999999998</c:v>
                </c:pt>
                <c:pt idx="264">
                  <c:v>0.97140400000000005</c:v>
                </c:pt>
                <c:pt idx="265">
                  <c:v>0.97296899999999997</c:v>
                </c:pt>
                <c:pt idx="266">
                  <c:v>0.97456799999999999</c:v>
                </c:pt>
                <c:pt idx="267">
                  <c:v>0.97613700000000003</c:v>
                </c:pt>
                <c:pt idx="268">
                  <c:v>0.97769200000000001</c:v>
                </c:pt>
                <c:pt idx="269">
                  <c:v>0.979209</c:v>
                </c:pt>
                <c:pt idx="270">
                  <c:v>0.98072300000000001</c:v>
                </c:pt>
                <c:pt idx="271">
                  <c:v>0.98225200000000001</c:v>
                </c:pt>
                <c:pt idx="272">
                  <c:v>0.98371399999999998</c:v>
                </c:pt>
                <c:pt idx="273">
                  <c:v>0.98525600000000002</c:v>
                </c:pt>
                <c:pt idx="274">
                  <c:v>0.98671699999999996</c:v>
                </c:pt>
                <c:pt idx="275">
                  <c:v>0.988174</c:v>
                </c:pt>
                <c:pt idx="276">
                  <c:v>0.98964200000000002</c:v>
                </c:pt>
                <c:pt idx="277">
                  <c:v>0.991066</c:v>
                </c:pt>
                <c:pt idx="278">
                  <c:v>0.99250400000000005</c:v>
                </c:pt>
                <c:pt idx="279">
                  <c:v>0.99388200000000004</c:v>
                </c:pt>
                <c:pt idx="280">
                  <c:v>0.99531199999999997</c:v>
                </c:pt>
                <c:pt idx="281">
                  <c:v>0.99670599999999998</c:v>
                </c:pt>
                <c:pt idx="282">
                  <c:v>0.99802999999999997</c:v>
                </c:pt>
                <c:pt idx="283">
                  <c:v>0.99944500000000003</c:v>
                </c:pt>
                <c:pt idx="284">
                  <c:v>1.0007870000000001</c:v>
                </c:pt>
                <c:pt idx="285">
                  <c:v>1.0020979999999999</c:v>
                </c:pt>
                <c:pt idx="286">
                  <c:v>1.0034540000000001</c:v>
                </c:pt>
                <c:pt idx="287">
                  <c:v>1.00478</c:v>
                </c:pt>
                <c:pt idx="288">
                  <c:v>1.0060750000000001</c:v>
                </c:pt>
                <c:pt idx="289">
                  <c:v>1.0073810000000001</c:v>
                </c:pt>
                <c:pt idx="290">
                  <c:v>1.0086599999999999</c:v>
                </c:pt>
                <c:pt idx="291">
                  <c:v>1.009919</c:v>
                </c:pt>
                <c:pt idx="292">
                  <c:v>1.0112460000000001</c:v>
                </c:pt>
                <c:pt idx="293">
                  <c:v>1.0124759999999999</c:v>
                </c:pt>
                <c:pt idx="294">
                  <c:v>1.013738</c:v>
                </c:pt>
                <c:pt idx="295">
                  <c:v>1.0149870000000001</c:v>
                </c:pt>
                <c:pt idx="296">
                  <c:v>1.016229</c:v>
                </c:pt>
                <c:pt idx="297">
                  <c:v>1.017417</c:v>
                </c:pt>
                <c:pt idx="298">
                  <c:v>1.0186820000000001</c:v>
                </c:pt>
                <c:pt idx="299">
                  <c:v>1.0198780000000001</c:v>
                </c:pt>
                <c:pt idx="300">
                  <c:v>1.021088</c:v>
                </c:pt>
                <c:pt idx="301">
                  <c:v>1.0222500000000001</c:v>
                </c:pt>
                <c:pt idx="302">
                  <c:v>1.0234369999999999</c:v>
                </c:pt>
                <c:pt idx="303">
                  <c:v>1.02461</c:v>
                </c:pt>
                <c:pt idx="304">
                  <c:v>1.02579</c:v>
                </c:pt>
                <c:pt idx="305">
                  <c:v>1.0269299999999999</c:v>
                </c:pt>
                <c:pt idx="306">
                  <c:v>1.028041</c:v>
                </c:pt>
                <c:pt idx="307">
                  <c:v>1.029204</c:v>
                </c:pt>
                <c:pt idx="308">
                  <c:v>1.0303230000000001</c:v>
                </c:pt>
                <c:pt idx="309">
                  <c:v>1.0314410000000001</c:v>
                </c:pt>
                <c:pt idx="310">
                  <c:v>1.032567</c:v>
                </c:pt>
                <c:pt idx="311">
                  <c:v>1.033682</c:v>
                </c:pt>
                <c:pt idx="312">
                  <c:v>1.034762</c:v>
                </c:pt>
                <c:pt idx="313">
                  <c:v>1.0358769999999999</c:v>
                </c:pt>
                <c:pt idx="314">
                  <c:v>1.03695</c:v>
                </c:pt>
                <c:pt idx="315">
                  <c:v>1.03799</c:v>
                </c:pt>
                <c:pt idx="316">
                  <c:v>1.0390699999999999</c:v>
                </c:pt>
                <c:pt idx="317">
                  <c:v>1.0401359999999999</c:v>
                </c:pt>
                <c:pt idx="318">
                  <c:v>1.0411710000000001</c:v>
                </c:pt>
                <c:pt idx="319">
                  <c:v>1.042254</c:v>
                </c:pt>
                <c:pt idx="320">
                  <c:v>1.0432900000000001</c:v>
                </c:pt>
                <c:pt idx="321">
                  <c:v>1.044313</c:v>
                </c:pt>
                <c:pt idx="322">
                  <c:v>1.0453410000000001</c:v>
                </c:pt>
                <c:pt idx="323">
                  <c:v>1.0463370000000001</c:v>
                </c:pt>
                <c:pt idx="324">
                  <c:v>1.0473920000000001</c:v>
                </c:pt>
                <c:pt idx="325">
                  <c:v>1.048351</c:v>
                </c:pt>
                <c:pt idx="326">
                  <c:v>1.0493440000000001</c:v>
                </c:pt>
                <c:pt idx="327">
                  <c:v>1.050354</c:v>
                </c:pt>
                <c:pt idx="328">
                  <c:v>1.0513490000000001</c:v>
                </c:pt>
                <c:pt idx="329">
                  <c:v>1.0523370000000001</c:v>
                </c:pt>
                <c:pt idx="330">
                  <c:v>1.053301</c:v>
                </c:pt>
                <c:pt idx="331">
                  <c:v>1.054246</c:v>
                </c:pt>
                <c:pt idx="332">
                  <c:v>1.055193</c:v>
                </c:pt>
                <c:pt idx="333">
                  <c:v>1.056179</c:v>
                </c:pt>
                <c:pt idx="334">
                  <c:v>1.0571090000000001</c:v>
                </c:pt>
                <c:pt idx="335">
                  <c:v>1.0580719999999999</c:v>
                </c:pt>
                <c:pt idx="336">
                  <c:v>1.0589919999999999</c:v>
                </c:pt>
                <c:pt idx="337">
                  <c:v>1.0599130000000001</c:v>
                </c:pt>
                <c:pt idx="338">
                  <c:v>1.0608580000000001</c:v>
                </c:pt>
                <c:pt idx="339">
                  <c:v>1.061795</c:v>
                </c:pt>
                <c:pt idx="340">
                  <c:v>1.062676</c:v>
                </c:pt>
                <c:pt idx="341">
                  <c:v>1.0635969999999999</c:v>
                </c:pt>
                <c:pt idx="342">
                  <c:v>1.0645009999999999</c:v>
                </c:pt>
                <c:pt idx="343">
                  <c:v>1.0654110000000001</c:v>
                </c:pt>
                <c:pt idx="344">
                  <c:v>1.0662879999999999</c:v>
                </c:pt>
                <c:pt idx="345">
                  <c:v>1.0672159999999999</c:v>
                </c:pt>
                <c:pt idx="346">
                  <c:v>1.0680559999999999</c:v>
                </c:pt>
                <c:pt idx="347">
                  <c:v>1.0689550000000001</c:v>
                </c:pt>
                <c:pt idx="348">
                  <c:v>1.0697939999999999</c:v>
                </c:pt>
                <c:pt idx="349">
                  <c:v>1.070676</c:v>
                </c:pt>
                <c:pt idx="350">
                  <c:v>1.071531</c:v>
                </c:pt>
                <c:pt idx="351">
                  <c:v>1.0723689999999999</c:v>
                </c:pt>
                <c:pt idx="352">
                  <c:v>1.073242</c:v>
                </c:pt>
                <c:pt idx="353">
                  <c:v>1.0740780000000001</c:v>
                </c:pt>
                <c:pt idx="354">
                  <c:v>1.0749109999999999</c:v>
                </c:pt>
                <c:pt idx="355">
                  <c:v>1.075763</c:v>
                </c:pt>
                <c:pt idx="356">
                  <c:v>1.076578</c:v>
                </c:pt>
                <c:pt idx="357">
                  <c:v>1.0774269999999999</c:v>
                </c:pt>
                <c:pt idx="358">
                  <c:v>1.0782400000000001</c:v>
                </c:pt>
                <c:pt idx="359">
                  <c:v>1.0790850000000001</c:v>
                </c:pt>
                <c:pt idx="360">
                  <c:v>1.0798989999999999</c:v>
                </c:pt>
                <c:pt idx="361">
                  <c:v>1.080697</c:v>
                </c:pt>
                <c:pt idx="362">
                  <c:v>1.0814900000000001</c:v>
                </c:pt>
                <c:pt idx="363">
                  <c:v>1.0823199999999999</c:v>
                </c:pt>
                <c:pt idx="364">
                  <c:v>1.083115</c:v>
                </c:pt>
                <c:pt idx="365">
                  <c:v>1.083866</c:v>
                </c:pt>
                <c:pt idx="366">
                  <c:v>1.0846769999999999</c:v>
                </c:pt>
                <c:pt idx="367">
                  <c:v>1.0854710000000001</c:v>
                </c:pt>
                <c:pt idx="368">
                  <c:v>1.086228</c:v>
                </c:pt>
                <c:pt idx="369">
                  <c:v>1.0869819999999999</c:v>
                </c:pt>
                <c:pt idx="370">
                  <c:v>1.08779</c:v>
                </c:pt>
                <c:pt idx="371">
                  <c:v>1.0885609999999999</c:v>
                </c:pt>
                <c:pt idx="372">
                  <c:v>1.0893200000000001</c:v>
                </c:pt>
                <c:pt idx="373">
                  <c:v>1.0900780000000001</c:v>
                </c:pt>
                <c:pt idx="374">
                  <c:v>1.090813</c:v>
                </c:pt>
                <c:pt idx="375">
                  <c:v>1.0915809999999999</c:v>
                </c:pt>
                <c:pt idx="376">
                  <c:v>1.092314</c:v>
                </c:pt>
                <c:pt idx="377">
                  <c:v>1.0930660000000001</c:v>
                </c:pt>
                <c:pt idx="378">
                  <c:v>1.0938110000000001</c:v>
                </c:pt>
                <c:pt idx="379">
                  <c:v>1.094536</c:v>
                </c:pt>
                <c:pt idx="380">
                  <c:v>1.0952710000000001</c:v>
                </c:pt>
                <c:pt idx="381">
                  <c:v>1.096006</c:v>
                </c:pt>
                <c:pt idx="382">
                  <c:v>1.096768</c:v>
                </c:pt>
                <c:pt idx="383">
                  <c:v>1.097467</c:v>
                </c:pt>
                <c:pt idx="384">
                  <c:v>1.0981620000000001</c:v>
                </c:pt>
                <c:pt idx="385">
                  <c:v>1.098916</c:v>
                </c:pt>
                <c:pt idx="386">
                  <c:v>1.099621</c:v>
                </c:pt>
                <c:pt idx="387">
                  <c:v>1.100319</c:v>
                </c:pt>
                <c:pt idx="388">
                  <c:v>1.101035</c:v>
                </c:pt>
                <c:pt idx="389">
                  <c:v>1.101728</c:v>
                </c:pt>
                <c:pt idx="390">
                  <c:v>1.1024259999999999</c:v>
                </c:pt>
                <c:pt idx="391">
                  <c:v>1.1031489999999999</c:v>
                </c:pt>
                <c:pt idx="392">
                  <c:v>1.103812</c:v>
                </c:pt>
                <c:pt idx="393">
                  <c:v>1.104528</c:v>
                </c:pt>
                <c:pt idx="394">
                  <c:v>1.1051800000000001</c:v>
                </c:pt>
                <c:pt idx="395">
                  <c:v>1.105872</c:v>
                </c:pt>
                <c:pt idx="396">
                  <c:v>1.106576</c:v>
                </c:pt>
                <c:pt idx="397">
                  <c:v>1.1072420000000001</c:v>
                </c:pt>
                <c:pt idx="398">
                  <c:v>1.1079209999999999</c:v>
                </c:pt>
                <c:pt idx="399">
                  <c:v>1.108582</c:v>
                </c:pt>
                <c:pt idx="400">
                  <c:v>1.1092820000000001</c:v>
                </c:pt>
                <c:pt idx="401">
                  <c:v>1.10995</c:v>
                </c:pt>
                <c:pt idx="402">
                  <c:v>1.110592</c:v>
                </c:pt>
                <c:pt idx="403">
                  <c:v>1.1112709999999999</c:v>
                </c:pt>
                <c:pt idx="404">
                  <c:v>1.111923</c:v>
                </c:pt>
                <c:pt idx="405">
                  <c:v>1.1125659999999999</c:v>
                </c:pt>
                <c:pt idx="406">
                  <c:v>1.1131740000000001</c:v>
                </c:pt>
                <c:pt idx="407">
                  <c:v>1.1138669999999999</c:v>
                </c:pt>
                <c:pt idx="408">
                  <c:v>1.1144989999999999</c:v>
                </c:pt>
                <c:pt idx="409">
                  <c:v>1.115148</c:v>
                </c:pt>
                <c:pt idx="410">
                  <c:v>1.1157820000000001</c:v>
                </c:pt>
                <c:pt idx="411">
                  <c:v>1.116393</c:v>
                </c:pt>
                <c:pt idx="412">
                  <c:v>1.117022</c:v>
                </c:pt>
                <c:pt idx="413">
                  <c:v>1.117642</c:v>
                </c:pt>
                <c:pt idx="414">
                  <c:v>1.118249</c:v>
                </c:pt>
                <c:pt idx="415">
                  <c:v>1.118887</c:v>
                </c:pt>
                <c:pt idx="416">
                  <c:v>1.1194820000000001</c:v>
                </c:pt>
                <c:pt idx="417">
                  <c:v>1.120144</c:v>
                </c:pt>
                <c:pt idx="418">
                  <c:v>1.120744</c:v>
                </c:pt>
                <c:pt idx="419">
                  <c:v>1.1213569999999999</c:v>
                </c:pt>
                <c:pt idx="420">
                  <c:v>1.121985</c:v>
                </c:pt>
                <c:pt idx="421">
                  <c:v>1.122603</c:v>
                </c:pt>
                <c:pt idx="422">
                  <c:v>1.123197</c:v>
                </c:pt>
                <c:pt idx="423">
                  <c:v>1.1237969999999999</c:v>
                </c:pt>
                <c:pt idx="424">
                  <c:v>1.1244350000000001</c:v>
                </c:pt>
                <c:pt idx="425">
                  <c:v>1.1250359999999999</c:v>
                </c:pt>
                <c:pt idx="426">
                  <c:v>1.1256200000000001</c:v>
                </c:pt>
                <c:pt idx="427">
                  <c:v>1.126228</c:v>
                </c:pt>
                <c:pt idx="428">
                  <c:v>1.1268359999999999</c:v>
                </c:pt>
                <c:pt idx="429">
                  <c:v>1.1274059999999999</c:v>
                </c:pt>
                <c:pt idx="430">
                  <c:v>1.1279589999999999</c:v>
                </c:pt>
                <c:pt idx="431">
                  <c:v>1.128582</c:v>
                </c:pt>
                <c:pt idx="432">
                  <c:v>1.1291640000000001</c:v>
                </c:pt>
                <c:pt idx="433">
                  <c:v>1.129712</c:v>
                </c:pt>
                <c:pt idx="434">
                  <c:v>1.1303080000000001</c:v>
                </c:pt>
                <c:pt idx="435">
                  <c:v>1.1308819999999999</c:v>
                </c:pt>
                <c:pt idx="436">
                  <c:v>1.1314599999999999</c:v>
                </c:pt>
                <c:pt idx="437">
                  <c:v>1.132028</c:v>
                </c:pt>
                <c:pt idx="438">
                  <c:v>1.1326020000000001</c:v>
                </c:pt>
                <c:pt idx="439">
                  <c:v>1.133175</c:v>
                </c:pt>
                <c:pt idx="440">
                  <c:v>1.1337520000000001</c:v>
                </c:pt>
                <c:pt idx="441">
                  <c:v>1.1343000000000001</c:v>
                </c:pt>
                <c:pt idx="442">
                  <c:v>1.134865</c:v>
                </c:pt>
                <c:pt idx="443">
                  <c:v>1.135416</c:v>
                </c:pt>
                <c:pt idx="444">
                  <c:v>1.1359710000000001</c:v>
                </c:pt>
                <c:pt idx="445">
                  <c:v>1.136549</c:v>
                </c:pt>
                <c:pt idx="446">
                  <c:v>1.1370849999999999</c:v>
                </c:pt>
                <c:pt idx="447">
                  <c:v>1.137653</c:v>
                </c:pt>
                <c:pt idx="448">
                  <c:v>1.1381810000000001</c:v>
                </c:pt>
                <c:pt idx="449">
                  <c:v>1.1387160000000001</c:v>
                </c:pt>
                <c:pt idx="450">
                  <c:v>1.1392770000000001</c:v>
                </c:pt>
                <c:pt idx="451">
                  <c:v>1.1398239999999999</c:v>
                </c:pt>
                <c:pt idx="452">
                  <c:v>1.1403369999999999</c:v>
                </c:pt>
                <c:pt idx="453">
                  <c:v>1.1409009999999999</c:v>
                </c:pt>
                <c:pt idx="454">
                  <c:v>1.1414629999999999</c:v>
                </c:pt>
                <c:pt idx="455">
                  <c:v>1.1419699999999999</c:v>
                </c:pt>
                <c:pt idx="456">
                  <c:v>1.142506</c:v>
                </c:pt>
                <c:pt idx="457">
                  <c:v>1.143049</c:v>
                </c:pt>
                <c:pt idx="458">
                  <c:v>1.1435569999999999</c:v>
                </c:pt>
                <c:pt idx="459">
                  <c:v>1.1440630000000001</c:v>
                </c:pt>
                <c:pt idx="460">
                  <c:v>1.144614</c:v>
                </c:pt>
                <c:pt idx="461">
                  <c:v>1.145138</c:v>
                </c:pt>
                <c:pt idx="462">
                  <c:v>1.14564</c:v>
                </c:pt>
                <c:pt idx="463">
                  <c:v>1.1461539999999999</c:v>
                </c:pt>
                <c:pt idx="464">
                  <c:v>1.146658</c:v>
                </c:pt>
                <c:pt idx="465">
                  <c:v>1.147178</c:v>
                </c:pt>
                <c:pt idx="466">
                  <c:v>1.1476980000000001</c:v>
                </c:pt>
                <c:pt idx="467">
                  <c:v>1.148199</c:v>
                </c:pt>
                <c:pt idx="468">
                  <c:v>1.1487499999999999</c:v>
                </c:pt>
                <c:pt idx="469">
                  <c:v>1.1492519999999999</c:v>
                </c:pt>
                <c:pt idx="470">
                  <c:v>1.1497409999999999</c:v>
                </c:pt>
                <c:pt idx="471">
                  <c:v>1.150258</c:v>
                </c:pt>
                <c:pt idx="472">
                  <c:v>1.1507609999999999</c:v>
                </c:pt>
                <c:pt idx="473">
                  <c:v>1.1512420000000001</c:v>
                </c:pt>
                <c:pt idx="474">
                  <c:v>1.151753</c:v>
                </c:pt>
                <c:pt idx="475">
                  <c:v>1.1522619999999999</c:v>
                </c:pt>
                <c:pt idx="476">
                  <c:v>1.152744</c:v>
                </c:pt>
                <c:pt idx="477">
                  <c:v>1.1532690000000001</c:v>
                </c:pt>
                <c:pt idx="478">
                  <c:v>1.153735</c:v>
                </c:pt>
                <c:pt idx="479">
                  <c:v>1.154244</c:v>
                </c:pt>
                <c:pt idx="480">
                  <c:v>1.1547419999999999</c:v>
                </c:pt>
                <c:pt idx="481">
                  <c:v>1.155195</c:v>
                </c:pt>
                <c:pt idx="482">
                  <c:v>1.1556709999999999</c:v>
                </c:pt>
                <c:pt idx="483">
                  <c:v>1.1562049999999999</c:v>
                </c:pt>
                <c:pt idx="484">
                  <c:v>1.156641</c:v>
                </c:pt>
                <c:pt idx="485">
                  <c:v>1.157135</c:v>
                </c:pt>
                <c:pt idx="486">
                  <c:v>1.15764</c:v>
                </c:pt>
                <c:pt idx="487">
                  <c:v>1.158101</c:v>
                </c:pt>
                <c:pt idx="488">
                  <c:v>1.1585730000000001</c:v>
                </c:pt>
                <c:pt idx="489">
                  <c:v>1.1590400000000001</c:v>
                </c:pt>
                <c:pt idx="490">
                  <c:v>1.159516</c:v>
                </c:pt>
                <c:pt idx="491">
                  <c:v>1.159991</c:v>
                </c:pt>
                <c:pt idx="492">
                  <c:v>1.1605000000000001</c:v>
                </c:pt>
                <c:pt idx="493">
                  <c:v>1.1609860000000001</c:v>
                </c:pt>
                <c:pt idx="494">
                  <c:v>1.161457</c:v>
                </c:pt>
                <c:pt idx="495">
                  <c:v>1.161923</c:v>
                </c:pt>
                <c:pt idx="496">
                  <c:v>1.1624110000000001</c:v>
                </c:pt>
                <c:pt idx="497">
                  <c:v>0.94394</c:v>
                </c:pt>
                <c:pt idx="498">
                  <c:v>0.458366</c:v>
                </c:pt>
                <c:pt idx="499">
                  <c:v>0.34504400000000002</c:v>
                </c:pt>
                <c:pt idx="500">
                  <c:v>0.32484000000000002</c:v>
                </c:pt>
                <c:pt idx="501">
                  <c:v>0.32680500000000001</c:v>
                </c:pt>
                <c:pt idx="502">
                  <c:v>0.33399899999999999</c:v>
                </c:pt>
                <c:pt idx="503">
                  <c:v>0.34253499999999998</c:v>
                </c:pt>
                <c:pt idx="504">
                  <c:v>0.35125699999999999</c:v>
                </c:pt>
                <c:pt idx="505">
                  <c:v>0.36004599999999998</c:v>
                </c:pt>
                <c:pt idx="506">
                  <c:v>0.36870999999999998</c:v>
                </c:pt>
                <c:pt idx="507">
                  <c:v>0.377334</c:v>
                </c:pt>
                <c:pt idx="508">
                  <c:v>0.385764</c:v>
                </c:pt>
                <c:pt idx="509">
                  <c:v>0.39424700000000001</c:v>
                </c:pt>
                <c:pt idx="510">
                  <c:v>0.40271000000000001</c:v>
                </c:pt>
                <c:pt idx="511">
                  <c:v>0.41105700000000001</c:v>
                </c:pt>
                <c:pt idx="512">
                  <c:v>0.41945399999999999</c:v>
                </c:pt>
                <c:pt idx="513">
                  <c:v>0.42775099999999999</c:v>
                </c:pt>
                <c:pt idx="514">
                  <c:v>0.43598300000000001</c:v>
                </c:pt>
                <c:pt idx="515">
                  <c:v>0.44420799999999999</c:v>
                </c:pt>
                <c:pt idx="516">
                  <c:v>0.45237699999999997</c:v>
                </c:pt>
                <c:pt idx="517">
                  <c:v>0.460511</c:v>
                </c:pt>
                <c:pt idx="518">
                  <c:v>0.46872599999999998</c:v>
                </c:pt>
                <c:pt idx="519">
                  <c:v>0.47665200000000002</c:v>
                </c:pt>
                <c:pt idx="520">
                  <c:v>0.484653</c:v>
                </c:pt>
                <c:pt idx="521">
                  <c:v>0.49256</c:v>
                </c:pt>
                <c:pt idx="522">
                  <c:v>0.50045600000000001</c:v>
                </c:pt>
                <c:pt idx="523">
                  <c:v>0.50831199999999999</c:v>
                </c:pt>
                <c:pt idx="524">
                  <c:v>0.516096</c:v>
                </c:pt>
                <c:pt idx="525">
                  <c:v>0.52381599999999995</c:v>
                </c:pt>
                <c:pt idx="526">
                  <c:v>0.53154699999999999</c:v>
                </c:pt>
                <c:pt idx="527">
                  <c:v>0.53917899999999996</c:v>
                </c:pt>
                <c:pt idx="528">
                  <c:v>0.54668399999999995</c:v>
                </c:pt>
                <c:pt idx="529">
                  <c:v>0.55418100000000003</c:v>
                </c:pt>
                <c:pt idx="530">
                  <c:v>0.56165200000000004</c:v>
                </c:pt>
                <c:pt idx="531">
                  <c:v>0.56900399999999995</c:v>
                </c:pt>
                <c:pt idx="532">
                  <c:v>0.57638299999999998</c:v>
                </c:pt>
                <c:pt idx="533">
                  <c:v>0.58360699999999999</c:v>
                </c:pt>
                <c:pt idx="534">
                  <c:v>0.59083200000000002</c:v>
                </c:pt>
                <c:pt idx="535">
                  <c:v>0.59794599999999998</c:v>
                </c:pt>
                <c:pt idx="536">
                  <c:v>0.60504100000000005</c:v>
                </c:pt>
                <c:pt idx="537">
                  <c:v>0.61198799999999998</c:v>
                </c:pt>
                <c:pt idx="538">
                  <c:v>0.61890000000000001</c:v>
                </c:pt>
                <c:pt idx="539">
                  <c:v>0.62579700000000005</c:v>
                </c:pt>
                <c:pt idx="540">
                  <c:v>0.63264100000000001</c:v>
                </c:pt>
                <c:pt idx="541">
                  <c:v>0.63935399999999998</c:v>
                </c:pt>
                <c:pt idx="542">
                  <c:v>0.64598699999999998</c:v>
                </c:pt>
                <c:pt idx="543">
                  <c:v>0.65256499999999995</c:v>
                </c:pt>
                <c:pt idx="544">
                  <c:v>0.65910299999999999</c:v>
                </c:pt>
                <c:pt idx="545">
                  <c:v>0.66556000000000004</c:v>
                </c:pt>
                <c:pt idx="546">
                  <c:v>0.67195400000000005</c:v>
                </c:pt>
                <c:pt idx="547">
                  <c:v>0.67829399999999995</c:v>
                </c:pt>
                <c:pt idx="548">
                  <c:v>0.684589</c:v>
                </c:pt>
                <c:pt idx="549">
                  <c:v>0.690724</c:v>
                </c:pt>
                <c:pt idx="550">
                  <c:v>0.69681999999999999</c:v>
                </c:pt>
                <c:pt idx="551">
                  <c:v>0.70286300000000002</c:v>
                </c:pt>
                <c:pt idx="552">
                  <c:v>0.70881400000000006</c:v>
                </c:pt>
                <c:pt idx="553">
                  <c:v>0.71474800000000005</c:v>
                </c:pt>
                <c:pt idx="554">
                  <c:v>0.72059499999999999</c:v>
                </c:pt>
                <c:pt idx="555">
                  <c:v>0.72637300000000005</c:v>
                </c:pt>
                <c:pt idx="556">
                  <c:v>0.73207500000000003</c:v>
                </c:pt>
                <c:pt idx="557">
                  <c:v>0.73773599999999995</c:v>
                </c:pt>
                <c:pt idx="558">
                  <c:v>0.74330399999999996</c:v>
                </c:pt>
                <c:pt idx="559">
                  <c:v>0.74883999999999995</c:v>
                </c:pt>
                <c:pt idx="560">
                  <c:v>0.75427500000000003</c:v>
                </c:pt>
                <c:pt idx="561">
                  <c:v>0.75965000000000005</c:v>
                </c:pt>
                <c:pt idx="562">
                  <c:v>0.76492899999999997</c:v>
                </c:pt>
                <c:pt idx="563">
                  <c:v>0.77016099999999998</c:v>
                </c:pt>
                <c:pt idx="564">
                  <c:v>0.77534499999999995</c:v>
                </c:pt>
                <c:pt idx="565">
                  <c:v>0.78052200000000005</c:v>
                </c:pt>
                <c:pt idx="566">
                  <c:v>0.78549100000000005</c:v>
                </c:pt>
                <c:pt idx="567">
                  <c:v>0.79047699999999999</c:v>
                </c:pt>
                <c:pt idx="568">
                  <c:v>0.79545100000000002</c:v>
                </c:pt>
                <c:pt idx="569">
                  <c:v>0.80030000000000001</c:v>
                </c:pt>
                <c:pt idx="570">
                  <c:v>0.80511900000000003</c:v>
                </c:pt>
                <c:pt idx="571">
                  <c:v>0.80982900000000002</c:v>
                </c:pt>
                <c:pt idx="572">
                  <c:v>0.81452599999999997</c:v>
                </c:pt>
                <c:pt idx="573">
                  <c:v>0.81917600000000002</c:v>
                </c:pt>
                <c:pt idx="574">
                  <c:v>0.82370600000000005</c:v>
                </c:pt>
                <c:pt idx="575">
                  <c:v>0.82820499999999997</c:v>
                </c:pt>
                <c:pt idx="576">
                  <c:v>0.832673</c:v>
                </c:pt>
                <c:pt idx="577">
                  <c:v>0.83708099999999996</c:v>
                </c:pt>
                <c:pt idx="578">
                  <c:v>0.84141299999999997</c:v>
                </c:pt>
                <c:pt idx="579">
                  <c:v>0.84571399999999997</c:v>
                </c:pt>
                <c:pt idx="580">
                  <c:v>0.84992000000000001</c:v>
                </c:pt>
                <c:pt idx="581">
                  <c:v>0.85409500000000005</c:v>
                </c:pt>
                <c:pt idx="582">
                  <c:v>0.85822399999999999</c:v>
                </c:pt>
                <c:pt idx="583">
                  <c:v>0.86230899999999999</c:v>
                </c:pt>
                <c:pt idx="584">
                  <c:v>0.86631599999999997</c:v>
                </c:pt>
                <c:pt idx="585">
                  <c:v>0.87032500000000002</c:v>
                </c:pt>
                <c:pt idx="586">
                  <c:v>0.874274</c:v>
                </c:pt>
                <c:pt idx="587">
                  <c:v>0.87810999999999995</c:v>
                </c:pt>
                <c:pt idx="588">
                  <c:v>0.88187000000000004</c:v>
                </c:pt>
                <c:pt idx="589">
                  <c:v>0.88567600000000002</c:v>
                </c:pt>
                <c:pt idx="590">
                  <c:v>0.88941099999999995</c:v>
                </c:pt>
                <c:pt idx="591">
                  <c:v>0.89306200000000002</c:v>
                </c:pt>
                <c:pt idx="592">
                  <c:v>0.89665600000000001</c:v>
                </c:pt>
                <c:pt idx="593">
                  <c:v>0.90027100000000004</c:v>
                </c:pt>
                <c:pt idx="594">
                  <c:v>0.90380499999999997</c:v>
                </c:pt>
                <c:pt idx="595">
                  <c:v>0.90726300000000004</c:v>
                </c:pt>
                <c:pt idx="596">
                  <c:v>0.91070499999999999</c:v>
                </c:pt>
                <c:pt idx="597">
                  <c:v>0.91415299999999999</c:v>
                </c:pt>
                <c:pt idx="598">
                  <c:v>0.91747400000000001</c:v>
                </c:pt>
                <c:pt idx="599">
                  <c:v>0.92081500000000005</c:v>
                </c:pt>
                <c:pt idx="600">
                  <c:v>0.92402899999999999</c:v>
                </c:pt>
                <c:pt idx="601">
                  <c:v>0.92729700000000004</c:v>
                </c:pt>
                <c:pt idx="602">
                  <c:v>0.93049099999999996</c:v>
                </c:pt>
                <c:pt idx="603">
                  <c:v>0.93362500000000004</c:v>
                </c:pt>
                <c:pt idx="604">
                  <c:v>0.93674599999999997</c:v>
                </c:pt>
                <c:pt idx="605">
                  <c:v>0.93981899999999996</c:v>
                </c:pt>
                <c:pt idx="606">
                  <c:v>0.94283899999999998</c:v>
                </c:pt>
                <c:pt idx="607">
                  <c:v>0.94581400000000004</c:v>
                </c:pt>
                <c:pt idx="608">
                  <c:v>0.94876000000000005</c:v>
                </c:pt>
                <c:pt idx="609">
                  <c:v>0.95171799999999995</c:v>
                </c:pt>
                <c:pt idx="610">
                  <c:v>0.95457599999999998</c:v>
                </c:pt>
                <c:pt idx="611">
                  <c:v>0.95741600000000004</c:v>
                </c:pt>
                <c:pt idx="612">
                  <c:v>0.96026500000000004</c:v>
                </c:pt>
                <c:pt idx="613">
                  <c:v>0.96303000000000005</c:v>
                </c:pt>
                <c:pt idx="614">
                  <c:v>0.96574499999999996</c:v>
                </c:pt>
                <c:pt idx="615">
                  <c:v>0.96847099999999997</c:v>
                </c:pt>
                <c:pt idx="616">
                  <c:v>0.97113300000000002</c:v>
                </c:pt>
                <c:pt idx="617">
                  <c:v>0.97379499999999997</c:v>
                </c:pt>
                <c:pt idx="618">
                  <c:v>0.97638000000000003</c:v>
                </c:pt>
                <c:pt idx="619">
                  <c:v>0.97896099999999997</c:v>
                </c:pt>
                <c:pt idx="620">
                  <c:v>0.981541</c:v>
                </c:pt>
                <c:pt idx="621">
                  <c:v>0.98402599999999996</c:v>
                </c:pt>
                <c:pt idx="622">
                  <c:v>0.98648400000000003</c:v>
                </c:pt>
                <c:pt idx="623">
                  <c:v>0.98895</c:v>
                </c:pt>
                <c:pt idx="624">
                  <c:v>0.99140300000000003</c:v>
                </c:pt>
                <c:pt idx="625">
                  <c:v>0.99383900000000003</c:v>
                </c:pt>
                <c:pt idx="626">
                  <c:v>0.99615699999999996</c:v>
                </c:pt>
                <c:pt idx="627">
                  <c:v>0.99851599999999996</c:v>
                </c:pt>
                <c:pt idx="628">
                  <c:v>1.0008300000000001</c:v>
                </c:pt>
                <c:pt idx="629">
                  <c:v>1.0030840000000001</c:v>
                </c:pt>
                <c:pt idx="630">
                  <c:v>1.005363</c:v>
                </c:pt>
                <c:pt idx="631">
                  <c:v>1.00759</c:v>
                </c:pt>
                <c:pt idx="632">
                  <c:v>1.009827</c:v>
                </c:pt>
                <c:pt idx="633">
                  <c:v>1.012008</c:v>
                </c:pt>
                <c:pt idx="634">
                  <c:v>1.0141530000000001</c:v>
                </c:pt>
                <c:pt idx="635">
                  <c:v>1.016276</c:v>
                </c:pt>
                <c:pt idx="636">
                  <c:v>1.0183739999999999</c:v>
                </c:pt>
                <c:pt idx="637">
                  <c:v>1.0204599999999999</c:v>
                </c:pt>
                <c:pt idx="638">
                  <c:v>1.0225340000000001</c:v>
                </c:pt>
                <c:pt idx="639">
                  <c:v>1.024562</c:v>
                </c:pt>
                <c:pt idx="640">
                  <c:v>1.0265580000000001</c:v>
                </c:pt>
                <c:pt idx="641">
                  <c:v>1.0285599999999999</c:v>
                </c:pt>
                <c:pt idx="642">
                  <c:v>1.030524</c:v>
                </c:pt>
                <c:pt idx="643">
                  <c:v>1.0324580000000001</c:v>
                </c:pt>
                <c:pt idx="644">
                  <c:v>1.0343580000000001</c:v>
                </c:pt>
                <c:pt idx="645">
                  <c:v>1.0362389999999999</c:v>
                </c:pt>
                <c:pt idx="646">
                  <c:v>1.038146</c:v>
                </c:pt>
                <c:pt idx="647">
                  <c:v>1.0399689999999999</c:v>
                </c:pt>
                <c:pt idx="648">
                  <c:v>1.0418080000000001</c:v>
                </c:pt>
                <c:pt idx="649">
                  <c:v>1.043607</c:v>
                </c:pt>
                <c:pt idx="650">
                  <c:v>1.045393</c:v>
                </c:pt>
                <c:pt idx="651">
                  <c:v>1.047183</c:v>
                </c:pt>
                <c:pt idx="652">
                  <c:v>1.04894</c:v>
                </c:pt>
                <c:pt idx="653">
                  <c:v>1.050684</c:v>
                </c:pt>
                <c:pt idx="654">
                  <c:v>1.0523709999999999</c:v>
                </c:pt>
                <c:pt idx="655">
                  <c:v>1.054095</c:v>
                </c:pt>
                <c:pt idx="656">
                  <c:v>1.0557589999999999</c:v>
                </c:pt>
                <c:pt idx="657">
                  <c:v>1.057415</c:v>
                </c:pt>
                <c:pt idx="658">
                  <c:v>1.0590850000000001</c:v>
                </c:pt>
                <c:pt idx="659">
                  <c:v>1.0606789999999999</c:v>
                </c:pt>
                <c:pt idx="660">
                  <c:v>1.0623089999999999</c:v>
                </c:pt>
                <c:pt idx="661">
                  <c:v>1.0638620000000001</c:v>
                </c:pt>
                <c:pt idx="662">
                  <c:v>1.0654399999999999</c:v>
                </c:pt>
                <c:pt idx="663">
                  <c:v>1.066975</c:v>
                </c:pt>
                <c:pt idx="664">
                  <c:v>1.0685450000000001</c:v>
                </c:pt>
                <c:pt idx="665">
                  <c:v>1.0700829999999999</c:v>
                </c:pt>
                <c:pt idx="666">
                  <c:v>1.0715950000000001</c:v>
                </c:pt>
                <c:pt idx="667">
                  <c:v>1.0730729999999999</c:v>
                </c:pt>
                <c:pt idx="668">
                  <c:v>1.0745480000000001</c:v>
                </c:pt>
                <c:pt idx="669">
                  <c:v>1.076017</c:v>
                </c:pt>
                <c:pt idx="670">
                  <c:v>1.077477</c:v>
                </c:pt>
                <c:pt idx="671">
                  <c:v>1.078929</c:v>
                </c:pt>
                <c:pt idx="672">
                  <c:v>1.080325</c:v>
                </c:pt>
                <c:pt idx="673">
                  <c:v>1.081723</c:v>
                </c:pt>
                <c:pt idx="674">
                  <c:v>1.0831</c:v>
                </c:pt>
                <c:pt idx="675">
                  <c:v>1.084497</c:v>
                </c:pt>
                <c:pt idx="676">
                  <c:v>1.0858369999999999</c:v>
                </c:pt>
                <c:pt idx="677">
                  <c:v>1.087156</c:v>
                </c:pt>
                <c:pt idx="678">
                  <c:v>1.0885229999999999</c:v>
                </c:pt>
                <c:pt idx="679">
                  <c:v>1.0898019999999999</c:v>
                </c:pt>
                <c:pt idx="680">
                  <c:v>1.0911139999999999</c:v>
                </c:pt>
                <c:pt idx="681">
                  <c:v>1.092414</c:v>
                </c:pt>
                <c:pt idx="682">
                  <c:v>1.09371</c:v>
                </c:pt>
                <c:pt idx="683">
                  <c:v>1.0949899999999999</c:v>
                </c:pt>
                <c:pt idx="684">
                  <c:v>1.0962529999999999</c:v>
                </c:pt>
                <c:pt idx="685">
                  <c:v>1.097469</c:v>
                </c:pt>
                <c:pt idx="686">
                  <c:v>1.098705</c:v>
                </c:pt>
                <c:pt idx="687">
                  <c:v>1.099953</c:v>
                </c:pt>
                <c:pt idx="688">
                  <c:v>1.101159</c:v>
                </c:pt>
                <c:pt idx="689">
                  <c:v>1.1023750000000001</c:v>
                </c:pt>
                <c:pt idx="690">
                  <c:v>1.1035680000000001</c:v>
                </c:pt>
                <c:pt idx="691">
                  <c:v>1.1047389999999999</c:v>
                </c:pt>
                <c:pt idx="692">
                  <c:v>1.1058479999999999</c:v>
                </c:pt>
                <c:pt idx="693">
                  <c:v>1.1070489999999999</c:v>
                </c:pt>
                <c:pt idx="694">
                  <c:v>1.1081490000000001</c:v>
                </c:pt>
                <c:pt idx="695">
                  <c:v>1.109327</c:v>
                </c:pt>
                <c:pt idx="696">
                  <c:v>1.1104400000000001</c:v>
                </c:pt>
                <c:pt idx="697">
                  <c:v>1.1115330000000001</c:v>
                </c:pt>
                <c:pt idx="698">
                  <c:v>1.112649</c:v>
                </c:pt>
                <c:pt idx="699">
                  <c:v>1.1137330000000001</c:v>
                </c:pt>
                <c:pt idx="700">
                  <c:v>1.114803</c:v>
                </c:pt>
                <c:pt idx="701">
                  <c:v>1.1158969999999999</c:v>
                </c:pt>
                <c:pt idx="702">
                  <c:v>1.1169789999999999</c:v>
                </c:pt>
                <c:pt idx="703">
                  <c:v>1.118052</c:v>
                </c:pt>
                <c:pt idx="704">
                  <c:v>1.119089</c:v>
                </c:pt>
                <c:pt idx="705">
                  <c:v>1.1201209999999999</c:v>
                </c:pt>
                <c:pt idx="706">
                  <c:v>1.121121</c:v>
                </c:pt>
                <c:pt idx="707">
                  <c:v>1.1221429999999999</c:v>
                </c:pt>
                <c:pt idx="708">
                  <c:v>1.1231640000000001</c:v>
                </c:pt>
                <c:pt idx="709">
                  <c:v>1.124136</c:v>
                </c:pt>
                <c:pt idx="710">
                  <c:v>1.1251880000000001</c:v>
                </c:pt>
                <c:pt idx="711">
                  <c:v>1.1261220000000001</c:v>
                </c:pt>
                <c:pt idx="712">
                  <c:v>1.127086</c:v>
                </c:pt>
                <c:pt idx="713">
                  <c:v>1.128031</c:v>
                </c:pt>
                <c:pt idx="714">
                  <c:v>1.129019</c:v>
                </c:pt>
                <c:pt idx="715">
                  <c:v>1.12998</c:v>
                </c:pt>
                <c:pt idx="716">
                  <c:v>1.1308959999999999</c:v>
                </c:pt>
                <c:pt idx="717">
                  <c:v>1.1318569999999999</c:v>
                </c:pt>
                <c:pt idx="718">
                  <c:v>1.132762</c:v>
                </c:pt>
                <c:pt idx="719">
                  <c:v>1.13367</c:v>
                </c:pt>
                <c:pt idx="720">
                  <c:v>1.1345799999999999</c:v>
                </c:pt>
                <c:pt idx="721">
                  <c:v>1.1355189999999999</c:v>
                </c:pt>
                <c:pt idx="722">
                  <c:v>1.136417</c:v>
                </c:pt>
                <c:pt idx="723">
                  <c:v>1.1373180000000001</c:v>
                </c:pt>
                <c:pt idx="724">
                  <c:v>1.138166</c:v>
                </c:pt>
                <c:pt idx="725">
                  <c:v>1.139035</c:v>
                </c:pt>
                <c:pt idx="726">
                  <c:v>1.139912</c:v>
                </c:pt>
                <c:pt idx="727">
                  <c:v>1.14079</c:v>
                </c:pt>
                <c:pt idx="728">
                  <c:v>1.1416459999999999</c:v>
                </c:pt>
                <c:pt idx="729">
                  <c:v>1.142485</c:v>
                </c:pt>
                <c:pt idx="730">
                  <c:v>1.1433169999999999</c:v>
                </c:pt>
                <c:pt idx="731">
                  <c:v>1.144163</c:v>
                </c:pt>
                <c:pt idx="732">
                  <c:v>1.1449780000000001</c:v>
                </c:pt>
                <c:pt idx="733">
                  <c:v>1.1458189999999999</c:v>
                </c:pt>
                <c:pt idx="734">
                  <c:v>1.1466050000000001</c:v>
                </c:pt>
                <c:pt idx="735">
                  <c:v>1.1474070000000001</c:v>
                </c:pt>
                <c:pt idx="736">
                  <c:v>1.1482110000000001</c:v>
                </c:pt>
                <c:pt idx="737">
                  <c:v>1.1490210000000001</c:v>
                </c:pt>
                <c:pt idx="738">
                  <c:v>1.1498390000000001</c:v>
                </c:pt>
                <c:pt idx="739">
                  <c:v>1.1505939999999999</c:v>
                </c:pt>
                <c:pt idx="740">
                  <c:v>1.1513960000000001</c:v>
                </c:pt>
                <c:pt idx="741">
                  <c:v>1.1521250000000001</c:v>
                </c:pt>
                <c:pt idx="742">
                  <c:v>1.152873</c:v>
                </c:pt>
                <c:pt idx="743">
                  <c:v>1.1536679999999999</c:v>
                </c:pt>
                <c:pt idx="744">
                  <c:v>1.1544220000000001</c:v>
                </c:pt>
                <c:pt idx="745">
                  <c:v>1.1551979999999999</c:v>
                </c:pt>
                <c:pt idx="746">
                  <c:v>1.1559189999999999</c:v>
                </c:pt>
                <c:pt idx="747">
                  <c:v>1.1566620000000001</c:v>
                </c:pt>
                <c:pt idx="748">
                  <c:v>1.15741</c:v>
                </c:pt>
                <c:pt idx="749">
                  <c:v>1.1581090000000001</c:v>
                </c:pt>
                <c:pt idx="750">
                  <c:v>1.158876</c:v>
                </c:pt>
                <c:pt idx="751">
                  <c:v>1.159602</c:v>
                </c:pt>
                <c:pt idx="752">
                  <c:v>1.1603239999999999</c:v>
                </c:pt>
                <c:pt idx="753">
                  <c:v>1.161011</c:v>
                </c:pt>
                <c:pt idx="754">
                  <c:v>1.1617379999999999</c:v>
                </c:pt>
                <c:pt idx="755">
                  <c:v>1.1624019999999999</c:v>
                </c:pt>
                <c:pt idx="756">
                  <c:v>1.163111</c:v>
                </c:pt>
                <c:pt idx="757">
                  <c:v>1.1638010000000001</c:v>
                </c:pt>
                <c:pt idx="758">
                  <c:v>1.1644939999999999</c:v>
                </c:pt>
                <c:pt idx="759">
                  <c:v>1.165144</c:v>
                </c:pt>
                <c:pt idx="760">
                  <c:v>1.165851</c:v>
                </c:pt>
                <c:pt idx="761">
                  <c:v>1.166525</c:v>
                </c:pt>
                <c:pt idx="762">
                  <c:v>1.167176</c:v>
                </c:pt>
                <c:pt idx="763">
                  <c:v>1.167843</c:v>
                </c:pt>
                <c:pt idx="764">
                  <c:v>1.1684639999999999</c:v>
                </c:pt>
                <c:pt idx="765">
                  <c:v>1.1691450000000001</c:v>
                </c:pt>
                <c:pt idx="766">
                  <c:v>1.169783</c:v>
                </c:pt>
                <c:pt idx="767">
                  <c:v>1.170436</c:v>
                </c:pt>
                <c:pt idx="768">
                  <c:v>1.171062</c:v>
                </c:pt>
                <c:pt idx="769">
                  <c:v>1.17171</c:v>
                </c:pt>
                <c:pt idx="770">
                  <c:v>1.1723779999999999</c:v>
                </c:pt>
                <c:pt idx="771">
                  <c:v>1.1729449999999999</c:v>
                </c:pt>
                <c:pt idx="772">
                  <c:v>1.173576</c:v>
                </c:pt>
                <c:pt idx="773">
                  <c:v>1.174194</c:v>
                </c:pt>
                <c:pt idx="774">
                  <c:v>1.174858</c:v>
                </c:pt>
                <c:pt idx="775">
                  <c:v>1.175457</c:v>
                </c:pt>
                <c:pt idx="776">
                  <c:v>1.176083</c:v>
                </c:pt>
                <c:pt idx="777">
                  <c:v>1.1767129999999999</c:v>
                </c:pt>
                <c:pt idx="778">
                  <c:v>1.177292</c:v>
                </c:pt>
                <c:pt idx="779">
                  <c:v>1.1778759999999999</c:v>
                </c:pt>
                <c:pt idx="780">
                  <c:v>1.178393</c:v>
                </c:pt>
                <c:pt idx="781">
                  <c:v>1.179111</c:v>
                </c:pt>
                <c:pt idx="782">
                  <c:v>1.179756</c:v>
                </c:pt>
                <c:pt idx="783">
                  <c:v>1.180488</c:v>
                </c:pt>
                <c:pt idx="784">
                  <c:v>1.181295</c:v>
                </c:pt>
                <c:pt idx="785">
                  <c:v>1.182105</c:v>
                </c:pt>
                <c:pt idx="786">
                  <c:v>1.183111</c:v>
                </c:pt>
                <c:pt idx="787">
                  <c:v>1.1844380000000001</c:v>
                </c:pt>
                <c:pt idx="788">
                  <c:v>1.1862280000000001</c:v>
                </c:pt>
                <c:pt idx="789">
                  <c:v>1.1884129999999999</c:v>
                </c:pt>
                <c:pt idx="790">
                  <c:v>1.191004</c:v>
                </c:pt>
                <c:pt idx="791">
                  <c:v>1.193999</c:v>
                </c:pt>
                <c:pt idx="792">
                  <c:v>1.1972989999999999</c:v>
                </c:pt>
                <c:pt idx="793">
                  <c:v>1.2009570000000001</c:v>
                </c:pt>
                <c:pt idx="794">
                  <c:v>1.204998</c:v>
                </c:pt>
                <c:pt idx="795">
                  <c:v>1.209767</c:v>
                </c:pt>
                <c:pt idx="796">
                  <c:v>1.21526</c:v>
                </c:pt>
                <c:pt idx="797">
                  <c:v>1.2215229999999999</c:v>
                </c:pt>
                <c:pt idx="798">
                  <c:v>1.2287250000000001</c:v>
                </c:pt>
                <c:pt idx="799">
                  <c:v>1.237519</c:v>
                </c:pt>
                <c:pt idx="800">
                  <c:v>1.248672</c:v>
                </c:pt>
                <c:pt idx="801">
                  <c:v>1.262478</c:v>
                </c:pt>
                <c:pt idx="802">
                  <c:v>1.2794559999999999</c:v>
                </c:pt>
                <c:pt idx="803">
                  <c:v>1.299094</c:v>
                </c:pt>
                <c:pt idx="804">
                  <c:v>1.322025</c:v>
                </c:pt>
                <c:pt idx="805">
                  <c:v>1.3477570000000001</c:v>
                </c:pt>
                <c:pt idx="806">
                  <c:v>1.3762700000000001</c:v>
                </c:pt>
                <c:pt idx="807">
                  <c:v>1.406663</c:v>
                </c:pt>
                <c:pt idx="808">
                  <c:v>1.438129</c:v>
                </c:pt>
                <c:pt idx="809">
                  <c:v>1.4701660000000001</c:v>
                </c:pt>
                <c:pt idx="810">
                  <c:v>1.5014700000000001</c:v>
                </c:pt>
                <c:pt idx="811">
                  <c:v>1.5308539999999999</c:v>
                </c:pt>
                <c:pt idx="812">
                  <c:v>1.55735</c:v>
                </c:pt>
                <c:pt idx="813">
                  <c:v>1.5804720000000001</c:v>
                </c:pt>
                <c:pt idx="814">
                  <c:v>1.599845</c:v>
                </c:pt>
                <c:pt idx="815">
                  <c:v>1.6156459999999999</c:v>
                </c:pt>
                <c:pt idx="816">
                  <c:v>1.628207</c:v>
                </c:pt>
                <c:pt idx="817">
                  <c:v>1.6380479999999999</c:v>
                </c:pt>
                <c:pt idx="818">
                  <c:v>1.6457679999999999</c:v>
                </c:pt>
                <c:pt idx="819">
                  <c:v>1.651762</c:v>
                </c:pt>
                <c:pt idx="820">
                  <c:v>1.6563559999999999</c:v>
                </c:pt>
                <c:pt idx="821">
                  <c:v>1.659975</c:v>
                </c:pt>
                <c:pt idx="822">
                  <c:v>1.6628350000000001</c:v>
                </c:pt>
                <c:pt idx="823">
                  <c:v>1.6650419999999999</c:v>
                </c:pt>
                <c:pt idx="824">
                  <c:v>1.6668940000000001</c:v>
                </c:pt>
                <c:pt idx="825">
                  <c:v>1.6683159999999999</c:v>
                </c:pt>
                <c:pt idx="826">
                  <c:v>1.6695279999999999</c:v>
                </c:pt>
                <c:pt idx="827">
                  <c:v>1.670515</c:v>
                </c:pt>
                <c:pt idx="828">
                  <c:v>1.6713659999999999</c:v>
                </c:pt>
                <c:pt idx="829">
                  <c:v>1.6720539999999999</c:v>
                </c:pt>
                <c:pt idx="830">
                  <c:v>1.6726399999999999</c:v>
                </c:pt>
                <c:pt idx="831">
                  <c:v>1.6731879999999999</c:v>
                </c:pt>
                <c:pt idx="832">
                  <c:v>1.6736899999999999</c:v>
                </c:pt>
                <c:pt idx="833">
                  <c:v>1.6741360000000001</c:v>
                </c:pt>
                <c:pt idx="834">
                  <c:v>1.6745030000000001</c:v>
                </c:pt>
                <c:pt idx="835">
                  <c:v>1.6747810000000001</c:v>
                </c:pt>
                <c:pt idx="836">
                  <c:v>1.675095</c:v>
                </c:pt>
                <c:pt idx="837">
                  <c:v>1.67536</c:v>
                </c:pt>
                <c:pt idx="838">
                  <c:v>1.6756690000000001</c:v>
                </c:pt>
                <c:pt idx="839">
                  <c:v>1.6759040000000001</c:v>
                </c:pt>
                <c:pt idx="840">
                  <c:v>1.6760660000000001</c:v>
                </c:pt>
                <c:pt idx="841">
                  <c:v>1.67632</c:v>
                </c:pt>
                <c:pt idx="842">
                  <c:v>1.6764870000000001</c:v>
                </c:pt>
                <c:pt idx="843">
                  <c:v>1.676658</c:v>
                </c:pt>
                <c:pt idx="844">
                  <c:v>1.6768050000000001</c:v>
                </c:pt>
                <c:pt idx="845">
                  <c:v>1.676984</c:v>
                </c:pt>
                <c:pt idx="846">
                  <c:v>1.6771210000000001</c:v>
                </c:pt>
                <c:pt idx="847">
                  <c:v>1.677287</c:v>
                </c:pt>
                <c:pt idx="848">
                  <c:v>1.6774119999999999</c:v>
                </c:pt>
                <c:pt idx="849">
                  <c:v>1.6775370000000001</c:v>
                </c:pt>
                <c:pt idx="850">
                  <c:v>1.6776819999999999</c:v>
                </c:pt>
                <c:pt idx="851">
                  <c:v>1.6777629999999999</c:v>
                </c:pt>
                <c:pt idx="852">
                  <c:v>1.677848</c:v>
                </c:pt>
                <c:pt idx="853">
                  <c:v>1.6779850000000001</c:v>
                </c:pt>
                <c:pt idx="854">
                  <c:v>1.678051</c:v>
                </c:pt>
                <c:pt idx="855">
                  <c:v>1.6781269999999999</c:v>
                </c:pt>
                <c:pt idx="856">
                  <c:v>1.6781919999999999</c:v>
                </c:pt>
                <c:pt idx="857">
                  <c:v>1.678285</c:v>
                </c:pt>
                <c:pt idx="858">
                  <c:v>1.6783399999999999</c:v>
                </c:pt>
                <c:pt idx="859">
                  <c:v>1.678464</c:v>
                </c:pt>
                <c:pt idx="860">
                  <c:v>1.678499</c:v>
                </c:pt>
                <c:pt idx="861">
                  <c:v>1.678571</c:v>
                </c:pt>
                <c:pt idx="862">
                  <c:v>1.678636</c:v>
                </c:pt>
                <c:pt idx="863">
                  <c:v>1.6787190000000001</c:v>
                </c:pt>
                <c:pt idx="864">
                  <c:v>1.6787719999999999</c:v>
                </c:pt>
                <c:pt idx="865">
                  <c:v>1.6788419999999999</c:v>
                </c:pt>
                <c:pt idx="866">
                  <c:v>1.6788940000000001</c:v>
                </c:pt>
                <c:pt idx="867">
                  <c:v>1.678941</c:v>
                </c:pt>
                <c:pt idx="868">
                  <c:v>1.6789890000000001</c:v>
                </c:pt>
                <c:pt idx="869">
                  <c:v>1.6790659999999999</c:v>
                </c:pt>
                <c:pt idx="870">
                  <c:v>1.6791130000000001</c:v>
                </c:pt>
                <c:pt idx="871">
                  <c:v>1.679119</c:v>
                </c:pt>
                <c:pt idx="872">
                  <c:v>1.679155</c:v>
                </c:pt>
                <c:pt idx="873">
                  <c:v>1.6792130000000001</c:v>
                </c:pt>
                <c:pt idx="874">
                  <c:v>1.679257</c:v>
                </c:pt>
                <c:pt idx="875">
                  <c:v>1.679316</c:v>
                </c:pt>
                <c:pt idx="876">
                  <c:v>1.6793769999999999</c:v>
                </c:pt>
                <c:pt idx="877">
                  <c:v>1.6794480000000001</c:v>
                </c:pt>
                <c:pt idx="878">
                  <c:v>1.679473</c:v>
                </c:pt>
                <c:pt idx="879">
                  <c:v>1.679486</c:v>
                </c:pt>
                <c:pt idx="880">
                  <c:v>1.679559</c:v>
                </c:pt>
                <c:pt idx="881">
                  <c:v>1.6795850000000001</c:v>
                </c:pt>
                <c:pt idx="882">
                  <c:v>1.6796180000000001</c:v>
                </c:pt>
                <c:pt idx="883">
                  <c:v>1.6796089999999999</c:v>
                </c:pt>
                <c:pt idx="884">
                  <c:v>1.6796580000000001</c:v>
                </c:pt>
                <c:pt idx="885">
                  <c:v>1.679716</c:v>
                </c:pt>
                <c:pt idx="886">
                  <c:v>1.6797310000000001</c:v>
                </c:pt>
                <c:pt idx="887">
                  <c:v>1.6797869999999999</c:v>
                </c:pt>
                <c:pt idx="888">
                  <c:v>1.679789</c:v>
                </c:pt>
                <c:pt idx="889">
                  <c:v>1.6798059999999999</c:v>
                </c:pt>
                <c:pt idx="890">
                  <c:v>1.6798649999999999</c:v>
                </c:pt>
                <c:pt idx="891">
                  <c:v>1.679899</c:v>
                </c:pt>
                <c:pt idx="892">
                  <c:v>1.6799090000000001</c:v>
                </c:pt>
                <c:pt idx="893">
                  <c:v>1.6799649999999999</c:v>
                </c:pt>
                <c:pt idx="894">
                  <c:v>1.6799710000000001</c:v>
                </c:pt>
                <c:pt idx="895">
                  <c:v>1.6799839999999999</c:v>
                </c:pt>
                <c:pt idx="896">
                  <c:v>1.6799809999999999</c:v>
                </c:pt>
                <c:pt idx="897">
                  <c:v>1.6799900000000001</c:v>
                </c:pt>
                <c:pt idx="898">
                  <c:v>1.68001</c:v>
                </c:pt>
                <c:pt idx="899">
                  <c:v>1.6800580000000001</c:v>
                </c:pt>
                <c:pt idx="900">
                  <c:v>1.6800790000000001</c:v>
                </c:pt>
                <c:pt idx="901">
                  <c:v>1.6801280000000001</c:v>
                </c:pt>
                <c:pt idx="902">
                  <c:v>1.680158</c:v>
                </c:pt>
                <c:pt idx="903">
                  <c:v>1.6801790000000001</c:v>
                </c:pt>
                <c:pt idx="904">
                  <c:v>1.6801619999999999</c:v>
                </c:pt>
                <c:pt idx="905">
                  <c:v>1.680194</c:v>
                </c:pt>
                <c:pt idx="906">
                  <c:v>1.680186</c:v>
                </c:pt>
                <c:pt idx="907">
                  <c:v>1.6802220000000001</c:v>
                </c:pt>
                <c:pt idx="908">
                  <c:v>1.6802429999999999</c:v>
                </c:pt>
                <c:pt idx="909">
                  <c:v>1.680258</c:v>
                </c:pt>
                <c:pt idx="910">
                  <c:v>1.680288</c:v>
                </c:pt>
                <c:pt idx="911">
                  <c:v>1.680296</c:v>
                </c:pt>
                <c:pt idx="912">
                  <c:v>1.680318</c:v>
                </c:pt>
                <c:pt idx="913">
                  <c:v>1.680347</c:v>
                </c:pt>
                <c:pt idx="914">
                  <c:v>1.6803630000000001</c:v>
                </c:pt>
                <c:pt idx="915">
                  <c:v>1.68038</c:v>
                </c:pt>
                <c:pt idx="916">
                  <c:v>1.6803779999999999</c:v>
                </c:pt>
                <c:pt idx="917">
                  <c:v>1.68041</c:v>
                </c:pt>
                <c:pt idx="918">
                  <c:v>1.680415</c:v>
                </c:pt>
                <c:pt idx="919">
                  <c:v>1.680428</c:v>
                </c:pt>
                <c:pt idx="920">
                  <c:v>1.680464</c:v>
                </c:pt>
                <c:pt idx="921">
                  <c:v>1.680496</c:v>
                </c:pt>
                <c:pt idx="922">
                  <c:v>1.6804889999999999</c:v>
                </c:pt>
                <c:pt idx="923">
                  <c:v>1.680526</c:v>
                </c:pt>
                <c:pt idx="924">
                  <c:v>1.6805220000000001</c:v>
                </c:pt>
                <c:pt idx="925">
                  <c:v>1.680534</c:v>
                </c:pt>
                <c:pt idx="926">
                  <c:v>1.680553</c:v>
                </c:pt>
                <c:pt idx="927">
                  <c:v>1.6805410000000001</c:v>
                </c:pt>
                <c:pt idx="928">
                  <c:v>1.6805600000000001</c:v>
                </c:pt>
                <c:pt idx="929">
                  <c:v>1.6805840000000001</c:v>
                </c:pt>
                <c:pt idx="930">
                  <c:v>1.680574</c:v>
                </c:pt>
                <c:pt idx="931">
                  <c:v>1.6805890000000001</c:v>
                </c:pt>
                <c:pt idx="932">
                  <c:v>1.680588</c:v>
                </c:pt>
                <c:pt idx="933">
                  <c:v>1.6806239999999999</c:v>
                </c:pt>
                <c:pt idx="934">
                  <c:v>1.680615</c:v>
                </c:pt>
                <c:pt idx="935">
                  <c:v>1.680636</c:v>
                </c:pt>
                <c:pt idx="936">
                  <c:v>1.680633</c:v>
                </c:pt>
                <c:pt idx="937">
                  <c:v>1.680647</c:v>
                </c:pt>
                <c:pt idx="938">
                  <c:v>1.6806700000000001</c:v>
                </c:pt>
                <c:pt idx="939">
                  <c:v>1.680679</c:v>
                </c:pt>
                <c:pt idx="940">
                  <c:v>1.680714</c:v>
                </c:pt>
                <c:pt idx="941">
                  <c:v>1.6807399999999999</c:v>
                </c:pt>
                <c:pt idx="942">
                  <c:v>1.680733</c:v>
                </c:pt>
                <c:pt idx="943">
                  <c:v>1.680744</c:v>
                </c:pt>
                <c:pt idx="944">
                  <c:v>1.6807259999999999</c:v>
                </c:pt>
                <c:pt idx="945">
                  <c:v>1.680776</c:v>
                </c:pt>
                <c:pt idx="946">
                  <c:v>1.6807529999999999</c:v>
                </c:pt>
                <c:pt idx="947">
                  <c:v>1.680747</c:v>
                </c:pt>
                <c:pt idx="948">
                  <c:v>1.680752</c:v>
                </c:pt>
                <c:pt idx="949">
                  <c:v>1.6808259999999999</c:v>
                </c:pt>
                <c:pt idx="950">
                  <c:v>1.68082</c:v>
                </c:pt>
                <c:pt idx="951">
                  <c:v>1.6808259999999999</c:v>
                </c:pt>
                <c:pt idx="952">
                  <c:v>1.6808240000000001</c:v>
                </c:pt>
                <c:pt idx="953">
                  <c:v>1.6808369999999999</c:v>
                </c:pt>
                <c:pt idx="954">
                  <c:v>1.6808650000000001</c:v>
                </c:pt>
                <c:pt idx="955">
                  <c:v>1.680868</c:v>
                </c:pt>
                <c:pt idx="956">
                  <c:v>1.6808369999999999</c:v>
                </c:pt>
                <c:pt idx="957">
                  <c:v>1.6808810000000001</c:v>
                </c:pt>
                <c:pt idx="958">
                  <c:v>1.6808510000000001</c:v>
                </c:pt>
                <c:pt idx="959">
                  <c:v>1.680879</c:v>
                </c:pt>
                <c:pt idx="960">
                  <c:v>1.680855</c:v>
                </c:pt>
                <c:pt idx="961">
                  <c:v>1.6808890000000001</c:v>
                </c:pt>
                <c:pt idx="962">
                  <c:v>1.6808890000000001</c:v>
                </c:pt>
                <c:pt idx="963">
                  <c:v>1.680914</c:v>
                </c:pt>
                <c:pt idx="964">
                  <c:v>1.6809419999999999</c:v>
                </c:pt>
                <c:pt idx="965">
                  <c:v>1.680925</c:v>
                </c:pt>
                <c:pt idx="966">
                  <c:v>1.680938</c:v>
                </c:pt>
                <c:pt idx="967">
                  <c:v>1.6809860000000001</c:v>
                </c:pt>
                <c:pt idx="968">
                  <c:v>1.6809689999999999</c:v>
                </c:pt>
                <c:pt idx="969">
                  <c:v>1.680968</c:v>
                </c:pt>
                <c:pt idx="970">
                  <c:v>1.6809719999999999</c:v>
                </c:pt>
                <c:pt idx="971">
                  <c:v>1.680987</c:v>
                </c:pt>
                <c:pt idx="972">
                  <c:v>1.681003</c:v>
                </c:pt>
                <c:pt idx="973">
                  <c:v>1.6809890000000001</c:v>
                </c:pt>
                <c:pt idx="974">
                  <c:v>1.680982</c:v>
                </c:pt>
                <c:pt idx="975">
                  <c:v>1.6809989999999999</c:v>
                </c:pt>
                <c:pt idx="976">
                  <c:v>1.681022</c:v>
                </c:pt>
                <c:pt idx="977">
                  <c:v>1.68103</c:v>
                </c:pt>
                <c:pt idx="978">
                  <c:v>1.6810529999999999</c:v>
                </c:pt>
                <c:pt idx="979">
                  <c:v>1.681055</c:v>
                </c:pt>
                <c:pt idx="980">
                  <c:v>1.681057</c:v>
                </c:pt>
                <c:pt idx="981">
                  <c:v>1.6810499999999999</c:v>
                </c:pt>
                <c:pt idx="982">
                  <c:v>1.6810149999999999</c:v>
                </c:pt>
                <c:pt idx="983">
                  <c:v>1.681036</c:v>
                </c:pt>
                <c:pt idx="984">
                  <c:v>1.681027</c:v>
                </c:pt>
                <c:pt idx="985">
                  <c:v>1.6810799999999999</c:v>
                </c:pt>
                <c:pt idx="986">
                  <c:v>1.6810529999999999</c:v>
                </c:pt>
                <c:pt idx="987">
                  <c:v>1.681071</c:v>
                </c:pt>
                <c:pt idx="988">
                  <c:v>1.6810609999999999</c:v>
                </c:pt>
                <c:pt idx="989">
                  <c:v>1.681081</c:v>
                </c:pt>
                <c:pt idx="990">
                  <c:v>1.681098</c:v>
                </c:pt>
                <c:pt idx="991">
                  <c:v>1.6810989999999999</c:v>
                </c:pt>
                <c:pt idx="992">
                  <c:v>1.6810830000000001</c:v>
                </c:pt>
                <c:pt idx="993">
                  <c:v>1.681101</c:v>
                </c:pt>
                <c:pt idx="994">
                  <c:v>1.681092</c:v>
                </c:pt>
                <c:pt idx="995">
                  <c:v>1.6811050000000001</c:v>
                </c:pt>
                <c:pt idx="996">
                  <c:v>1.681063</c:v>
                </c:pt>
                <c:pt idx="997">
                  <c:v>1.681082</c:v>
                </c:pt>
                <c:pt idx="998">
                  <c:v>1.681125</c:v>
                </c:pt>
                <c:pt idx="999">
                  <c:v>1.681114</c:v>
                </c:pt>
                <c:pt idx="1000">
                  <c:v>1.6811339999999999</c:v>
                </c:pt>
                <c:pt idx="1001">
                  <c:v>1.681152</c:v>
                </c:pt>
                <c:pt idx="1002">
                  <c:v>1.681149</c:v>
                </c:pt>
                <c:pt idx="1003">
                  <c:v>1.6811199999999999</c:v>
                </c:pt>
                <c:pt idx="1004">
                  <c:v>1.681117</c:v>
                </c:pt>
                <c:pt idx="1005">
                  <c:v>1.6811480000000001</c:v>
                </c:pt>
                <c:pt idx="1006">
                  <c:v>1.681162</c:v>
                </c:pt>
                <c:pt idx="1007">
                  <c:v>1.6811700000000001</c:v>
                </c:pt>
                <c:pt idx="1008">
                  <c:v>1.681128</c:v>
                </c:pt>
                <c:pt idx="1009">
                  <c:v>1.681141</c:v>
                </c:pt>
                <c:pt idx="1010">
                  <c:v>1.6811510000000001</c:v>
                </c:pt>
                <c:pt idx="1011">
                  <c:v>1.681168</c:v>
                </c:pt>
                <c:pt idx="1012">
                  <c:v>1.681117</c:v>
                </c:pt>
                <c:pt idx="1013">
                  <c:v>1.681163</c:v>
                </c:pt>
                <c:pt idx="1014">
                  <c:v>1.681171</c:v>
                </c:pt>
                <c:pt idx="1015">
                  <c:v>1.6811739999999999</c:v>
                </c:pt>
                <c:pt idx="1016">
                  <c:v>1.6811480000000001</c:v>
                </c:pt>
                <c:pt idx="1017">
                  <c:v>1.6811879999999999</c:v>
                </c:pt>
                <c:pt idx="1018">
                  <c:v>1.681187</c:v>
                </c:pt>
                <c:pt idx="1019">
                  <c:v>1.681163</c:v>
                </c:pt>
                <c:pt idx="1020">
                  <c:v>1.6811860000000001</c:v>
                </c:pt>
                <c:pt idx="1021">
                  <c:v>1.681179</c:v>
                </c:pt>
                <c:pt idx="1022">
                  <c:v>1.6812309999999999</c:v>
                </c:pt>
                <c:pt idx="1023">
                  <c:v>1.6811860000000001</c:v>
                </c:pt>
                <c:pt idx="1024">
                  <c:v>1.6811590000000001</c:v>
                </c:pt>
                <c:pt idx="1025">
                  <c:v>1.6812130000000001</c:v>
                </c:pt>
                <c:pt idx="1026">
                  <c:v>1.681217</c:v>
                </c:pt>
                <c:pt idx="1027">
                  <c:v>1.6812180000000001</c:v>
                </c:pt>
                <c:pt idx="1028">
                  <c:v>1.6811990000000001</c:v>
                </c:pt>
                <c:pt idx="1029">
                  <c:v>1.6811799999999999</c:v>
                </c:pt>
                <c:pt idx="1030">
                  <c:v>1.6812199999999999</c:v>
                </c:pt>
                <c:pt idx="1031">
                  <c:v>1.6812050000000001</c:v>
                </c:pt>
                <c:pt idx="1032">
                  <c:v>1.681209</c:v>
                </c:pt>
                <c:pt idx="1033">
                  <c:v>1.681208</c:v>
                </c:pt>
                <c:pt idx="1034">
                  <c:v>1.6811700000000001</c:v>
                </c:pt>
                <c:pt idx="1035">
                  <c:v>1.681192</c:v>
                </c:pt>
                <c:pt idx="1036">
                  <c:v>1.681214</c:v>
                </c:pt>
                <c:pt idx="1037">
                  <c:v>1.6812499999999999</c:v>
                </c:pt>
                <c:pt idx="1038">
                  <c:v>1.681211</c:v>
                </c:pt>
                <c:pt idx="1039">
                  <c:v>1.6812499999999999</c:v>
                </c:pt>
                <c:pt idx="1040">
                  <c:v>1.681217</c:v>
                </c:pt>
                <c:pt idx="1041">
                  <c:v>1.68126</c:v>
                </c:pt>
                <c:pt idx="1042">
                  <c:v>1.68126</c:v>
                </c:pt>
                <c:pt idx="1043">
                  <c:v>1.6812469999999999</c:v>
                </c:pt>
                <c:pt idx="1044">
                  <c:v>1.68127</c:v>
                </c:pt>
                <c:pt idx="1045">
                  <c:v>1.6812579999999999</c:v>
                </c:pt>
                <c:pt idx="1046">
                  <c:v>1.6812370000000001</c:v>
                </c:pt>
                <c:pt idx="1047">
                  <c:v>1.6812720000000001</c:v>
                </c:pt>
                <c:pt idx="1048">
                  <c:v>1.6812739999999999</c:v>
                </c:pt>
                <c:pt idx="1049">
                  <c:v>1.6812549999999999</c:v>
                </c:pt>
                <c:pt idx="1050">
                  <c:v>1.6812400000000001</c:v>
                </c:pt>
                <c:pt idx="1051">
                  <c:v>1.6812689999999999</c:v>
                </c:pt>
                <c:pt idx="1052">
                  <c:v>1.6812720000000001</c:v>
                </c:pt>
                <c:pt idx="1053">
                  <c:v>1.681265</c:v>
                </c:pt>
                <c:pt idx="1054">
                  <c:v>1.681303</c:v>
                </c:pt>
                <c:pt idx="1055">
                  <c:v>1.6812560000000001</c:v>
                </c:pt>
                <c:pt idx="1056">
                  <c:v>1.6812780000000001</c:v>
                </c:pt>
                <c:pt idx="1057">
                  <c:v>1.681268</c:v>
                </c:pt>
                <c:pt idx="1058">
                  <c:v>1.6812860000000001</c:v>
                </c:pt>
                <c:pt idx="1059">
                  <c:v>1.6812860000000001</c:v>
                </c:pt>
                <c:pt idx="1060">
                  <c:v>1.681295</c:v>
                </c:pt>
                <c:pt idx="1061">
                  <c:v>1.681279</c:v>
                </c:pt>
                <c:pt idx="1062">
                  <c:v>1.681287</c:v>
                </c:pt>
                <c:pt idx="1063">
                  <c:v>1.681292</c:v>
                </c:pt>
                <c:pt idx="1064">
                  <c:v>1.681305</c:v>
                </c:pt>
                <c:pt idx="1065">
                  <c:v>1.6812879999999999</c:v>
                </c:pt>
                <c:pt idx="1066">
                  <c:v>1.6812940000000001</c:v>
                </c:pt>
                <c:pt idx="1067">
                  <c:v>1.681297</c:v>
                </c:pt>
                <c:pt idx="1068">
                  <c:v>1.6812910000000001</c:v>
                </c:pt>
                <c:pt idx="1069">
                  <c:v>1.6812860000000001</c:v>
                </c:pt>
                <c:pt idx="1070">
                  <c:v>1.6813119999999999</c:v>
                </c:pt>
                <c:pt idx="1071">
                  <c:v>1.6812959999999999</c:v>
                </c:pt>
                <c:pt idx="1072">
                  <c:v>1.681276</c:v>
                </c:pt>
                <c:pt idx="1073">
                  <c:v>1.6813020000000001</c:v>
                </c:pt>
                <c:pt idx="1074">
                  <c:v>1.681305</c:v>
                </c:pt>
                <c:pt idx="1075">
                  <c:v>1.681322</c:v>
                </c:pt>
                <c:pt idx="1076">
                  <c:v>1.681289</c:v>
                </c:pt>
                <c:pt idx="1077">
                  <c:v>1.681335</c:v>
                </c:pt>
                <c:pt idx="1078">
                  <c:v>1.6813260000000001</c:v>
                </c:pt>
                <c:pt idx="1079">
                  <c:v>1.68133</c:v>
                </c:pt>
                <c:pt idx="1080">
                  <c:v>1.6813439999999999</c:v>
                </c:pt>
                <c:pt idx="1081">
                  <c:v>1.68136</c:v>
                </c:pt>
                <c:pt idx="1082">
                  <c:v>1.681341</c:v>
                </c:pt>
                <c:pt idx="1083">
                  <c:v>1.681368</c:v>
                </c:pt>
                <c:pt idx="1084">
                  <c:v>1.681359</c:v>
                </c:pt>
                <c:pt idx="1085">
                  <c:v>1.68136</c:v>
                </c:pt>
                <c:pt idx="1086">
                  <c:v>1.6813579999999999</c:v>
                </c:pt>
                <c:pt idx="1087">
                  <c:v>1.6813480000000001</c:v>
                </c:pt>
                <c:pt idx="1088">
                  <c:v>1.681379</c:v>
                </c:pt>
                <c:pt idx="1089">
                  <c:v>1.681351</c:v>
                </c:pt>
                <c:pt idx="1090">
                  <c:v>1.6813659999999999</c:v>
                </c:pt>
                <c:pt idx="1091">
                  <c:v>1.681376</c:v>
                </c:pt>
                <c:pt idx="1092">
                  <c:v>1.6813830000000001</c:v>
                </c:pt>
                <c:pt idx="1093">
                  <c:v>1.6813610000000001</c:v>
                </c:pt>
                <c:pt idx="1094">
                  <c:v>1.6813610000000001</c:v>
                </c:pt>
                <c:pt idx="1095">
                  <c:v>1.6813610000000001</c:v>
                </c:pt>
                <c:pt idx="1096">
                  <c:v>1.6813929999999999</c:v>
                </c:pt>
                <c:pt idx="1097">
                  <c:v>1.6813549999999999</c:v>
                </c:pt>
                <c:pt idx="1098">
                  <c:v>1.681359</c:v>
                </c:pt>
                <c:pt idx="1099">
                  <c:v>1.681352</c:v>
                </c:pt>
                <c:pt idx="1100">
                  <c:v>1.6813940000000001</c:v>
                </c:pt>
                <c:pt idx="1101">
                  <c:v>1.6813979999999999</c:v>
                </c:pt>
                <c:pt idx="1102">
                  <c:v>1.681376</c:v>
                </c:pt>
                <c:pt idx="1103">
                  <c:v>1.6813849999999999</c:v>
                </c:pt>
                <c:pt idx="1104">
                  <c:v>1.6813629999999999</c:v>
                </c:pt>
                <c:pt idx="1105">
                  <c:v>1.6813739999999999</c:v>
                </c:pt>
                <c:pt idx="1106">
                  <c:v>1.6813720000000001</c:v>
                </c:pt>
                <c:pt idx="1107">
                  <c:v>1.681354</c:v>
                </c:pt>
                <c:pt idx="1108">
                  <c:v>1.681373</c:v>
                </c:pt>
                <c:pt idx="1109">
                  <c:v>1.6813659999999999</c:v>
                </c:pt>
                <c:pt idx="1110">
                  <c:v>1.681373</c:v>
                </c:pt>
                <c:pt idx="1111">
                  <c:v>1.6813990000000001</c:v>
                </c:pt>
                <c:pt idx="1112">
                  <c:v>1.6813689999999999</c:v>
                </c:pt>
                <c:pt idx="1113">
                  <c:v>1.6813579999999999</c:v>
                </c:pt>
                <c:pt idx="1114">
                  <c:v>1.6813549999999999</c:v>
                </c:pt>
                <c:pt idx="1115">
                  <c:v>1.681362</c:v>
                </c:pt>
                <c:pt idx="1116">
                  <c:v>1.681376</c:v>
                </c:pt>
                <c:pt idx="1117">
                  <c:v>1.681378</c:v>
                </c:pt>
                <c:pt idx="1118">
                  <c:v>1.681386</c:v>
                </c:pt>
                <c:pt idx="1119">
                  <c:v>1.681343</c:v>
                </c:pt>
                <c:pt idx="1120">
                  <c:v>1.6813579999999999</c:v>
                </c:pt>
                <c:pt idx="1121">
                  <c:v>1.681368</c:v>
                </c:pt>
                <c:pt idx="1122">
                  <c:v>1.6813899999999999</c:v>
                </c:pt>
                <c:pt idx="1123">
                  <c:v>1.6814020000000001</c:v>
                </c:pt>
                <c:pt idx="1124">
                  <c:v>1.6813750000000001</c:v>
                </c:pt>
                <c:pt idx="1125">
                  <c:v>1.681384</c:v>
                </c:pt>
                <c:pt idx="1126">
                  <c:v>1.6813610000000001</c:v>
                </c:pt>
                <c:pt idx="1127">
                  <c:v>1.6813579999999999</c:v>
                </c:pt>
                <c:pt idx="1128">
                  <c:v>1.6813579999999999</c:v>
                </c:pt>
                <c:pt idx="1129">
                  <c:v>1.68137</c:v>
                </c:pt>
                <c:pt idx="1130">
                  <c:v>1.6813910000000001</c:v>
                </c:pt>
                <c:pt idx="1131">
                  <c:v>1.681424</c:v>
                </c:pt>
                <c:pt idx="1132">
                  <c:v>1.6814070000000001</c:v>
                </c:pt>
                <c:pt idx="1133">
                  <c:v>1.681413</c:v>
                </c:pt>
                <c:pt idx="1134">
                  <c:v>1.6813959999999999</c:v>
                </c:pt>
                <c:pt idx="1135">
                  <c:v>1.681389</c:v>
                </c:pt>
                <c:pt idx="1136">
                  <c:v>1.681408</c:v>
                </c:pt>
                <c:pt idx="1137">
                  <c:v>1.681384</c:v>
                </c:pt>
                <c:pt idx="1138">
                  <c:v>1.6813659999999999</c:v>
                </c:pt>
                <c:pt idx="1139">
                  <c:v>1.681389</c:v>
                </c:pt>
                <c:pt idx="1140">
                  <c:v>1.6813929999999999</c:v>
                </c:pt>
                <c:pt idx="1141">
                  <c:v>1.681403</c:v>
                </c:pt>
                <c:pt idx="1142">
                  <c:v>1.681395</c:v>
                </c:pt>
                <c:pt idx="1143">
                  <c:v>1.6813499999999999</c:v>
                </c:pt>
                <c:pt idx="1144">
                  <c:v>1.6813670000000001</c:v>
                </c:pt>
                <c:pt idx="1145">
                  <c:v>1.6813910000000001</c:v>
                </c:pt>
                <c:pt idx="1146">
                  <c:v>1.681378</c:v>
                </c:pt>
                <c:pt idx="1147">
                  <c:v>1.681416</c:v>
                </c:pt>
                <c:pt idx="1148">
                  <c:v>1.681392</c:v>
                </c:pt>
                <c:pt idx="1149">
                  <c:v>1.6813880000000001</c:v>
                </c:pt>
                <c:pt idx="1150">
                  <c:v>1.6813959999999999</c:v>
                </c:pt>
                <c:pt idx="1151">
                  <c:v>1.681376</c:v>
                </c:pt>
                <c:pt idx="1152">
                  <c:v>1.6814</c:v>
                </c:pt>
                <c:pt idx="1153">
                  <c:v>1.681386</c:v>
                </c:pt>
                <c:pt idx="1154">
                  <c:v>1.681378</c:v>
                </c:pt>
                <c:pt idx="1155">
                  <c:v>1.6813979999999999</c:v>
                </c:pt>
                <c:pt idx="1156">
                  <c:v>1.681389</c:v>
                </c:pt>
                <c:pt idx="1157">
                  <c:v>1.6814</c:v>
                </c:pt>
                <c:pt idx="1158">
                  <c:v>1.681422</c:v>
                </c:pt>
                <c:pt idx="1159">
                  <c:v>1.681378</c:v>
                </c:pt>
                <c:pt idx="1160">
                  <c:v>1.6814</c:v>
                </c:pt>
                <c:pt idx="1161">
                  <c:v>1.6814340000000001</c:v>
                </c:pt>
                <c:pt idx="1162">
                  <c:v>1.681422</c:v>
                </c:pt>
                <c:pt idx="1163">
                  <c:v>1.681432</c:v>
                </c:pt>
                <c:pt idx="1164">
                  <c:v>1.6814229999999999</c:v>
                </c:pt>
                <c:pt idx="1165">
                  <c:v>1.681405</c:v>
                </c:pt>
                <c:pt idx="1166">
                  <c:v>1.681408</c:v>
                </c:pt>
                <c:pt idx="1167">
                  <c:v>1.681405</c:v>
                </c:pt>
                <c:pt idx="1168">
                  <c:v>1.6814089999999999</c:v>
                </c:pt>
                <c:pt idx="1169">
                  <c:v>1.6814210000000001</c:v>
                </c:pt>
                <c:pt idx="1170">
                  <c:v>1.681405</c:v>
                </c:pt>
                <c:pt idx="1171">
                  <c:v>1.6814089999999999</c:v>
                </c:pt>
                <c:pt idx="1172">
                  <c:v>1.6813959999999999</c:v>
                </c:pt>
                <c:pt idx="1173">
                  <c:v>1.6813990000000001</c:v>
                </c:pt>
                <c:pt idx="1174">
                  <c:v>1.6813990000000001</c:v>
                </c:pt>
                <c:pt idx="1175">
                  <c:v>1.6813910000000001</c:v>
                </c:pt>
                <c:pt idx="1176">
                  <c:v>1.6813910000000001</c:v>
                </c:pt>
                <c:pt idx="1177">
                  <c:v>1.6814</c:v>
                </c:pt>
                <c:pt idx="1178">
                  <c:v>1.6813739999999999</c:v>
                </c:pt>
                <c:pt idx="1179">
                  <c:v>1.6814150000000001</c:v>
                </c:pt>
                <c:pt idx="1180">
                  <c:v>1.6814290000000001</c:v>
                </c:pt>
                <c:pt idx="1181">
                  <c:v>1.6814229999999999</c:v>
                </c:pt>
                <c:pt idx="1182">
                  <c:v>1.6813979999999999</c:v>
                </c:pt>
                <c:pt idx="1183">
                  <c:v>1.681376</c:v>
                </c:pt>
                <c:pt idx="1184">
                  <c:v>1.6814100000000001</c:v>
                </c:pt>
                <c:pt idx="1185">
                  <c:v>1.6813849999999999</c:v>
                </c:pt>
                <c:pt idx="1186">
                  <c:v>1.6813689999999999</c:v>
                </c:pt>
                <c:pt idx="1187">
                  <c:v>1.6813880000000001</c:v>
                </c:pt>
                <c:pt idx="1188">
                  <c:v>1.681427</c:v>
                </c:pt>
                <c:pt idx="1189">
                  <c:v>1.68144</c:v>
                </c:pt>
                <c:pt idx="1190">
                  <c:v>1.6814260000000001</c:v>
                </c:pt>
                <c:pt idx="1191">
                  <c:v>1.681414</c:v>
                </c:pt>
                <c:pt idx="1192">
                  <c:v>1.6814229999999999</c:v>
                </c:pt>
                <c:pt idx="1193">
                  <c:v>1.6814089999999999</c:v>
                </c:pt>
                <c:pt idx="1194">
                  <c:v>1.6814199999999999</c:v>
                </c:pt>
                <c:pt idx="1195">
                  <c:v>1.6813979999999999</c:v>
                </c:pt>
                <c:pt idx="1196">
                  <c:v>1.681378</c:v>
                </c:pt>
                <c:pt idx="1197">
                  <c:v>1.6814039999999999</c:v>
                </c:pt>
                <c:pt idx="1198">
                  <c:v>1.6814439999999999</c:v>
                </c:pt>
                <c:pt idx="1199">
                  <c:v>1.6814150000000001</c:v>
                </c:pt>
                <c:pt idx="1200">
                  <c:v>1.6813990000000001</c:v>
                </c:pt>
                <c:pt idx="1201">
                  <c:v>1.681405</c:v>
                </c:pt>
                <c:pt idx="1202">
                  <c:v>1.681435</c:v>
                </c:pt>
                <c:pt idx="1203">
                  <c:v>1.6814169999999999</c:v>
                </c:pt>
                <c:pt idx="1204">
                  <c:v>1.6813990000000001</c:v>
                </c:pt>
                <c:pt idx="1205">
                  <c:v>1.6813990000000001</c:v>
                </c:pt>
                <c:pt idx="1206">
                  <c:v>1.6814229999999999</c:v>
                </c:pt>
                <c:pt idx="1207">
                  <c:v>1.681403</c:v>
                </c:pt>
                <c:pt idx="1208">
                  <c:v>1.6814530000000001</c:v>
                </c:pt>
                <c:pt idx="1209">
                  <c:v>1.6814089999999999</c:v>
                </c:pt>
                <c:pt idx="1210">
                  <c:v>1.6814439999999999</c:v>
                </c:pt>
                <c:pt idx="1211">
                  <c:v>1.681403</c:v>
                </c:pt>
                <c:pt idx="1212">
                  <c:v>1.6814119999999999</c:v>
                </c:pt>
                <c:pt idx="1213">
                  <c:v>1.6813769999999999</c:v>
                </c:pt>
                <c:pt idx="1214">
                  <c:v>1.681416</c:v>
                </c:pt>
                <c:pt idx="1215">
                  <c:v>1.681406</c:v>
                </c:pt>
                <c:pt idx="1216">
                  <c:v>1.6814560000000001</c:v>
                </c:pt>
                <c:pt idx="1217">
                  <c:v>1.6814150000000001</c:v>
                </c:pt>
                <c:pt idx="1218">
                  <c:v>1.681438</c:v>
                </c:pt>
                <c:pt idx="1219">
                  <c:v>1.681435</c:v>
                </c:pt>
                <c:pt idx="1220">
                  <c:v>1.6814420000000001</c:v>
                </c:pt>
                <c:pt idx="1221">
                  <c:v>1.6814519999999999</c:v>
                </c:pt>
                <c:pt idx="1222">
                  <c:v>1.6814290000000001</c:v>
                </c:pt>
                <c:pt idx="1223">
                  <c:v>1.6814389999999999</c:v>
                </c:pt>
                <c:pt idx="1224">
                  <c:v>1.6814199999999999</c:v>
                </c:pt>
                <c:pt idx="1225">
                  <c:v>1.6814340000000001</c:v>
                </c:pt>
                <c:pt idx="1226">
                  <c:v>1.681408</c:v>
                </c:pt>
                <c:pt idx="1227">
                  <c:v>1.681435</c:v>
                </c:pt>
                <c:pt idx="1228">
                  <c:v>1.6814450000000001</c:v>
                </c:pt>
                <c:pt idx="1229">
                  <c:v>1.681422</c:v>
                </c:pt>
                <c:pt idx="1230">
                  <c:v>1.681451</c:v>
                </c:pt>
                <c:pt idx="1231">
                  <c:v>1.6814260000000001</c:v>
                </c:pt>
                <c:pt idx="1232">
                  <c:v>1.6814150000000001</c:v>
                </c:pt>
                <c:pt idx="1233">
                  <c:v>1.6814420000000001</c:v>
                </c:pt>
                <c:pt idx="1234">
                  <c:v>1.6814340000000001</c:v>
                </c:pt>
                <c:pt idx="1235">
                  <c:v>1.6814290000000001</c:v>
                </c:pt>
                <c:pt idx="1236">
                  <c:v>1.6814389999999999</c:v>
                </c:pt>
                <c:pt idx="1237">
                  <c:v>1.6814469999999999</c:v>
                </c:pt>
                <c:pt idx="1238">
                  <c:v>1.6814690000000001</c:v>
                </c:pt>
                <c:pt idx="1239">
                  <c:v>1.6814119999999999</c:v>
                </c:pt>
                <c:pt idx="1240">
                  <c:v>1.6814549999999999</c:v>
                </c:pt>
                <c:pt idx="1241">
                  <c:v>1.6814439999999999</c:v>
                </c:pt>
                <c:pt idx="1242">
                  <c:v>1.681422</c:v>
                </c:pt>
                <c:pt idx="1243">
                  <c:v>1.6814309999999999</c:v>
                </c:pt>
                <c:pt idx="1244">
                  <c:v>1.681451</c:v>
                </c:pt>
                <c:pt idx="1245">
                  <c:v>1.6814420000000001</c:v>
                </c:pt>
                <c:pt idx="1246">
                  <c:v>1.681438</c:v>
                </c:pt>
                <c:pt idx="1247">
                  <c:v>1.681441</c:v>
                </c:pt>
                <c:pt idx="1248">
                  <c:v>1.6814480000000001</c:v>
                </c:pt>
                <c:pt idx="1249">
                  <c:v>1.6814439999999999</c:v>
                </c:pt>
                <c:pt idx="1250">
                  <c:v>1.681451</c:v>
                </c:pt>
                <c:pt idx="1251">
                  <c:v>1.6814640000000001</c:v>
                </c:pt>
                <c:pt idx="1252">
                  <c:v>1.681441</c:v>
                </c:pt>
                <c:pt idx="1253">
                  <c:v>1.681451</c:v>
                </c:pt>
                <c:pt idx="1254">
                  <c:v>1.68144</c:v>
                </c:pt>
                <c:pt idx="1255">
                  <c:v>1.6814519999999999</c:v>
                </c:pt>
                <c:pt idx="1256">
                  <c:v>1.6814290000000001</c:v>
                </c:pt>
                <c:pt idx="1257">
                  <c:v>1.68147</c:v>
                </c:pt>
                <c:pt idx="1258">
                  <c:v>1.6815009999999999</c:v>
                </c:pt>
                <c:pt idx="1259">
                  <c:v>1.681435</c:v>
                </c:pt>
                <c:pt idx="1260">
                  <c:v>1.6814629999999999</c:v>
                </c:pt>
                <c:pt idx="1261">
                  <c:v>1.6814800000000001</c:v>
                </c:pt>
                <c:pt idx="1262">
                  <c:v>1.681443</c:v>
                </c:pt>
                <c:pt idx="1263">
                  <c:v>1.6814229999999999</c:v>
                </c:pt>
                <c:pt idx="1264">
                  <c:v>1.6814450000000001</c:v>
                </c:pt>
                <c:pt idx="1265">
                  <c:v>1.6814709999999999</c:v>
                </c:pt>
                <c:pt idx="1266">
                  <c:v>1.68143</c:v>
                </c:pt>
                <c:pt idx="1267">
                  <c:v>1.681451</c:v>
                </c:pt>
                <c:pt idx="1268">
                  <c:v>1.6814530000000001</c:v>
                </c:pt>
                <c:pt idx="1269">
                  <c:v>1.681454</c:v>
                </c:pt>
                <c:pt idx="1270">
                  <c:v>1.681454</c:v>
                </c:pt>
                <c:pt idx="1271">
                  <c:v>1.6814690000000001</c:v>
                </c:pt>
                <c:pt idx="1272">
                  <c:v>1.6814169999999999</c:v>
                </c:pt>
                <c:pt idx="1273">
                  <c:v>1.6814229999999999</c:v>
                </c:pt>
                <c:pt idx="1274">
                  <c:v>1.6814629999999999</c:v>
                </c:pt>
                <c:pt idx="1275">
                  <c:v>1.681424</c:v>
                </c:pt>
                <c:pt idx="1276">
                  <c:v>1.6814150000000001</c:v>
                </c:pt>
                <c:pt idx="1277">
                  <c:v>1.681419</c:v>
                </c:pt>
                <c:pt idx="1278">
                  <c:v>1.6813979999999999</c:v>
                </c:pt>
                <c:pt idx="1279">
                  <c:v>1.68144</c:v>
                </c:pt>
                <c:pt idx="1280">
                  <c:v>1.6814199999999999</c:v>
                </c:pt>
                <c:pt idx="1281">
                  <c:v>1.681411</c:v>
                </c:pt>
                <c:pt idx="1282">
                  <c:v>1.6814229999999999</c:v>
                </c:pt>
                <c:pt idx="1283">
                  <c:v>1.6814279999999999</c:v>
                </c:pt>
                <c:pt idx="1284">
                  <c:v>1.6814169999999999</c:v>
                </c:pt>
                <c:pt idx="1285">
                  <c:v>1.681408</c:v>
                </c:pt>
                <c:pt idx="1286">
                  <c:v>1.6813990000000001</c:v>
                </c:pt>
                <c:pt idx="1287">
                  <c:v>1.6814389999999999</c:v>
                </c:pt>
                <c:pt idx="1288">
                  <c:v>1.6814150000000001</c:v>
                </c:pt>
                <c:pt idx="1289">
                  <c:v>1.681392</c:v>
                </c:pt>
                <c:pt idx="1290">
                  <c:v>1.681403</c:v>
                </c:pt>
                <c:pt idx="1291">
                  <c:v>1.6814119999999999</c:v>
                </c:pt>
                <c:pt idx="1292">
                  <c:v>1.681467</c:v>
                </c:pt>
                <c:pt idx="1293">
                  <c:v>1.6814039999999999</c:v>
                </c:pt>
                <c:pt idx="1294">
                  <c:v>1.6814530000000001</c:v>
                </c:pt>
                <c:pt idx="1295">
                  <c:v>1.6814229999999999</c:v>
                </c:pt>
                <c:pt idx="1296">
                  <c:v>1.6814370000000001</c:v>
                </c:pt>
                <c:pt idx="1297">
                  <c:v>1.681441</c:v>
                </c:pt>
                <c:pt idx="1298">
                  <c:v>1.6814260000000001</c:v>
                </c:pt>
                <c:pt idx="1299">
                  <c:v>1.6814279999999999</c:v>
                </c:pt>
                <c:pt idx="1300">
                  <c:v>1.681462</c:v>
                </c:pt>
                <c:pt idx="1301">
                  <c:v>1.681443</c:v>
                </c:pt>
                <c:pt idx="1302">
                  <c:v>1.6814420000000001</c:v>
                </c:pt>
                <c:pt idx="1303">
                  <c:v>1.6814549999999999</c:v>
                </c:pt>
                <c:pt idx="1304">
                  <c:v>1.6814039999999999</c:v>
                </c:pt>
                <c:pt idx="1305">
                  <c:v>1.681435</c:v>
                </c:pt>
                <c:pt idx="1306">
                  <c:v>1.681443</c:v>
                </c:pt>
                <c:pt idx="1307">
                  <c:v>1.681435</c:v>
                </c:pt>
                <c:pt idx="1308">
                  <c:v>1.6814739999999999</c:v>
                </c:pt>
                <c:pt idx="1309">
                  <c:v>1.68144</c:v>
                </c:pt>
                <c:pt idx="1310">
                  <c:v>1.681462</c:v>
                </c:pt>
                <c:pt idx="1311">
                  <c:v>1.6814340000000001</c:v>
                </c:pt>
                <c:pt idx="1312">
                  <c:v>1.68144</c:v>
                </c:pt>
                <c:pt idx="1313">
                  <c:v>1.6814480000000001</c:v>
                </c:pt>
                <c:pt idx="1314">
                  <c:v>1.6814420000000001</c:v>
                </c:pt>
                <c:pt idx="1315">
                  <c:v>1.6814659999999999</c:v>
                </c:pt>
                <c:pt idx="1316">
                  <c:v>1.6814530000000001</c:v>
                </c:pt>
                <c:pt idx="1317">
                  <c:v>1.681454</c:v>
                </c:pt>
                <c:pt idx="1318">
                  <c:v>1.681427</c:v>
                </c:pt>
                <c:pt idx="1319">
                  <c:v>1.68143</c:v>
                </c:pt>
                <c:pt idx="1320">
                  <c:v>1.681438</c:v>
                </c:pt>
                <c:pt idx="1321">
                  <c:v>1.6814150000000001</c:v>
                </c:pt>
                <c:pt idx="1322">
                  <c:v>1.6814499999999999</c:v>
                </c:pt>
                <c:pt idx="1323">
                  <c:v>1.6814020000000001</c:v>
                </c:pt>
                <c:pt idx="1324">
                  <c:v>1.6814089999999999</c:v>
                </c:pt>
                <c:pt idx="1325">
                  <c:v>1.681406</c:v>
                </c:pt>
                <c:pt idx="1326">
                  <c:v>1.681414</c:v>
                </c:pt>
                <c:pt idx="1327">
                  <c:v>1.681435</c:v>
                </c:pt>
                <c:pt idx="1328">
                  <c:v>1.681419</c:v>
                </c:pt>
                <c:pt idx="1329">
                  <c:v>1.6814420000000001</c:v>
                </c:pt>
                <c:pt idx="1330">
                  <c:v>1.681414</c:v>
                </c:pt>
                <c:pt idx="1331">
                  <c:v>1.6814260000000001</c:v>
                </c:pt>
                <c:pt idx="1332">
                  <c:v>1.6814150000000001</c:v>
                </c:pt>
                <c:pt idx="1333">
                  <c:v>1.681397</c:v>
                </c:pt>
                <c:pt idx="1334">
                  <c:v>1.681432</c:v>
                </c:pt>
                <c:pt idx="1335">
                  <c:v>1.6814070000000001</c:v>
                </c:pt>
                <c:pt idx="1336">
                  <c:v>1.681435</c:v>
                </c:pt>
                <c:pt idx="1337">
                  <c:v>1.681438</c:v>
                </c:pt>
                <c:pt idx="1338">
                  <c:v>1.681408</c:v>
                </c:pt>
                <c:pt idx="1339">
                  <c:v>1.6813830000000001</c:v>
                </c:pt>
                <c:pt idx="1340">
                  <c:v>1.6813940000000001</c:v>
                </c:pt>
                <c:pt idx="1341">
                  <c:v>1.6814260000000001</c:v>
                </c:pt>
                <c:pt idx="1342">
                  <c:v>1.6814469999999999</c:v>
                </c:pt>
                <c:pt idx="1343">
                  <c:v>1.6814750000000001</c:v>
                </c:pt>
                <c:pt idx="1344">
                  <c:v>1.6814709999999999</c:v>
                </c:pt>
                <c:pt idx="1345">
                  <c:v>1.6814960000000001</c:v>
                </c:pt>
                <c:pt idx="1346">
                  <c:v>1.681508</c:v>
                </c:pt>
                <c:pt idx="1347">
                  <c:v>1.6815089999999999</c:v>
                </c:pt>
                <c:pt idx="1348">
                  <c:v>1.681492</c:v>
                </c:pt>
                <c:pt idx="1349">
                  <c:v>1.681503</c:v>
                </c:pt>
                <c:pt idx="1350">
                  <c:v>1.681459</c:v>
                </c:pt>
                <c:pt idx="1351">
                  <c:v>1.6814880000000001</c:v>
                </c:pt>
                <c:pt idx="1352">
                  <c:v>1.681487</c:v>
                </c:pt>
                <c:pt idx="1353">
                  <c:v>1.6814929999999999</c:v>
                </c:pt>
                <c:pt idx="1354">
                  <c:v>1.6814910000000001</c:v>
                </c:pt>
                <c:pt idx="1355">
                  <c:v>1.6814960000000001</c:v>
                </c:pt>
                <c:pt idx="1356">
                  <c:v>1.681443</c:v>
                </c:pt>
                <c:pt idx="1357">
                  <c:v>1.6814690000000001</c:v>
                </c:pt>
                <c:pt idx="1358">
                  <c:v>1.6814480000000001</c:v>
                </c:pt>
                <c:pt idx="1359">
                  <c:v>1.6814770000000001</c:v>
                </c:pt>
                <c:pt idx="1360">
                  <c:v>1.6814370000000001</c:v>
                </c:pt>
                <c:pt idx="1361">
                  <c:v>1.6814709999999999</c:v>
                </c:pt>
                <c:pt idx="1362">
                  <c:v>1.6814789999999999</c:v>
                </c:pt>
                <c:pt idx="1363">
                  <c:v>1.6814659999999999</c:v>
                </c:pt>
                <c:pt idx="1364">
                  <c:v>1.6814279999999999</c:v>
                </c:pt>
                <c:pt idx="1365">
                  <c:v>1.681446</c:v>
                </c:pt>
                <c:pt idx="1366">
                  <c:v>1.6814499999999999</c:v>
                </c:pt>
                <c:pt idx="1367">
                  <c:v>1.681449</c:v>
                </c:pt>
                <c:pt idx="1368">
                  <c:v>1.681457</c:v>
                </c:pt>
                <c:pt idx="1369">
                  <c:v>1.6814249999999999</c:v>
                </c:pt>
                <c:pt idx="1370">
                  <c:v>1.681427</c:v>
                </c:pt>
                <c:pt idx="1371">
                  <c:v>1.681451</c:v>
                </c:pt>
                <c:pt idx="1372">
                  <c:v>1.681432</c:v>
                </c:pt>
                <c:pt idx="1373">
                  <c:v>1.6814370000000001</c:v>
                </c:pt>
                <c:pt idx="1374">
                  <c:v>1.681459</c:v>
                </c:pt>
                <c:pt idx="1375">
                  <c:v>1.681457</c:v>
                </c:pt>
                <c:pt idx="1376">
                  <c:v>1.6814499999999999</c:v>
                </c:pt>
                <c:pt idx="1377">
                  <c:v>1.6814480000000001</c:v>
                </c:pt>
                <c:pt idx="1378">
                  <c:v>1.6814629999999999</c:v>
                </c:pt>
                <c:pt idx="1379">
                  <c:v>1.68146</c:v>
                </c:pt>
                <c:pt idx="1380">
                  <c:v>1.6814560000000001</c:v>
                </c:pt>
                <c:pt idx="1381">
                  <c:v>1.681476</c:v>
                </c:pt>
                <c:pt idx="1382">
                  <c:v>1.681462</c:v>
                </c:pt>
                <c:pt idx="1383">
                  <c:v>1.681414</c:v>
                </c:pt>
                <c:pt idx="1384">
                  <c:v>1.681427</c:v>
                </c:pt>
                <c:pt idx="1385">
                  <c:v>1.681435</c:v>
                </c:pt>
                <c:pt idx="1386">
                  <c:v>1.681405</c:v>
                </c:pt>
                <c:pt idx="1387">
                  <c:v>1.6814169999999999</c:v>
                </c:pt>
                <c:pt idx="1388">
                  <c:v>1.6814309999999999</c:v>
                </c:pt>
                <c:pt idx="1389">
                  <c:v>1.6814720000000001</c:v>
                </c:pt>
                <c:pt idx="1390">
                  <c:v>1.6814089999999999</c:v>
                </c:pt>
                <c:pt idx="1391">
                  <c:v>1.6814469999999999</c:v>
                </c:pt>
                <c:pt idx="1392">
                  <c:v>1.6814070000000001</c:v>
                </c:pt>
                <c:pt idx="1393">
                  <c:v>1.6814370000000001</c:v>
                </c:pt>
                <c:pt idx="1394">
                  <c:v>1.681449</c:v>
                </c:pt>
                <c:pt idx="1395">
                  <c:v>1.68143</c:v>
                </c:pt>
                <c:pt idx="1396">
                  <c:v>1.6814340000000001</c:v>
                </c:pt>
                <c:pt idx="1397">
                  <c:v>1.681446</c:v>
                </c:pt>
                <c:pt idx="1398">
                  <c:v>1.6814530000000001</c:v>
                </c:pt>
                <c:pt idx="1399">
                  <c:v>1.6814610000000001</c:v>
                </c:pt>
                <c:pt idx="1400">
                  <c:v>1.6814070000000001</c:v>
                </c:pt>
                <c:pt idx="1401">
                  <c:v>1.68144</c:v>
                </c:pt>
                <c:pt idx="1402">
                  <c:v>1.6814750000000001</c:v>
                </c:pt>
                <c:pt idx="1403">
                  <c:v>1.6814750000000001</c:v>
                </c:pt>
                <c:pt idx="1404">
                  <c:v>1.6814389999999999</c:v>
                </c:pt>
                <c:pt idx="1405">
                  <c:v>1.6814420000000001</c:v>
                </c:pt>
                <c:pt idx="1406">
                  <c:v>1.6814659999999999</c:v>
                </c:pt>
                <c:pt idx="1407">
                  <c:v>1.6814659999999999</c:v>
                </c:pt>
                <c:pt idx="1408">
                  <c:v>1.681454</c:v>
                </c:pt>
                <c:pt idx="1409">
                  <c:v>1.6814260000000001</c:v>
                </c:pt>
                <c:pt idx="1410">
                  <c:v>1.6814450000000001</c:v>
                </c:pt>
                <c:pt idx="1411">
                  <c:v>1.6814640000000001</c:v>
                </c:pt>
                <c:pt idx="1412">
                  <c:v>1.6814150000000001</c:v>
                </c:pt>
                <c:pt idx="1413">
                  <c:v>1.681451</c:v>
                </c:pt>
                <c:pt idx="1414">
                  <c:v>1.6814439999999999</c:v>
                </c:pt>
                <c:pt idx="1415">
                  <c:v>1.681459</c:v>
                </c:pt>
                <c:pt idx="1416">
                  <c:v>1.6814420000000001</c:v>
                </c:pt>
                <c:pt idx="1417">
                  <c:v>1.6814770000000001</c:v>
                </c:pt>
                <c:pt idx="1418">
                  <c:v>1.6814290000000001</c:v>
                </c:pt>
                <c:pt idx="1419">
                  <c:v>1.681432</c:v>
                </c:pt>
                <c:pt idx="1420">
                  <c:v>1.681411</c:v>
                </c:pt>
                <c:pt idx="1421">
                  <c:v>1.6814229999999999</c:v>
                </c:pt>
                <c:pt idx="1422">
                  <c:v>1.681451</c:v>
                </c:pt>
                <c:pt idx="1423">
                  <c:v>1.6814340000000001</c:v>
                </c:pt>
                <c:pt idx="1424">
                  <c:v>1.6814469999999999</c:v>
                </c:pt>
                <c:pt idx="1425">
                  <c:v>1.6814359999999999</c:v>
                </c:pt>
                <c:pt idx="1426">
                  <c:v>1.6814579999999999</c:v>
                </c:pt>
                <c:pt idx="1427">
                  <c:v>1.681408</c:v>
                </c:pt>
                <c:pt idx="1428">
                  <c:v>1.6814659999999999</c:v>
                </c:pt>
                <c:pt idx="1429">
                  <c:v>1.6814530000000001</c:v>
                </c:pt>
                <c:pt idx="1430">
                  <c:v>1.6814210000000001</c:v>
                </c:pt>
                <c:pt idx="1431">
                  <c:v>1.6814260000000001</c:v>
                </c:pt>
                <c:pt idx="1432">
                  <c:v>1.6813990000000001</c:v>
                </c:pt>
                <c:pt idx="1433">
                  <c:v>1.681395</c:v>
                </c:pt>
                <c:pt idx="1434">
                  <c:v>1.6814469999999999</c:v>
                </c:pt>
                <c:pt idx="1435">
                  <c:v>1.6814150000000001</c:v>
                </c:pt>
                <c:pt idx="1436">
                  <c:v>1.6813990000000001</c:v>
                </c:pt>
                <c:pt idx="1437">
                  <c:v>1.6813929999999999</c:v>
                </c:pt>
                <c:pt idx="1438">
                  <c:v>1.6814039999999999</c:v>
                </c:pt>
                <c:pt idx="1439">
                  <c:v>1.6814229999999999</c:v>
                </c:pt>
                <c:pt idx="1440">
                  <c:v>1.681405</c:v>
                </c:pt>
                <c:pt idx="1441">
                  <c:v>1.681408</c:v>
                </c:pt>
                <c:pt idx="1442">
                  <c:v>1.681386</c:v>
                </c:pt>
                <c:pt idx="1443">
                  <c:v>1.681416</c:v>
                </c:pt>
                <c:pt idx="1444">
                  <c:v>1.681379</c:v>
                </c:pt>
                <c:pt idx="1445">
                  <c:v>1.681406</c:v>
                </c:pt>
                <c:pt idx="1446">
                  <c:v>1.6813689999999999</c:v>
                </c:pt>
                <c:pt idx="1447">
                  <c:v>1.6813849999999999</c:v>
                </c:pt>
                <c:pt idx="1448">
                  <c:v>1.681343</c:v>
                </c:pt>
                <c:pt idx="1449">
                  <c:v>1.6813849999999999</c:v>
                </c:pt>
                <c:pt idx="1450">
                  <c:v>1.681384</c:v>
                </c:pt>
                <c:pt idx="1451">
                  <c:v>1.6814</c:v>
                </c:pt>
                <c:pt idx="1452">
                  <c:v>1.681413</c:v>
                </c:pt>
                <c:pt idx="1453">
                  <c:v>1.681373</c:v>
                </c:pt>
                <c:pt idx="1454">
                  <c:v>1.681381</c:v>
                </c:pt>
                <c:pt idx="1455">
                  <c:v>1.681373</c:v>
                </c:pt>
                <c:pt idx="1456">
                  <c:v>1.6813940000000001</c:v>
                </c:pt>
                <c:pt idx="1457">
                  <c:v>1.6813499999999999</c:v>
                </c:pt>
                <c:pt idx="1458">
                  <c:v>1.6813670000000001</c:v>
                </c:pt>
                <c:pt idx="1459">
                  <c:v>1.6813629999999999</c:v>
                </c:pt>
                <c:pt idx="1460">
                  <c:v>1.681351</c:v>
                </c:pt>
                <c:pt idx="1461">
                  <c:v>1.681384</c:v>
                </c:pt>
                <c:pt idx="1462">
                  <c:v>1.6813830000000001</c:v>
                </c:pt>
                <c:pt idx="1463">
                  <c:v>1.6813940000000001</c:v>
                </c:pt>
                <c:pt idx="1464">
                  <c:v>1.681411</c:v>
                </c:pt>
                <c:pt idx="1465">
                  <c:v>1.681405</c:v>
                </c:pt>
                <c:pt idx="1466">
                  <c:v>1.681413</c:v>
                </c:pt>
                <c:pt idx="1467">
                  <c:v>1.6814180000000001</c:v>
                </c:pt>
                <c:pt idx="1468">
                  <c:v>1.6813979999999999</c:v>
                </c:pt>
                <c:pt idx="1469">
                  <c:v>1.68143</c:v>
                </c:pt>
                <c:pt idx="1470">
                  <c:v>1.6814089999999999</c:v>
                </c:pt>
                <c:pt idx="1471">
                  <c:v>1.681422</c:v>
                </c:pt>
                <c:pt idx="1472">
                  <c:v>1.6814070000000001</c:v>
                </c:pt>
                <c:pt idx="1473">
                  <c:v>1.6814249999999999</c:v>
                </c:pt>
                <c:pt idx="1474">
                  <c:v>1.6814119999999999</c:v>
                </c:pt>
                <c:pt idx="1475">
                  <c:v>1.681389</c:v>
                </c:pt>
                <c:pt idx="1476">
                  <c:v>1.681338</c:v>
                </c:pt>
                <c:pt idx="1477">
                  <c:v>1.6814089999999999</c:v>
                </c:pt>
                <c:pt idx="1478">
                  <c:v>1.681411</c:v>
                </c:pt>
                <c:pt idx="1479">
                  <c:v>1.6813979999999999</c:v>
                </c:pt>
                <c:pt idx="1480">
                  <c:v>1.6813929999999999</c:v>
                </c:pt>
                <c:pt idx="1481">
                  <c:v>1.6814100000000001</c:v>
                </c:pt>
                <c:pt idx="1482">
                  <c:v>1.6814389999999999</c:v>
                </c:pt>
                <c:pt idx="1483">
                  <c:v>1.6814340000000001</c:v>
                </c:pt>
                <c:pt idx="1484">
                  <c:v>1.681427</c:v>
                </c:pt>
                <c:pt idx="1485">
                  <c:v>1.681413</c:v>
                </c:pt>
                <c:pt idx="1486">
                  <c:v>1.6813899999999999</c:v>
                </c:pt>
                <c:pt idx="1487">
                  <c:v>1.6813899999999999</c:v>
                </c:pt>
                <c:pt idx="1488">
                  <c:v>1.681427</c:v>
                </c:pt>
                <c:pt idx="1489">
                  <c:v>1.681379</c:v>
                </c:pt>
                <c:pt idx="1490">
                  <c:v>1.6814100000000001</c:v>
                </c:pt>
                <c:pt idx="1491">
                  <c:v>1.6813849999999999</c:v>
                </c:pt>
                <c:pt idx="1492">
                  <c:v>1.681373</c:v>
                </c:pt>
                <c:pt idx="1493">
                  <c:v>1.6813739999999999</c:v>
                </c:pt>
                <c:pt idx="1494">
                  <c:v>1.6813849999999999</c:v>
                </c:pt>
                <c:pt idx="1495">
                  <c:v>1.681357</c:v>
                </c:pt>
                <c:pt idx="1496">
                  <c:v>1.6813739999999999</c:v>
                </c:pt>
                <c:pt idx="1497">
                  <c:v>1.6813709999999999</c:v>
                </c:pt>
                <c:pt idx="1498">
                  <c:v>1.6813640000000001</c:v>
                </c:pt>
                <c:pt idx="1499">
                  <c:v>1.681392</c:v>
                </c:pt>
                <c:pt idx="1500">
                  <c:v>1.681387</c:v>
                </c:pt>
                <c:pt idx="1501">
                  <c:v>1.6813769999999999</c:v>
                </c:pt>
                <c:pt idx="1502">
                  <c:v>1.6814210000000001</c:v>
                </c:pt>
                <c:pt idx="1503">
                  <c:v>1.681378</c:v>
                </c:pt>
                <c:pt idx="1504">
                  <c:v>1.6813899999999999</c:v>
                </c:pt>
                <c:pt idx="1505">
                  <c:v>1.6813739999999999</c:v>
                </c:pt>
                <c:pt idx="1506">
                  <c:v>1.681352</c:v>
                </c:pt>
                <c:pt idx="1507">
                  <c:v>1.6813709999999999</c:v>
                </c:pt>
                <c:pt idx="1508">
                  <c:v>1.681362</c:v>
                </c:pt>
                <c:pt idx="1509">
                  <c:v>1.6813659999999999</c:v>
                </c:pt>
                <c:pt idx="1510">
                  <c:v>1.6813629999999999</c:v>
                </c:pt>
                <c:pt idx="1511">
                  <c:v>1.6813819999999999</c:v>
                </c:pt>
                <c:pt idx="1512">
                  <c:v>1.681332</c:v>
                </c:pt>
                <c:pt idx="1513">
                  <c:v>1.681349</c:v>
                </c:pt>
                <c:pt idx="1514">
                  <c:v>1.681343</c:v>
                </c:pt>
                <c:pt idx="1515">
                  <c:v>1.6813739999999999</c:v>
                </c:pt>
                <c:pt idx="1516">
                  <c:v>1.6813499999999999</c:v>
                </c:pt>
                <c:pt idx="1517">
                  <c:v>1.6813750000000001</c:v>
                </c:pt>
                <c:pt idx="1518">
                  <c:v>1.6813910000000001</c:v>
                </c:pt>
                <c:pt idx="1519">
                  <c:v>1.681349</c:v>
                </c:pt>
                <c:pt idx="1520">
                  <c:v>1.681373</c:v>
                </c:pt>
                <c:pt idx="1521">
                  <c:v>1.6813739999999999</c:v>
                </c:pt>
                <c:pt idx="1522">
                  <c:v>1.6813640000000001</c:v>
                </c:pt>
                <c:pt idx="1523">
                  <c:v>1.6813750000000001</c:v>
                </c:pt>
                <c:pt idx="1524">
                  <c:v>1.6813480000000001</c:v>
                </c:pt>
                <c:pt idx="1525">
                  <c:v>1.6813629999999999</c:v>
                </c:pt>
                <c:pt idx="1526">
                  <c:v>1.681354</c:v>
                </c:pt>
                <c:pt idx="1527">
                  <c:v>1.681351</c:v>
                </c:pt>
                <c:pt idx="1528">
                  <c:v>1.6813560000000001</c:v>
                </c:pt>
                <c:pt idx="1529">
                  <c:v>1.681319</c:v>
                </c:pt>
                <c:pt idx="1530">
                  <c:v>1.6813340000000001</c:v>
                </c:pt>
                <c:pt idx="1531">
                  <c:v>1.681343</c:v>
                </c:pt>
                <c:pt idx="1532">
                  <c:v>1.6813579999999999</c:v>
                </c:pt>
                <c:pt idx="1533">
                  <c:v>1.6813579999999999</c:v>
                </c:pt>
                <c:pt idx="1534">
                  <c:v>1.6813419999999999</c:v>
                </c:pt>
                <c:pt idx="1535">
                  <c:v>1.681322</c:v>
                </c:pt>
                <c:pt idx="1536">
                  <c:v>1.6813400000000001</c:v>
                </c:pt>
                <c:pt idx="1537">
                  <c:v>1.681341</c:v>
                </c:pt>
                <c:pt idx="1538">
                  <c:v>1.6813689999999999</c:v>
                </c:pt>
                <c:pt idx="1539">
                  <c:v>1.681316</c:v>
                </c:pt>
                <c:pt idx="1540">
                  <c:v>1.681365</c:v>
                </c:pt>
                <c:pt idx="1541">
                  <c:v>1.681327</c:v>
                </c:pt>
                <c:pt idx="1542">
                  <c:v>1.6813419999999999</c:v>
                </c:pt>
                <c:pt idx="1543">
                  <c:v>1.6813309999999999</c:v>
                </c:pt>
                <c:pt idx="1544">
                  <c:v>1.681325</c:v>
                </c:pt>
                <c:pt idx="1545">
                  <c:v>1.6813480000000001</c:v>
                </c:pt>
                <c:pt idx="1546">
                  <c:v>1.681335</c:v>
                </c:pt>
                <c:pt idx="1547">
                  <c:v>1.681333</c:v>
                </c:pt>
                <c:pt idx="1548">
                  <c:v>1.6813400000000001</c:v>
                </c:pt>
                <c:pt idx="1549">
                  <c:v>1.681327</c:v>
                </c:pt>
                <c:pt idx="1550">
                  <c:v>1.681324</c:v>
                </c:pt>
                <c:pt idx="1551">
                  <c:v>1.6813400000000001</c:v>
                </c:pt>
                <c:pt idx="1552">
                  <c:v>1.681327</c:v>
                </c:pt>
                <c:pt idx="1553">
                  <c:v>1.6813229999999999</c:v>
                </c:pt>
                <c:pt idx="1554">
                  <c:v>1.6813260000000001</c:v>
                </c:pt>
                <c:pt idx="1555">
                  <c:v>1.681319</c:v>
                </c:pt>
                <c:pt idx="1556">
                  <c:v>1.681341</c:v>
                </c:pt>
                <c:pt idx="1557">
                  <c:v>1.681332</c:v>
                </c:pt>
                <c:pt idx="1558">
                  <c:v>1.681281</c:v>
                </c:pt>
                <c:pt idx="1559">
                  <c:v>1.6813</c:v>
                </c:pt>
                <c:pt idx="1560">
                  <c:v>1.681273</c:v>
                </c:pt>
                <c:pt idx="1561">
                  <c:v>1.6812910000000001</c:v>
                </c:pt>
                <c:pt idx="1562">
                  <c:v>1.6812929999999999</c:v>
                </c:pt>
                <c:pt idx="1563">
                  <c:v>1.681319</c:v>
                </c:pt>
                <c:pt idx="1564">
                  <c:v>1.681322</c:v>
                </c:pt>
                <c:pt idx="1565">
                  <c:v>1.6813009999999999</c:v>
                </c:pt>
                <c:pt idx="1566">
                  <c:v>1.6813100000000001</c:v>
                </c:pt>
                <c:pt idx="1567">
                  <c:v>1.681324</c:v>
                </c:pt>
                <c:pt idx="1568">
                  <c:v>1.6813180000000001</c:v>
                </c:pt>
                <c:pt idx="1569">
                  <c:v>1.6812879999999999</c:v>
                </c:pt>
                <c:pt idx="1570">
                  <c:v>1.6813210000000001</c:v>
                </c:pt>
                <c:pt idx="1571">
                  <c:v>1.6812750000000001</c:v>
                </c:pt>
                <c:pt idx="1572">
                  <c:v>1.6812780000000001</c:v>
                </c:pt>
                <c:pt idx="1573">
                  <c:v>1.681295</c:v>
                </c:pt>
                <c:pt idx="1574">
                  <c:v>1.681276</c:v>
                </c:pt>
                <c:pt idx="1575">
                  <c:v>1.6813039999999999</c:v>
                </c:pt>
                <c:pt idx="1576">
                  <c:v>1.681322</c:v>
                </c:pt>
                <c:pt idx="1577">
                  <c:v>1.681306</c:v>
                </c:pt>
                <c:pt idx="1578">
                  <c:v>1.6812670000000001</c:v>
                </c:pt>
                <c:pt idx="1579">
                  <c:v>1.6813070000000001</c:v>
                </c:pt>
                <c:pt idx="1580">
                  <c:v>1.681284</c:v>
                </c:pt>
                <c:pt idx="1581">
                  <c:v>1.681297</c:v>
                </c:pt>
                <c:pt idx="1582">
                  <c:v>1.681295</c:v>
                </c:pt>
                <c:pt idx="1583">
                  <c:v>1.6812959999999999</c:v>
                </c:pt>
                <c:pt idx="1584">
                  <c:v>1.6813229999999999</c:v>
                </c:pt>
                <c:pt idx="1585">
                  <c:v>1.6812769999999999</c:v>
                </c:pt>
                <c:pt idx="1586">
                  <c:v>1.681254</c:v>
                </c:pt>
                <c:pt idx="1587">
                  <c:v>1.6812339999999999</c:v>
                </c:pt>
                <c:pt idx="1588">
                  <c:v>1.6812530000000001</c:v>
                </c:pt>
                <c:pt idx="1589">
                  <c:v>1.6812469999999999</c:v>
                </c:pt>
                <c:pt idx="1590">
                  <c:v>1.681281</c:v>
                </c:pt>
                <c:pt idx="1591">
                  <c:v>1.681219</c:v>
                </c:pt>
                <c:pt idx="1592">
                  <c:v>1.68123</c:v>
                </c:pt>
                <c:pt idx="1593">
                  <c:v>1.6812579999999999</c:v>
                </c:pt>
                <c:pt idx="1594">
                  <c:v>1.6812499999999999</c:v>
                </c:pt>
                <c:pt idx="1595">
                  <c:v>1.6812849999999999</c:v>
                </c:pt>
                <c:pt idx="1596">
                  <c:v>1.681303</c:v>
                </c:pt>
                <c:pt idx="1597">
                  <c:v>1.6813</c:v>
                </c:pt>
                <c:pt idx="1598">
                  <c:v>1.681316</c:v>
                </c:pt>
                <c:pt idx="1599">
                  <c:v>1.6813229999999999</c:v>
                </c:pt>
                <c:pt idx="1600">
                  <c:v>1.681308</c:v>
                </c:pt>
                <c:pt idx="1601">
                  <c:v>1.6813009999999999</c:v>
                </c:pt>
                <c:pt idx="1602">
                  <c:v>1.6812940000000001</c:v>
                </c:pt>
                <c:pt idx="1603">
                  <c:v>1.6812940000000001</c:v>
                </c:pt>
                <c:pt idx="1604">
                  <c:v>1.681305</c:v>
                </c:pt>
                <c:pt idx="1605">
                  <c:v>1.681327</c:v>
                </c:pt>
                <c:pt idx="1606">
                  <c:v>1.681271</c:v>
                </c:pt>
                <c:pt idx="1607">
                  <c:v>1.681298</c:v>
                </c:pt>
                <c:pt idx="1608">
                  <c:v>1.6813180000000001</c:v>
                </c:pt>
                <c:pt idx="1609">
                  <c:v>1.6812929999999999</c:v>
                </c:pt>
                <c:pt idx="1610">
                  <c:v>1.6812769999999999</c:v>
                </c:pt>
                <c:pt idx="1611">
                  <c:v>1.6812929999999999</c:v>
                </c:pt>
                <c:pt idx="1612">
                  <c:v>1.6813039999999999</c:v>
                </c:pt>
                <c:pt idx="1613">
                  <c:v>1.6812670000000001</c:v>
                </c:pt>
                <c:pt idx="1614">
                  <c:v>1.68127</c:v>
                </c:pt>
                <c:pt idx="1615">
                  <c:v>1.68127</c:v>
                </c:pt>
                <c:pt idx="1616">
                  <c:v>1.6812640000000001</c:v>
                </c:pt>
                <c:pt idx="1617">
                  <c:v>1.6812720000000001</c:v>
                </c:pt>
                <c:pt idx="1618">
                  <c:v>1.6812670000000001</c:v>
                </c:pt>
                <c:pt idx="1619">
                  <c:v>1.6813009999999999</c:v>
                </c:pt>
                <c:pt idx="1620">
                  <c:v>1.6812800000000001</c:v>
                </c:pt>
                <c:pt idx="1621">
                  <c:v>1.6812940000000001</c:v>
                </c:pt>
                <c:pt idx="1622">
                  <c:v>1.681311</c:v>
                </c:pt>
                <c:pt idx="1623">
                  <c:v>1.681306</c:v>
                </c:pt>
                <c:pt idx="1624">
                  <c:v>1.681281</c:v>
                </c:pt>
                <c:pt idx="1625">
                  <c:v>1.6813149999999999</c:v>
                </c:pt>
                <c:pt idx="1626">
                  <c:v>1.6813</c:v>
                </c:pt>
                <c:pt idx="1627">
                  <c:v>1.681311</c:v>
                </c:pt>
                <c:pt idx="1628">
                  <c:v>1.6813</c:v>
                </c:pt>
                <c:pt idx="1629">
                  <c:v>1.681281</c:v>
                </c:pt>
                <c:pt idx="1630">
                  <c:v>1.6812830000000001</c:v>
                </c:pt>
                <c:pt idx="1631">
                  <c:v>1.681262</c:v>
                </c:pt>
                <c:pt idx="1632">
                  <c:v>1.681257</c:v>
                </c:pt>
                <c:pt idx="1633">
                  <c:v>1.681254</c:v>
                </c:pt>
                <c:pt idx="1634">
                  <c:v>1.6812419999999999</c:v>
                </c:pt>
                <c:pt idx="1635">
                  <c:v>1.681262</c:v>
                </c:pt>
                <c:pt idx="1636">
                  <c:v>1.681271</c:v>
                </c:pt>
                <c:pt idx="1637">
                  <c:v>1.681262</c:v>
                </c:pt>
                <c:pt idx="1638">
                  <c:v>1.6812240000000001</c:v>
                </c:pt>
                <c:pt idx="1639">
                  <c:v>1.681236</c:v>
                </c:pt>
                <c:pt idx="1640">
                  <c:v>1.6812499999999999</c:v>
                </c:pt>
                <c:pt idx="1641">
                  <c:v>1.6812860000000001</c:v>
                </c:pt>
                <c:pt idx="1642">
                  <c:v>1.681257</c:v>
                </c:pt>
                <c:pt idx="1643">
                  <c:v>1.6812590000000001</c:v>
                </c:pt>
                <c:pt idx="1644">
                  <c:v>1.6812609999999999</c:v>
                </c:pt>
                <c:pt idx="1645">
                  <c:v>1.6812750000000001</c:v>
                </c:pt>
                <c:pt idx="1646">
                  <c:v>1.6812800000000001</c:v>
                </c:pt>
                <c:pt idx="1647">
                  <c:v>1.6812579999999999</c:v>
                </c:pt>
                <c:pt idx="1648">
                  <c:v>1.681265</c:v>
                </c:pt>
                <c:pt idx="1649">
                  <c:v>1.6812530000000001</c:v>
                </c:pt>
                <c:pt idx="1650">
                  <c:v>1.6812750000000001</c:v>
                </c:pt>
                <c:pt idx="1651">
                  <c:v>1.6812339999999999</c:v>
                </c:pt>
                <c:pt idx="1652">
                  <c:v>1.6812400000000001</c:v>
                </c:pt>
                <c:pt idx="1653">
                  <c:v>1.681273</c:v>
                </c:pt>
                <c:pt idx="1654">
                  <c:v>1.6812590000000001</c:v>
                </c:pt>
                <c:pt idx="1655">
                  <c:v>1.68126</c:v>
                </c:pt>
                <c:pt idx="1656">
                  <c:v>1.6812400000000001</c:v>
                </c:pt>
                <c:pt idx="1657">
                  <c:v>1.681252</c:v>
                </c:pt>
                <c:pt idx="1658">
                  <c:v>1.681246</c:v>
                </c:pt>
                <c:pt idx="1659">
                  <c:v>1.6812339999999999</c:v>
                </c:pt>
                <c:pt idx="1660">
                  <c:v>1.6812370000000001</c:v>
                </c:pt>
                <c:pt idx="1661">
                  <c:v>1.681249</c:v>
                </c:pt>
                <c:pt idx="1662">
                  <c:v>1.6812419999999999</c:v>
                </c:pt>
                <c:pt idx="1663">
                  <c:v>1.681235</c:v>
                </c:pt>
                <c:pt idx="1664">
                  <c:v>1.681236</c:v>
                </c:pt>
                <c:pt idx="1665">
                  <c:v>1.681208</c:v>
                </c:pt>
                <c:pt idx="1666">
                  <c:v>1.681216</c:v>
                </c:pt>
                <c:pt idx="1667">
                  <c:v>1.6812320000000001</c:v>
                </c:pt>
                <c:pt idx="1668">
                  <c:v>1.6812419999999999</c:v>
                </c:pt>
                <c:pt idx="1669">
                  <c:v>1.6812339999999999</c:v>
                </c:pt>
                <c:pt idx="1670">
                  <c:v>1.681238</c:v>
                </c:pt>
                <c:pt idx="1671">
                  <c:v>1.6812419999999999</c:v>
                </c:pt>
                <c:pt idx="1672">
                  <c:v>1.6812210000000001</c:v>
                </c:pt>
                <c:pt idx="1673">
                  <c:v>1.681219</c:v>
                </c:pt>
                <c:pt idx="1674">
                  <c:v>1.6812290000000001</c:v>
                </c:pt>
                <c:pt idx="1675">
                  <c:v>1.681209</c:v>
                </c:pt>
                <c:pt idx="1676">
                  <c:v>1.6812290000000001</c:v>
                </c:pt>
                <c:pt idx="1677">
                  <c:v>1.681198</c:v>
                </c:pt>
                <c:pt idx="1678">
                  <c:v>1.681206</c:v>
                </c:pt>
                <c:pt idx="1679">
                  <c:v>1.6812100000000001</c:v>
                </c:pt>
                <c:pt idx="1680">
                  <c:v>1.681211</c:v>
                </c:pt>
                <c:pt idx="1681">
                  <c:v>1.6811769999999999</c:v>
                </c:pt>
                <c:pt idx="1682">
                  <c:v>1.6812</c:v>
                </c:pt>
                <c:pt idx="1683">
                  <c:v>1.6811959999999999</c:v>
                </c:pt>
                <c:pt idx="1684">
                  <c:v>1.681244</c:v>
                </c:pt>
                <c:pt idx="1685">
                  <c:v>1.6812039999999999</c:v>
                </c:pt>
                <c:pt idx="1686">
                  <c:v>1.6812279999999999</c:v>
                </c:pt>
                <c:pt idx="1687">
                  <c:v>1.681189</c:v>
                </c:pt>
                <c:pt idx="1688">
                  <c:v>1.681208</c:v>
                </c:pt>
                <c:pt idx="1689">
                  <c:v>1.6812130000000001</c:v>
                </c:pt>
                <c:pt idx="1690">
                  <c:v>1.681252</c:v>
                </c:pt>
                <c:pt idx="1691">
                  <c:v>1.681246</c:v>
                </c:pt>
                <c:pt idx="1692">
                  <c:v>1.6811830000000001</c:v>
                </c:pt>
                <c:pt idx="1693">
                  <c:v>1.681187</c:v>
                </c:pt>
                <c:pt idx="1694">
                  <c:v>1.6811750000000001</c:v>
                </c:pt>
                <c:pt idx="1695">
                  <c:v>1.6812119999999999</c:v>
                </c:pt>
                <c:pt idx="1696">
                  <c:v>1.6811970000000001</c:v>
                </c:pt>
                <c:pt idx="1697">
                  <c:v>1.68123</c:v>
                </c:pt>
                <c:pt idx="1698">
                  <c:v>1.6812199999999999</c:v>
                </c:pt>
                <c:pt idx="1699">
                  <c:v>1.6811970000000001</c:v>
                </c:pt>
                <c:pt idx="1700">
                  <c:v>1.6812240000000001</c:v>
                </c:pt>
                <c:pt idx="1701">
                  <c:v>1.6812389999999999</c:v>
                </c:pt>
                <c:pt idx="1702">
                  <c:v>1.681227</c:v>
                </c:pt>
                <c:pt idx="1703">
                  <c:v>1.681236</c:v>
                </c:pt>
                <c:pt idx="1704">
                  <c:v>1.681198</c:v>
                </c:pt>
                <c:pt idx="1705">
                  <c:v>1.6811970000000001</c:v>
                </c:pt>
                <c:pt idx="1706">
                  <c:v>1.68116</c:v>
                </c:pt>
                <c:pt idx="1707">
                  <c:v>1.68119</c:v>
                </c:pt>
                <c:pt idx="1708">
                  <c:v>1.6812119999999999</c:v>
                </c:pt>
                <c:pt idx="1709">
                  <c:v>1.6812130000000001</c:v>
                </c:pt>
                <c:pt idx="1710">
                  <c:v>1.681198</c:v>
                </c:pt>
                <c:pt idx="1711">
                  <c:v>1.681222</c:v>
                </c:pt>
                <c:pt idx="1712">
                  <c:v>1.681219</c:v>
                </c:pt>
                <c:pt idx="1713">
                  <c:v>1.681198</c:v>
                </c:pt>
                <c:pt idx="1714">
                  <c:v>1.6812309999999999</c:v>
                </c:pt>
                <c:pt idx="1715">
                  <c:v>1.6811739999999999</c:v>
                </c:pt>
                <c:pt idx="1716">
                  <c:v>1.6811590000000001</c:v>
                </c:pt>
                <c:pt idx="1717">
                  <c:v>1.681198</c:v>
                </c:pt>
                <c:pt idx="1718">
                  <c:v>1.681152</c:v>
                </c:pt>
                <c:pt idx="1719">
                  <c:v>1.681181</c:v>
                </c:pt>
                <c:pt idx="1720">
                  <c:v>1.6811659999999999</c:v>
                </c:pt>
                <c:pt idx="1721">
                  <c:v>1.681165</c:v>
                </c:pt>
                <c:pt idx="1722">
                  <c:v>1.681173</c:v>
                </c:pt>
                <c:pt idx="1723">
                  <c:v>1.681195</c:v>
                </c:pt>
                <c:pt idx="1724">
                  <c:v>1.681162</c:v>
                </c:pt>
                <c:pt idx="1725">
                  <c:v>1.6811670000000001</c:v>
                </c:pt>
                <c:pt idx="1726">
                  <c:v>1.681198</c:v>
                </c:pt>
                <c:pt idx="1727">
                  <c:v>1.6811780000000001</c:v>
                </c:pt>
                <c:pt idx="1728">
                  <c:v>1.681187</c:v>
                </c:pt>
                <c:pt idx="1729">
                  <c:v>1.6811700000000001</c:v>
                </c:pt>
                <c:pt idx="1730">
                  <c:v>1.6811780000000001</c:v>
                </c:pt>
                <c:pt idx="1731">
                  <c:v>1.681182</c:v>
                </c:pt>
                <c:pt idx="1732">
                  <c:v>1.681206</c:v>
                </c:pt>
                <c:pt idx="1733">
                  <c:v>1.6811659999999999</c:v>
                </c:pt>
                <c:pt idx="1734">
                  <c:v>1.68119</c:v>
                </c:pt>
                <c:pt idx="1735">
                  <c:v>1.6811750000000001</c:v>
                </c:pt>
                <c:pt idx="1736">
                  <c:v>1.681168</c:v>
                </c:pt>
                <c:pt idx="1737">
                  <c:v>1.681173</c:v>
                </c:pt>
                <c:pt idx="1738">
                  <c:v>1.6811389999999999</c:v>
                </c:pt>
                <c:pt idx="1739">
                  <c:v>1.6811830000000001</c:v>
                </c:pt>
                <c:pt idx="1740">
                  <c:v>1.6811510000000001</c:v>
                </c:pt>
                <c:pt idx="1741">
                  <c:v>1.681157</c:v>
                </c:pt>
                <c:pt idx="1742">
                  <c:v>1.681162</c:v>
                </c:pt>
                <c:pt idx="1743">
                  <c:v>1.6811579999999999</c:v>
                </c:pt>
                <c:pt idx="1744">
                  <c:v>1.68116</c:v>
                </c:pt>
                <c:pt idx="1745">
                  <c:v>1.6811499999999999</c:v>
                </c:pt>
                <c:pt idx="1746">
                  <c:v>1.6811419999999999</c:v>
                </c:pt>
                <c:pt idx="1747">
                  <c:v>1.6811780000000001</c:v>
                </c:pt>
                <c:pt idx="1748">
                  <c:v>1.6811689999999999</c:v>
                </c:pt>
                <c:pt idx="1749">
                  <c:v>1.6811510000000001</c:v>
                </c:pt>
                <c:pt idx="1750">
                  <c:v>1.6811929999999999</c:v>
                </c:pt>
                <c:pt idx="1751">
                  <c:v>1.681173</c:v>
                </c:pt>
                <c:pt idx="1752">
                  <c:v>1.6811830000000001</c:v>
                </c:pt>
                <c:pt idx="1753">
                  <c:v>1.6811940000000001</c:v>
                </c:pt>
                <c:pt idx="1754">
                  <c:v>1.681216</c:v>
                </c:pt>
                <c:pt idx="1755">
                  <c:v>1.6811929999999999</c:v>
                </c:pt>
                <c:pt idx="1756">
                  <c:v>1.6811720000000001</c:v>
                </c:pt>
                <c:pt idx="1757">
                  <c:v>1.6811579999999999</c:v>
                </c:pt>
                <c:pt idx="1758">
                  <c:v>1.681165</c:v>
                </c:pt>
                <c:pt idx="1759">
                  <c:v>1.6811590000000001</c:v>
                </c:pt>
                <c:pt idx="1760">
                  <c:v>1.6811130000000001</c:v>
                </c:pt>
                <c:pt idx="1761">
                  <c:v>1.68109</c:v>
                </c:pt>
                <c:pt idx="1762">
                  <c:v>1.6811210000000001</c:v>
                </c:pt>
                <c:pt idx="1763">
                  <c:v>1.681098</c:v>
                </c:pt>
                <c:pt idx="1764">
                  <c:v>1.6811389999999999</c:v>
                </c:pt>
                <c:pt idx="1765">
                  <c:v>1.6810860000000001</c:v>
                </c:pt>
                <c:pt idx="1766">
                  <c:v>1.6811430000000001</c:v>
                </c:pt>
                <c:pt idx="1767">
                  <c:v>1.6811469999999999</c:v>
                </c:pt>
                <c:pt idx="1768">
                  <c:v>1.681157</c:v>
                </c:pt>
                <c:pt idx="1769">
                  <c:v>1.6811389999999999</c:v>
                </c:pt>
                <c:pt idx="1770">
                  <c:v>1.681144</c:v>
                </c:pt>
                <c:pt idx="1771">
                  <c:v>1.6811050000000001</c:v>
                </c:pt>
                <c:pt idx="1772">
                  <c:v>1.681117</c:v>
                </c:pt>
                <c:pt idx="1773">
                  <c:v>1.681127</c:v>
                </c:pt>
                <c:pt idx="1774">
                  <c:v>1.6810970000000001</c:v>
                </c:pt>
                <c:pt idx="1775">
                  <c:v>1.6811389999999999</c:v>
                </c:pt>
                <c:pt idx="1776">
                  <c:v>1.6811</c:v>
                </c:pt>
                <c:pt idx="1777">
                  <c:v>1.6811160000000001</c:v>
                </c:pt>
                <c:pt idx="1778">
                  <c:v>1.68109</c:v>
                </c:pt>
                <c:pt idx="1779">
                  <c:v>1.681065</c:v>
                </c:pt>
                <c:pt idx="1780">
                  <c:v>1.6810849999999999</c:v>
                </c:pt>
                <c:pt idx="1781">
                  <c:v>1.6811020000000001</c:v>
                </c:pt>
                <c:pt idx="1782">
                  <c:v>1.681106</c:v>
                </c:pt>
                <c:pt idx="1783">
                  <c:v>1.6810769999999999</c:v>
                </c:pt>
                <c:pt idx="1784">
                  <c:v>1.681101</c:v>
                </c:pt>
                <c:pt idx="1785">
                  <c:v>1.6810830000000001</c:v>
                </c:pt>
                <c:pt idx="1786">
                  <c:v>1.681101</c:v>
                </c:pt>
                <c:pt idx="1787">
                  <c:v>1.681084</c:v>
                </c:pt>
                <c:pt idx="1788">
                  <c:v>1.6810879999999999</c:v>
                </c:pt>
                <c:pt idx="1789">
                  <c:v>1.6810799999999999</c:v>
                </c:pt>
                <c:pt idx="1790">
                  <c:v>1.6810449999999999</c:v>
                </c:pt>
                <c:pt idx="1791">
                  <c:v>1.6810609999999999</c:v>
                </c:pt>
                <c:pt idx="1792">
                  <c:v>1.6810750000000001</c:v>
                </c:pt>
                <c:pt idx="1793">
                  <c:v>1.6810419999999999</c:v>
                </c:pt>
                <c:pt idx="1794">
                  <c:v>1.6810229999999999</c:v>
                </c:pt>
                <c:pt idx="1795">
                  <c:v>1.6810320000000001</c:v>
                </c:pt>
                <c:pt idx="1796">
                  <c:v>1.6810590000000001</c:v>
                </c:pt>
                <c:pt idx="1797">
                  <c:v>1.681036</c:v>
                </c:pt>
                <c:pt idx="1798">
                  <c:v>1.681057</c:v>
                </c:pt>
                <c:pt idx="1799">
                  <c:v>1.6810560000000001</c:v>
                </c:pt>
                <c:pt idx="1800">
                  <c:v>1.6810590000000001</c:v>
                </c:pt>
                <c:pt idx="1801">
                  <c:v>1.681055</c:v>
                </c:pt>
                <c:pt idx="1802">
                  <c:v>1.681073</c:v>
                </c:pt>
                <c:pt idx="1803">
                  <c:v>1.6810480000000001</c:v>
                </c:pt>
                <c:pt idx="1804">
                  <c:v>1.6810700000000001</c:v>
                </c:pt>
                <c:pt idx="1805">
                  <c:v>1.6810609999999999</c:v>
                </c:pt>
                <c:pt idx="1806">
                  <c:v>1.6810560000000001</c:v>
                </c:pt>
                <c:pt idx="1807">
                  <c:v>1.681057</c:v>
                </c:pt>
                <c:pt idx="1808">
                  <c:v>1.68106</c:v>
                </c:pt>
                <c:pt idx="1809">
                  <c:v>1.681041</c:v>
                </c:pt>
                <c:pt idx="1810">
                  <c:v>1.6810609999999999</c:v>
                </c:pt>
                <c:pt idx="1811">
                  <c:v>1.6810430000000001</c:v>
                </c:pt>
                <c:pt idx="1812">
                  <c:v>1.6810499999999999</c:v>
                </c:pt>
                <c:pt idx="1813">
                  <c:v>1.6810700000000001</c:v>
                </c:pt>
                <c:pt idx="1814">
                  <c:v>1.6810609999999999</c:v>
                </c:pt>
                <c:pt idx="1815">
                  <c:v>1.6810929999999999</c:v>
                </c:pt>
                <c:pt idx="1816">
                  <c:v>1.6810959999999999</c:v>
                </c:pt>
                <c:pt idx="1817">
                  <c:v>1.6811309999999999</c:v>
                </c:pt>
                <c:pt idx="1818">
                  <c:v>1.6811130000000001</c:v>
                </c:pt>
                <c:pt idx="1819">
                  <c:v>1.681125</c:v>
                </c:pt>
                <c:pt idx="1820">
                  <c:v>1.6810909999999999</c:v>
                </c:pt>
                <c:pt idx="1821">
                  <c:v>1.6811020000000001</c:v>
                </c:pt>
                <c:pt idx="1822">
                  <c:v>1.6811050000000001</c:v>
                </c:pt>
                <c:pt idx="1823">
                  <c:v>1.681119</c:v>
                </c:pt>
                <c:pt idx="1824">
                  <c:v>1.681114</c:v>
                </c:pt>
                <c:pt idx="1825">
                  <c:v>1.6811290000000001</c:v>
                </c:pt>
                <c:pt idx="1826">
                  <c:v>1.681098</c:v>
                </c:pt>
                <c:pt idx="1827">
                  <c:v>1.6810830000000001</c:v>
                </c:pt>
                <c:pt idx="1828">
                  <c:v>1.681049</c:v>
                </c:pt>
                <c:pt idx="1829">
                  <c:v>1.681068</c:v>
                </c:pt>
                <c:pt idx="1830">
                  <c:v>1.681082</c:v>
                </c:pt>
                <c:pt idx="1831">
                  <c:v>1.6810929999999999</c:v>
                </c:pt>
                <c:pt idx="1832">
                  <c:v>1.681071</c:v>
                </c:pt>
                <c:pt idx="1833">
                  <c:v>1.681082</c:v>
                </c:pt>
                <c:pt idx="1834">
                  <c:v>1.681092</c:v>
                </c:pt>
                <c:pt idx="1835">
                  <c:v>1.6811119999999999</c:v>
                </c:pt>
                <c:pt idx="1836">
                  <c:v>1.6810719999999999</c:v>
                </c:pt>
                <c:pt idx="1837">
                  <c:v>1.68106</c:v>
                </c:pt>
                <c:pt idx="1838">
                  <c:v>1.6810689999999999</c:v>
                </c:pt>
                <c:pt idx="1839">
                  <c:v>1.6810480000000001</c:v>
                </c:pt>
                <c:pt idx="1840">
                  <c:v>1.681054</c:v>
                </c:pt>
                <c:pt idx="1841">
                  <c:v>1.6810780000000001</c:v>
                </c:pt>
                <c:pt idx="1842">
                  <c:v>1.6810670000000001</c:v>
                </c:pt>
                <c:pt idx="1843">
                  <c:v>1.6810670000000001</c:v>
                </c:pt>
                <c:pt idx="1844">
                  <c:v>1.6810879999999999</c:v>
                </c:pt>
                <c:pt idx="1845">
                  <c:v>1.681033</c:v>
                </c:pt>
                <c:pt idx="1846">
                  <c:v>1.6810499999999999</c:v>
                </c:pt>
                <c:pt idx="1847">
                  <c:v>1.681047</c:v>
                </c:pt>
                <c:pt idx="1848">
                  <c:v>1.681074</c:v>
                </c:pt>
                <c:pt idx="1849">
                  <c:v>1.681076</c:v>
                </c:pt>
                <c:pt idx="1850">
                  <c:v>1.681054</c:v>
                </c:pt>
                <c:pt idx="1851">
                  <c:v>1.681027</c:v>
                </c:pt>
                <c:pt idx="1852">
                  <c:v>1.6810700000000001</c:v>
                </c:pt>
                <c:pt idx="1853">
                  <c:v>1.681098</c:v>
                </c:pt>
                <c:pt idx="1854">
                  <c:v>1.6810389999999999</c:v>
                </c:pt>
                <c:pt idx="1855">
                  <c:v>1.681065</c:v>
                </c:pt>
                <c:pt idx="1856">
                  <c:v>1.681022</c:v>
                </c:pt>
                <c:pt idx="1857">
                  <c:v>1.6810659999999999</c:v>
                </c:pt>
                <c:pt idx="1858">
                  <c:v>1.681079</c:v>
                </c:pt>
                <c:pt idx="1859">
                  <c:v>1.6810590000000001</c:v>
                </c:pt>
                <c:pt idx="1860">
                  <c:v>1.6810529999999999</c:v>
                </c:pt>
                <c:pt idx="1861">
                  <c:v>1.6810309999999999</c:v>
                </c:pt>
                <c:pt idx="1862">
                  <c:v>1.6810879999999999</c:v>
                </c:pt>
                <c:pt idx="1863">
                  <c:v>1.6810639999999999</c:v>
                </c:pt>
                <c:pt idx="1864">
                  <c:v>1.681084</c:v>
                </c:pt>
                <c:pt idx="1865">
                  <c:v>1.681065</c:v>
                </c:pt>
                <c:pt idx="1866">
                  <c:v>1.6810529999999999</c:v>
                </c:pt>
                <c:pt idx="1867">
                  <c:v>1.681065</c:v>
                </c:pt>
                <c:pt idx="1868">
                  <c:v>1.6810860000000001</c:v>
                </c:pt>
                <c:pt idx="1869">
                  <c:v>1.681076</c:v>
                </c:pt>
                <c:pt idx="1870">
                  <c:v>1.6810639999999999</c:v>
                </c:pt>
                <c:pt idx="1871">
                  <c:v>1.6810830000000001</c:v>
                </c:pt>
                <c:pt idx="1872">
                  <c:v>1.681092</c:v>
                </c:pt>
                <c:pt idx="1873">
                  <c:v>1.6810849999999999</c:v>
                </c:pt>
                <c:pt idx="1874">
                  <c:v>1.6810499999999999</c:v>
                </c:pt>
                <c:pt idx="1875">
                  <c:v>1.681047</c:v>
                </c:pt>
                <c:pt idx="1876">
                  <c:v>1.6810369999999999</c:v>
                </c:pt>
                <c:pt idx="1877">
                  <c:v>1.6810579999999999</c:v>
                </c:pt>
                <c:pt idx="1878">
                  <c:v>1.681076</c:v>
                </c:pt>
                <c:pt idx="1879">
                  <c:v>1.681044</c:v>
                </c:pt>
                <c:pt idx="1880">
                  <c:v>1.681063</c:v>
                </c:pt>
                <c:pt idx="1881">
                  <c:v>1.681017</c:v>
                </c:pt>
                <c:pt idx="1882">
                  <c:v>1.6810339999999999</c:v>
                </c:pt>
                <c:pt idx="1883">
                  <c:v>1.6810350000000001</c:v>
                </c:pt>
                <c:pt idx="1884">
                  <c:v>1.6810419999999999</c:v>
                </c:pt>
                <c:pt idx="1885">
                  <c:v>1.6810149999999999</c:v>
                </c:pt>
                <c:pt idx="1886">
                  <c:v>1.681038</c:v>
                </c:pt>
                <c:pt idx="1887">
                  <c:v>1.681038</c:v>
                </c:pt>
                <c:pt idx="1888">
                  <c:v>1.6810480000000001</c:v>
                </c:pt>
                <c:pt idx="1889">
                  <c:v>1.6810449999999999</c:v>
                </c:pt>
                <c:pt idx="1890">
                  <c:v>1.6810179999999999</c:v>
                </c:pt>
                <c:pt idx="1891">
                  <c:v>1.681017</c:v>
                </c:pt>
                <c:pt idx="1892">
                  <c:v>1.681017</c:v>
                </c:pt>
                <c:pt idx="1893">
                  <c:v>1.6810210000000001</c:v>
                </c:pt>
                <c:pt idx="1894">
                  <c:v>1.681049</c:v>
                </c:pt>
                <c:pt idx="1895">
                  <c:v>1.681036</c:v>
                </c:pt>
                <c:pt idx="1896">
                  <c:v>1.681068</c:v>
                </c:pt>
                <c:pt idx="1897">
                  <c:v>1.6810320000000001</c:v>
                </c:pt>
                <c:pt idx="1898">
                  <c:v>1.6810210000000001</c:v>
                </c:pt>
                <c:pt idx="1899">
                  <c:v>1.6810350000000001</c:v>
                </c:pt>
                <c:pt idx="1900">
                  <c:v>1.68103</c:v>
                </c:pt>
                <c:pt idx="1901">
                  <c:v>1.6810080000000001</c:v>
                </c:pt>
                <c:pt idx="1902">
                  <c:v>1.68103</c:v>
                </c:pt>
                <c:pt idx="1903">
                  <c:v>1.6810290000000001</c:v>
                </c:pt>
                <c:pt idx="1904">
                  <c:v>1.6810240000000001</c:v>
                </c:pt>
                <c:pt idx="1905">
                  <c:v>1.6809860000000001</c:v>
                </c:pt>
                <c:pt idx="1906">
                  <c:v>1.6809860000000001</c:v>
                </c:pt>
                <c:pt idx="1907">
                  <c:v>1.681012</c:v>
                </c:pt>
                <c:pt idx="1908">
                  <c:v>1.681017</c:v>
                </c:pt>
                <c:pt idx="1909">
                  <c:v>1.6810350000000001</c:v>
                </c:pt>
                <c:pt idx="1910">
                  <c:v>1.6810130000000001</c:v>
                </c:pt>
                <c:pt idx="1911">
                  <c:v>1.6810480000000001</c:v>
                </c:pt>
                <c:pt idx="1912">
                  <c:v>1.681003</c:v>
                </c:pt>
                <c:pt idx="1913">
                  <c:v>1.681006</c:v>
                </c:pt>
                <c:pt idx="1914">
                  <c:v>1.6810130000000001</c:v>
                </c:pt>
                <c:pt idx="1915">
                  <c:v>1.6810309999999999</c:v>
                </c:pt>
                <c:pt idx="1916">
                  <c:v>1.6810069999999999</c:v>
                </c:pt>
                <c:pt idx="1917">
                  <c:v>1.6810020000000001</c:v>
                </c:pt>
                <c:pt idx="1918">
                  <c:v>1.6810130000000001</c:v>
                </c:pt>
                <c:pt idx="1919">
                  <c:v>1.681006</c:v>
                </c:pt>
                <c:pt idx="1920">
                  <c:v>1.6809970000000001</c:v>
                </c:pt>
                <c:pt idx="1921">
                  <c:v>1.6810510000000001</c:v>
                </c:pt>
                <c:pt idx="1922">
                  <c:v>1.6810149999999999</c:v>
                </c:pt>
                <c:pt idx="1923">
                  <c:v>1.6810290000000001</c:v>
                </c:pt>
                <c:pt idx="1924">
                  <c:v>1.6810130000000001</c:v>
                </c:pt>
                <c:pt idx="1925">
                  <c:v>1.6809810000000001</c:v>
                </c:pt>
                <c:pt idx="1926">
                  <c:v>1.6809879999999999</c:v>
                </c:pt>
                <c:pt idx="1927">
                  <c:v>1.6809970000000001</c:v>
                </c:pt>
                <c:pt idx="1928">
                  <c:v>1.6809989999999999</c:v>
                </c:pt>
                <c:pt idx="1929">
                  <c:v>1.681009</c:v>
                </c:pt>
                <c:pt idx="1930">
                  <c:v>1.6809989999999999</c:v>
                </c:pt>
                <c:pt idx="1931">
                  <c:v>1.680995</c:v>
                </c:pt>
                <c:pt idx="1932">
                  <c:v>1.680952</c:v>
                </c:pt>
                <c:pt idx="1933">
                  <c:v>1.6809879999999999</c:v>
                </c:pt>
                <c:pt idx="1934">
                  <c:v>1.6809700000000001</c:v>
                </c:pt>
                <c:pt idx="1935">
                  <c:v>1.6809689999999999</c:v>
                </c:pt>
                <c:pt idx="1936">
                  <c:v>1.681017</c:v>
                </c:pt>
                <c:pt idx="1937">
                  <c:v>1.6810179999999999</c:v>
                </c:pt>
                <c:pt idx="1938">
                  <c:v>1.681011</c:v>
                </c:pt>
                <c:pt idx="1939">
                  <c:v>1.680998</c:v>
                </c:pt>
                <c:pt idx="1940">
                  <c:v>1.6810050000000001</c:v>
                </c:pt>
                <c:pt idx="1941">
                  <c:v>1.6810309999999999</c:v>
                </c:pt>
                <c:pt idx="1942">
                  <c:v>1.681012</c:v>
                </c:pt>
                <c:pt idx="1943">
                  <c:v>1.680985</c:v>
                </c:pt>
                <c:pt idx="1944">
                  <c:v>1.681028</c:v>
                </c:pt>
                <c:pt idx="1945">
                  <c:v>1.680984</c:v>
                </c:pt>
                <c:pt idx="1946">
                  <c:v>1.681014</c:v>
                </c:pt>
                <c:pt idx="1947">
                  <c:v>1.680965</c:v>
                </c:pt>
                <c:pt idx="1948">
                  <c:v>1.6809860000000001</c:v>
                </c:pt>
                <c:pt idx="1949">
                  <c:v>1.680963</c:v>
                </c:pt>
                <c:pt idx="1950">
                  <c:v>1.680987</c:v>
                </c:pt>
                <c:pt idx="1951">
                  <c:v>1.6809540000000001</c:v>
                </c:pt>
                <c:pt idx="1952">
                  <c:v>1.6809719999999999</c:v>
                </c:pt>
                <c:pt idx="1953">
                  <c:v>1.68093</c:v>
                </c:pt>
                <c:pt idx="1954">
                  <c:v>1.680936</c:v>
                </c:pt>
                <c:pt idx="1955">
                  <c:v>1.6809419999999999</c:v>
                </c:pt>
                <c:pt idx="1956">
                  <c:v>1.6809190000000001</c:v>
                </c:pt>
                <c:pt idx="1957">
                  <c:v>1.680955</c:v>
                </c:pt>
                <c:pt idx="1958">
                  <c:v>1.680976</c:v>
                </c:pt>
                <c:pt idx="1959">
                  <c:v>1.680976</c:v>
                </c:pt>
                <c:pt idx="1960">
                  <c:v>1.6809620000000001</c:v>
                </c:pt>
                <c:pt idx="1961">
                  <c:v>1.680949</c:v>
                </c:pt>
                <c:pt idx="1962">
                  <c:v>1.6809480000000001</c:v>
                </c:pt>
                <c:pt idx="1963">
                  <c:v>1.6809499999999999</c:v>
                </c:pt>
                <c:pt idx="1964">
                  <c:v>1.6809449999999999</c:v>
                </c:pt>
                <c:pt idx="1965">
                  <c:v>1.68096</c:v>
                </c:pt>
                <c:pt idx="1966">
                  <c:v>1.680963</c:v>
                </c:pt>
                <c:pt idx="1967">
                  <c:v>1.680968</c:v>
                </c:pt>
                <c:pt idx="1968">
                  <c:v>1.6809780000000001</c:v>
                </c:pt>
                <c:pt idx="1969">
                  <c:v>1.6809670000000001</c:v>
                </c:pt>
                <c:pt idx="1970">
                  <c:v>1.6809700000000001</c:v>
                </c:pt>
                <c:pt idx="1971">
                  <c:v>1.6809769999999999</c:v>
                </c:pt>
                <c:pt idx="1972">
                  <c:v>1.6809400000000001</c:v>
                </c:pt>
                <c:pt idx="1973">
                  <c:v>1.6809590000000001</c:v>
                </c:pt>
                <c:pt idx="1974">
                  <c:v>1.680952</c:v>
                </c:pt>
                <c:pt idx="1975">
                  <c:v>1.6809700000000001</c:v>
                </c:pt>
                <c:pt idx="1976">
                  <c:v>1.680963</c:v>
                </c:pt>
                <c:pt idx="1977">
                  <c:v>1.6809460000000001</c:v>
                </c:pt>
                <c:pt idx="1978">
                  <c:v>1.6809639999999999</c:v>
                </c:pt>
                <c:pt idx="1979">
                  <c:v>1.680963</c:v>
                </c:pt>
                <c:pt idx="1980">
                  <c:v>1.6809700000000001</c:v>
                </c:pt>
                <c:pt idx="1981">
                  <c:v>1.6809529999999999</c:v>
                </c:pt>
                <c:pt idx="1982">
                  <c:v>1.680985</c:v>
                </c:pt>
                <c:pt idx="1983">
                  <c:v>1.6809620000000001</c:v>
                </c:pt>
                <c:pt idx="1984">
                  <c:v>1.6809419999999999</c:v>
                </c:pt>
                <c:pt idx="1985">
                  <c:v>1.680938</c:v>
                </c:pt>
                <c:pt idx="1986">
                  <c:v>1.680958</c:v>
                </c:pt>
                <c:pt idx="1987">
                  <c:v>1.680947</c:v>
                </c:pt>
                <c:pt idx="1988">
                  <c:v>1.6809590000000001</c:v>
                </c:pt>
                <c:pt idx="1989">
                  <c:v>1.6809620000000001</c:v>
                </c:pt>
                <c:pt idx="1990">
                  <c:v>1.680936</c:v>
                </c:pt>
                <c:pt idx="1991">
                  <c:v>1.680922</c:v>
                </c:pt>
                <c:pt idx="1992">
                  <c:v>1.6809460000000001</c:v>
                </c:pt>
                <c:pt idx="1993">
                  <c:v>1.6809460000000001</c:v>
                </c:pt>
                <c:pt idx="1994">
                  <c:v>1.6809179999999999</c:v>
                </c:pt>
                <c:pt idx="1995">
                  <c:v>1.680928</c:v>
                </c:pt>
                <c:pt idx="1996">
                  <c:v>1.680939</c:v>
                </c:pt>
                <c:pt idx="1997">
                  <c:v>1.6809499999999999</c:v>
                </c:pt>
                <c:pt idx="1998">
                  <c:v>1.6808970000000001</c:v>
                </c:pt>
                <c:pt idx="1999">
                  <c:v>1.6809099999999999</c:v>
                </c:pt>
                <c:pt idx="2000">
                  <c:v>1.6809000000000001</c:v>
                </c:pt>
                <c:pt idx="2001">
                  <c:v>1.680906</c:v>
                </c:pt>
                <c:pt idx="2002">
                  <c:v>1.680939</c:v>
                </c:pt>
                <c:pt idx="2003">
                  <c:v>1.680917</c:v>
                </c:pt>
                <c:pt idx="2004">
                  <c:v>1.6809210000000001</c:v>
                </c:pt>
                <c:pt idx="2005">
                  <c:v>1.6809270000000001</c:v>
                </c:pt>
                <c:pt idx="2006">
                  <c:v>1.6809099999999999</c:v>
                </c:pt>
                <c:pt idx="2007">
                  <c:v>1.6809240000000001</c:v>
                </c:pt>
                <c:pt idx="2008">
                  <c:v>1.6809240000000001</c:v>
                </c:pt>
                <c:pt idx="2009">
                  <c:v>1.680928</c:v>
                </c:pt>
                <c:pt idx="2010">
                  <c:v>1.680879</c:v>
                </c:pt>
                <c:pt idx="2011">
                  <c:v>1.680901</c:v>
                </c:pt>
                <c:pt idx="2012">
                  <c:v>1.6809240000000001</c:v>
                </c:pt>
                <c:pt idx="2013">
                  <c:v>1.6808890000000001</c:v>
                </c:pt>
                <c:pt idx="2014">
                  <c:v>1.6808559999999999</c:v>
                </c:pt>
                <c:pt idx="2015">
                  <c:v>1.680936</c:v>
                </c:pt>
                <c:pt idx="2016">
                  <c:v>1.6809430000000001</c:v>
                </c:pt>
                <c:pt idx="2017">
                  <c:v>1.680931</c:v>
                </c:pt>
                <c:pt idx="2018">
                  <c:v>1.680928</c:v>
                </c:pt>
                <c:pt idx="2019">
                  <c:v>1.680928</c:v>
                </c:pt>
                <c:pt idx="2020">
                  <c:v>1.6809400000000001</c:v>
                </c:pt>
                <c:pt idx="2021">
                  <c:v>1.6808989999999999</c:v>
                </c:pt>
                <c:pt idx="2022">
                  <c:v>1.6809019999999999</c:v>
                </c:pt>
                <c:pt idx="2023">
                  <c:v>1.680906</c:v>
                </c:pt>
                <c:pt idx="2024">
                  <c:v>1.680906</c:v>
                </c:pt>
                <c:pt idx="2025">
                  <c:v>1.680898</c:v>
                </c:pt>
                <c:pt idx="2026">
                  <c:v>1.6809099999999999</c:v>
                </c:pt>
                <c:pt idx="2027">
                  <c:v>1.6808989999999999</c:v>
                </c:pt>
                <c:pt idx="2028">
                  <c:v>1.680887</c:v>
                </c:pt>
                <c:pt idx="2029">
                  <c:v>1.6809050000000001</c:v>
                </c:pt>
                <c:pt idx="2030">
                  <c:v>1.68092</c:v>
                </c:pt>
                <c:pt idx="2031">
                  <c:v>1.680903</c:v>
                </c:pt>
                <c:pt idx="2032">
                  <c:v>1.680914</c:v>
                </c:pt>
                <c:pt idx="2033">
                  <c:v>1.6808799999999999</c:v>
                </c:pt>
                <c:pt idx="2034">
                  <c:v>1.68085</c:v>
                </c:pt>
                <c:pt idx="2035">
                  <c:v>1.6808540000000001</c:v>
                </c:pt>
                <c:pt idx="2036">
                  <c:v>1.680882</c:v>
                </c:pt>
                <c:pt idx="2037">
                  <c:v>1.6808989999999999</c:v>
                </c:pt>
                <c:pt idx="2038">
                  <c:v>1.680887</c:v>
                </c:pt>
                <c:pt idx="2039">
                  <c:v>1.680901</c:v>
                </c:pt>
                <c:pt idx="2040">
                  <c:v>1.680871</c:v>
                </c:pt>
                <c:pt idx="2041">
                  <c:v>1.6808860000000001</c:v>
                </c:pt>
                <c:pt idx="2042">
                  <c:v>1.6809099999999999</c:v>
                </c:pt>
                <c:pt idx="2043">
                  <c:v>1.6808590000000001</c:v>
                </c:pt>
                <c:pt idx="2044">
                  <c:v>1.680879</c:v>
                </c:pt>
                <c:pt idx="2045">
                  <c:v>1.68086</c:v>
                </c:pt>
                <c:pt idx="2046">
                  <c:v>1.6808940000000001</c:v>
                </c:pt>
                <c:pt idx="2047">
                  <c:v>1.680884</c:v>
                </c:pt>
                <c:pt idx="2048">
                  <c:v>1.6808700000000001</c:v>
                </c:pt>
                <c:pt idx="2049">
                  <c:v>1.6808780000000001</c:v>
                </c:pt>
                <c:pt idx="2050">
                  <c:v>1.680871</c:v>
                </c:pt>
                <c:pt idx="2051">
                  <c:v>1.6808799999999999</c:v>
                </c:pt>
                <c:pt idx="2052">
                  <c:v>1.6808609999999999</c:v>
                </c:pt>
                <c:pt idx="2053">
                  <c:v>1.680847</c:v>
                </c:pt>
                <c:pt idx="2054">
                  <c:v>1.6808479999999999</c:v>
                </c:pt>
                <c:pt idx="2055">
                  <c:v>1.6808609999999999</c:v>
                </c:pt>
                <c:pt idx="2056">
                  <c:v>1.68085</c:v>
                </c:pt>
                <c:pt idx="2057">
                  <c:v>1.6808730000000001</c:v>
                </c:pt>
                <c:pt idx="2058">
                  <c:v>1.680847</c:v>
                </c:pt>
                <c:pt idx="2059">
                  <c:v>1.6808339999999999</c:v>
                </c:pt>
                <c:pt idx="2060">
                  <c:v>1.6808479999999999</c:v>
                </c:pt>
                <c:pt idx="2061">
                  <c:v>1.6808510000000001</c:v>
                </c:pt>
                <c:pt idx="2062">
                  <c:v>1.680877</c:v>
                </c:pt>
                <c:pt idx="2063">
                  <c:v>1.6808419999999999</c:v>
                </c:pt>
                <c:pt idx="2064">
                  <c:v>1.680833</c:v>
                </c:pt>
                <c:pt idx="2065">
                  <c:v>1.680868</c:v>
                </c:pt>
                <c:pt idx="2066">
                  <c:v>1.6808540000000001</c:v>
                </c:pt>
                <c:pt idx="2067">
                  <c:v>1.680844</c:v>
                </c:pt>
                <c:pt idx="2068">
                  <c:v>1.680833</c:v>
                </c:pt>
                <c:pt idx="2069">
                  <c:v>1.680839</c:v>
                </c:pt>
                <c:pt idx="2070">
                  <c:v>1.68083</c:v>
                </c:pt>
                <c:pt idx="2071">
                  <c:v>1.6807989999999999</c:v>
                </c:pt>
                <c:pt idx="2072">
                  <c:v>1.6808149999999999</c:v>
                </c:pt>
                <c:pt idx="2073">
                  <c:v>1.6808350000000001</c:v>
                </c:pt>
                <c:pt idx="2074">
                  <c:v>1.6808270000000001</c:v>
                </c:pt>
                <c:pt idx="2075">
                  <c:v>1.680849</c:v>
                </c:pt>
                <c:pt idx="2076">
                  <c:v>1.6808320000000001</c:v>
                </c:pt>
                <c:pt idx="2077">
                  <c:v>1.6808749999999999</c:v>
                </c:pt>
                <c:pt idx="2078">
                  <c:v>1.6808670000000001</c:v>
                </c:pt>
                <c:pt idx="2079">
                  <c:v>1.680847</c:v>
                </c:pt>
                <c:pt idx="2080">
                  <c:v>1.680823</c:v>
                </c:pt>
                <c:pt idx="2081">
                  <c:v>1.6808419999999999</c:v>
                </c:pt>
                <c:pt idx="2082">
                  <c:v>1.680828</c:v>
                </c:pt>
                <c:pt idx="2083">
                  <c:v>1.6808179999999999</c:v>
                </c:pt>
                <c:pt idx="2084">
                  <c:v>1.680814</c:v>
                </c:pt>
                <c:pt idx="2085">
                  <c:v>1.680849</c:v>
                </c:pt>
                <c:pt idx="2086">
                  <c:v>1.6808479999999999</c:v>
                </c:pt>
                <c:pt idx="2087">
                  <c:v>1.680858</c:v>
                </c:pt>
                <c:pt idx="2088">
                  <c:v>1.6808529999999999</c:v>
                </c:pt>
                <c:pt idx="2089">
                  <c:v>1.680847</c:v>
                </c:pt>
                <c:pt idx="2090">
                  <c:v>1.6808380000000001</c:v>
                </c:pt>
                <c:pt idx="2091">
                  <c:v>1.680868</c:v>
                </c:pt>
                <c:pt idx="2092">
                  <c:v>1.6808099999999999</c:v>
                </c:pt>
                <c:pt idx="2093">
                  <c:v>1.6808369999999999</c:v>
                </c:pt>
                <c:pt idx="2094">
                  <c:v>1.680823</c:v>
                </c:pt>
                <c:pt idx="2095">
                  <c:v>1.680795</c:v>
                </c:pt>
                <c:pt idx="2096">
                  <c:v>1.68082</c:v>
                </c:pt>
                <c:pt idx="2097">
                  <c:v>1.680841</c:v>
                </c:pt>
                <c:pt idx="2098">
                  <c:v>1.6808639999999999</c:v>
                </c:pt>
                <c:pt idx="2099">
                  <c:v>1.6808110000000001</c:v>
                </c:pt>
                <c:pt idx="2100">
                  <c:v>1.6808179999999999</c:v>
                </c:pt>
                <c:pt idx="2101">
                  <c:v>1.680833</c:v>
                </c:pt>
                <c:pt idx="2102">
                  <c:v>1.680782</c:v>
                </c:pt>
                <c:pt idx="2103">
                  <c:v>1.680828</c:v>
                </c:pt>
                <c:pt idx="2104">
                  <c:v>1.68085</c:v>
                </c:pt>
                <c:pt idx="2105">
                  <c:v>1.6808000000000001</c:v>
                </c:pt>
                <c:pt idx="2106">
                  <c:v>1.6808160000000001</c:v>
                </c:pt>
                <c:pt idx="2107">
                  <c:v>1.680795</c:v>
                </c:pt>
                <c:pt idx="2108">
                  <c:v>1.6807989999999999</c:v>
                </c:pt>
                <c:pt idx="2109">
                  <c:v>1.6808179999999999</c:v>
                </c:pt>
                <c:pt idx="2110">
                  <c:v>1.680817</c:v>
                </c:pt>
                <c:pt idx="2111">
                  <c:v>1.6808270000000001</c:v>
                </c:pt>
                <c:pt idx="2112">
                  <c:v>1.6808449999999999</c:v>
                </c:pt>
                <c:pt idx="2113">
                  <c:v>1.6808069999999999</c:v>
                </c:pt>
                <c:pt idx="2114">
                  <c:v>1.680833</c:v>
                </c:pt>
                <c:pt idx="2115">
                  <c:v>1.680833</c:v>
                </c:pt>
                <c:pt idx="2116">
                  <c:v>1.6808069999999999</c:v>
                </c:pt>
                <c:pt idx="2117">
                  <c:v>1.6807859999999999</c:v>
                </c:pt>
                <c:pt idx="2118">
                  <c:v>1.6807810000000001</c:v>
                </c:pt>
                <c:pt idx="2119">
                  <c:v>1.68079</c:v>
                </c:pt>
                <c:pt idx="2120">
                  <c:v>1.6807970000000001</c:v>
                </c:pt>
                <c:pt idx="2121">
                  <c:v>1.680787</c:v>
                </c:pt>
                <c:pt idx="2122">
                  <c:v>1.680795</c:v>
                </c:pt>
                <c:pt idx="2123">
                  <c:v>1.6807970000000001</c:v>
                </c:pt>
                <c:pt idx="2124">
                  <c:v>1.680779</c:v>
                </c:pt>
                <c:pt idx="2125">
                  <c:v>1.6807810000000001</c:v>
                </c:pt>
                <c:pt idx="2126">
                  <c:v>1.680801</c:v>
                </c:pt>
                <c:pt idx="2127">
                  <c:v>1.680795</c:v>
                </c:pt>
                <c:pt idx="2128">
                  <c:v>1.6807970000000001</c:v>
                </c:pt>
                <c:pt idx="2129">
                  <c:v>1.680752</c:v>
                </c:pt>
                <c:pt idx="2130">
                  <c:v>1.6807730000000001</c:v>
                </c:pt>
                <c:pt idx="2131">
                  <c:v>1.6807650000000001</c:v>
                </c:pt>
                <c:pt idx="2132">
                  <c:v>1.6807609999999999</c:v>
                </c:pt>
                <c:pt idx="2133">
                  <c:v>1.6807829999999999</c:v>
                </c:pt>
                <c:pt idx="2134">
                  <c:v>1.680774</c:v>
                </c:pt>
                <c:pt idx="2135">
                  <c:v>1.6807970000000001</c:v>
                </c:pt>
                <c:pt idx="2136">
                  <c:v>1.680793</c:v>
                </c:pt>
                <c:pt idx="2137">
                  <c:v>1.6808160000000001</c:v>
                </c:pt>
                <c:pt idx="2138">
                  <c:v>1.6808289999999999</c:v>
                </c:pt>
                <c:pt idx="2139">
                  <c:v>1.680817</c:v>
                </c:pt>
                <c:pt idx="2140">
                  <c:v>1.6807970000000001</c:v>
                </c:pt>
                <c:pt idx="2141">
                  <c:v>1.6807939999999999</c:v>
                </c:pt>
                <c:pt idx="2142">
                  <c:v>1.680774</c:v>
                </c:pt>
                <c:pt idx="2143">
                  <c:v>1.680793</c:v>
                </c:pt>
                <c:pt idx="2144">
                  <c:v>1.6807829999999999</c:v>
                </c:pt>
                <c:pt idx="2145">
                  <c:v>1.680782</c:v>
                </c:pt>
                <c:pt idx="2146">
                  <c:v>1.680766</c:v>
                </c:pt>
                <c:pt idx="2147">
                  <c:v>1.6807859999999999</c:v>
                </c:pt>
                <c:pt idx="2148">
                  <c:v>1.6807559999999999</c:v>
                </c:pt>
                <c:pt idx="2149">
                  <c:v>1.68076</c:v>
                </c:pt>
                <c:pt idx="2150">
                  <c:v>1.6807719999999999</c:v>
                </c:pt>
                <c:pt idx="2151">
                  <c:v>1.6807289999999999</c:v>
                </c:pt>
                <c:pt idx="2152">
                  <c:v>1.6807399999999999</c:v>
                </c:pt>
                <c:pt idx="2153">
                  <c:v>1.6807529999999999</c:v>
                </c:pt>
                <c:pt idx="2154">
                  <c:v>1.680766</c:v>
                </c:pt>
                <c:pt idx="2155">
                  <c:v>1.6807719999999999</c:v>
                </c:pt>
                <c:pt idx="2156">
                  <c:v>1.680744</c:v>
                </c:pt>
                <c:pt idx="2157">
                  <c:v>1.680758</c:v>
                </c:pt>
                <c:pt idx="2158">
                  <c:v>1.680742</c:v>
                </c:pt>
                <c:pt idx="2159">
                  <c:v>1.6807559999999999</c:v>
                </c:pt>
                <c:pt idx="2160">
                  <c:v>1.680787</c:v>
                </c:pt>
                <c:pt idx="2161">
                  <c:v>1.6807259999999999</c:v>
                </c:pt>
                <c:pt idx="2162">
                  <c:v>1.6807589999999999</c:v>
                </c:pt>
                <c:pt idx="2163">
                  <c:v>1.6807700000000001</c:v>
                </c:pt>
                <c:pt idx="2164">
                  <c:v>1.6807510000000001</c:v>
                </c:pt>
                <c:pt idx="2165">
                  <c:v>1.6807319999999999</c:v>
                </c:pt>
                <c:pt idx="2166">
                  <c:v>1.680693</c:v>
                </c:pt>
                <c:pt idx="2167">
                  <c:v>1.6807399999999999</c:v>
                </c:pt>
                <c:pt idx="2168">
                  <c:v>1.6807460000000001</c:v>
                </c:pt>
                <c:pt idx="2169">
                  <c:v>1.6807510000000001</c:v>
                </c:pt>
                <c:pt idx="2170">
                  <c:v>1.680769</c:v>
                </c:pt>
                <c:pt idx="2171">
                  <c:v>1.680747</c:v>
                </c:pt>
                <c:pt idx="2172">
                  <c:v>1.6807589999999999</c:v>
                </c:pt>
                <c:pt idx="2173">
                  <c:v>1.6807319999999999</c:v>
                </c:pt>
                <c:pt idx="2174">
                  <c:v>1.6807559999999999</c:v>
                </c:pt>
                <c:pt idx="2175">
                  <c:v>1.6807099999999999</c:v>
                </c:pt>
                <c:pt idx="2176">
                  <c:v>1.6807570000000001</c:v>
                </c:pt>
                <c:pt idx="2177">
                  <c:v>1.680734</c:v>
                </c:pt>
                <c:pt idx="2178">
                  <c:v>1.6807209999999999</c:v>
                </c:pt>
                <c:pt idx="2179">
                  <c:v>1.680741</c:v>
                </c:pt>
                <c:pt idx="2180">
                  <c:v>1.680696</c:v>
                </c:pt>
                <c:pt idx="2181">
                  <c:v>1.680693</c:v>
                </c:pt>
                <c:pt idx="2182">
                  <c:v>1.680707</c:v>
                </c:pt>
                <c:pt idx="2183">
                  <c:v>1.6807129999999999</c:v>
                </c:pt>
                <c:pt idx="2184">
                  <c:v>1.6807179999999999</c:v>
                </c:pt>
                <c:pt idx="2185">
                  <c:v>1.6806810000000001</c:v>
                </c:pt>
                <c:pt idx="2186">
                  <c:v>1.6806810000000001</c:v>
                </c:pt>
                <c:pt idx="2187">
                  <c:v>1.6806939999999999</c:v>
                </c:pt>
                <c:pt idx="2188">
                  <c:v>1.6806840000000001</c:v>
                </c:pt>
                <c:pt idx="2189">
                  <c:v>1.680666</c:v>
                </c:pt>
                <c:pt idx="2190">
                  <c:v>1.680707</c:v>
                </c:pt>
                <c:pt idx="2191">
                  <c:v>1.680698</c:v>
                </c:pt>
                <c:pt idx="2192">
                  <c:v>1.680693</c:v>
                </c:pt>
                <c:pt idx="2193">
                  <c:v>1.6806970000000001</c:v>
                </c:pt>
                <c:pt idx="2194">
                  <c:v>1.680709</c:v>
                </c:pt>
                <c:pt idx="2195">
                  <c:v>1.680663</c:v>
                </c:pt>
                <c:pt idx="2196">
                  <c:v>1.68069</c:v>
                </c:pt>
                <c:pt idx="2197">
                  <c:v>1.680696</c:v>
                </c:pt>
                <c:pt idx="2198">
                  <c:v>1.68068</c:v>
                </c:pt>
                <c:pt idx="2199">
                  <c:v>1.680647</c:v>
                </c:pt>
                <c:pt idx="2200">
                  <c:v>1.6806840000000001</c:v>
                </c:pt>
                <c:pt idx="2201">
                  <c:v>1.680669</c:v>
                </c:pt>
                <c:pt idx="2202">
                  <c:v>1.680647</c:v>
                </c:pt>
                <c:pt idx="2203">
                  <c:v>1.6806369999999999</c:v>
                </c:pt>
                <c:pt idx="2204">
                  <c:v>1.680687</c:v>
                </c:pt>
                <c:pt idx="2205">
                  <c:v>1.680677</c:v>
                </c:pt>
                <c:pt idx="2206">
                  <c:v>1.680682</c:v>
                </c:pt>
                <c:pt idx="2207">
                  <c:v>1.680679</c:v>
                </c:pt>
                <c:pt idx="2208">
                  <c:v>1.6806890000000001</c:v>
                </c:pt>
                <c:pt idx="2209">
                  <c:v>1.6806570000000001</c:v>
                </c:pt>
                <c:pt idx="2210">
                  <c:v>1.6806380000000001</c:v>
                </c:pt>
                <c:pt idx="2211">
                  <c:v>1.680658</c:v>
                </c:pt>
                <c:pt idx="2212">
                  <c:v>1.6806669999999999</c:v>
                </c:pt>
                <c:pt idx="2213">
                  <c:v>1.680633</c:v>
                </c:pt>
                <c:pt idx="2214">
                  <c:v>1.6806479999999999</c:v>
                </c:pt>
                <c:pt idx="2215">
                  <c:v>1.6806449999999999</c:v>
                </c:pt>
                <c:pt idx="2216">
                  <c:v>1.680666</c:v>
                </c:pt>
                <c:pt idx="2217">
                  <c:v>1.680606</c:v>
                </c:pt>
                <c:pt idx="2218">
                  <c:v>1.680623</c:v>
                </c:pt>
                <c:pt idx="2219">
                  <c:v>1.6806460000000001</c:v>
                </c:pt>
                <c:pt idx="2220">
                  <c:v>1.680639</c:v>
                </c:pt>
                <c:pt idx="2221">
                  <c:v>1.6806179999999999</c:v>
                </c:pt>
                <c:pt idx="2222">
                  <c:v>1.6806380000000001</c:v>
                </c:pt>
                <c:pt idx="2223">
                  <c:v>1.6806289999999999</c:v>
                </c:pt>
                <c:pt idx="2224">
                  <c:v>1.680653</c:v>
                </c:pt>
                <c:pt idx="2225">
                  <c:v>1.6806559999999999</c:v>
                </c:pt>
                <c:pt idx="2226">
                  <c:v>1.6806570000000001</c:v>
                </c:pt>
                <c:pt idx="2227">
                  <c:v>1.6806410000000001</c:v>
                </c:pt>
                <c:pt idx="2228">
                  <c:v>1.6806490000000001</c:v>
                </c:pt>
                <c:pt idx="2229">
                  <c:v>1.6806319999999999</c:v>
                </c:pt>
                <c:pt idx="2230">
                  <c:v>1.680612</c:v>
                </c:pt>
                <c:pt idx="2231">
                  <c:v>1.6806350000000001</c:v>
                </c:pt>
                <c:pt idx="2232">
                  <c:v>1.680634</c:v>
                </c:pt>
                <c:pt idx="2233">
                  <c:v>1.680623</c:v>
                </c:pt>
                <c:pt idx="2234">
                  <c:v>1.6806140000000001</c:v>
                </c:pt>
                <c:pt idx="2235">
                  <c:v>1.6805939999999999</c:v>
                </c:pt>
                <c:pt idx="2236">
                  <c:v>1.6805969999999999</c:v>
                </c:pt>
                <c:pt idx="2237">
                  <c:v>1.6806140000000001</c:v>
                </c:pt>
                <c:pt idx="2238">
                  <c:v>1.680617</c:v>
                </c:pt>
                <c:pt idx="2239">
                  <c:v>1.680607</c:v>
                </c:pt>
                <c:pt idx="2240">
                  <c:v>1.68059</c:v>
                </c:pt>
                <c:pt idx="2241">
                  <c:v>1.6806220000000001</c:v>
                </c:pt>
                <c:pt idx="2242">
                  <c:v>1.680585</c:v>
                </c:pt>
                <c:pt idx="2243">
                  <c:v>1.6805600000000001</c:v>
                </c:pt>
                <c:pt idx="2244">
                  <c:v>1.6805810000000001</c:v>
                </c:pt>
                <c:pt idx="2245">
                  <c:v>1.680561</c:v>
                </c:pt>
                <c:pt idx="2246">
                  <c:v>1.680558</c:v>
                </c:pt>
                <c:pt idx="2247">
                  <c:v>1.680563</c:v>
                </c:pt>
                <c:pt idx="2248">
                  <c:v>1.6805570000000001</c:v>
                </c:pt>
                <c:pt idx="2249">
                  <c:v>1.6805589999999999</c:v>
                </c:pt>
                <c:pt idx="2250">
                  <c:v>1.6805479999999999</c:v>
                </c:pt>
                <c:pt idx="2251">
                  <c:v>1.680555</c:v>
                </c:pt>
                <c:pt idx="2252">
                  <c:v>1.6805619999999999</c:v>
                </c:pt>
                <c:pt idx="2253">
                  <c:v>1.6805540000000001</c:v>
                </c:pt>
                <c:pt idx="2254">
                  <c:v>1.680563</c:v>
                </c:pt>
                <c:pt idx="2255">
                  <c:v>1.680544</c:v>
                </c:pt>
                <c:pt idx="2256">
                  <c:v>1.6805399999999999</c:v>
                </c:pt>
                <c:pt idx="2257">
                  <c:v>1.4569000000000001</c:v>
                </c:pt>
                <c:pt idx="2258">
                  <c:v>0.22165699999999999</c:v>
                </c:pt>
                <c:pt idx="2259">
                  <c:v>7.5439000000000006E-2</c:v>
                </c:pt>
                <c:pt idx="2260">
                  <c:v>6.2770000000000006E-2</c:v>
                </c:pt>
                <c:pt idx="2261">
                  <c:v>5.8855999999999999E-2</c:v>
                </c:pt>
                <c:pt idx="2262">
                  <c:v>5.6732999999999999E-2</c:v>
                </c:pt>
                <c:pt idx="2263">
                  <c:v>5.5475999999999998E-2</c:v>
                </c:pt>
                <c:pt idx="2264">
                  <c:v>5.4536000000000001E-2</c:v>
                </c:pt>
                <c:pt idx="2265">
                  <c:v>5.3877000000000001E-2</c:v>
                </c:pt>
                <c:pt idx="2266">
                  <c:v>5.3407999999999997E-2</c:v>
                </c:pt>
                <c:pt idx="2267">
                  <c:v>5.2968000000000001E-2</c:v>
                </c:pt>
                <c:pt idx="2268">
                  <c:v>5.2703E-2</c:v>
                </c:pt>
                <c:pt idx="2269">
                  <c:v>5.2428000000000002E-2</c:v>
                </c:pt>
                <c:pt idx="2270">
                  <c:v>5.2236999999999999E-2</c:v>
                </c:pt>
                <c:pt idx="2271">
                  <c:v>5.2058E-2</c:v>
                </c:pt>
                <c:pt idx="2272">
                  <c:v>5.1909999999999998E-2</c:v>
                </c:pt>
                <c:pt idx="2273">
                  <c:v>5.1763000000000003E-2</c:v>
                </c:pt>
                <c:pt idx="2274">
                  <c:v>5.1638000000000003E-2</c:v>
                </c:pt>
                <c:pt idx="2275">
                  <c:v>5.1568000000000003E-2</c:v>
                </c:pt>
                <c:pt idx="2276">
                  <c:v>5.1451999999999998E-2</c:v>
                </c:pt>
                <c:pt idx="2277">
                  <c:v>5.1364E-2</c:v>
                </c:pt>
                <c:pt idx="2278">
                  <c:v>5.1325000000000003E-2</c:v>
                </c:pt>
                <c:pt idx="2279">
                  <c:v>5.1240000000000001E-2</c:v>
                </c:pt>
                <c:pt idx="2280">
                  <c:v>5.1198E-2</c:v>
                </c:pt>
                <c:pt idx="2281">
                  <c:v>5.1131999999999997E-2</c:v>
                </c:pt>
                <c:pt idx="2282">
                  <c:v>5.1083000000000003E-2</c:v>
                </c:pt>
                <c:pt idx="2283">
                  <c:v>5.1043999999999999E-2</c:v>
                </c:pt>
                <c:pt idx="2284">
                  <c:v>5.0992000000000003E-2</c:v>
                </c:pt>
                <c:pt idx="2285">
                  <c:v>5.0951999999999997E-2</c:v>
                </c:pt>
                <c:pt idx="2286">
                  <c:v>5.0922000000000002E-2</c:v>
                </c:pt>
                <c:pt idx="2287">
                  <c:v>5.0885E-2</c:v>
                </c:pt>
                <c:pt idx="2288">
                  <c:v>5.0865E-2</c:v>
                </c:pt>
                <c:pt idx="2289">
                  <c:v>5.0819999999999997E-2</c:v>
                </c:pt>
                <c:pt idx="2290">
                  <c:v>5.0854000000000003E-2</c:v>
                </c:pt>
                <c:pt idx="2291">
                  <c:v>5.0805000000000003E-2</c:v>
                </c:pt>
                <c:pt idx="2292">
                  <c:v>5.0802E-2</c:v>
                </c:pt>
                <c:pt idx="2293">
                  <c:v>5.0769000000000002E-2</c:v>
                </c:pt>
                <c:pt idx="2294">
                  <c:v>5.0761000000000001E-2</c:v>
                </c:pt>
                <c:pt idx="2295">
                  <c:v>5.0755000000000002E-2</c:v>
                </c:pt>
                <c:pt idx="2296">
                  <c:v>5.0716999999999998E-2</c:v>
                </c:pt>
                <c:pt idx="2297">
                  <c:v>5.0719E-2</c:v>
                </c:pt>
                <c:pt idx="2298">
                  <c:v>5.0730999999999998E-2</c:v>
                </c:pt>
                <c:pt idx="2299">
                  <c:v>5.0692000000000001E-2</c:v>
                </c:pt>
                <c:pt idx="2300">
                  <c:v>5.0668999999999999E-2</c:v>
                </c:pt>
                <c:pt idx="2301">
                  <c:v>5.0667999999999998E-2</c:v>
                </c:pt>
                <c:pt idx="2302">
                  <c:v>5.0700000000000002E-2</c:v>
                </c:pt>
                <c:pt idx="2303">
                  <c:v>5.0647999999999999E-2</c:v>
                </c:pt>
                <c:pt idx="2304">
                  <c:v>5.0633999999999998E-2</c:v>
                </c:pt>
                <c:pt idx="2305">
                  <c:v>5.0622E-2</c:v>
                </c:pt>
                <c:pt idx="2306">
                  <c:v>5.0616000000000001E-2</c:v>
                </c:pt>
                <c:pt idx="2307">
                  <c:v>5.0597000000000003E-2</c:v>
                </c:pt>
                <c:pt idx="2308">
                  <c:v>5.0576000000000003E-2</c:v>
                </c:pt>
                <c:pt idx="2309">
                  <c:v>5.0573E-2</c:v>
                </c:pt>
                <c:pt idx="2310">
                  <c:v>5.0571999999999999E-2</c:v>
                </c:pt>
                <c:pt idx="2311">
                  <c:v>5.0562999999999997E-2</c:v>
                </c:pt>
                <c:pt idx="2312">
                  <c:v>5.0548000000000003E-2</c:v>
                </c:pt>
                <c:pt idx="2313">
                  <c:v>5.0571999999999999E-2</c:v>
                </c:pt>
                <c:pt idx="2314">
                  <c:v>5.0540000000000002E-2</c:v>
                </c:pt>
                <c:pt idx="2315">
                  <c:v>5.0529999999999999E-2</c:v>
                </c:pt>
                <c:pt idx="2316">
                  <c:v>5.0535999999999998E-2</c:v>
                </c:pt>
                <c:pt idx="2317">
                  <c:v>5.0521000000000003E-2</c:v>
                </c:pt>
                <c:pt idx="2318">
                  <c:v>5.0492000000000002E-2</c:v>
                </c:pt>
                <c:pt idx="2319">
                  <c:v>5.0532000000000001E-2</c:v>
                </c:pt>
                <c:pt idx="2320">
                  <c:v>5.0522999999999998E-2</c:v>
                </c:pt>
                <c:pt idx="2321">
                  <c:v>5.0508999999999998E-2</c:v>
                </c:pt>
                <c:pt idx="2322">
                  <c:v>5.0591999999999998E-2</c:v>
                </c:pt>
                <c:pt idx="2323">
                  <c:v>5.0573E-2</c:v>
                </c:pt>
                <c:pt idx="2324">
                  <c:v>5.0624000000000002E-2</c:v>
                </c:pt>
                <c:pt idx="2325">
                  <c:v>5.0615E-2</c:v>
                </c:pt>
                <c:pt idx="2326">
                  <c:v>5.0616000000000001E-2</c:v>
                </c:pt>
                <c:pt idx="2327">
                  <c:v>5.0613999999999999E-2</c:v>
                </c:pt>
                <c:pt idx="2328">
                  <c:v>5.0611000000000003E-2</c:v>
                </c:pt>
                <c:pt idx="2329">
                  <c:v>5.0603000000000002E-2</c:v>
                </c:pt>
                <c:pt idx="2330">
                  <c:v>5.0575000000000002E-2</c:v>
                </c:pt>
                <c:pt idx="2331">
                  <c:v>5.0592999999999999E-2</c:v>
                </c:pt>
                <c:pt idx="2332">
                  <c:v>5.0589000000000002E-2</c:v>
                </c:pt>
                <c:pt idx="2333">
                  <c:v>5.0570999999999998E-2</c:v>
                </c:pt>
                <c:pt idx="2334">
                  <c:v>5.058E-2</c:v>
                </c:pt>
                <c:pt idx="2335">
                  <c:v>5.0557999999999999E-2</c:v>
                </c:pt>
                <c:pt idx="2336">
                  <c:v>5.0533000000000002E-2</c:v>
                </c:pt>
                <c:pt idx="2337">
                  <c:v>5.0542999999999998E-2</c:v>
                </c:pt>
                <c:pt idx="2338">
                  <c:v>5.0550999999999999E-2</c:v>
                </c:pt>
                <c:pt idx="2339">
                  <c:v>5.0575000000000002E-2</c:v>
                </c:pt>
                <c:pt idx="2340">
                  <c:v>5.0562999999999997E-2</c:v>
                </c:pt>
                <c:pt idx="2341">
                  <c:v>5.0560000000000001E-2</c:v>
                </c:pt>
                <c:pt idx="2342">
                  <c:v>5.0543999999999999E-2</c:v>
                </c:pt>
                <c:pt idx="2343">
                  <c:v>5.0560000000000001E-2</c:v>
                </c:pt>
                <c:pt idx="2344">
                  <c:v>5.0604000000000003E-2</c:v>
                </c:pt>
                <c:pt idx="2345">
                  <c:v>5.0611000000000003E-2</c:v>
                </c:pt>
                <c:pt idx="2346">
                  <c:v>5.0597000000000003E-2</c:v>
                </c:pt>
                <c:pt idx="2347">
                  <c:v>5.0627999999999999E-2</c:v>
                </c:pt>
                <c:pt idx="2348">
                  <c:v>5.0644000000000002E-2</c:v>
                </c:pt>
                <c:pt idx="2349">
                  <c:v>5.0672000000000002E-2</c:v>
                </c:pt>
                <c:pt idx="2350">
                  <c:v>5.0619999999999998E-2</c:v>
                </c:pt>
                <c:pt idx="2351">
                  <c:v>5.0624000000000002E-2</c:v>
                </c:pt>
                <c:pt idx="2352">
                  <c:v>5.0661999999999999E-2</c:v>
                </c:pt>
                <c:pt idx="2353">
                  <c:v>5.0632999999999997E-2</c:v>
                </c:pt>
                <c:pt idx="2354">
                  <c:v>5.0623000000000001E-2</c:v>
                </c:pt>
                <c:pt idx="2355">
                  <c:v>7.7650999999999998E-2</c:v>
                </c:pt>
                <c:pt idx="2356">
                  <c:v>7.6676999999999995E-2</c:v>
                </c:pt>
                <c:pt idx="2357">
                  <c:v>7.6052999999999996E-2</c:v>
                </c:pt>
                <c:pt idx="2358">
                  <c:v>7.5901999999999997E-2</c:v>
                </c:pt>
                <c:pt idx="2359">
                  <c:v>7.5837000000000002E-2</c:v>
                </c:pt>
                <c:pt idx="2360">
                  <c:v>7.5775999999999996E-2</c:v>
                </c:pt>
                <c:pt idx="2361">
                  <c:v>7.5738E-2</c:v>
                </c:pt>
                <c:pt idx="2362">
                  <c:v>7.5675000000000006E-2</c:v>
                </c:pt>
                <c:pt idx="2363">
                  <c:v>7.5534000000000004E-2</c:v>
                </c:pt>
                <c:pt idx="2364">
                  <c:v>7.5402999999999998E-2</c:v>
                </c:pt>
                <c:pt idx="2365">
                  <c:v>7.5254000000000001E-2</c:v>
                </c:pt>
                <c:pt idx="2366">
                  <c:v>7.4957999999999997E-2</c:v>
                </c:pt>
                <c:pt idx="2367">
                  <c:v>7.4652999999999997E-2</c:v>
                </c:pt>
                <c:pt idx="2368">
                  <c:v>5.5300000000000002E-2</c:v>
                </c:pt>
                <c:pt idx="2369">
                  <c:v>4.9498E-2</c:v>
                </c:pt>
                <c:pt idx="2370">
                  <c:v>-9.3266000000000002E-2</c:v>
                </c:pt>
                <c:pt idx="2371">
                  <c:v>-4.7085000000000002E-2</c:v>
                </c:pt>
                <c:pt idx="2372">
                  <c:v>-1.6077999999999999E-2</c:v>
                </c:pt>
                <c:pt idx="2373">
                  <c:v>-1.44E-4</c:v>
                </c:pt>
                <c:pt idx="2374">
                  <c:v>1.0883E-2</c:v>
                </c:pt>
                <c:pt idx="2375">
                  <c:v>1.9297000000000002E-2</c:v>
                </c:pt>
                <c:pt idx="2376">
                  <c:v>2.5871000000000002E-2</c:v>
                </c:pt>
                <c:pt idx="2377">
                  <c:v>3.1023999999999999E-2</c:v>
                </c:pt>
                <c:pt idx="2378">
                  <c:v>3.5117000000000002E-2</c:v>
                </c:pt>
                <c:pt idx="2379">
                  <c:v>3.8353999999999999E-2</c:v>
                </c:pt>
                <c:pt idx="2380">
                  <c:v>4.1009999999999998E-2</c:v>
                </c:pt>
                <c:pt idx="2381">
                  <c:v>4.3143000000000001E-2</c:v>
                </c:pt>
                <c:pt idx="2382">
                  <c:v>4.5012999999999997E-2</c:v>
                </c:pt>
                <c:pt idx="2383">
                  <c:v>4.6595999999999999E-2</c:v>
                </c:pt>
                <c:pt idx="2384">
                  <c:v>4.8113000000000003E-2</c:v>
                </c:pt>
                <c:pt idx="2385">
                  <c:v>4.9547000000000001E-2</c:v>
                </c:pt>
                <c:pt idx="2386">
                  <c:v>5.0946999999999999E-2</c:v>
                </c:pt>
                <c:pt idx="2387">
                  <c:v>5.2350000000000001E-2</c:v>
                </c:pt>
                <c:pt idx="2388">
                  <c:v>5.3888999999999999E-2</c:v>
                </c:pt>
                <c:pt idx="2389">
                  <c:v>5.5483999999999999E-2</c:v>
                </c:pt>
                <c:pt idx="2390">
                  <c:v>5.722E-2</c:v>
                </c:pt>
                <c:pt idx="2391">
                  <c:v>5.9083999999999998E-2</c:v>
                </c:pt>
                <c:pt idx="2392">
                  <c:v>6.1099000000000001E-2</c:v>
                </c:pt>
                <c:pt idx="2393">
                  <c:v>6.3184000000000004E-2</c:v>
                </c:pt>
                <c:pt idx="2394">
                  <c:v>6.5492999999999996E-2</c:v>
                </c:pt>
                <c:pt idx="2395">
                  <c:v>6.7907999999999996E-2</c:v>
                </c:pt>
                <c:pt idx="2396">
                  <c:v>7.0470000000000005E-2</c:v>
                </c:pt>
                <c:pt idx="2397">
                  <c:v>7.3160000000000003E-2</c:v>
                </c:pt>
                <c:pt idx="2398">
                  <c:v>7.5944999999999999E-2</c:v>
                </c:pt>
                <c:pt idx="2399">
                  <c:v>7.8882999999999995E-2</c:v>
                </c:pt>
                <c:pt idx="2400">
                  <c:v>8.3151000000000003E-2</c:v>
                </c:pt>
                <c:pt idx="2401">
                  <c:v>8.6293999999999996E-2</c:v>
                </c:pt>
                <c:pt idx="2402">
                  <c:v>8.9580000000000007E-2</c:v>
                </c:pt>
                <c:pt idx="2403">
                  <c:v>9.2919000000000002E-2</c:v>
                </c:pt>
                <c:pt idx="2404">
                  <c:v>9.6420000000000006E-2</c:v>
                </c:pt>
                <c:pt idx="2405">
                  <c:v>0.100048</c:v>
                </c:pt>
                <c:pt idx="2406">
                  <c:v>0.103728</c:v>
                </c:pt>
                <c:pt idx="2407">
                  <c:v>0.107506</c:v>
                </c:pt>
                <c:pt idx="2408">
                  <c:v>0.111413</c:v>
                </c:pt>
                <c:pt idx="2409">
                  <c:v>0.115443</c:v>
                </c:pt>
                <c:pt idx="2410">
                  <c:v>0.11951100000000001</c:v>
                </c:pt>
                <c:pt idx="2411">
                  <c:v>0.123774</c:v>
                </c:pt>
                <c:pt idx="2412">
                  <c:v>0.12803700000000001</c:v>
                </c:pt>
                <c:pt idx="2413">
                  <c:v>0.13248799999999999</c:v>
                </c:pt>
                <c:pt idx="2414">
                  <c:v>0.13696900000000001</c:v>
                </c:pt>
                <c:pt idx="2415">
                  <c:v>0.141598</c:v>
                </c:pt>
                <c:pt idx="2416">
                  <c:v>0.14627000000000001</c:v>
                </c:pt>
                <c:pt idx="2417">
                  <c:v>0.151059</c:v>
                </c:pt>
                <c:pt idx="2418">
                  <c:v>0.15595999999999999</c:v>
                </c:pt>
                <c:pt idx="2419">
                  <c:v>0.16089000000000001</c:v>
                </c:pt>
                <c:pt idx="2420">
                  <c:v>0.16591800000000001</c:v>
                </c:pt>
                <c:pt idx="2421">
                  <c:v>0.17108000000000001</c:v>
                </c:pt>
                <c:pt idx="2422">
                  <c:v>0.17627100000000001</c:v>
                </c:pt>
                <c:pt idx="2423">
                  <c:v>0.181557</c:v>
                </c:pt>
                <c:pt idx="2424">
                  <c:v>0.186918</c:v>
                </c:pt>
                <c:pt idx="2425">
                  <c:v>0.19239899999999999</c:v>
                </c:pt>
                <c:pt idx="2426">
                  <c:v>0.19792299999999999</c:v>
                </c:pt>
                <c:pt idx="2427">
                  <c:v>0.203488</c:v>
                </c:pt>
                <c:pt idx="2428">
                  <c:v>0.20918800000000001</c:v>
                </c:pt>
                <c:pt idx="2429">
                  <c:v>0.214973</c:v>
                </c:pt>
                <c:pt idx="2430">
                  <c:v>0.220807</c:v>
                </c:pt>
                <c:pt idx="2431">
                  <c:v>0.22672300000000001</c:v>
                </c:pt>
                <c:pt idx="2432">
                  <c:v>0.23272699999999999</c:v>
                </c:pt>
                <c:pt idx="2433">
                  <c:v>0.238785</c:v>
                </c:pt>
                <c:pt idx="2434">
                  <c:v>0.244891</c:v>
                </c:pt>
                <c:pt idx="2435">
                  <c:v>0.25111699999999998</c:v>
                </c:pt>
                <c:pt idx="2436">
                  <c:v>0.25734299999999999</c:v>
                </c:pt>
                <c:pt idx="2437">
                  <c:v>0.26369599999999999</c:v>
                </c:pt>
                <c:pt idx="2438">
                  <c:v>0.27011800000000002</c:v>
                </c:pt>
                <c:pt idx="2439">
                  <c:v>0.27657500000000002</c:v>
                </c:pt>
                <c:pt idx="2440">
                  <c:v>0.28312799999999999</c:v>
                </c:pt>
                <c:pt idx="2441">
                  <c:v>0.28969400000000001</c:v>
                </c:pt>
                <c:pt idx="2442">
                  <c:v>0.29637000000000002</c:v>
                </c:pt>
                <c:pt idx="2443">
                  <c:v>0.30305599999999999</c:v>
                </c:pt>
                <c:pt idx="2444">
                  <c:v>0.30978699999999998</c:v>
                </c:pt>
                <c:pt idx="2445">
                  <c:v>0.31659100000000001</c:v>
                </c:pt>
                <c:pt idx="2446">
                  <c:v>0.323465</c:v>
                </c:pt>
                <c:pt idx="2447">
                  <c:v>0.33038099999999998</c:v>
                </c:pt>
                <c:pt idx="2448">
                  <c:v>0.33726899999999999</c:v>
                </c:pt>
                <c:pt idx="2449">
                  <c:v>0.34429199999999999</c:v>
                </c:pt>
                <c:pt idx="2450">
                  <c:v>0.35134700000000002</c:v>
                </c:pt>
                <c:pt idx="2451">
                  <c:v>0.358404</c:v>
                </c:pt>
                <c:pt idx="2452">
                  <c:v>0.365541</c:v>
                </c:pt>
                <c:pt idx="2453">
                  <c:v>0.372666</c:v>
                </c:pt>
                <c:pt idx="2454">
                  <c:v>0.37987599999999999</c:v>
                </c:pt>
                <c:pt idx="2455">
                  <c:v>0.38716200000000001</c:v>
                </c:pt>
                <c:pt idx="2456">
                  <c:v>0.39435300000000001</c:v>
                </c:pt>
                <c:pt idx="2457">
                  <c:v>0.40162700000000001</c:v>
                </c:pt>
                <c:pt idx="2458">
                  <c:v>0.40879199999999999</c:v>
                </c:pt>
                <c:pt idx="2459">
                  <c:v>0.41613099999999997</c:v>
                </c:pt>
                <c:pt idx="2460">
                  <c:v>0.42349999999999999</c:v>
                </c:pt>
                <c:pt idx="2461">
                  <c:v>0.43082700000000002</c:v>
                </c:pt>
                <c:pt idx="2462">
                  <c:v>0.43824999999999997</c:v>
                </c:pt>
                <c:pt idx="2463">
                  <c:v>0.44559100000000001</c:v>
                </c:pt>
                <c:pt idx="2464">
                  <c:v>0.45302199999999998</c:v>
                </c:pt>
                <c:pt idx="2465">
                  <c:v>0.46041300000000002</c:v>
                </c:pt>
                <c:pt idx="2466">
                  <c:v>0.467806</c:v>
                </c:pt>
                <c:pt idx="2467">
                  <c:v>0.47522399999999998</c:v>
                </c:pt>
                <c:pt idx="2468">
                  <c:v>0.48272100000000001</c:v>
                </c:pt>
                <c:pt idx="2469">
                  <c:v>0.49009200000000003</c:v>
                </c:pt>
                <c:pt idx="2470">
                  <c:v>0.49751099999999998</c:v>
                </c:pt>
                <c:pt idx="2471">
                  <c:v>0.50494499999999998</c:v>
                </c:pt>
                <c:pt idx="2472">
                  <c:v>0.51232900000000003</c:v>
                </c:pt>
                <c:pt idx="2473">
                  <c:v>0.51971400000000001</c:v>
                </c:pt>
                <c:pt idx="2474">
                  <c:v>0.52713699999999997</c:v>
                </c:pt>
                <c:pt idx="2475">
                  <c:v>0.53452999999999995</c:v>
                </c:pt>
                <c:pt idx="2476">
                  <c:v>0.54187399999999997</c:v>
                </c:pt>
                <c:pt idx="2477">
                  <c:v>0.54919700000000005</c:v>
                </c:pt>
                <c:pt idx="2478">
                  <c:v>0.55647999999999997</c:v>
                </c:pt>
                <c:pt idx="2479">
                  <c:v>0.563855</c:v>
                </c:pt>
                <c:pt idx="2480">
                  <c:v>0.57108700000000001</c:v>
                </c:pt>
                <c:pt idx="2481">
                  <c:v>0.57835899999999996</c:v>
                </c:pt>
                <c:pt idx="2482">
                  <c:v>0.58558399999999999</c:v>
                </c:pt>
                <c:pt idx="2483">
                  <c:v>0.59274300000000002</c:v>
                </c:pt>
                <c:pt idx="2484">
                  <c:v>0.60004599999999997</c:v>
                </c:pt>
                <c:pt idx="2485">
                  <c:v>0.607151</c:v>
                </c:pt>
                <c:pt idx="2486">
                  <c:v>0.61426700000000001</c:v>
                </c:pt>
                <c:pt idx="2487">
                  <c:v>0.62138800000000005</c:v>
                </c:pt>
                <c:pt idx="2488">
                  <c:v>0.62848000000000004</c:v>
                </c:pt>
                <c:pt idx="2489">
                  <c:v>0.63549500000000003</c:v>
                </c:pt>
                <c:pt idx="2490">
                  <c:v>0.64247299999999996</c:v>
                </c:pt>
                <c:pt idx="2491">
                  <c:v>0.64942</c:v>
                </c:pt>
                <c:pt idx="2492">
                  <c:v>0.65633900000000001</c:v>
                </c:pt>
                <c:pt idx="2493">
                  <c:v>0.663269</c:v>
                </c:pt>
                <c:pt idx="2494">
                  <c:v>0.67013199999999995</c:v>
                </c:pt>
                <c:pt idx="2495">
                  <c:v>0.67697300000000005</c:v>
                </c:pt>
                <c:pt idx="2496">
                  <c:v>0.68379000000000001</c:v>
                </c:pt>
                <c:pt idx="2497">
                  <c:v>0.69047199999999997</c:v>
                </c:pt>
                <c:pt idx="2498">
                  <c:v>0.69715700000000003</c:v>
                </c:pt>
                <c:pt idx="2499">
                  <c:v>0.70383099999999998</c:v>
                </c:pt>
                <c:pt idx="2500">
                  <c:v>0.71045599999999998</c:v>
                </c:pt>
                <c:pt idx="2501">
                  <c:v>0.71697</c:v>
                </c:pt>
                <c:pt idx="2502">
                  <c:v>0.72351500000000002</c:v>
                </c:pt>
                <c:pt idx="2503">
                  <c:v>0.72999800000000004</c:v>
                </c:pt>
                <c:pt idx="2504">
                  <c:v>0.73640799999999995</c:v>
                </c:pt>
                <c:pt idx="2505">
                  <c:v>0.74285199999999996</c:v>
                </c:pt>
                <c:pt idx="2506">
                  <c:v>0.74917100000000003</c:v>
                </c:pt>
                <c:pt idx="2507">
                  <c:v>0.75551000000000001</c:v>
                </c:pt>
                <c:pt idx="2508">
                  <c:v>0.76173100000000005</c:v>
                </c:pt>
                <c:pt idx="2509">
                  <c:v>0.76795100000000005</c:v>
                </c:pt>
                <c:pt idx="2510">
                  <c:v>0.77412000000000003</c:v>
                </c:pt>
                <c:pt idx="2511">
                  <c:v>0.78022199999999997</c:v>
                </c:pt>
                <c:pt idx="2512">
                  <c:v>0.78629899999999997</c:v>
                </c:pt>
                <c:pt idx="2513">
                  <c:v>0.79235699999999998</c:v>
                </c:pt>
                <c:pt idx="2514">
                  <c:v>0.79825800000000002</c:v>
                </c:pt>
                <c:pt idx="2515">
                  <c:v>0.80414300000000005</c:v>
                </c:pt>
                <c:pt idx="2516">
                  <c:v>0.81006100000000003</c:v>
                </c:pt>
                <c:pt idx="2517">
                  <c:v>0.81587699999999996</c:v>
                </c:pt>
                <c:pt idx="2518">
                  <c:v>0.82171000000000005</c:v>
                </c:pt>
                <c:pt idx="2519">
                  <c:v>0.82736399999999999</c:v>
                </c:pt>
                <c:pt idx="2520">
                  <c:v>0.83302500000000002</c:v>
                </c:pt>
                <c:pt idx="2521">
                  <c:v>0.838642</c:v>
                </c:pt>
                <c:pt idx="2522">
                  <c:v>0.84429399999999999</c:v>
                </c:pt>
                <c:pt idx="2523">
                  <c:v>0.84977899999999995</c:v>
                </c:pt>
                <c:pt idx="2524">
                  <c:v>0.85526400000000002</c:v>
                </c:pt>
                <c:pt idx="2525">
                  <c:v>0.86065999999999998</c:v>
                </c:pt>
                <c:pt idx="2526">
                  <c:v>0.86602100000000004</c:v>
                </c:pt>
                <c:pt idx="2527">
                  <c:v>0.87135200000000002</c:v>
                </c:pt>
                <c:pt idx="2528">
                  <c:v>0.87666599999999995</c:v>
                </c:pt>
                <c:pt idx="2529">
                  <c:v>0.88182799999999995</c:v>
                </c:pt>
                <c:pt idx="2530">
                  <c:v>0.88703500000000002</c:v>
                </c:pt>
                <c:pt idx="2531">
                  <c:v>0.89217299999999999</c:v>
                </c:pt>
                <c:pt idx="2532">
                  <c:v>0.897281</c:v>
                </c:pt>
                <c:pt idx="2533">
                  <c:v>0.902277</c:v>
                </c:pt>
                <c:pt idx="2534">
                  <c:v>0.90728600000000004</c:v>
                </c:pt>
                <c:pt idx="2535">
                  <c:v>0.91223399999999999</c:v>
                </c:pt>
                <c:pt idx="2536">
                  <c:v>0.91710599999999998</c:v>
                </c:pt>
                <c:pt idx="2537">
                  <c:v>0.92196800000000001</c:v>
                </c:pt>
                <c:pt idx="2538">
                  <c:v>0.92677500000000002</c:v>
                </c:pt>
                <c:pt idx="2539">
                  <c:v>0.93148699999999995</c:v>
                </c:pt>
                <c:pt idx="2540">
                  <c:v>0.93620800000000004</c:v>
                </c:pt>
                <c:pt idx="2541">
                  <c:v>0.94085700000000005</c:v>
                </c:pt>
                <c:pt idx="2542">
                  <c:v>0.94547400000000004</c:v>
                </c:pt>
                <c:pt idx="2543">
                  <c:v>0.94997699999999996</c:v>
                </c:pt>
                <c:pt idx="2544">
                  <c:v>0.95448200000000005</c:v>
                </c:pt>
                <c:pt idx="2545">
                  <c:v>0.95897399999999999</c:v>
                </c:pt>
                <c:pt idx="2546">
                  <c:v>0.96336999999999995</c:v>
                </c:pt>
                <c:pt idx="2547">
                  <c:v>0.96777999999999997</c:v>
                </c:pt>
                <c:pt idx="2548">
                  <c:v>0.97208700000000003</c:v>
                </c:pt>
                <c:pt idx="2549">
                  <c:v>0.97635799999999995</c:v>
                </c:pt>
                <c:pt idx="2550">
                  <c:v>0.98059300000000005</c:v>
                </c:pt>
                <c:pt idx="2551">
                  <c:v>0.98485400000000001</c:v>
                </c:pt>
                <c:pt idx="2552">
                  <c:v>0.98898799999999998</c:v>
                </c:pt>
                <c:pt idx="2553">
                  <c:v>0.99306799999999995</c:v>
                </c:pt>
                <c:pt idx="2554">
                  <c:v>0.99712900000000004</c:v>
                </c:pt>
                <c:pt idx="2555">
                  <c:v>1.0011589999999999</c:v>
                </c:pt>
                <c:pt idx="2556">
                  <c:v>1.0051349999999999</c:v>
                </c:pt>
                <c:pt idx="2557">
                  <c:v>1.009064</c:v>
                </c:pt>
                <c:pt idx="2558">
                  <c:v>1.0129060000000001</c:v>
                </c:pt>
                <c:pt idx="2559">
                  <c:v>1.016799</c:v>
                </c:pt>
                <c:pt idx="2560">
                  <c:v>1.0205900000000001</c:v>
                </c:pt>
                <c:pt idx="2561">
                  <c:v>1.024357</c:v>
                </c:pt>
                <c:pt idx="2562">
                  <c:v>1.0280860000000001</c:v>
                </c:pt>
                <c:pt idx="2563">
                  <c:v>1.031749</c:v>
                </c:pt>
                <c:pt idx="2564">
                  <c:v>1.035423</c:v>
                </c:pt>
                <c:pt idx="2565">
                  <c:v>1.0390280000000001</c:v>
                </c:pt>
                <c:pt idx="2566">
                  <c:v>1.042554</c:v>
                </c:pt>
                <c:pt idx="2567">
                  <c:v>1.046106</c:v>
                </c:pt>
                <c:pt idx="2568">
                  <c:v>1.049582</c:v>
                </c:pt>
                <c:pt idx="2569">
                  <c:v>1.05301</c:v>
                </c:pt>
                <c:pt idx="2570">
                  <c:v>1.0563979999999999</c:v>
                </c:pt>
                <c:pt idx="2571">
                  <c:v>1.0597540000000001</c:v>
                </c:pt>
                <c:pt idx="2572">
                  <c:v>1.063069</c:v>
                </c:pt>
                <c:pt idx="2573">
                  <c:v>1.0663130000000001</c:v>
                </c:pt>
                <c:pt idx="2574">
                  <c:v>1.069574</c:v>
                </c:pt>
                <c:pt idx="2575">
                  <c:v>1.0727679999999999</c:v>
                </c:pt>
                <c:pt idx="2576">
                  <c:v>1.0759590000000001</c:v>
                </c:pt>
                <c:pt idx="2577">
                  <c:v>1.079089</c:v>
                </c:pt>
                <c:pt idx="2578">
                  <c:v>1.082166</c:v>
                </c:pt>
                <c:pt idx="2579">
                  <c:v>1.0852649999999999</c:v>
                </c:pt>
                <c:pt idx="2580">
                  <c:v>1.0882849999999999</c:v>
                </c:pt>
                <c:pt idx="2581">
                  <c:v>1.091262</c:v>
                </c:pt>
                <c:pt idx="2582">
                  <c:v>1.094211</c:v>
                </c:pt>
                <c:pt idx="2583">
                  <c:v>1.097183</c:v>
                </c:pt>
                <c:pt idx="2584">
                  <c:v>1.1000920000000001</c:v>
                </c:pt>
                <c:pt idx="2585">
                  <c:v>1.10294</c:v>
                </c:pt>
                <c:pt idx="2586">
                  <c:v>1.1057840000000001</c:v>
                </c:pt>
                <c:pt idx="2587">
                  <c:v>1.108584</c:v>
                </c:pt>
                <c:pt idx="2588">
                  <c:v>1.1113420000000001</c:v>
                </c:pt>
                <c:pt idx="2589">
                  <c:v>1.114085</c:v>
                </c:pt>
                <c:pt idx="2590">
                  <c:v>1.1167659999999999</c:v>
                </c:pt>
                <c:pt idx="2591">
                  <c:v>1.119432</c:v>
                </c:pt>
                <c:pt idx="2592">
                  <c:v>1.1220909999999999</c:v>
                </c:pt>
                <c:pt idx="2593">
                  <c:v>1.124708</c:v>
                </c:pt>
                <c:pt idx="2594">
                  <c:v>1.1273280000000001</c:v>
                </c:pt>
                <c:pt idx="2595">
                  <c:v>1.1298779999999999</c:v>
                </c:pt>
                <c:pt idx="2596">
                  <c:v>1.13239</c:v>
                </c:pt>
                <c:pt idx="2597">
                  <c:v>1.134844</c:v>
                </c:pt>
                <c:pt idx="2598">
                  <c:v>1.1373530000000001</c:v>
                </c:pt>
                <c:pt idx="2599">
                  <c:v>1.139815</c:v>
                </c:pt>
                <c:pt idx="2600">
                  <c:v>1.1422349999999999</c:v>
                </c:pt>
                <c:pt idx="2601">
                  <c:v>1.144617</c:v>
                </c:pt>
                <c:pt idx="2602">
                  <c:v>1.1469929999999999</c:v>
                </c:pt>
                <c:pt idx="2603">
                  <c:v>1.1493150000000001</c:v>
                </c:pt>
                <c:pt idx="2604">
                  <c:v>1.1516409999999999</c:v>
                </c:pt>
                <c:pt idx="2605">
                  <c:v>1.1539269999999999</c:v>
                </c:pt>
                <c:pt idx="2606">
                  <c:v>1.1561729999999999</c:v>
                </c:pt>
                <c:pt idx="2607">
                  <c:v>1.1584179999999999</c:v>
                </c:pt>
                <c:pt idx="2608">
                  <c:v>1.1606479999999999</c:v>
                </c:pt>
                <c:pt idx="2609">
                  <c:v>1.1628369999999999</c:v>
                </c:pt>
                <c:pt idx="2610">
                  <c:v>1.1649970000000001</c:v>
                </c:pt>
                <c:pt idx="2611">
                  <c:v>1.167141</c:v>
                </c:pt>
                <c:pt idx="2612">
                  <c:v>1.1692469999999999</c:v>
                </c:pt>
                <c:pt idx="2613">
                  <c:v>1.1713750000000001</c:v>
                </c:pt>
                <c:pt idx="2614">
                  <c:v>1.1734549999999999</c:v>
                </c:pt>
                <c:pt idx="2615">
                  <c:v>1.175484</c:v>
                </c:pt>
                <c:pt idx="2616">
                  <c:v>1.177505</c:v>
                </c:pt>
                <c:pt idx="2617">
                  <c:v>1.1794830000000001</c:v>
                </c:pt>
                <c:pt idx="2618">
                  <c:v>1.1815169999999999</c:v>
                </c:pt>
                <c:pt idx="2619">
                  <c:v>1.1834370000000001</c:v>
                </c:pt>
                <c:pt idx="2620">
                  <c:v>1.185414</c:v>
                </c:pt>
                <c:pt idx="2621">
                  <c:v>1.1872819999999999</c:v>
                </c:pt>
                <c:pt idx="2622">
                  <c:v>1.1892100000000001</c:v>
                </c:pt>
                <c:pt idx="2623">
                  <c:v>1.1910620000000001</c:v>
                </c:pt>
                <c:pt idx="2624">
                  <c:v>1.1929270000000001</c:v>
                </c:pt>
                <c:pt idx="2625">
                  <c:v>1.194723</c:v>
                </c:pt>
                <c:pt idx="2626">
                  <c:v>1.1965349999999999</c:v>
                </c:pt>
                <c:pt idx="2627">
                  <c:v>1.1983360000000001</c:v>
                </c:pt>
                <c:pt idx="2628">
                  <c:v>1.200099</c:v>
                </c:pt>
                <c:pt idx="2629">
                  <c:v>1.201827</c:v>
                </c:pt>
                <c:pt idx="2630">
                  <c:v>1.203565</c:v>
                </c:pt>
                <c:pt idx="2631">
                  <c:v>1.205236</c:v>
                </c:pt>
                <c:pt idx="2632">
                  <c:v>1.2069380000000001</c:v>
                </c:pt>
                <c:pt idx="2633">
                  <c:v>1.208574</c:v>
                </c:pt>
                <c:pt idx="2634">
                  <c:v>1.2102580000000001</c:v>
                </c:pt>
                <c:pt idx="2635">
                  <c:v>1.2118720000000001</c:v>
                </c:pt>
                <c:pt idx="2636">
                  <c:v>1.2135149999999999</c:v>
                </c:pt>
                <c:pt idx="2637">
                  <c:v>1.215077</c:v>
                </c:pt>
                <c:pt idx="2638">
                  <c:v>1.2166889999999999</c:v>
                </c:pt>
                <c:pt idx="2639">
                  <c:v>1.2182280000000001</c:v>
                </c:pt>
                <c:pt idx="2640">
                  <c:v>1.2197659999999999</c:v>
                </c:pt>
                <c:pt idx="2641">
                  <c:v>1.221266</c:v>
                </c:pt>
                <c:pt idx="2642">
                  <c:v>1.2228429999999999</c:v>
                </c:pt>
                <c:pt idx="2643">
                  <c:v>1.224335</c:v>
                </c:pt>
                <c:pt idx="2644">
                  <c:v>1.2257709999999999</c:v>
                </c:pt>
                <c:pt idx="2645">
                  <c:v>1.2272380000000001</c:v>
                </c:pt>
                <c:pt idx="2646">
                  <c:v>1.2286820000000001</c:v>
                </c:pt>
                <c:pt idx="2647">
                  <c:v>1.2301200000000001</c:v>
                </c:pt>
                <c:pt idx="2648">
                  <c:v>1.2315309999999999</c:v>
                </c:pt>
                <c:pt idx="2649">
                  <c:v>1.232923</c:v>
                </c:pt>
                <c:pt idx="2650">
                  <c:v>1.2343120000000001</c:v>
                </c:pt>
                <c:pt idx="2651">
                  <c:v>1.23567</c:v>
                </c:pt>
                <c:pt idx="2652">
                  <c:v>1.237028</c:v>
                </c:pt>
                <c:pt idx="2653">
                  <c:v>1.238394</c:v>
                </c:pt>
                <c:pt idx="2654">
                  <c:v>1.2397039999999999</c:v>
                </c:pt>
                <c:pt idx="2655">
                  <c:v>1.2409699999999999</c:v>
                </c:pt>
                <c:pt idx="2656">
                  <c:v>1.2423070000000001</c:v>
                </c:pt>
                <c:pt idx="2657">
                  <c:v>1.2435659999999999</c:v>
                </c:pt>
                <c:pt idx="2658">
                  <c:v>1.244837</c:v>
                </c:pt>
                <c:pt idx="2659">
                  <c:v>1.2461059999999999</c:v>
                </c:pt>
                <c:pt idx="2660">
                  <c:v>1.247331</c:v>
                </c:pt>
                <c:pt idx="2661">
                  <c:v>1.2485390000000001</c:v>
                </c:pt>
                <c:pt idx="2662">
                  <c:v>1.2497659999999999</c:v>
                </c:pt>
                <c:pt idx="2663">
                  <c:v>1.2509999999999999</c:v>
                </c:pt>
                <c:pt idx="2664">
                  <c:v>1.2522009999999999</c:v>
                </c:pt>
                <c:pt idx="2665">
                  <c:v>1.2533160000000001</c:v>
                </c:pt>
                <c:pt idx="2666">
                  <c:v>1.2544979999999999</c:v>
                </c:pt>
                <c:pt idx="2667">
                  <c:v>1.255625</c:v>
                </c:pt>
                <c:pt idx="2668">
                  <c:v>1.256742</c:v>
                </c:pt>
                <c:pt idx="2669">
                  <c:v>1.257871</c:v>
                </c:pt>
                <c:pt idx="2670">
                  <c:v>1.2589729999999999</c:v>
                </c:pt>
                <c:pt idx="2671">
                  <c:v>1.260067</c:v>
                </c:pt>
                <c:pt idx="2672">
                  <c:v>1.261115</c:v>
                </c:pt>
                <c:pt idx="2673">
                  <c:v>1.2622279999999999</c:v>
                </c:pt>
                <c:pt idx="2674">
                  <c:v>1.263301</c:v>
                </c:pt>
                <c:pt idx="2675">
                  <c:v>1.2643439999999999</c:v>
                </c:pt>
                <c:pt idx="2676">
                  <c:v>1.2653799999999999</c:v>
                </c:pt>
                <c:pt idx="2677">
                  <c:v>1.2664390000000001</c:v>
                </c:pt>
                <c:pt idx="2678">
                  <c:v>1.267466</c:v>
                </c:pt>
                <c:pt idx="2679">
                  <c:v>1.268451</c:v>
                </c:pt>
                <c:pt idx="2680">
                  <c:v>1.269477</c:v>
                </c:pt>
                <c:pt idx="2681">
                  <c:v>1.2704759999999999</c:v>
                </c:pt>
                <c:pt idx="2682">
                  <c:v>1.2714490000000001</c:v>
                </c:pt>
                <c:pt idx="2683">
                  <c:v>1.2724070000000001</c:v>
                </c:pt>
                <c:pt idx="2684">
                  <c:v>1.273333</c:v>
                </c:pt>
                <c:pt idx="2685">
                  <c:v>1.2742880000000001</c:v>
                </c:pt>
                <c:pt idx="2686">
                  <c:v>1.275228</c:v>
                </c:pt>
                <c:pt idx="2687">
                  <c:v>1.276157</c:v>
                </c:pt>
                <c:pt idx="2688">
                  <c:v>1.2770459999999999</c:v>
                </c:pt>
                <c:pt idx="2689">
                  <c:v>1.2779959999999999</c:v>
                </c:pt>
                <c:pt idx="2690">
                  <c:v>1.2788569999999999</c:v>
                </c:pt>
                <c:pt idx="2691">
                  <c:v>1.2797590000000001</c:v>
                </c:pt>
                <c:pt idx="2692">
                  <c:v>1.280648</c:v>
                </c:pt>
                <c:pt idx="2693">
                  <c:v>1.2815049999999999</c:v>
                </c:pt>
                <c:pt idx="2694">
                  <c:v>1.282359</c:v>
                </c:pt>
                <c:pt idx="2695">
                  <c:v>1.283207</c:v>
                </c:pt>
                <c:pt idx="2696">
                  <c:v>1.284017</c:v>
                </c:pt>
                <c:pt idx="2697">
                  <c:v>1.2848619999999999</c:v>
                </c:pt>
                <c:pt idx="2698">
                  <c:v>1.2857190000000001</c:v>
                </c:pt>
                <c:pt idx="2699">
                  <c:v>1.286537</c:v>
                </c:pt>
                <c:pt idx="2700">
                  <c:v>1.287336</c:v>
                </c:pt>
                <c:pt idx="2701">
                  <c:v>1.2881149999999999</c:v>
                </c:pt>
                <c:pt idx="2702">
                  <c:v>1.288942</c:v>
                </c:pt>
                <c:pt idx="2703">
                  <c:v>1.289717</c:v>
                </c:pt>
                <c:pt idx="2704">
                  <c:v>1.290521</c:v>
                </c:pt>
                <c:pt idx="2705">
                  <c:v>1.2912710000000001</c:v>
                </c:pt>
                <c:pt idx="2706">
                  <c:v>1.2920320000000001</c:v>
                </c:pt>
                <c:pt idx="2707">
                  <c:v>1.292816</c:v>
                </c:pt>
                <c:pt idx="2708">
                  <c:v>1.293563</c:v>
                </c:pt>
                <c:pt idx="2709">
                  <c:v>1.2943389999999999</c:v>
                </c:pt>
                <c:pt idx="2710">
                  <c:v>1.2950569999999999</c:v>
                </c:pt>
                <c:pt idx="2711">
                  <c:v>1.295809</c:v>
                </c:pt>
                <c:pt idx="2712">
                  <c:v>1.2965580000000001</c:v>
                </c:pt>
                <c:pt idx="2713">
                  <c:v>1.2972699999999999</c:v>
                </c:pt>
                <c:pt idx="2714">
                  <c:v>1.2979970000000001</c:v>
                </c:pt>
                <c:pt idx="2715">
                  <c:v>1.298699</c:v>
                </c:pt>
                <c:pt idx="2716">
                  <c:v>1.2994140000000001</c:v>
                </c:pt>
                <c:pt idx="2717">
                  <c:v>1.3001</c:v>
                </c:pt>
                <c:pt idx="2718">
                  <c:v>1.3007899999999999</c:v>
                </c:pt>
                <c:pt idx="2719">
                  <c:v>1.301469</c:v>
                </c:pt>
                <c:pt idx="2720">
                  <c:v>1.302109</c:v>
                </c:pt>
                <c:pt idx="2721">
                  <c:v>1.3028120000000001</c:v>
                </c:pt>
                <c:pt idx="2722">
                  <c:v>1.303488</c:v>
                </c:pt>
                <c:pt idx="2723">
                  <c:v>1.304155</c:v>
                </c:pt>
                <c:pt idx="2724">
                  <c:v>1.3048090000000001</c:v>
                </c:pt>
                <c:pt idx="2725">
                  <c:v>1.3054520000000001</c:v>
                </c:pt>
                <c:pt idx="2726">
                  <c:v>1.3060769999999999</c:v>
                </c:pt>
                <c:pt idx="2727">
                  <c:v>1.306683</c:v>
                </c:pt>
                <c:pt idx="2728">
                  <c:v>1.307312</c:v>
                </c:pt>
                <c:pt idx="2729">
                  <c:v>1.3079559999999999</c:v>
                </c:pt>
                <c:pt idx="2730">
                  <c:v>1.3085549999999999</c:v>
                </c:pt>
                <c:pt idx="2731">
                  <c:v>1.309188</c:v>
                </c:pt>
                <c:pt idx="2732">
                  <c:v>1.309795</c:v>
                </c:pt>
                <c:pt idx="2733">
                  <c:v>1.3104039999999999</c:v>
                </c:pt>
                <c:pt idx="2734">
                  <c:v>1.310962</c:v>
                </c:pt>
                <c:pt idx="2735">
                  <c:v>1.311558</c:v>
                </c:pt>
                <c:pt idx="2736">
                  <c:v>1.3121700000000001</c:v>
                </c:pt>
                <c:pt idx="2737">
                  <c:v>1.312738</c:v>
                </c:pt>
                <c:pt idx="2738">
                  <c:v>1.3132550000000001</c:v>
                </c:pt>
                <c:pt idx="2739">
                  <c:v>1.3138479999999999</c:v>
                </c:pt>
                <c:pt idx="2740">
                  <c:v>1.3144149999999999</c:v>
                </c:pt>
                <c:pt idx="2741">
                  <c:v>1.314962</c:v>
                </c:pt>
                <c:pt idx="2742">
                  <c:v>1.3155289999999999</c:v>
                </c:pt>
                <c:pt idx="2743">
                  <c:v>1.316068</c:v>
                </c:pt>
                <c:pt idx="2744">
                  <c:v>1.3166169999999999</c:v>
                </c:pt>
                <c:pt idx="2745">
                  <c:v>1.3171580000000001</c:v>
                </c:pt>
                <c:pt idx="2746">
                  <c:v>1.3177319999999999</c:v>
                </c:pt>
                <c:pt idx="2747">
                  <c:v>1.318225</c:v>
                </c:pt>
                <c:pt idx="2748">
                  <c:v>1.3187359999999999</c:v>
                </c:pt>
                <c:pt idx="2749">
                  <c:v>1.319259</c:v>
                </c:pt>
                <c:pt idx="2750">
                  <c:v>1.3197680000000001</c:v>
                </c:pt>
                <c:pt idx="2751">
                  <c:v>1.3203050000000001</c:v>
                </c:pt>
                <c:pt idx="2752">
                  <c:v>1.3207960000000001</c:v>
                </c:pt>
                <c:pt idx="2753">
                  <c:v>1.321323</c:v>
                </c:pt>
                <c:pt idx="2754">
                  <c:v>1.3218289999999999</c:v>
                </c:pt>
                <c:pt idx="2755">
                  <c:v>1.322354</c:v>
                </c:pt>
                <c:pt idx="2756">
                  <c:v>1.3228059999999999</c:v>
                </c:pt>
                <c:pt idx="2757">
                  <c:v>1.323302</c:v>
                </c:pt>
                <c:pt idx="2758">
                  <c:v>1.3238239999999999</c:v>
                </c:pt>
                <c:pt idx="2759">
                  <c:v>1.3242499999999999</c:v>
                </c:pt>
                <c:pt idx="2760">
                  <c:v>1.3247610000000001</c:v>
                </c:pt>
                <c:pt idx="2761">
                  <c:v>1.3252330000000001</c:v>
                </c:pt>
                <c:pt idx="2762">
                  <c:v>1.3256699999999999</c:v>
                </c:pt>
                <c:pt idx="2763">
                  <c:v>1.3261750000000001</c:v>
                </c:pt>
                <c:pt idx="2764">
                  <c:v>1.3266450000000001</c:v>
                </c:pt>
                <c:pt idx="2765">
                  <c:v>1.3270869999999999</c:v>
                </c:pt>
                <c:pt idx="2766">
                  <c:v>1.3275410000000001</c:v>
                </c:pt>
                <c:pt idx="2767">
                  <c:v>1.327971</c:v>
                </c:pt>
                <c:pt idx="2768">
                  <c:v>1.328435</c:v>
                </c:pt>
                <c:pt idx="2769">
                  <c:v>1.3288850000000001</c:v>
                </c:pt>
                <c:pt idx="2770">
                  <c:v>1.329294</c:v>
                </c:pt>
                <c:pt idx="2771">
                  <c:v>1.3297140000000001</c:v>
                </c:pt>
                <c:pt idx="2772">
                  <c:v>1.3301689999999999</c:v>
                </c:pt>
                <c:pt idx="2773">
                  <c:v>1.330605</c:v>
                </c:pt>
                <c:pt idx="2774">
                  <c:v>1.331037</c:v>
                </c:pt>
                <c:pt idx="2775">
                  <c:v>1.3314459999999999</c:v>
                </c:pt>
                <c:pt idx="2776">
                  <c:v>1.3318700000000001</c:v>
                </c:pt>
                <c:pt idx="2777">
                  <c:v>1.3323020000000001</c:v>
                </c:pt>
                <c:pt idx="2778">
                  <c:v>1.332724</c:v>
                </c:pt>
                <c:pt idx="2779">
                  <c:v>1.333105</c:v>
                </c:pt>
                <c:pt idx="2780">
                  <c:v>1.3335379999999999</c:v>
                </c:pt>
                <c:pt idx="2781">
                  <c:v>1.3339460000000001</c:v>
                </c:pt>
                <c:pt idx="2782">
                  <c:v>1.334328</c:v>
                </c:pt>
                <c:pt idx="2783">
                  <c:v>1.334748</c:v>
                </c:pt>
                <c:pt idx="2784">
                  <c:v>1.3351200000000001</c:v>
                </c:pt>
                <c:pt idx="2785">
                  <c:v>1.3355269999999999</c:v>
                </c:pt>
                <c:pt idx="2786">
                  <c:v>1.3358969999999999</c:v>
                </c:pt>
                <c:pt idx="2787">
                  <c:v>1.3362799999999999</c:v>
                </c:pt>
                <c:pt idx="2788">
                  <c:v>1.3366830000000001</c:v>
                </c:pt>
                <c:pt idx="2789">
                  <c:v>1.337064</c:v>
                </c:pt>
                <c:pt idx="2790">
                  <c:v>1.337426</c:v>
                </c:pt>
                <c:pt idx="2791">
                  <c:v>1.337817</c:v>
                </c:pt>
                <c:pt idx="2792">
                  <c:v>1.3382179999999999</c:v>
                </c:pt>
                <c:pt idx="2793">
                  <c:v>1.338597</c:v>
                </c:pt>
                <c:pt idx="2794">
                  <c:v>1.338911</c:v>
                </c:pt>
                <c:pt idx="2795">
                  <c:v>1.3392839999999999</c:v>
                </c:pt>
                <c:pt idx="2796">
                  <c:v>1.3396710000000001</c:v>
                </c:pt>
                <c:pt idx="2797">
                  <c:v>1.3400069999999999</c:v>
                </c:pt>
                <c:pt idx="2798">
                  <c:v>1.3403780000000001</c:v>
                </c:pt>
                <c:pt idx="2799">
                  <c:v>1.3407389999999999</c:v>
                </c:pt>
                <c:pt idx="2800">
                  <c:v>1.3410899999999999</c:v>
                </c:pt>
                <c:pt idx="2801">
                  <c:v>1.3414239999999999</c:v>
                </c:pt>
                <c:pt idx="2802">
                  <c:v>1.341772</c:v>
                </c:pt>
                <c:pt idx="2803">
                  <c:v>1.3420780000000001</c:v>
                </c:pt>
                <c:pt idx="2804">
                  <c:v>1.3424860000000001</c:v>
                </c:pt>
                <c:pt idx="2805">
                  <c:v>1.342814</c:v>
                </c:pt>
                <c:pt idx="2806">
                  <c:v>1.3431550000000001</c:v>
                </c:pt>
                <c:pt idx="2807">
                  <c:v>1.3435140000000001</c:v>
                </c:pt>
                <c:pt idx="2808">
                  <c:v>1.3438650000000001</c:v>
                </c:pt>
                <c:pt idx="2809">
                  <c:v>1.344204</c:v>
                </c:pt>
                <c:pt idx="2810">
                  <c:v>1.344498</c:v>
                </c:pt>
                <c:pt idx="2811">
                  <c:v>1.344838</c:v>
                </c:pt>
                <c:pt idx="2812">
                  <c:v>1.3451569999999999</c:v>
                </c:pt>
                <c:pt idx="2813">
                  <c:v>1.345456</c:v>
                </c:pt>
                <c:pt idx="2814">
                  <c:v>1.345796</c:v>
                </c:pt>
                <c:pt idx="2815">
                  <c:v>1.346087</c:v>
                </c:pt>
                <c:pt idx="2816">
                  <c:v>1.3464050000000001</c:v>
                </c:pt>
                <c:pt idx="2817">
                  <c:v>1.346716</c:v>
                </c:pt>
                <c:pt idx="2818">
                  <c:v>1.347043</c:v>
                </c:pt>
                <c:pt idx="2819">
                  <c:v>1.347361</c:v>
                </c:pt>
                <c:pt idx="2820">
                  <c:v>1.347664</c:v>
                </c:pt>
                <c:pt idx="2821">
                  <c:v>1.3479620000000001</c:v>
                </c:pt>
                <c:pt idx="2822">
                  <c:v>1.3482149999999999</c:v>
                </c:pt>
                <c:pt idx="2823">
                  <c:v>1.348535</c:v>
                </c:pt>
                <c:pt idx="2824">
                  <c:v>1.3488830000000001</c:v>
                </c:pt>
                <c:pt idx="2825">
                  <c:v>1.3491820000000001</c:v>
                </c:pt>
                <c:pt idx="2826">
                  <c:v>1.349507</c:v>
                </c:pt>
                <c:pt idx="2827">
                  <c:v>1.349791</c:v>
                </c:pt>
                <c:pt idx="2828">
                  <c:v>1.3501050000000001</c:v>
                </c:pt>
                <c:pt idx="2829">
                  <c:v>1.3503639999999999</c:v>
                </c:pt>
                <c:pt idx="2830">
                  <c:v>1.3506739999999999</c:v>
                </c:pt>
                <c:pt idx="2831">
                  <c:v>1.3509310000000001</c:v>
                </c:pt>
                <c:pt idx="2832">
                  <c:v>1.3512059999999999</c:v>
                </c:pt>
                <c:pt idx="2833">
                  <c:v>1.351445</c:v>
                </c:pt>
                <c:pt idx="2834">
                  <c:v>1.351755</c:v>
                </c:pt>
                <c:pt idx="2835">
                  <c:v>1.3520080000000001</c:v>
                </c:pt>
                <c:pt idx="2836">
                  <c:v>1.352303</c:v>
                </c:pt>
                <c:pt idx="2837">
                  <c:v>1.3525739999999999</c:v>
                </c:pt>
                <c:pt idx="2838">
                  <c:v>1.3528830000000001</c:v>
                </c:pt>
                <c:pt idx="2839">
                  <c:v>1.353138</c:v>
                </c:pt>
                <c:pt idx="2840">
                  <c:v>1.353407</c:v>
                </c:pt>
                <c:pt idx="2841">
                  <c:v>1.353669</c:v>
                </c:pt>
                <c:pt idx="2842">
                  <c:v>1.3539289999999999</c:v>
                </c:pt>
                <c:pt idx="2843">
                  <c:v>1.354223</c:v>
                </c:pt>
                <c:pt idx="2844">
                  <c:v>1.3545130000000001</c:v>
                </c:pt>
                <c:pt idx="2845">
                  <c:v>1.354757</c:v>
                </c:pt>
                <c:pt idx="2846">
                  <c:v>1.3550340000000001</c:v>
                </c:pt>
                <c:pt idx="2847">
                  <c:v>1.3553109999999999</c:v>
                </c:pt>
                <c:pt idx="2848">
                  <c:v>1.355537</c:v>
                </c:pt>
                <c:pt idx="2849">
                  <c:v>1.3558300000000001</c:v>
                </c:pt>
                <c:pt idx="2850">
                  <c:v>1.3561019999999999</c:v>
                </c:pt>
                <c:pt idx="2851">
                  <c:v>1.356322</c:v>
                </c:pt>
                <c:pt idx="2852">
                  <c:v>1.356582</c:v>
                </c:pt>
                <c:pt idx="2853">
                  <c:v>1.356851</c:v>
                </c:pt>
                <c:pt idx="2854">
                  <c:v>1.35711</c:v>
                </c:pt>
                <c:pt idx="2855">
                  <c:v>1.357348</c:v>
                </c:pt>
                <c:pt idx="2856">
                  <c:v>1.3576250000000001</c:v>
                </c:pt>
                <c:pt idx="2857">
                  <c:v>1.3578490000000001</c:v>
                </c:pt>
                <c:pt idx="2858">
                  <c:v>1.358047</c:v>
                </c:pt>
                <c:pt idx="2859">
                  <c:v>1.358322</c:v>
                </c:pt>
                <c:pt idx="2860">
                  <c:v>1.3585529999999999</c:v>
                </c:pt>
                <c:pt idx="2861">
                  <c:v>1.358803</c:v>
                </c:pt>
                <c:pt idx="2862">
                  <c:v>1.35904</c:v>
                </c:pt>
                <c:pt idx="2863">
                  <c:v>1.35931</c:v>
                </c:pt>
                <c:pt idx="2864">
                  <c:v>1.3594790000000001</c:v>
                </c:pt>
                <c:pt idx="2865">
                  <c:v>1.359747</c:v>
                </c:pt>
                <c:pt idx="2866">
                  <c:v>1.3599460000000001</c:v>
                </c:pt>
                <c:pt idx="2867">
                  <c:v>1.360196</c:v>
                </c:pt>
                <c:pt idx="2868">
                  <c:v>1.360433</c:v>
                </c:pt>
                <c:pt idx="2869">
                  <c:v>1.3606609999999999</c:v>
                </c:pt>
                <c:pt idx="2870">
                  <c:v>1.360889</c:v>
                </c:pt>
                <c:pt idx="2871">
                  <c:v>1.361157</c:v>
                </c:pt>
                <c:pt idx="2872">
                  <c:v>1.361389</c:v>
                </c:pt>
                <c:pt idx="2873">
                  <c:v>1.361613</c:v>
                </c:pt>
                <c:pt idx="2874">
                  <c:v>1.361847</c:v>
                </c:pt>
                <c:pt idx="2875">
                  <c:v>1.3620380000000001</c:v>
                </c:pt>
                <c:pt idx="2876">
                  <c:v>1.3622540000000001</c:v>
                </c:pt>
                <c:pt idx="2877">
                  <c:v>1.3624750000000001</c:v>
                </c:pt>
                <c:pt idx="2878">
                  <c:v>1.36269</c:v>
                </c:pt>
                <c:pt idx="2879">
                  <c:v>1.3629039999999999</c:v>
                </c:pt>
                <c:pt idx="2880">
                  <c:v>1.3631420000000001</c:v>
                </c:pt>
                <c:pt idx="2881">
                  <c:v>1.36338</c:v>
                </c:pt>
                <c:pt idx="2882">
                  <c:v>1.3636200000000001</c:v>
                </c:pt>
                <c:pt idx="2883">
                  <c:v>1.3638079999999999</c:v>
                </c:pt>
                <c:pt idx="2884">
                  <c:v>1.364034</c:v>
                </c:pt>
                <c:pt idx="2885">
                  <c:v>1.364263</c:v>
                </c:pt>
                <c:pt idx="2886">
                  <c:v>1.36446</c:v>
                </c:pt>
                <c:pt idx="2887">
                  <c:v>1.3647089999999999</c:v>
                </c:pt>
                <c:pt idx="2888">
                  <c:v>1.3649249999999999</c:v>
                </c:pt>
                <c:pt idx="2889">
                  <c:v>1.3651420000000001</c:v>
                </c:pt>
                <c:pt idx="2890">
                  <c:v>1.365313</c:v>
                </c:pt>
                <c:pt idx="2891">
                  <c:v>1.365551</c:v>
                </c:pt>
                <c:pt idx="2892">
                  <c:v>1.3657509999999999</c:v>
                </c:pt>
                <c:pt idx="2893">
                  <c:v>1.3659539999999999</c:v>
                </c:pt>
                <c:pt idx="2894">
                  <c:v>1.3661270000000001</c:v>
                </c:pt>
                <c:pt idx="2895">
                  <c:v>1.3663860000000001</c:v>
                </c:pt>
                <c:pt idx="2896">
                  <c:v>1.3665670000000001</c:v>
                </c:pt>
                <c:pt idx="2897">
                  <c:v>1.3667739999999999</c:v>
                </c:pt>
                <c:pt idx="2898">
                  <c:v>1.3669750000000001</c:v>
                </c:pt>
                <c:pt idx="2899">
                  <c:v>1.3671800000000001</c:v>
                </c:pt>
                <c:pt idx="2900">
                  <c:v>1.367353</c:v>
                </c:pt>
                <c:pt idx="2901">
                  <c:v>1.367572</c:v>
                </c:pt>
                <c:pt idx="2902">
                  <c:v>1.3677950000000001</c:v>
                </c:pt>
                <c:pt idx="2903">
                  <c:v>1.367985</c:v>
                </c:pt>
                <c:pt idx="2904">
                  <c:v>1.3681989999999999</c:v>
                </c:pt>
                <c:pt idx="2905">
                  <c:v>1.3683639999999999</c:v>
                </c:pt>
                <c:pt idx="2906">
                  <c:v>1.368573</c:v>
                </c:pt>
                <c:pt idx="2907">
                  <c:v>1.3687769999999999</c:v>
                </c:pt>
                <c:pt idx="2908">
                  <c:v>1.3689690000000001</c:v>
                </c:pt>
                <c:pt idx="2909">
                  <c:v>1.3691899999999999</c:v>
                </c:pt>
                <c:pt idx="2910">
                  <c:v>1.369356</c:v>
                </c:pt>
                <c:pt idx="2911">
                  <c:v>1.369577</c:v>
                </c:pt>
                <c:pt idx="2912">
                  <c:v>1.3697619999999999</c:v>
                </c:pt>
                <c:pt idx="2913">
                  <c:v>1.3699399999999999</c:v>
                </c:pt>
                <c:pt idx="2914">
                  <c:v>1.370123</c:v>
                </c:pt>
                <c:pt idx="2915">
                  <c:v>1.37035</c:v>
                </c:pt>
                <c:pt idx="2916">
                  <c:v>1.3705290000000001</c:v>
                </c:pt>
                <c:pt idx="2917">
                  <c:v>1.3706879999999999</c:v>
                </c:pt>
                <c:pt idx="2918">
                  <c:v>1.3708929999999999</c:v>
                </c:pt>
                <c:pt idx="2919">
                  <c:v>1.3710580000000001</c:v>
                </c:pt>
                <c:pt idx="2920">
                  <c:v>1.371256</c:v>
                </c:pt>
                <c:pt idx="2921">
                  <c:v>1.3714500000000001</c:v>
                </c:pt>
                <c:pt idx="2922">
                  <c:v>1.371634</c:v>
                </c:pt>
                <c:pt idx="2923">
                  <c:v>1.3717779999999999</c:v>
                </c:pt>
                <c:pt idx="2924">
                  <c:v>1.371974</c:v>
                </c:pt>
                <c:pt idx="2925">
                  <c:v>1.37219</c:v>
                </c:pt>
                <c:pt idx="2926">
                  <c:v>1.3723339999999999</c:v>
                </c:pt>
                <c:pt idx="2927">
                  <c:v>1.3725229999999999</c:v>
                </c:pt>
                <c:pt idx="2928">
                  <c:v>1.3726879999999999</c:v>
                </c:pt>
                <c:pt idx="2929">
                  <c:v>1.3728959999999999</c:v>
                </c:pt>
                <c:pt idx="2930">
                  <c:v>1.373062</c:v>
                </c:pt>
                <c:pt idx="2931">
                  <c:v>1.37324</c:v>
                </c:pt>
                <c:pt idx="2932">
                  <c:v>1.3733900000000001</c:v>
                </c:pt>
                <c:pt idx="2933">
                  <c:v>1.373572</c:v>
                </c:pt>
                <c:pt idx="2934">
                  <c:v>1.3737459999999999</c:v>
                </c:pt>
                <c:pt idx="2935">
                  <c:v>1.3739220000000001</c:v>
                </c:pt>
                <c:pt idx="2936">
                  <c:v>1.3741159999999999</c:v>
                </c:pt>
                <c:pt idx="2937">
                  <c:v>1.3742859999999999</c:v>
                </c:pt>
                <c:pt idx="2938">
                  <c:v>1.374447</c:v>
                </c:pt>
                <c:pt idx="2939">
                  <c:v>1.3745959999999999</c:v>
                </c:pt>
                <c:pt idx="2940">
                  <c:v>1.3747469999999999</c:v>
                </c:pt>
                <c:pt idx="2941">
                  <c:v>1.374938</c:v>
                </c:pt>
                <c:pt idx="2942">
                  <c:v>1.375135</c:v>
                </c:pt>
                <c:pt idx="2943">
                  <c:v>1.375316</c:v>
                </c:pt>
                <c:pt idx="2944">
                  <c:v>1.3754649999999999</c:v>
                </c:pt>
                <c:pt idx="2945">
                  <c:v>1.3756390000000001</c:v>
                </c:pt>
                <c:pt idx="2946">
                  <c:v>1.3757969999999999</c:v>
                </c:pt>
                <c:pt idx="2947">
                  <c:v>1.375999</c:v>
                </c:pt>
                <c:pt idx="2948">
                  <c:v>1.3761319999999999</c:v>
                </c:pt>
                <c:pt idx="2949">
                  <c:v>1.376287</c:v>
                </c:pt>
                <c:pt idx="2950">
                  <c:v>1.3764430000000001</c:v>
                </c:pt>
                <c:pt idx="2951">
                  <c:v>1.3765940000000001</c:v>
                </c:pt>
                <c:pt idx="2952">
                  <c:v>1.376784</c:v>
                </c:pt>
                <c:pt idx="2953">
                  <c:v>1.3769819999999999</c:v>
                </c:pt>
                <c:pt idx="2954">
                  <c:v>1.3771059999999999</c:v>
                </c:pt>
                <c:pt idx="2955">
                  <c:v>1.377275</c:v>
                </c:pt>
                <c:pt idx="2956">
                  <c:v>1.3774090000000001</c:v>
                </c:pt>
                <c:pt idx="2957">
                  <c:v>1.3775790000000001</c:v>
                </c:pt>
                <c:pt idx="2958">
                  <c:v>1.3777189999999999</c:v>
                </c:pt>
                <c:pt idx="2959">
                  <c:v>1.3779049999999999</c:v>
                </c:pt>
                <c:pt idx="2960">
                  <c:v>1.378039</c:v>
                </c:pt>
                <c:pt idx="2961">
                  <c:v>1.378217</c:v>
                </c:pt>
                <c:pt idx="2962">
                  <c:v>1.3783879999999999</c:v>
                </c:pt>
                <c:pt idx="2963">
                  <c:v>1.3785130000000001</c:v>
                </c:pt>
                <c:pt idx="2964">
                  <c:v>1.378684</c:v>
                </c:pt>
                <c:pt idx="2965">
                  <c:v>1.378843</c:v>
                </c:pt>
                <c:pt idx="2966">
                  <c:v>1.378997</c:v>
                </c:pt>
                <c:pt idx="2967">
                  <c:v>1.3791450000000001</c:v>
                </c:pt>
                <c:pt idx="2968">
                  <c:v>1.379281</c:v>
                </c:pt>
                <c:pt idx="2969">
                  <c:v>1.3794219999999999</c:v>
                </c:pt>
                <c:pt idx="2970">
                  <c:v>1.3795980000000001</c:v>
                </c:pt>
                <c:pt idx="2971">
                  <c:v>1.3797779999999999</c:v>
                </c:pt>
                <c:pt idx="2972">
                  <c:v>1.379872</c:v>
                </c:pt>
                <c:pt idx="2973">
                  <c:v>1.3800209999999999</c:v>
                </c:pt>
                <c:pt idx="2974">
                  <c:v>1.380185</c:v>
                </c:pt>
                <c:pt idx="2975">
                  <c:v>1.3803270000000001</c:v>
                </c:pt>
                <c:pt idx="2976">
                  <c:v>1.3804810000000001</c:v>
                </c:pt>
                <c:pt idx="2977">
                  <c:v>1.3805799999999999</c:v>
                </c:pt>
                <c:pt idx="2978">
                  <c:v>1.3807750000000001</c:v>
                </c:pt>
                <c:pt idx="2979">
                  <c:v>1.3809100000000001</c:v>
                </c:pt>
                <c:pt idx="2980">
                  <c:v>1.3810770000000001</c:v>
                </c:pt>
                <c:pt idx="2981">
                  <c:v>1.3812070000000001</c:v>
                </c:pt>
                <c:pt idx="2982">
                  <c:v>1.3813359999999999</c:v>
                </c:pt>
                <c:pt idx="2983">
                  <c:v>1.3814820000000001</c:v>
                </c:pt>
                <c:pt idx="2984">
                  <c:v>1.381675</c:v>
                </c:pt>
                <c:pt idx="2985">
                  <c:v>1.381802</c:v>
                </c:pt>
                <c:pt idx="2986">
                  <c:v>1.3819920000000001</c:v>
                </c:pt>
                <c:pt idx="2987">
                  <c:v>1.38215</c:v>
                </c:pt>
                <c:pt idx="2988">
                  <c:v>1.38228</c:v>
                </c:pt>
                <c:pt idx="2989">
                  <c:v>1.3824289999999999</c:v>
                </c:pt>
                <c:pt idx="2990">
                  <c:v>1.382568</c:v>
                </c:pt>
                <c:pt idx="2991">
                  <c:v>1.382717</c:v>
                </c:pt>
                <c:pt idx="2992">
                  <c:v>1.3828119999999999</c:v>
                </c:pt>
                <c:pt idx="2993">
                  <c:v>1.3830150000000001</c:v>
                </c:pt>
                <c:pt idx="2994">
                  <c:v>1.3831659999999999</c:v>
                </c:pt>
                <c:pt idx="2995">
                  <c:v>1.3833089999999999</c:v>
                </c:pt>
                <c:pt idx="2996">
                  <c:v>1.3834310000000001</c:v>
                </c:pt>
                <c:pt idx="2997">
                  <c:v>1.3835919999999999</c:v>
                </c:pt>
                <c:pt idx="2998">
                  <c:v>1.3837109999999999</c:v>
                </c:pt>
                <c:pt idx="2999">
                  <c:v>1.383796</c:v>
                </c:pt>
                <c:pt idx="3000">
                  <c:v>1.383991</c:v>
                </c:pt>
                <c:pt idx="3001">
                  <c:v>1.3840980000000001</c:v>
                </c:pt>
                <c:pt idx="3002">
                  <c:v>1.384253</c:v>
                </c:pt>
                <c:pt idx="3003">
                  <c:v>1.3843939999999999</c:v>
                </c:pt>
                <c:pt idx="3004">
                  <c:v>1.384539</c:v>
                </c:pt>
                <c:pt idx="3005">
                  <c:v>1.3846830000000001</c:v>
                </c:pt>
                <c:pt idx="3006">
                  <c:v>1.3848119999999999</c:v>
                </c:pt>
                <c:pt idx="3007">
                  <c:v>1.3849800000000001</c:v>
                </c:pt>
                <c:pt idx="3008">
                  <c:v>1.3851150000000001</c:v>
                </c:pt>
                <c:pt idx="3009">
                  <c:v>1.385235</c:v>
                </c:pt>
                <c:pt idx="3010">
                  <c:v>1.3853420000000001</c:v>
                </c:pt>
                <c:pt idx="3011">
                  <c:v>1.3855200000000001</c:v>
                </c:pt>
                <c:pt idx="3012">
                  <c:v>1.385661</c:v>
                </c:pt>
                <c:pt idx="3013">
                  <c:v>1.385783</c:v>
                </c:pt>
                <c:pt idx="3014">
                  <c:v>1.385899</c:v>
                </c:pt>
                <c:pt idx="3015">
                  <c:v>1.3860699999999999</c:v>
                </c:pt>
                <c:pt idx="3016">
                  <c:v>1.386191</c:v>
                </c:pt>
                <c:pt idx="3017">
                  <c:v>1.3862939999999999</c:v>
                </c:pt>
                <c:pt idx="3018">
                  <c:v>1.3864479999999999</c:v>
                </c:pt>
                <c:pt idx="3019">
                  <c:v>1.3865970000000001</c:v>
                </c:pt>
                <c:pt idx="3020">
                  <c:v>1.3867229999999999</c:v>
                </c:pt>
                <c:pt idx="3021">
                  <c:v>1.3868279999999999</c:v>
                </c:pt>
                <c:pt idx="3022">
                  <c:v>1.386968</c:v>
                </c:pt>
                <c:pt idx="3023">
                  <c:v>1.387127</c:v>
                </c:pt>
                <c:pt idx="3024">
                  <c:v>1.3872420000000001</c:v>
                </c:pt>
                <c:pt idx="3025">
                  <c:v>1.3873899999999999</c:v>
                </c:pt>
                <c:pt idx="3026">
                  <c:v>1.3875219999999999</c:v>
                </c:pt>
                <c:pt idx="3027">
                  <c:v>1.3876580000000001</c:v>
                </c:pt>
                <c:pt idx="3028">
                  <c:v>1.387758</c:v>
                </c:pt>
                <c:pt idx="3029">
                  <c:v>1.387893</c:v>
                </c:pt>
                <c:pt idx="3030">
                  <c:v>1.388039</c:v>
                </c:pt>
                <c:pt idx="3031">
                  <c:v>1.388185</c:v>
                </c:pt>
                <c:pt idx="3032">
                  <c:v>1.388282</c:v>
                </c:pt>
                <c:pt idx="3033">
                  <c:v>1.388396</c:v>
                </c:pt>
                <c:pt idx="3034">
                  <c:v>1.3885510000000001</c:v>
                </c:pt>
                <c:pt idx="3035">
                  <c:v>1.3886689999999999</c:v>
                </c:pt>
                <c:pt idx="3036">
                  <c:v>1.388757</c:v>
                </c:pt>
                <c:pt idx="3037">
                  <c:v>1.3889009999999999</c:v>
                </c:pt>
                <c:pt idx="3038">
                  <c:v>1.389027</c:v>
                </c:pt>
                <c:pt idx="3039">
                  <c:v>1.389151</c:v>
                </c:pt>
                <c:pt idx="3040">
                  <c:v>1.3892610000000001</c:v>
                </c:pt>
                <c:pt idx="3041">
                  <c:v>1.389397</c:v>
                </c:pt>
                <c:pt idx="3042">
                  <c:v>1.389516</c:v>
                </c:pt>
                <c:pt idx="3043">
                  <c:v>1.389621</c:v>
                </c:pt>
                <c:pt idx="3044">
                  <c:v>1.389737</c:v>
                </c:pt>
                <c:pt idx="3045">
                  <c:v>1.3898999999999999</c:v>
                </c:pt>
                <c:pt idx="3046">
                  <c:v>1.39001</c:v>
                </c:pt>
                <c:pt idx="3047">
                  <c:v>1.3901319999999999</c:v>
                </c:pt>
                <c:pt idx="3048">
                  <c:v>1.3902559999999999</c:v>
                </c:pt>
                <c:pt idx="3049">
                  <c:v>1.3903859999999999</c:v>
                </c:pt>
                <c:pt idx="3050">
                  <c:v>1.390474</c:v>
                </c:pt>
                <c:pt idx="3051">
                  <c:v>1.3906130000000001</c:v>
                </c:pt>
                <c:pt idx="3052">
                  <c:v>1.390757</c:v>
                </c:pt>
                <c:pt idx="3053">
                  <c:v>1.3908659999999999</c:v>
                </c:pt>
                <c:pt idx="3054">
                  <c:v>1.3909929999999999</c:v>
                </c:pt>
                <c:pt idx="3055">
                  <c:v>1.3910979999999999</c:v>
                </c:pt>
                <c:pt idx="3056">
                  <c:v>1.3912409999999999</c:v>
                </c:pt>
                <c:pt idx="3057">
                  <c:v>1.3913610000000001</c:v>
                </c:pt>
                <c:pt idx="3058">
                  <c:v>1.391459</c:v>
                </c:pt>
                <c:pt idx="3059">
                  <c:v>1.3916120000000001</c:v>
                </c:pt>
                <c:pt idx="3060">
                  <c:v>1.391713</c:v>
                </c:pt>
                <c:pt idx="3061">
                  <c:v>1.391853</c:v>
                </c:pt>
                <c:pt idx="3062">
                  <c:v>1.3919349999999999</c:v>
                </c:pt>
                <c:pt idx="3063">
                  <c:v>1.392075</c:v>
                </c:pt>
                <c:pt idx="3064">
                  <c:v>1.3921699999999999</c:v>
                </c:pt>
                <c:pt idx="3065">
                  <c:v>1.392282</c:v>
                </c:pt>
                <c:pt idx="3066">
                  <c:v>1.392407</c:v>
                </c:pt>
                <c:pt idx="3067">
                  <c:v>1.392479</c:v>
                </c:pt>
                <c:pt idx="3068">
                  <c:v>1.3925989999999999</c:v>
                </c:pt>
                <c:pt idx="3069">
                  <c:v>1.3927419999999999</c:v>
                </c:pt>
                <c:pt idx="3070">
                  <c:v>1.392849</c:v>
                </c:pt>
                <c:pt idx="3071">
                  <c:v>1.39296</c:v>
                </c:pt>
                <c:pt idx="3072">
                  <c:v>1.393076</c:v>
                </c:pt>
                <c:pt idx="3073">
                  <c:v>1.3931880000000001</c:v>
                </c:pt>
                <c:pt idx="3074">
                  <c:v>1.3933139999999999</c:v>
                </c:pt>
                <c:pt idx="3075">
                  <c:v>1.393445</c:v>
                </c:pt>
                <c:pt idx="3076">
                  <c:v>1.3935280000000001</c:v>
                </c:pt>
                <c:pt idx="3077">
                  <c:v>1.3936390000000001</c:v>
                </c:pt>
                <c:pt idx="3078">
                  <c:v>1.393775</c:v>
                </c:pt>
                <c:pt idx="3079">
                  <c:v>1.393851</c:v>
                </c:pt>
                <c:pt idx="3080">
                  <c:v>1.393956</c:v>
                </c:pt>
                <c:pt idx="3081">
                  <c:v>1.394048</c:v>
                </c:pt>
                <c:pt idx="3082">
                  <c:v>1.394193</c:v>
                </c:pt>
                <c:pt idx="3083">
                  <c:v>1.394326</c:v>
                </c:pt>
                <c:pt idx="3084">
                  <c:v>1.3944179999999999</c:v>
                </c:pt>
                <c:pt idx="3085">
                  <c:v>1.394498</c:v>
                </c:pt>
                <c:pt idx="3086">
                  <c:v>1.394603</c:v>
                </c:pt>
                <c:pt idx="3087">
                  <c:v>1.394744</c:v>
                </c:pt>
                <c:pt idx="3088">
                  <c:v>1.394852</c:v>
                </c:pt>
                <c:pt idx="3089">
                  <c:v>1.394968</c:v>
                </c:pt>
                <c:pt idx="3090">
                  <c:v>1.3950769999999999</c:v>
                </c:pt>
                <c:pt idx="3091">
                  <c:v>1.3952150000000001</c:v>
                </c:pt>
                <c:pt idx="3092">
                  <c:v>1.3953070000000001</c:v>
                </c:pt>
                <c:pt idx="3093">
                  <c:v>1.3954390000000001</c:v>
                </c:pt>
                <c:pt idx="3094">
                  <c:v>1.395527</c:v>
                </c:pt>
                <c:pt idx="3095">
                  <c:v>1.3956170000000001</c:v>
                </c:pt>
                <c:pt idx="3096">
                  <c:v>1.395724</c:v>
                </c:pt>
                <c:pt idx="3097">
                  <c:v>1.3958390000000001</c:v>
                </c:pt>
                <c:pt idx="3098">
                  <c:v>1.3959589999999999</c:v>
                </c:pt>
                <c:pt idx="3099">
                  <c:v>1.3960779999999999</c:v>
                </c:pt>
                <c:pt idx="3100">
                  <c:v>1.3962239999999999</c:v>
                </c:pt>
                <c:pt idx="3101">
                  <c:v>1.3962969999999999</c:v>
                </c:pt>
                <c:pt idx="3102">
                  <c:v>1.3963939999999999</c:v>
                </c:pt>
                <c:pt idx="3103">
                  <c:v>1.3965259999999999</c:v>
                </c:pt>
                <c:pt idx="3104">
                  <c:v>1.3966179999999999</c:v>
                </c:pt>
                <c:pt idx="3105">
                  <c:v>1.3967099999999999</c:v>
                </c:pt>
                <c:pt idx="3106">
                  <c:v>1.39683</c:v>
                </c:pt>
                <c:pt idx="3107">
                  <c:v>1.396916</c:v>
                </c:pt>
                <c:pt idx="3108">
                  <c:v>1.3970309999999999</c:v>
                </c:pt>
                <c:pt idx="3109">
                  <c:v>1.3971180000000001</c:v>
                </c:pt>
                <c:pt idx="3110">
                  <c:v>1.3972</c:v>
                </c:pt>
                <c:pt idx="3111">
                  <c:v>1.3973329999999999</c:v>
                </c:pt>
                <c:pt idx="3112">
                  <c:v>1.397465</c:v>
                </c:pt>
                <c:pt idx="3113">
                  <c:v>1.397578</c:v>
                </c:pt>
                <c:pt idx="3114">
                  <c:v>1.397681</c:v>
                </c:pt>
                <c:pt idx="3115">
                  <c:v>1.397748</c:v>
                </c:pt>
                <c:pt idx="3116">
                  <c:v>1.397883</c:v>
                </c:pt>
                <c:pt idx="3117">
                  <c:v>1.397942</c:v>
                </c:pt>
                <c:pt idx="3118">
                  <c:v>1.3980699999999999</c:v>
                </c:pt>
                <c:pt idx="3119">
                  <c:v>1.3981969999999999</c:v>
                </c:pt>
                <c:pt idx="3120">
                  <c:v>1.3982559999999999</c:v>
                </c:pt>
                <c:pt idx="3121">
                  <c:v>1.398358</c:v>
                </c:pt>
                <c:pt idx="3122">
                  <c:v>1.3984859999999999</c:v>
                </c:pt>
                <c:pt idx="3123">
                  <c:v>1.3985460000000001</c:v>
                </c:pt>
                <c:pt idx="3124">
                  <c:v>1.3986700000000001</c:v>
                </c:pt>
                <c:pt idx="3125">
                  <c:v>1.3988119999999999</c:v>
                </c:pt>
                <c:pt idx="3126">
                  <c:v>1.3989</c:v>
                </c:pt>
                <c:pt idx="3127">
                  <c:v>1.398992</c:v>
                </c:pt>
                <c:pt idx="3128">
                  <c:v>1.3990860000000001</c:v>
                </c:pt>
                <c:pt idx="3129">
                  <c:v>1.399176</c:v>
                </c:pt>
                <c:pt idx="3130">
                  <c:v>1.399284</c:v>
                </c:pt>
                <c:pt idx="3131">
                  <c:v>1.3993739999999999</c:v>
                </c:pt>
                <c:pt idx="3132">
                  <c:v>1.3994500000000001</c:v>
                </c:pt>
                <c:pt idx="3133">
                  <c:v>1.3995599999999999</c:v>
                </c:pt>
                <c:pt idx="3134">
                  <c:v>1.3996789999999999</c:v>
                </c:pt>
                <c:pt idx="3135">
                  <c:v>1.39977</c:v>
                </c:pt>
                <c:pt idx="3136">
                  <c:v>1.39984</c:v>
                </c:pt>
                <c:pt idx="3137">
                  <c:v>1.3999710000000001</c:v>
                </c:pt>
                <c:pt idx="3138">
                  <c:v>1.400056</c:v>
                </c:pt>
                <c:pt idx="3139">
                  <c:v>1.4001699999999999</c:v>
                </c:pt>
                <c:pt idx="3140">
                  <c:v>1.400234</c:v>
                </c:pt>
                <c:pt idx="3141">
                  <c:v>1.4003190000000001</c:v>
                </c:pt>
                <c:pt idx="3142">
                  <c:v>1.4004430000000001</c:v>
                </c:pt>
                <c:pt idx="3143">
                  <c:v>1.4005320000000001</c:v>
                </c:pt>
                <c:pt idx="3144">
                  <c:v>1.400604</c:v>
                </c:pt>
                <c:pt idx="3145">
                  <c:v>1.400703</c:v>
                </c:pt>
                <c:pt idx="3146">
                  <c:v>1.4008039999999999</c:v>
                </c:pt>
                <c:pt idx="3147">
                  <c:v>1.400865</c:v>
                </c:pt>
                <c:pt idx="3148">
                  <c:v>1.400995</c:v>
                </c:pt>
                <c:pt idx="3149">
                  <c:v>1.4011009999999999</c:v>
                </c:pt>
                <c:pt idx="3150">
                  <c:v>1.4011530000000001</c:v>
                </c:pt>
                <c:pt idx="3151">
                  <c:v>1.401267</c:v>
                </c:pt>
                <c:pt idx="3152">
                  <c:v>1.4013990000000001</c:v>
                </c:pt>
                <c:pt idx="3153">
                  <c:v>1.4014949999999999</c:v>
                </c:pt>
                <c:pt idx="3154">
                  <c:v>1.4015820000000001</c:v>
                </c:pt>
                <c:pt idx="3155">
                  <c:v>1.4016869999999999</c:v>
                </c:pt>
                <c:pt idx="3156">
                  <c:v>1.401751</c:v>
                </c:pt>
                <c:pt idx="3157">
                  <c:v>1.4018790000000001</c:v>
                </c:pt>
                <c:pt idx="3158">
                  <c:v>1.4019600000000001</c:v>
                </c:pt>
                <c:pt idx="3159">
                  <c:v>1.402085</c:v>
                </c:pt>
                <c:pt idx="3160">
                  <c:v>1.402158</c:v>
                </c:pt>
                <c:pt idx="3161">
                  <c:v>1.4022410000000001</c:v>
                </c:pt>
                <c:pt idx="3162">
                  <c:v>1.4023319999999999</c:v>
                </c:pt>
                <c:pt idx="3163">
                  <c:v>1.402474</c:v>
                </c:pt>
                <c:pt idx="3164">
                  <c:v>1.4025369999999999</c:v>
                </c:pt>
                <c:pt idx="3165">
                  <c:v>1.402636</c:v>
                </c:pt>
                <c:pt idx="3166">
                  <c:v>1.4027449999999999</c:v>
                </c:pt>
                <c:pt idx="3167">
                  <c:v>1.402852</c:v>
                </c:pt>
                <c:pt idx="3168">
                  <c:v>1.4029320000000001</c:v>
                </c:pt>
                <c:pt idx="3169">
                  <c:v>1.403035</c:v>
                </c:pt>
                <c:pt idx="3170">
                  <c:v>1.403111</c:v>
                </c:pt>
                <c:pt idx="3171">
                  <c:v>1.403219</c:v>
                </c:pt>
                <c:pt idx="3172">
                  <c:v>1.4032709999999999</c:v>
                </c:pt>
                <c:pt idx="3173">
                  <c:v>1.4033929999999999</c:v>
                </c:pt>
                <c:pt idx="3174">
                  <c:v>1.4034899999999999</c:v>
                </c:pt>
                <c:pt idx="3175">
                  <c:v>1.403545</c:v>
                </c:pt>
                <c:pt idx="3176">
                  <c:v>1.403648</c:v>
                </c:pt>
                <c:pt idx="3177">
                  <c:v>1.403737</c:v>
                </c:pt>
                <c:pt idx="3178">
                  <c:v>1.4038269999999999</c:v>
                </c:pt>
                <c:pt idx="3179">
                  <c:v>1.4039459999999999</c:v>
                </c:pt>
                <c:pt idx="3180">
                  <c:v>1.404018</c:v>
                </c:pt>
                <c:pt idx="3181">
                  <c:v>1.404112</c:v>
                </c:pt>
                <c:pt idx="3182">
                  <c:v>1.4042079999999999</c:v>
                </c:pt>
                <c:pt idx="3183">
                  <c:v>1.4043289999999999</c:v>
                </c:pt>
                <c:pt idx="3184">
                  <c:v>1.404388</c:v>
                </c:pt>
                <c:pt idx="3185">
                  <c:v>1.404468</c:v>
                </c:pt>
                <c:pt idx="3186">
                  <c:v>1.404585</c:v>
                </c:pt>
                <c:pt idx="3187">
                  <c:v>1.4046920000000001</c:v>
                </c:pt>
                <c:pt idx="3188">
                  <c:v>1.404779</c:v>
                </c:pt>
                <c:pt idx="3189">
                  <c:v>1.4048350000000001</c:v>
                </c:pt>
                <c:pt idx="3190">
                  <c:v>1.4049510000000001</c:v>
                </c:pt>
                <c:pt idx="3191">
                  <c:v>1.4050560000000001</c:v>
                </c:pt>
                <c:pt idx="3192">
                  <c:v>1.405103</c:v>
                </c:pt>
                <c:pt idx="3193">
                  <c:v>1.405205</c:v>
                </c:pt>
                <c:pt idx="3194">
                  <c:v>1.4052960000000001</c:v>
                </c:pt>
                <c:pt idx="3195">
                  <c:v>1.405405</c:v>
                </c:pt>
                <c:pt idx="3196">
                  <c:v>1.4054800000000001</c:v>
                </c:pt>
                <c:pt idx="3197">
                  <c:v>1.4055660000000001</c:v>
                </c:pt>
                <c:pt idx="3198">
                  <c:v>1.4056740000000001</c:v>
                </c:pt>
                <c:pt idx="3199">
                  <c:v>1.4057390000000001</c:v>
                </c:pt>
                <c:pt idx="3200">
                  <c:v>1.4058409999999999</c:v>
                </c:pt>
                <c:pt idx="3201">
                  <c:v>1.4058930000000001</c:v>
                </c:pt>
                <c:pt idx="3202">
                  <c:v>1.4060140000000001</c:v>
                </c:pt>
                <c:pt idx="3203">
                  <c:v>1.406128</c:v>
                </c:pt>
                <c:pt idx="3204">
                  <c:v>1.406161</c:v>
                </c:pt>
                <c:pt idx="3205">
                  <c:v>1.4062920000000001</c:v>
                </c:pt>
                <c:pt idx="3206">
                  <c:v>1.406372</c:v>
                </c:pt>
                <c:pt idx="3207">
                  <c:v>1.406425</c:v>
                </c:pt>
                <c:pt idx="3208">
                  <c:v>1.4065160000000001</c:v>
                </c:pt>
                <c:pt idx="3209">
                  <c:v>1.4066110000000001</c:v>
                </c:pt>
                <c:pt idx="3210">
                  <c:v>1.406704</c:v>
                </c:pt>
                <c:pt idx="3211">
                  <c:v>1.406763</c:v>
                </c:pt>
                <c:pt idx="3212">
                  <c:v>1.406854</c:v>
                </c:pt>
                <c:pt idx="3213">
                  <c:v>1.406944</c:v>
                </c:pt>
                <c:pt idx="3214">
                  <c:v>1.407041</c:v>
                </c:pt>
                <c:pt idx="3215">
                  <c:v>1.4071419999999999</c:v>
                </c:pt>
                <c:pt idx="3216">
                  <c:v>1.407197</c:v>
                </c:pt>
                <c:pt idx="3217">
                  <c:v>1.4072979999999999</c:v>
                </c:pt>
                <c:pt idx="3218">
                  <c:v>1.407397</c:v>
                </c:pt>
                <c:pt idx="3219">
                  <c:v>1.4074409999999999</c:v>
                </c:pt>
                <c:pt idx="3220">
                  <c:v>1.4075569999999999</c:v>
                </c:pt>
                <c:pt idx="3221">
                  <c:v>1.4076150000000001</c:v>
                </c:pt>
                <c:pt idx="3222">
                  <c:v>1.4076789999999999</c:v>
                </c:pt>
                <c:pt idx="3223">
                  <c:v>1.4077820000000001</c:v>
                </c:pt>
                <c:pt idx="3224">
                  <c:v>1.4078740000000001</c:v>
                </c:pt>
                <c:pt idx="3225">
                  <c:v>1.407961</c:v>
                </c:pt>
                <c:pt idx="3226">
                  <c:v>1.4080509999999999</c:v>
                </c:pt>
                <c:pt idx="3227">
                  <c:v>1.4080999999999999</c:v>
                </c:pt>
                <c:pt idx="3228">
                  <c:v>1.408193</c:v>
                </c:pt>
                <c:pt idx="3229">
                  <c:v>1.40828</c:v>
                </c:pt>
                <c:pt idx="3230">
                  <c:v>1.40839</c:v>
                </c:pt>
                <c:pt idx="3231">
                  <c:v>1.4084779999999999</c:v>
                </c:pt>
                <c:pt idx="3232">
                  <c:v>1.4085319999999999</c:v>
                </c:pt>
                <c:pt idx="3233">
                  <c:v>1.408615</c:v>
                </c:pt>
                <c:pt idx="3234">
                  <c:v>1.4087130000000001</c:v>
                </c:pt>
                <c:pt idx="3235">
                  <c:v>1.4087730000000001</c:v>
                </c:pt>
                <c:pt idx="3236">
                  <c:v>1.408865</c:v>
                </c:pt>
                <c:pt idx="3237">
                  <c:v>1.408928</c:v>
                </c:pt>
                <c:pt idx="3238">
                  <c:v>1.4090020000000001</c:v>
                </c:pt>
                <c:pt idx="3239">
                  <c:v>1.4090990000000001</c:v>
                </c:pt>
                <c:pt idx="3240">
                  <c:v>1.409186</c:v>
                </c:pt>
                <c:pt idx="3241">
                  <c:v>1.4092519999999999</c:v>
                </c:pt>
                <c:pt idx="3242">
                  <c:v>1.4093450000000001</c:v>
                </c:pt>
                <c:pt idx="3243">
                  <c:v>1.409451</c:v>
                </c:pt>
                <c:pt idx="3244">
                  <c:v>1.4095359999999999</c:v>
                </c:pt>
                <c:pt idx="3245">
                  <c:v>1.4095979999999999</c:v>
                </c:pt>
                <c:pt idx="3246">
                  <c:v>1.409697</c:v>
                </c:pt>
                <c:pt idx="3247">
                  <c:v>1.4097630000000001</c:v>
                </c:pt>
                <c:pt idx="3248">
                  <c:v>1.4098550000000001</c:v>
                </c:pt>
                <c:pt idx="3249">
                  <c:v>1.4099390000000001</c:v>
                </c:pt>
                <c:pt idx="3250">
                  <c:v>1.4100010000000001</c:v>
                </c:pt>
                <c:pt idx="3251">
                  <c:v>1.4100900000000001</c:v>
                </c:pt>
                <c:pt idx="3252">
                  <c:v>1.410153</c:v>
                </c:pt>
                <c:pt idx="3253">
                  <c:v>1.410266</c:v>
                </c:pt>
                <c:pt idx="3254">
                  <c:v>1.4103330000000001</c:v>
                </c:pt>
                <c:pt idx="3255">
                  <c:v>1.4104190000000001</c:v>
                </c:pt>
                <c:pt idx="3256">
                  <c:v>1.4105190000000001</c:v>
                </c:pt>
                <c:pt idx="3257">
                  <c:v>1.4105920000000001</c:v>
                </c:pt>
                <c:pt idx="3258">
                  <c:v>1.4106700000000001</c:v>
                </c:pt>
                <c:pt idx="3259">
                  <c:v>1.410765</c:v>
                </c:pt>
                <c:pt idx="3260">
                  <c:v>1.4108320000000001</c:v>
                </c:pt>
                <c:pt idx="3261">
                  <c:v>1.4109130000000001</c:v>
                </c:pt>
                <c:pt idx="3262">
                  <c:v>1.41099</c:v>
                </c:pt>
                <c:pt idx="3263">
                  <c:v>1.4110609999999999</c:v>
                </c:pt>
                <c:pt idx="3264">
                  <c:v>1.411111</c:v>
                </c:pt>
                <c:pt idx="3265">
                  <c:v>1.4112009999999999</c:v>
                </c:pt>
                <c:pt idx="3266">
                  <c:v>1.4112709999999999</c:v>
                </c:pt>
                <c:pt idx="3267">
                  <c:v>1.4113709999999999</c:v>
                </c:pt>
                <c:pt idx="3268">
                  <c:v>1.4114770000000001</c:v>
                </c:pt>
                <c:pt idx="3269">
                  <c:v>1.4115120000000001</c:v>
                </c:pt>
                <c:pt idx="3270">
                  <c:v>1.4115960000000001</c:v>
                </c:pt>
                <c:pt idx="3271">
                  <c:v>1.4116770000000001</c:v>
                </c:pt>
                <c:pt idx="3272">
                  <c:v>1.41174</c:v>
                </c:pt>
                <c:pt idx="3273">
                  <c:v>1.41177</c:v>
                </c:pt>
                <c:pt idx="3274">
                  <c:v>1.4118850000000001</c:v>
                </c:pt>
                <c:pt idx="3275">
                  <c:v>1.4119459999999999</c:v>
                </c:pt>
                <c:pt idx="3276">
                  <c:v>1.41204</c:v>
                </c:pt>
                <c:pt idx="3277">
                  <c:v>1.4121269999999999</c:v>
                </c:pt>
                <c:pt idx="3278">
                  <c:v>1.4122250000000001</c:v>
                </c:pt>
                <c:pt idx="3279">
                  <c:v>1.4122680000000001</c:v>
                </c:pt>
                <c:pt idx="3280">
                  <c:v>1.412326</c:v>
                </c:pt>
                <c:pt idx="3281">
                  <c:v>1.4124030000000001</c:v>
                </c:pt>
                <c:pt idx="3282">
                  <c:v>1.412493</c:v>
                </c:pt>
                <c:pt idx="3283">
                  <c:v>1.412561</c:v>
                </c:pt>
                <c:pt idx="3284">
                  <c:v>1.4126270000000001</c:v>
                </c:pt>
                <c:pt idx="3285">
                  <c:v>1.4126970000000001</c:v>
                </c:pt>
                <c:pt idx="3286">
                  <c:v>1.412757</c:v>
                </c:pt>
                <c:pt idx="3287">
                  <c:v>1.412833</c:v>
                </c:pt>
                <c:pt idx="3288">
                  <c:v>1.4129259999999999</c:v>
                </c:pt>
                <c:pt idx="3289">
                  <c:v>1.4130050000000001</c:v>
                </c:pt>
                <c:pt idx="3290">
                  <c:v>1.413063</c:v>
                </c:pt>
                <c:pt idx="3291">
                  <c:v>1.4131450000000001</c:v>
                </c:pt>
                <c:pt idx="3292">
                  <c:v>1.4132659999999999</c:v>
                </c:pt>
                <c:pt idx="3293">
                  <c:v>1.413319</c:v>
                </c:pt>
                <c:pt idx="3294">
                  <c:v>1.4134230000000001</c:v>
                </c:pt>
                <c:pt idx="3295">
                  <c:v>1.4134990000000001</c:v>
                </c:pt>
                <c:pt idx="3296">
                  <c:v>1.4135439999999999</c:v>
                </c:pt>
                <c:pt idx="3297">
                  <c:v>1.4136070000000001</c:v>
                </c:pt>
                <c:pt idx="3298">
                  <c:v>1.4136850000000001</c:v>
                </c:pt>
                <c:pt idx="3299">
                  <c:v>1.413762</c:v>
                </c:pt>
                <c:pt idx="3300">
                  <c:v>1.4138520000000001</c:v>
                </c:pt>
                <c:pt idx="3301">
                  <c:v>1.4139079999999999</c:v>
                </c:pt>
                <c:pt idx="3302">
                  <c:v>1.413999</c:v>
                </c:pt>
                <c:pt idx="3303">
                  <c:v>1.4140779999999999</c:v>
                </c:pt>
                <c:pt idx="3304">
                  <c:v>1.414153</c:v>
                </c:pt>
                <c:pt idx="3305">
                  <c:v>1.414207</c:v>
                </c:pt>
                <c:pt idx="3306">
                  <c:v>1.4143250000000001</c:v>
                </c:pt>
                <c:pt idx="3307">
                  <c:v>1.4143520000000001</c:v>
                </c:pt>
                <c:pt idx="3308">
                  <c:v>1.414436</c:v>
                </c:pt>
                <c:pt idx="3309">
                  <c:v>1.414515</c:v>
                </c:pt>
                <c:pt idx="3310">
                  <c:v>1.414587</c:v>
                </c:pt>
                <c:pt idx="3311">
                  <c:v>1.4146240000000001</c:v>
                </c:pt>
                <c:pt idx="3312">
                  <c:v>1.4147289999999999</c:v>
                </c:pt>
                <c:pt idx="3313">
                  <c:v>1.4148050000000001</c:v>
                </c:pt>
                <c:pt idx="3314">
                  <c:v>1.414868</c:v>
                </c:pt>
                <c:pt idx="3315">
                  <c:v>1.414933</c:v>
                </c:pt>
                <c:pt idx="3316">
                  <c:v>1.415022</c:v>
                </c:pt>
                <c:pt idx="3317">
                  <c:v>1.415106</c:v>
                </c:pt>
                <c:pt idx="3318">
                  <c:v>1.4151640000000001</c:v>
                </c:pt>
                <c:pt idx="3319">
                  <c:v>1.4152199999999999</c:v>
                </c:pt>
                <c:pt idx="3320">
                  <c:v>1.415297</c:v>
                </c:pt>
                <c:pt idx="3321">
                  <c:v>1.415368</c:v>
                </c:pt>
                <c:pt idx="3322">
                  <c:v>1.4154530000000001</c:v>
                </c:pt>
                <c:pt idx="3323">
                  <c:v>1.4155230000000001</c:v>
                </c:pt>
                <c:pt idx="3324">
                  <c:v>1.4156230000000001</c:v>
                </c:pt>
                <c:pt idx="3325">
                  <c:v>1.4156789999999999</c:v>
                </c:pt>
                <c:pt idx="3326">
                  <c:v>1.415759</c:v>
                </c:pt>
                <c:pt idx="3327">
                  <c:v>1.4158139999999999</c:v>
                </c:pt>
                <c:pt idx="3328">
                  <c:v>1.4158850000000001</c:v>
                </c:pt>
                <c:pt idx="3329">
                  <c:v>1.415977</c:v>
                </c:pt>
                <c:pt idx="3330">
                  <c:v>1.4160440000000001</c:v>
                </c:pt>
                <c:pt idx="3331">
                  <c:v>1.4160820000000001</c:v>
                </c:pt>
                <c:pt idx="3332">
                  <c:v>1.416137</c:v>
                </c:pt>
                <c:pt idx="3333">
                  <c:v>1.416226</c:v>
                </c:pt>
                <c:pt idx="3334">
                  <c:v>1.4162710000000001</c:v>
                </c:pt>
                <c:pt idx="3335">
                  <c:v>1.416372</c:v>
                </c:pt>
                <c:pt idx="3336">
                  <c:v>1.4164159999999999</c:v>
                </c:pt>
                <c:pt idx="3337">
                  <c:v>1.4164920000000001</c:v>
                </c:pt>
                <c:pt idx="3338">
                  <c:v>1.4165810000000001</c:v>
                </c:pt>
                <c:pt idx="3339">
                  <c:v>1.416642</c:v>
                </c:pt>
                <c:pt idx="3340">
                  <c:v>1.416714</c:v>
                </c:pt>
                <c:pt idx="3341">
                  <c:v>1.4167700000000001</c:v>
                </c:pt>
                <c:pt idx="3342">
                  <c:v>1.416833</c:v>
                </c:pt>
                <c:pt idx="3343">
                  <c:v>1.4169210000000001</c:v>
                </c:pt>
                <c:pt idx="3344">
                  <c:v>1.4169590000000001</c:v>
                </c:pt>
                <c:pt idx="3345">
                  <c:v>1.4170389999999999</c:v>
                </c:pt>
                <c:pt idx="3346">
                  <c:v>1.4171229999999999</c:v>
                </c:pt>
                <c:pt idx="3347">
                  <c:v>1.417162</c:v>
                </c:pt>
                <c:pt idx="3348">
                  <c:v>1.4172439999999999</c:v>
                </c:pt>
                <c:pt idx="3349">
                  <c:v>1.4173370000000001</c:v>
                </c:pt>
                <c:pt idx="3350">
                  <c:v>1.4173530000000001</c:v>
                </c:pt>
                <c:pt idx="3351">
                  <c:v>1.4174100000000001</c:v>
                </c:pt>
                <c:pt idx="3352">
                  <c:v>1.417503</c:v>
                </c:pt>
                <c:pt idx="3353">
                  <c:v>1.4176010000000001</c:v>
                </c:pt>
                <c:pt idx="3354">
                  <c:v>1.4176169999999999</c:v>
                </c:pt>
                <c:pt idx="3355">
                  <c:v>1.4177219999999999</c:v>
                </c:pt>
                <c:pt idx="3356">
                  <c:v>1.4178059999999999</c:v>
                </c:pt>
                <c:pt idx="3357">
                  <c:v>1.4179139999999999</c:v>
                </c:pt>
                <c:pt idx="3358">
                  <c:v>1.417953</c:v>
                </c:pt>
                <c:pt idx="3359">
                  <c:v>1.4180379999999999</c:v>
                </c:pt>
                <c:pt idx="3360">
                  <c:v>1.41808</c:v>
                </c:pt>
                <c:pt idx="3361">
                  <c:v>1.4182049999999999</c:v>
                </c:pt>
                <c:pt idx="3362">
                  <c:v>1.4182539999999999</c:v>
                </c:pt>
                <c:pt idx="3363">
                  <c:v>1.41832</c:v>
                </c:pt>
                <c:pt idx="3364">
                  <c:v>1.4184030000000001</c:v>
                </c:pt>
                <c:pt idx="3365">
                  <c:v>1.418485</c:v>
                </c:pt>
                <c:pt idx="3366">
                  <c:v>1.4185509999999999</c:v>
                </c:pt>
                <c:pt idx="3367">
                  <c:v>1.4186099999999999</c:v>
                </c:pt>
                <c:pt idx="3368">
                  <c:v>1.4186700000000001</c:v>
                </c:pt>
                <c:pt idx="3369">
                  <c:v>1.4187540000000001</c:v>
                </c:pt>
                <c:pt idx="3370">
                  <c:v>1.4187810000000001</c:v>
                </c:pt>
                <c:pt idx="3371">
                  <c:v>1.418839</c:v>
                </c:pt>
                <c:pt idx="3372">
                  <c:v>1.4189130000000001</c:v>
                </c:pt>
                <c:pt idx="3373">
                  <c:v>1.4189719999999999</c:v>
                </c:pt>
                <c:pt idx="3374">
                  <c:v>1.4190259999999999</c:v>
                </c:pt>
                <c:pt idx="3375">
                  <c:v>1.4190780000000001</c:v>
                </c:pt>
                <c:pt idx="3376">
                  <c:v>1.4191499999999999</c:v>
                </c:pt>
                <c:pt idx="3377">
                  <c:v>1.419211</c:v>
                </c:pt>
                <c:pt idx="3378">
                  <c:v>1.4192689999999999</c:v>
                </c:pt>
                <c:pt idx="3379">
                  <c:v>1.419316</c:v>
                </c:pt>
                <c:pt idx="3380">
                  <c:v>1.4194249999999999</c:v>
                </c:pt>
                <c:pt idx="3381">
                  <c:v>1.4195009999999999</c:v>
                </c:pt>
                <c:pt idx="3382">
                  <c:v>1.4195850000000001</c:v>
                </c:pt>
                <c:pt idx="3383">
                  <c:v>1.4196279999999999</c:v>
                </c:pt>
                <c:pt idx="3384">
                  <c:v>1.4196960000000001</c:v>
                </c:pt>
                <c:pt idx="3385">
                  <c:v>1.419797</c:v>
                </c:pt>
                <c:pt idx="3386">
                  <c:v>1.419835</c:v>
                </c:pt>
                <c:pt idx="3387">
                  <c:v>1.4198660000000001</c:v>
                </c:pt>
                <c:pt idx="3388">
                  <c:v>1.419951</c:v>
                </c:pt>
                <c:pt idx="3389">
                  <c:v>1.4200090000000001</c:v>
                </c:pt>
                <c:pt idx="3390">
                  <c:v>1.4200790000000001</c:v>
                </c:pt>
                <c:pt idx="3391">
                  <c:v>1.420129</c:v>
                </c:pt>
                <c:pt idx="3392">
                  <c:v>1.4202109999999999</c:v>
                </c:pt>
                <c:pt idx="3393">
                  <c:v>1.4202440000000001</c:v>
                </c:pt>
                <c:pt idx="3394">
                  <c:v>1.4203209999999999</c:v>
                </c:pt>
                <c:pt idx="3395">
                  <c:v>1.4203950000000001</c:v>
                </c:pt>
                <c:pt idx="3396">
                  <c:v>1.420444</c:v>
                </c:pt>
                <c:pt idx="3397">
                  <c:v>1.420506</c:v>
                </c:pt>
                <c:pt idx="3398">
                  <c:v>1.4205810000000001</c:v>
                </c:pt>
                <c:pt idx="3399">
                  <c:v>1.420669</c:v>
                </c:pt>
                <c:pt idx="3400">
                  <c:v>1.4207099999999999</c:v>
                </c:pt>
                <c:pt idx="3401">
                  <c:v>1.420766</c:v>
                </c:pt>
                <c:pt idx="3402">
                  <c:v>1.4208339999999999</c:v>
                </c:pt>
                <c:pt idx="3403">
                  <c:v>1.420887</c:v>
                </c:pt>
                <c:pt idx="3404">
                  <c:v>1.420952</c:v>
                </c:pt>
                <c:pt idx="3405">
                  <c:v>1.4210469999999999</c:v>
                </c:pt>
                <c:pt idx="3406">
                  <c:v>1.4210579999999999</c:v>
                </c:pt>
                <c:pt idx="3407">
                  <c:v>1.421119</c:v>
                </c:pt>
                <c:pt idx="3408">
                  <c:v>1.4212400000000001</c:v>
                </c:pt>
                <c:pt idx="3409">
                  <c:v>1.421281</c:v>
                </c:pt>
                <c:pt idx="3410">
                  <c:v>1.421376</c:v>
                </c:pt>
                <c:pt idx="3411">
                  <c:v>1.4214039999999999</c:v>
                </c:pt>
                <c:pt idx="3412">
                  <c:v>1.4214880000000001</c:v>
                </c:pt>
                <c:pt idx="3413">
                  <c:v>1.4215420000000001</c:v>
                </c:pt>
                <c:pt idx="3414">
                  <c:v>1.421608</c:v>
                </c:pt>
                <c:pt idx="3415">
                  <c:v>1.4216740000000001</c:v>
                </c:pt>
                <c:pt idx="3416">
                  <c:v>1.421727</c:v>
                </c:pt>
                <c:pt idx="3417">
                  <c:v>1.421794</c:v>
                </c:pt>
                <c:pt idx="3418">
                  <c:v>1.4218280000000001</c:v>
                </c:pt>
                <c:pt idx="3419">
                  <c:v>1.421891</c:v>
                </c:pt>
                <c:pt idx="3420">
                  <c:v>1.4219349999999999</c:v>
                </c:pt>
                <c:pt idx="3421">
                  <c:v>1.4219889999999999</c:v>
                </c:pt>
                <c:pt idx="3422">
                  <c:v>1.422085</c:v>
                </c:pt>
                <c:pt idx="3423">
                  <c:v>1.422112</c:v>
                </c:pt>
                <c:pt idx="3424">
                  <c:v>1.4221809999999999</c:v>
                </c:pt>
                <c:pt idx="3425">
                  <c:v>1.42225</c:v>
                </c:pt>
                <c:pt idx="3426">
                  <c:v>1.4222680000000001</c:v>
                </c:pt>
                <c:pt idx="3427">
                  <c:v>1.4223440000000001</c:v>
                </c:pt>
                <c:pt idx="3428">
                  <c:v>1.4224300000000001</c:v>
                </c:pt>
                <c:pt idx="3429">
                  <c:v>1.4224680000000001</c:v>
                </c:pt>
                <c:pt idx="3430">
                  <c:v>1.422528</c:v>
                </c:pt>
                <c:pt idx="3431">
                  <c:v>1.422544</c:v>
                </c:pt>
                <c:pt idx="3432">
                  <c:v>1.4226380000000001</c:v>
                </c:pt>
                <c:pt idx="3433">
                  <c:v>1.4227069999999999</c:v>
                </c:pt>
                <c:pt idx="3434">
                  <c:v>1.422766</c:v>
                </c:pt>
                <c:pt idx="3435">
                  <c:v>1.422831</c:v>
                </c:pt>
                <c:pt idx="3436">
                  <c:v>1.4228810000000001</c:v>
                </c:pt>
                <c:pt idx="3437">
                  <c:v>1.4229510000000001</c:v>
                </c:pt>
                <c:pt idx="3438">
                  <c:v>1.4230179999999999</c:v>
                </c:pt>
                <c:pt idx="3439">
                  <c:v>1.423063</c:v>
                </c:pt>
                <c:pt idx="3440">
                  <c:v>1.4231469999999999</c:v>
                </c:pt>
                <c:pt idx="3441">
                  <c:v>1.423206</c:v>
                </c:pt>
                <c:pt idx="3442">
                  <c:v>1.423278</c:v>
                </c:pt>
                <c:pt idx="3443">
                  <c:v>1.423311</c:v>
                </c:pt>
                <c:pt idx="3444">
                  <c:v>1.4233830000000001</c:v>
                </c:pt>
                <c:pt idx="3445">
                  <c:v>1.423411</c:v>
                </c:pt>
                <c:pt idx="3446">
                  <c:v>1.4234500000000001</c:v>
                </c:pt>
                <c:pt idx="3447">
                  <c:v>1.4235310000000001</c:v>
                </c:pt>
                <c:pt idx="3448">
                  <c:v>1.4236169999999999</c:v>
                </c:pt>
                <c:pt idx="3449">
                  <c:v>1.4236610000000001</c:v>
                </c:pt>
                <c:pt idx="3450">
                  <c:v>1.4236819999999999</c:v>
                </c:pt>
                <c:pt idx="3451">
                  <c:v>1.4237629999999999</c:v>
                </c:pt>
                <c:pt idx="3452">
                  <c:v>1.4238090000000001</c:v>
                </c:pt>
                <c:pt idx="3453">
                  <c:v>1.423864</c:v>
                </c:pt>
                <c:pt idx="3454">
                  <c:v>1.423934</c:v>
                </c:pt>
                <c:pt idx="3455">
                  <c:v>1.4239850000000001</c:v>
                </c:pt>
                <c:pt idx="3456">
                  <c:v>1.4240269999999999</c:v>
                </c:pt>
                <c:pt idx="3457">
                  <c:v>1.42411</c:v>
                </c:pt>
                <c:pt idx="3458">
                  <c:v>1.4241550000000001</c:v>
                </c:pt>
                <c:pt idx="3459">
                  <c:v>1.4241969999999999</c:v>
                </c:pt>
                <c:pt idx="3460">
                  <c:v>1.4242760000000001</c:v>
                </c:pt>
                <c:pt idx="3461">
                  <c:v>1.4243399999999999</c:v>
                </c:pt>
                <c:pt idx="3462">
                  <c:v>1.4243950000000001</c:v>
                </c:pt>
                <c:pt idx="3463">
                  <c:v>1.4244520000000001</c:v>
                </c:pt>
                <c:pt idx="3464">
                  <c:v>1.424507</c:v>
                </c:pt>
                <c:pt idx="3465">
                  <c:v>1.4245699999999999</c:v>
                </c:pt>
                <c:pt idx="3466">
                  <c:v>1.4246490000000001</c:v>
                </c:pt>
                <c:pt idx="3467">
                  <c:v>1.4246939999999999</c:v>
                </c:pt>
                <c:pt idx="3468">
                  <c:v>1.424728</c:v>
                </c:pt>
                <c:pt idx="3469">
                  <c:v>1.4247890000000001</c:v>
                </c:pt>
                <c:pt idx="3470">
                  <c:v>1.4248160000000001</c:v>
                </c:pt>
                <c:pt idx="3471">
                  <c:v>1.424898</c:v>
                </c:pt>
                <c:pt idx="3472">
                  <c:v>1.4249639999999999</c:v>
                </c:pt>
                <c:pt idx="3473">
                  <c:v>1.425003</c:v>
                </c:pt>
                <c:pt idx="3474">
                  <c:v>1.425076</c:v>
                </c:pt>
                <c:pt idx="3475">
                  <c:v>1.425111</c:v>
                </c:pt>
                <c:pt idx="3476">
                  <c:v>1.425171</c:v>
                </c:pt>
                <c:pt idx="3477">
                  <c:v>1.4252309999999999</c:v>
                </c:pt>
                <c:pt idx="3478">
                  <c:v>1.425325</c:v>
                </c:pt>
                <c:pt idx="3479">
                  <c:v>1.425413</c:v>
                </c:pt>
                <c:pt idx="3480">
                  <c:v>1.425433</c:v>
                </c:pt>
                <c:pt idx="3481">
                  <c:v>1.4254960000000001</c:v>
                </c:pt>
                <c:pt idx="3482">
                  <c:v>1.4255530000000001</c:v>
                </c:pt>
                <c:pt idx="3483">
                  <c:v>1.4256310000000001</c:v>
                </c:pt>
                <c:pt idx="3484">
                  <c:v>1.425646</c:v>
                </c:pt>
                <c:pt idx="3485">
                  <c:v>1.425719</c:v>
                </c:pt>
                <c:pt idx="3486">
                  <c:v>1.425753</c:v>
                </c:pt>
                <c:pt idx="3487">
                  <c:v>1.425794</c:v>
                </c:pt>
                <c:pt idx="3488">
                  <c:v>1.4258630000000001</c:v>
                </c:pt>
                <c:pt idx="3489">
                  <c:v>1.425926</c:v>
                </c:pt>
                <c:pt idx="3490">
                  <c:v>1.4259999999999999</c:v>
                </c:pt>
                <c:pt idx="3491">
                  <c:v>1.426058</c:v>
                </c:pt>
                <c:pt idx="3492">
                  <c:v>1.4260809999999999</c:v>
                </c:pt>
                <c:pt idx="3493">
                  <c:v>1.426123</c:v>
                </c:pt>
                <c:pt idx="3494">
                  <c:v>1.4261969999999999</c:v>
                </c:pt>
                <c:pt idx="3495">
                  <c:v>1.426288</c:v>
                </c:pt>
                <c:pt idx="3496">
                  <c:v>1.4263140000000001</c:v>
                </c:pt>
                <c:pt idx="3497">
                  <c:v>1.4263840000000001</c:v>
                </c:pt>
                <c:pt idx="3498">
                  <c:v>1.426404</c:v>
                </c:pt>
                <c:pt idx="3499">
                  <c:v>1.426499</c:v>
                </c:pt>
                <c:pt idx="3500">
                  <c:v>1.426509</c:v>
                </c:pt>
                <c:pt idx="3501">
                  <c:v>1.426555</c:v>
                </c:pt>
                <c:pt idx="3502">
                  <c:v>1.4266399999999999</c:v>
                </c:pt>
                <c:pt idx="3503">
                  <c:v>1.426639</c:v>
                </c:pt>
                <c:pt idx="3504">
                  <c:v>1.4267209999999999</c:v>
                </c:pt>
                <c:pt idx="3505">
                  <c:v>1.426782</c:v>
                </c:pt>
                <c:pt idx="3506">
                  <c:v>1.426849</c:v>
                </c:pt>
                <c:pt idx="3507">
                  <c:v>1.4268799999999999</c:v>
                </c:pt>
                <c:pt idx="3508">
                  <c:v>1.42692</c:v>
                </c:pt>
                <c:pt idx="3509">
                  <c:v>1.4269989999999999</c:v>
                </c:pt>
                <c:pt idx="3510">
                  <c:v>1.427025</c:v>
                </c:pt>
                <c:pt idx="3511">
                  <c:v>1.427076</c:v>
                </c:pt>
                <c:pt idx="3512">
                  <c:v>1.427125</c:v>
                </c:pt>
                <c:pt idx="3513">
                  <c:v>1.4271940000000001</c:v>
                </c:pt>
                <c:pt idx="3514">
                  <c:v>1.4272590000000001</c:v>
                </c:pt>
                <c:pt idx="3515">
                  <c:v>1.4273169999999999</c:v>
                </c:pt>
                <c:pt idx="3516">
                  <c:v>1.427341</c:v>
                </c:pt>
                <c:pt idx="3517">
                  <c:v>1.427387</c:v>
                </c:pt>
                <c:pt idx="3518">
                  <c:v>1.4274340000000001</c:v>
                </c:pt>
                <c:pt idx="3519">
                  <c:v>1.427487</c:v>
                </c:pt>
                <c:pt idx="3520">
                  <c:v>1.4275629999999999</c:v>
                </c:pt>
                <c:pt idx="3521">
                  <c:v>1.427605</c:v>
                </c:pt>
                <c:pt idx="3522">
                  <c:v>1.427627</c:v>
                </c:pt>
                <c:pt idx="3523">
                  <c:v>1.427729</c:v>
                </c:pt>
                <c:pt idx="3524">
                  <c:v>1.427719</c:v>
                </c:pt>
                <c:pt idx="3525">
                  <c:v>1.427816</c:v>
                </c:pt>
                <c:pt idx="3526">
                  <c:v>1.427859</c:v>
                </c:pt>
                <c:pt idx="3527">
                  <c:v>1.4279390000000001</c:v>
                </c:pt>
                <c:pt idx="3528">
                  <c:v>1.428007</c:v>
                </c:pt>
                <c:pt idx="3529">
                  <c:v>1.4280390000000001</c:v>
                </c:pt>
                <c:pt idx="3530">
                  <c:v>1.428061</c:v>
                </c:pt>
                <c:pt idx="3531">
                  <c:v>1.4281410000000001</c:v>
                </c:pt>
                <c:pt idx="3532">
                  <c:v>1.428199</c:v>
                </c:pt>
                <c:pt idx="3533">
                  <c:v>1.4282570000000001</c:v>
                </c:pt>
                <c:pt idx="3534">
                  <c:v>1.4283239999999999</c:v>
                </c:pt>
                <c:pt idx="3535">
                  <c:v>1.4283520000000001</c:v>
                </c:pt>
                <c:pt idx="3536">
                  <c:v>1.4284190000000001</c:v>
                </c:pt>
                <c:pt idx="3537">
                  <c:v>1.4284509999999999</c:v>
                </c:pt>
                <c:pt idx="3538">
                  <c:v>1.428509</c:v>
                </c:pt>
                <c:pt idx="3539">
                  <c:v>1.4285509999999999</c:v>
                </c:pt>
                <c:pt idx="3540">
                  <c:v>1.428623</c:v>
                </c:pt>
                <c:pt idx="3541">
                  <c:v>1.4286760000000001</c:v>
                </c:pt>
                <c:pt idx="3542">
                  <c:v>1.4287639999999999</c:v>
                </c:pt>
                <c:pt idx="3543">
                  <c:v>1.4288099999999999</c:v>
                </c:pt>
                <c:pt idx="3544">
                  <c:v>1.428847</c:v>
                </c:pt>
                <c:pt idx="3545">
                  <c:v>1.4288810000000001</c:v>
                </c:pt>
                <c:pt idx="3546">
                  <c:v>1.428912</c:v>
                </c:pt>
                <c:pt idx="3547">
                  <c:v>1.428987</c:v>
                </c:pt>
                <c:pt idx="3548">
                  <c:v>1.429038</c:v>
                </c:pt>
                <c:pt idx="3549">
                  <c:v>1.429065</c:v>
                </c:pt>
                <c:pt idx="3550">
                  <c:v>1.429152</c:v>
                </c:pt>
                <c:pt idx="3551">
                  <c:v>1.4291700000000001</c:v>
                </c:pt>
                <c:pt idx="3552">
                  <c:v>1.4292400000000001</c:v>
                </c:pt>
                <c:pt idx="3553">
                  <c:v>1.4293180000000001</c:v>
                </c:pt>
                <c:pt idx="3554">
                  <c:v>1.4293800000000001</c:v>
                </c:pt>
                <c:pt idx="3555">
                  <c:v>1.4294439999999999</c:v>
                </c:pt>
                <c:pt idx="3556">
                  <c:v>1.4294469999999999</c:v>
                </c:pt>
                <c:pt idx="3557">
                  <c:v>1.429508</c:v>
                </c:pt>
                <c:pt idx="3558">
                  <c:v>1.4295599999999999</c:v>
                </c:pt>
                <c:pt idx="3559">
                  <c:v>1.429616</c:v>
                </c:pt>
                <c:pt idx="3560">
                  <c:v>1.4296279999999999</c:v>
                </c:pt>
                <c:pt idx="3561">
                  <c:v>1.429716</c:v>
                </c:pt>
                <c:pt idx="3562">
                  <c:v>1.4298029999999999</c:v>
                </c:pt>
                <c:pt idx="3563">
                  <c:v>1.42981</c:v>
                </c:pt>
                <c:pt idx="3564">
                  <c:v>1.429867</c:v>
                </c:pt>
                <c:pt idx="3565">
                  <c:v>1.4299269999999999</c:v>
                </c:pt>
                <c:pt idx="3566">
                  <c:v>1.4299630000000001</c:v>
                </c:pt>
                <c:pt idx="3567">
                  <c:v>1.430034</c:v>
                </c:pt>
                <c:pt idx="3568">
                  <c:v>1.430067</c:v>
                </c:pt>
                <c:pt idx="3569">
                  <c:v>1.4301269999999999</c:v>
                </c:pt>
                <c:pt idx="3570">
                  <c:v>1.4301839999999999</c:v>
                </c:pt>
                <c:pt idx="3571">
                  <c:v>1.430261</c:v>
                </c:pt>
                <c:pt idx="3572">
                  <c:v>1.430283</c:v>
                </c:pt>
                <c:pt idx="3573">
                  <c:v>1.4303619999999999</c:v>
                </c:pt>
                <c:pt idx="3574">
                  <c:v>1.430418</c:v>
                </c:pt>
                <c:pt idx="3575">
                  <c:v>1.4304509999999999</c:v>
                </c:pt>
                <c:pt idx="3576">
                  <c:v>1.4304950000000001</c:v>
                </c:pt>
                <c:pt idx="3577">
                  <c:v>1.430525</c:v>
                </c:pt>
                <c:pt idx="3578">
                  <c:v>1.4306030000000001</c:v>
                </c:pt>
                <c:pt idx="3579">
                  <c:v>1.430642</c:v>
                </c:pt>
                <c:pt idx="3580">
                  <c:v>1.4306749999999999</c:v>
                </c:pt>
                <c:pt idx="3581">
                  <c:v>1.4307259999999999</c:v>
                </c:pt>
                <c:pt idx="3582">
                  <c:v>1.4307700000000001</c:v>
                </c:pt>
                <c:pt idx="3583">
                  <c:v>1.430831</c:v>
                </c:pt>
                <c:pt idx="3584">
                  <c:v>1.430849</c:v>
                </c:pt>
                <c:pt idx="3585">
                  <c:v>1.430914</c:v>
                </c:pt>
                <c:pt idx="3586">
                  <c:v>1.431</c:v>
                </c:pt>
                <c:pt idx="3587">
                  <c:v>1.4310499999999999</c:v>
                </c:pt>
                <c:pt idx="3588">
                  <c:v>1.4310860000000001</c:v>
                </c:pt>
                <c:pt idx="3589">
                  <c:v>1.431138</c:v>
                </c:pt>
                <c:pt idx="3590">
                  <c:v>1.4311970000000001</c:v>
                </c:pt>
                <c:pt idx="3591">
                  <c:v>1.4312210000000001</c:v>
                </c:pt>
                <c:pt idx="3592">
                  <c:v>1.4312339999999999</c:v>
                </c:pt>
                <c:pt idx="3593">
                  <c:v>1.431298</c:v>
                </c:pt>
                <c:pt idx="3594">
                  <c:v>1.431376</c:v>
                </c:pt>
                <c:pt idx="3595">
                  <c:v>1.4314359999999999</c:v>
                </c:pt>
                <c:pt idx="3596">
                  <c:v>1.431454</c:v>
                </c:pt>
                <c:pt idx="3597">
                  <c:v>1.431505</c:v>
                </c:pt>
                <c:pt idx="3598">
                  <c:v>1.4315599999999999</c:v>
                </c:pt>
                <c:pt idx="3599">
                  <c:v>1.4315560000000001</c:v>
                </c:pt>
                <c:pt idx="3600">
                  <c:v>1.431659</c:v>
                </c:pt>
                <c:pt idx="3601">
                  <c:v>1.431686</c:v>
                </c:pt>
                <c:pt idx="3602">
                  <c:v>1.4317740000000001</c:v>
                </c:pt>
                <c:pt idx="3603">
                  <c:v>1.4318329999999999</c:v>
                </c:pt>
                <c:pt idx="3604">
                  <c:v>1.4318489999999999</c:v>
                </c:pt>
                <c:pt idx="3605">
                  <c:v>1.431907</c:v>
                </c:pt>
                <c:pt idx="3606">
                  <c:v>1.43194</c:v>
                </c:pt>
                <c:pt idx="3607">
                  <c:v>1.4320090000000001</c:v>
                </c:pt>
                <c:pt idx="3608">
                  <c:v>1.432015</c:v>
                </c:pt>
                <c:pt idx="3609">
                  <c:v>1.4321079999999999</c:v>
                </c:pt>
                <c:pt idx="3610">
                  <c:v>1.4321459999999999</c:v>
                </c:pt>
                <c:pt idx="3611">
                  <c:v>1.4321919999999999</c:v>
                </c:pt>
                <c:pt idx="3612">
                  <c:v>1.4322509999999999</c:v>
                </c:pt>
                <c:pt idx="3613">
                  <c:v>1.432315</c:v>
                </c:pt>
                <c:pt idx="3614">
                  <c:v>1.4323250000000001</c:v>
                </c:pt>
                <c:pt idx="3615">
                  <c:v>1.432388</c:v>
                </c:pt>
                <c:pt idx="3616">
                  <c:v>1.432445</c:v>
                </c:pt>
                <c:pt idx="3617">
                  <c:v>1.432509</c:v>
                </c:pt>
                <c:pt idx="3618">
                  <c:v>1.4325319999999999</c:v>
                </c:pt>
                <c:pt idx="3619">
                  <c:v>1.4325650000000001</c:v>
                </c:pt>
                <c:pt idx="3620">
                  <c:v>1.432623</c:v>
                </c:pt>
                <c:pt idx="3621">
                  <c:v>1.432688</c:v>
                </c:pt>
                <c:pt idx="3622">
                  <c:v>1.4327209999999999</c:v>
                </c:pt>
                <c:pt idx="3623">
                  <c:v>1.432774</c:v>
                </c:pt>
                <c:pt idx="3624">
                  <c:v>1.432814</c:v>
                </c:pt>
                <c:pt idx="3625">
                  <c:v>1.4328959999999999</c:v>
                </c:pt>
                <c:pt idx="3626">
                  <c:v>1.4329050000000001</c:v>
                </c:pt>
                <c:pt idx="3627">
                  <c:v>1.4329529999999999</c:v>
                </c:pt>
                <c:pt idx="3628">
                  <c:v>1.433001</c:v>
                </c:pt>
                <c:pt idx="3629">
                  <c:v>1.433055</c:v>
                </c:pt>
                <c:pt idx="3630">
                  <c:v>1.4331130000000001</c:v>
                </c:pt>
                <c:pt idx="3631">
                  <c:v>1.4331590000000001</c:v>
                </c:pt>
                <c:pt idx="3632">
                  <c:v>1.4331879999999999</c:v>
                </c:pt>
                <c:pt idx="3633">
                  <c:v>1.4332560000000001</c:v>
                </c:pt>
                <c:pt idx="3634">
                  <c:v>1.4332879999999999</c:v>
                </c:pt>
                <c:pt idx="3635">
                  <c:v>1.433362</c:v>
                </c:pt>
                <c:pt idx="3636">
                  <c:v>1.4333750000000001</c:v>
                </c:pt>
                <c:pt idx="3637">
                  <c:v>1.4334469999999999</c:v>
                </c:pt>
                <c:pt idx="3638">
                  <c:v>1.4334640000000001</c:v>
                </c:pt>
                <c:pt idx="3639">
                  <c:v>1.4335249999999999</c:v>
                </c:pt>
                <c:pt idx="3640">
                  <c:v>1.433575</c:v>
                </c:pt>
                <c:pt idx="3641">
                  <c:v>1.433621</c:v>
                </c:pt>
                <c:pt idx="3642">
                  <c:v>1.433708</c:v>
                </c:pt>
                <c:pt idx="3643">
                  <c:v>1.4337299999999999</c:v>
                </c:pt>
                <c:pt idx="3644">
                  <c:v>1.433756</c:v>
                </c:pt>
                <c:pt idx="3645">
                  <c:v>1.4338010000000001</c:v>
                </c:pt>
                <c:pt idx="3646">
                  <c:v>1.4338340000000001</c:v>
                </c:pt>
                <c:pt idx="3647">
                  <c:v>1.433889</c:v>
                </c:pt>
                <c:pt idx="3648">
                  <c:v>1.4339379999999999</c:v>
                </c:pt>
                <c:pt idx="3649">
                  <c:v>1.4339710000000001</c:v>
                </c:pt>
                <c:pt idx="3650">
                  <c:v>1.4340459999999999</c:v>
                </c:pt>
                <c:pt idx="3651">
                  <c:v>1.434097</c:v>
                </c:pt>
                <c:pt idx="3652">
                  <c:v>1.4341539999999999</c:v>
                </c:pt>
                <c:pt idx="3653">
                  <c:v>1.4341759999999999</c:v>
                </c:pt>
                <c:pt idx="3654">
                  <c:v>1.434242</c:v>
                </c:pt>
                <c:pt idx="3655">
                  <c:v>1.4342649999999999</c:v>
                </c:pt>
                <c:pt idx="3656">
                  <c:v>1.4343109999999999</c:v>
                </c:pt>
                <c:pt idx="3657">
                  <c:v>1.434358</c:v>
                </c:pt>
                <c:pt idx="3658">
                  <c:v>1.434426</c:v>
                </c:pt>
                <c:pt idx="3659">
                  <c:v>1.4344809999999999</c:v>
                </c:pt>
                <c:pt idx="3660">
                  <c:v>1.4344790000000001</c:v>
                </c:pt>
                <c:pt idx="3661">
                  <c:v>1.434553</c:v>
                </c:pt>
                <c:pt idx="3662">
                  <c:v>1.4345730000000001</c:v>
                </c:pt>
                <c:pt idx="3663">
                  <c:v>1.4346540000000001</c:v>
                </c:pt>
                <c:pt idx="3664">
                  <c:v>1.4346639999999999</c:v>
                </c:pt>
                <c:pt idx="3665">
                  <c:v>1.43469</c:v>
                </c:pt>
                <c:pt idx="3666">
                  <c:v>1.434768</c:v>
                </c:pt>
                <c:pt idx="3667">
                  <c:v>1.434804</c:v>
                </c:pt>
                <c:pt idx="3668">
                  <c:v>1.434847</c:v>
                </c:pt>
                <c:pt idx="3669">
                  <c:v>1.4348909999999999</c:v>
                </c:pt>
                <c:pt idx="3670">
                  <c:v>1.434901</c:v>
                </c:pt>
                <c:pt idx="3671">
                  <c:v>1.434976</c:v>
                </c:pt>
                <c:pt idx="3672">
                  <c:v>1.4349810000000001</c:v>
                </c:pt>
                <c:pt idx="3673">
                  <c:v>1.4350430000000001</c:v>
                </c:pt>
                <c:pt idx="3674">
                  <c:v>1.4350890000000001</c:v>
                </c:pt>
                <c:pt idx="3675">
                  <c:v>1.4351769999999999</c:v>
                </c:pt>
                <c:pt idx="3676">
                  <c:v>1.435211</c:v>
                </c:pt>
                <c:pt idx="3677">
                  <c:v>1.435271</c:v>
                </c:pt>
                <c:pt idx="3678">
                  <c:v>1.4352879999999999</c:v>
                </c:pt>
                <c:pt idx="3679">
                  <c:v>1.435343</c:v>
                </c:pt>
                <c:pt idx="3680">
                  <c:v>1.43527</c:v>
                </c:pt>
                <c:pt idx="3681">
                  <c:v>1.435203</c:v>
                </c:pt>
                <c:pt idx="3682">
                  <c:v>1.4350970000000001</c:v>
                </c:pt>
                <c:pt idx="3683">
                  <c:v>1.434939</c:v>
                </c:pt>
                <c:pt idx="3684">
                  <c:v>1.4348110000000001</c:v>
                </c:pt>
                <c:pt idx="3685">
                  <c:v>1.4346920000000001</c:v>
                </c:pt>
                <c:pt idx="3686">
                  <c:v>1.4345559999999999</c:v>
                </c:pt>
                <c:pt idx="3687">
                  <c:v>1.4344650000000001</c:v>
                </c:pt>
                <c:pt idx="3688">
                  <c:v>1.4344269999999999</c:v>
                </c:pt>
                <c:pt idx="3689">
                  <c:v>1.4343239999999999</c:v>
                </c:pt>
                <c:pt idx="3690">
                  <c:v>1.4342790000000001</c:v>
                </c:pt>
                <c:pt idx="3691">
                  <c:v>1.434253</c:v>
                </c:pt>
                <c:pt idx="3692">
                  <c:v>1.434221</c:v>
                </c:pt>
                <c:pt idx="3693">
                  <c:v>1.4341809999999999</c:v>
                </c:pt>
                <c:pt idx="3694">
                  <c:v>1.434158</c:v>
                </c:pt>
                <c:pt idx="3695">
                  <c:v>1.434124</c:v>
                </c:pt>
                <c:pt idx="3696">
                  <c:v>1.4341429999999999</c:v>
                </c:pt>
                <c:pt idx="3697">
                  <c:v>1.4341280000000001</c:v>
                </c:pt>
                <c:pt idx="3698">
                  <c:v>1.434158</c:v>
                </c:pt>
                <c:pt idx="3699">
                  <c:v>1.434151</c:v>
                </c:pt>
                <c:pt idx="3700">
                  <c:v>1.434194</c:v>
                </c:pt>
                <c:pt idx="3701">
                  <c:v>1.4342360000000001</c:v>
                </c:pt>
                <c:pt idx="3702">
                  <c:v>1.4342520000000001</c:v>
                </c:pt>
                <c:pt idx="3703">
                  <c:v>1.43431</c:v>
                </c:pt>
                <c:pt idx="3704">
                  <c:v>1.4343220000000001</c:v>
                </c:pt>
                <c:pt idx="3705">
                  <c:v>1.4343410000000001</c:v>
                </c:pt>
                <c:pt idx="3706">
                  <c:v>1.434385</c:v>
                </c:pt>
                <c:pt idx="3707">
                  <c:v>1.4344330000000001</c:v>
                </c:pt>
                <c:pt idx="3708">
                  <c:v>1.4344699999999999</c:v>
                </c:pt>
                <c:pt idx="3709">
                  <c:v>1.434553</c:v>
                </c:pt>
                <c:pt idx="3710">
                  <c:v>1.434552</c:v>
                </c:pt>
                <c:pt idx="3711">
                  <c:v>1.4346129999999999</c:v>
                </c:pt>
                <c:pt idx="3712">
                  <c:v>1.4346719999999999</c:v>
                </c:pt>
                <c:pt idx="3713">
                  <c:v>1.434717</c:v>
                </c:pt>
                <c:pt idx="3714">
                  <c:v>1.4347179999999999</c:v>
                </c:pt>
                <c:pt idx="3715">
                  <c:v>1.4347760000000001</c:v>
                </c:pt>
                <c:pt idx="3716">
                  <c:v>1.434831</c:v>
                </c:pt>
                <c:pt idx="3717">
                  <c:v>1.4349179999999999</c:v>
                </c:pt>
                <c:pt idx="3718">
                  <c:v>1.4349620000000001</c:v>
                </c:pt>
                <c:pt idx="3719">
                  <c:v>1.4350099999999999</c:v>
                </c:pt>
                <c:pt idx="3720">
                  <c:v>1.4350689999999999</c:v>
                </c:pt>
                <c:pt idx="3721">
                  <c:v>1.435117</c:v>
                </c:pt>
                <c:pt idx="3722">
                  <c:v>1.435171</c:v>
                </c:pt>
                <c:pt idx="3723">
                  <c:v>1.4352659999999999</c:v>
                </c:pt>
                <c:pt idx="3724">
                  <c:v>1.435319</c:v>
                </c:pt>
                <c:pt idx="3725">
                  <c:v>1.4353629999999999</c:v>
                </c:pt>
                <c:pt idx="3726">
                  <c:v>1.4354469999999999</c:v>
                </c:pt>
                <c:pt idx="3727">
                  <c:v>1.4355009999999999</c:v>
                </c:pt>
                <c:pt idx="3728">
                  <c:v>1.435562</c:v>
                </c:pt>
                <c:pt idx="3729">
                  <c:v>1.4355960000000001</c:v>
                </c:pt>
                <c:pt idx="3730">
                  <c:v>1.4356610000000001</c:v>
                </c:pt>
                <c:pt idx="3731">
                  <c:v>1.4357169999999999</c:v>
                </c:pt>
                <c:pt idx="3732">
                  <c:v>1.4357489999999999</c:v>
                </c:pt>
                <c:pt idx="3733">
                  <c:v>1.435856</c:v>
                </c:pt>
                <c:pt idx="3734">
                  <c:v>1.43591</c:v>
                </c:pt>
                <c:pt idx="3735">
                  <c:v>1.435986</c:v>
                </c:pt>
                <c:pt idx="3736">
                  <c:v>1.4360090000000001</c:v>
                </c:pt>
                <c:pt idx="3737">
                  <c:v>1.4360580000000001</c:v>
                </c:pt>
                <c:pt idx="3738">
                  <c:v>1.436105</c:v>
                </c:pt>
                <c:pt idx="3739">
                  <c:v>1.4361980000000001</c:v>
                </c:pt>
                <c:pt idx="3740">
                  <c:v>1.436253</c:v>
                </c:pt>
                <c:pt idx="3741">
                  <c:v>1.436313</c:v>
                </c:pt>
                <c:pt idx="3742">
                  <c:v>1.4363570000000001</c:v>
                </c:pt>
                <c:pt idx="3743">
                  <c:v>1.4364399999999999</c:v>
                </c:pt>
                <c:pt idx="3744">
                  <c:v>1.436485</c:v>
                </c:pt>
                <c:pt idx="3745">
                  <c:v>1.4365730000000001</c:v>
                </c:pt>
                <c:pt idx="3746">
                  <c:v>1.436604</c:v>
                </c:pt>
                <c:pt idx="3747">
                  <c:v>1.4366779999999999</c:v>
                </c:pt>
                <c:pt idx="3748">
                  <c:v>1.4367300000000001</c:v>
                </c:pt>
                <c:pt idx="3749">
                  <c:v>1.436761</c:v>
                </c:pt>
                <c:pt idx="3750">
                  <c:v>1.4368339999999999</c:v>
                </c:pt>
                <c:pt idx="3751">
                  <c:v>1.43693</c:v>
                </c:pt>
                <c:pt idx="3752">
                  <c:v>1.436965</c:v>
                </c:pt>
                <c:pt idx="3753">
                  <c:v>1.4370050000000001</c:v>
                </c:pt>
                <c:pt idx="3754">
                  <c:v>1.4370590000000001</c:v>
                </c:pt>
                <c:pt idx="3755">
                  <c:v>1.437141</c:v>
                </c:pt>
                <c:pt idx="3756">
                  <c:v>1.437163</c:v>
                </c:pt>
                <c:pt idx="3757">
                  <c:v>1.4372240000000001</c:v>
                </c:pt>
                <c:pt idx="3758">
                  <c:v>1.437314</c:v>
                </c:pt>
                <c:pt idx="3759">
                  <c:v>1.4373640000000001</c:v>
                </c:pt>
                <c:pt idx="3760">
                  <c:v>1.4374150000000001</c:v>
                </c:pt>
                <c:pt idx="3761">
                  <c:v>1.437513</c:v>
                </c:pt>
                <c:pt idx="3762">
                  <c:v>1.437568</c:v>
                </c:pt>
                <c:pt idx="3763">
                  <c:v>1.437581</c:v>
                </c:pt>
                <c:pt idx="3764">
                  <c:v>1.4376629999999999</c:v>
                </c:pt>
                <c:pt idx="3765">
                  <c:v>1.43771</c:v>
                </c:pt>
                <c:pt idx="3766">
                  <c:v>1.437757</c:v>
                </c:pt>
                <c:pt idx="3767">
                  <c:v>1.4377979999999999</c:v>
                </c:pt>
                <c:pt idx="3768">
                  <c:v>1.4378519999999999</c:v>
                </c:pt>
                <c:pt idx="3769">
                  <c:v>1.4379599999999999</c:v>
                </c:pt>
                <c:pt idx="3770">
                  <c:v>1.4379710000000001</c:v>
                </c:pt>
                <c:pt idx="3771">
                  <c:v>1.438035</c:v>
                </c:pt>
                <c:pt idx="3772">
                  <c:v>1.438091</c:v>
                </c:pt>
                <c:pt idx="3773">
                  <c:v>1.4381470000000001</c:v>
                </c:pt>
                <c:pt idx="3774">
                  <c:v>1.4382170000000001</c:v>
                </c:pt>
                <c:pt idx="3775">
                  <c:v>1.4382600000000001</c:v>
                </c:pt>
                <c:pt idx="3776">
                  <c:v>1.438331</c:v>
                </c:pt>
                <c:pt idx="3777">
                  <c:v>1.4383649999999999</c:v>
                </c:pt>
                <c:pt idx="3778">
                  <c:v>1.4383870000000001</c:v>
                </c:pt>
                <c:pt idx="3779">
                  <c:v>1.438455</c:v>
                </c:pt>
                <c:pt idx="3780">
                  <c:v>1.4385300000000001</c:v>
                </c:pt>
                <c:pt idx="3781">
                  <c:v>1.4385859999999999</c:v>
                </c:pt>
                <c:pt idx="3782">
                  <c:v>1.4386460000000001</c:v>
                </c:pt>
                <c:pt idx="3783">
                  <c:v>1.4387110000000001</c:v>
                </c:pt>
                <c:pt idx="3784">
                  <c:v>1.438744</c:v>
                </c:pt>
                <c:pt idx="3785">
                  <c:v>1.4388559999999999</c:v>
                </c:pt>
                <c:pt idx="3786">
                  <c:v>1.4388669999999999</c:v>
                </c:pt>
                <c:pt idx="3787">
                  <c:v>1.4389259999999999</c:v>
                </c:pt>
                <c:pt idx="3788">
                  <c:v>1.4389590000000001</c:v>
                </c:pt>
                <c:pt idx="3789">
                  <c:v>1.4390309999999999</c:v>
                </c:pt>
                <c:pt idx="3790">
                  <c:v>1.4391099999999999</c:v>
                </c:pt>
                <c:pt idx="3791">
                  <c:v>1.4391579999999999</c:v>
                </c:pt>
                <c:pt idx="3792">
                  <c:v>1.43919</c:v>
                </c:pt>
                <c:pt idx="3793">
                  <c:v>1.4392370000000001</c:v>
                </c:pt>
                <c:pt idx="3794">
                  <c:v>1.4393149999999999</c:v>
                </c:pt>
                <c:pt idx="3795">
                  <c:v>1.439352</c:v>
                </c:pt>
                <c:pt idx="3796">
                  <c:v>1.439379</c:v>
                </c:pt>
                <c:pt idx="3797">
                  <c:v>1.4394610000000001</c:v>
                </c:pt>
                <c:pt idx="3798">
                  <c:v>1.439478</c:v>
                </c:pt>
                <c:pt idx="3799">
                  <c:v>1.4395309999999999</c:v>
                </c:pt>
                <c:pt idx="3800">
                  <c:v>1.439624</c:v>
                </c:pt>
                <c:pt idx="3801">
                  <c:v>1.439656</c:v>
                </c:pt>
                <c:pt idx="3802">
                  <c:v>1.4397040000000001</c:v>
                </c:pt>
                <c:pt idx="3803">
                  <c:v>1.4397059999999999</c:v>
                </c:pt>
                <c:pt idx="3804">
                  <c:v>1.4397869999999999</c:v>
                </c:pt>
                <c:pt idx="3805">
                  <c:v>1.439818</c:v>
                </c:pt>
                <c:pt idx="3806">
                  <c:v>1.439862</c:v>
                </c:pt>
                <c:pt idx="3807">
                  <c:v>1.439902</c:v>
                </c:pt>
                <c:pt idx="3808">
                  <c:v>1.439967</c:v>
                </c:pt>
                <c:pt idx="3809">
                  <c:v>1.439994</c:v>
                </c:pt>
                <c:pt idx="3810">
                  <c:v>1.4400230000000001</c:v>
                </c:pt>
                <c:pt idx="3811">
                  <c:v>1.4400919999999999</c:v>
                </c:pt>
                <c:pt idx="3812">
                  <c:v>1.4401440000000001</c:v>
                </c:pt>
                <c:pt idx="3813">
                  <c:v>1.440188</c:v>
                </c:pt>
                <c:pt idx="3814">
                  <c:v>1.440213</c:v>
                </c:pt>
                <c:pt idx="3815">
                  <c:v>1.440245</c:v>
                </c:pt>
                <c:pt idx="3816">
                  <c:v>1.440356</c:v>
                </c:pt>
                <c:pt idx="3817">
                  <c:v>1.4403900000000001</c:v>
                </c:pt>
                <c:pt idx="3818">
                  <c:v>1.4404380000000001</c:v>
                </c:pt>
                <c:pt idx="3819">
                  <c:v>1.440463</c:v>
                </c:pt>
                <c:pt idx="3820">
                  <c:v>1.440526</c:v>
                </c:pt>
                <c:pt idx="3821">
                  <c:v>1.4405669999999999</c:v>
                </c:pt>
                <c:pt idx="3822">
                  <c:v>1.440626</c:v>
                </c:pt>
                <c:pt idx="3823">
                  <c:v>1.440669</c:v>
                </c:pt>
                <c:pt idx="3824">
                  <c:v>1.4407099999999999</c:v>
                </c:pt>
                <c:pt idx="3825">
                  <c:v>1.4407570000000001</c:v>
                </c:pt>
                <c:pt idx="3826">
                  <c:v>1.4407989999999999</c:v>
                </c:pt>
                <c:pt idx="3827">
                  <c:v>1.440817</c:v>
                </c:pt>
                <c:pt idx="3828">
                  <c:v>1.44085</c:v>
                </c:pt>
                <c:pt idx="3829">
                  <c:v>1.4409650000000001</c:v>
                </c:pt>
                <c:pt idx="3830">
                  <c:v>1.440984</c:v>
                </c:pt>
                <c:pt idx="3831">
                  <c:v>1.441039</c:v>
                </c:pt>
                <c:pt idx="3832">
                  <c:v>1.4410829999999999</c:v>
                </c:pt>
                <c:pt idx="3833">
                  <c:v>1.441101</c:v>
                </c:pt>
                <c:pt idx="3834">
                  <c:v>1.441165</c:v>
                </c:pt>
                <c:pt idx="3835">
                  <c:v>1.441187</c:v>
                </c:pt>
                <c:pt idx="3836">
                  <c:v>1.4412640000000001</c:v>
                </c:pt>
                <c:pt idx="3837">
                  <c:v>1.441289</c:v>
                </c:pt>
                <c:pt idx="3838">
                  <c:v>1.4413450000000001</c:v>
                </c:pt>
                <c:pt idx="3839">
                  <c:v>1.4413849999999999</c:v>
                </c:pt>
                <c:pt idx="3840">
                  <c:v>1.441438</c:v>
                </c:pt>
                <c:pt idx="3841">
                  <c:v>1.441427</c:v>
                </c:pt>
                <c:pt idx="3842">
                  <c:v>1.441514</c:v>
                </c:pt>
                <c:pt idx="3843">
                  <c:v>1.4415800000000001</c:v>
                </c:pt>
                <c:pt idx="3844">
                  <c:v>1.4416040000000001</c:v>
                </c:pt>
                <c:pt idx="3845">
                  <c:v>1.44164</c:v>
                </c:pt>
                <c:pt idx="3846">
                  <c:v>1.441678</c:v>
                </c:pt>
                <c:pt idx="3847">
                  <c:v>1.4417089999999999</c:v>
                </c:pt>
                <c:pt idx="3848">
                  <c:v>1.4417599999999999</c:v>
                </c:pt>
                <c:pt idx="3849">
                  <c:v>1.4418040000000001</c:v>
                </c:pt>
                <c:pt idx="3850">
                  <c:v>1.441867</c:v>
                </c:pt>
                <c:pt idx="3851">
                  <c:v>1.441883</c:v>
                </c:pt>
                <c:pt idx="3852">
                  <c:v>1.441948</c:v>
                </c:pt>
                <c:pt idx="3853">
                  <c:v>1.4420059999999999</c:v>
                </c:pt>
                <c:pt idx="3854">
                  <c:v>1.442042</c:v>
                </c:pt>
                <c:pt idx="3855">
                  <c:v>1.442072</c:v>
                </c:pt>
                <c:pt idx="3856">
                  <c:v>1.442102</c:v>
                </c:pt>
                <c:pt idx="3857">
                  <c:v>1.4421360000000001</c:v>
                </c:pt>
                <c:pt idx="3858">
                  <c:v>1.4422109999999999</c:v>
                </c:pt>
                <c:pt idx="3859">
                  <c:v>1.4422109999999999</c:v>
                </c:pt>
                <c:pt idx="3860">
                  <c:v>1.4422889999999999</c:v>
                </c:pt>
                <c:pt idx="3861">
                  <c:v>1.4422870000000001</c:v>
                </c:pt>
                <c:pt idx="3862">
                  <c:v>1.4423410000000001</c:v>
                </c:pt>
                <c:pt idx="3863">
                  <c:v>1.4423919999999999</c:v>
                </c:pt>
                <c:pt idx="3864">
                  <c:v>1.442421</c:v>
                </c:pt>
                <c:pt idx="3865">
                  <c:v>1.4424699999999999</c:v>
                </c:pt>
                <c:pt idx="3866">
                  <c:v>1.442515</c:v>
                </c:pt>
                <c:pt idx="3867">
                  <c:v>1.442553</c:v>
                </c:pt>
                <c:pt idx="3868">
                  <c:v>1.4425840000000001</c:v>
                </c:pt>
                <c:pt idx="3869">
                  <c:v>1.442669</c:v>
                </c:pt>
                <c:pt idx="3870">
                  <c:v>1.4426870000000001</c:v>
                </c:pt>
                <c:pt idx="3871">
                  <c:v>1.4427179999999999</c:v>
                </c:pt>
                <c:pt idx="3872">
                  <c:v>1.442758</c:v>
                </c:pt>
                <c:pt idx="3873">
                  <c:v>1.442795</c:v>
                </c:pt>
                <c:pt idx="3874">
                  <c:v>1.442839</c:v>
                </c:pt>
                <c:pt idx="3875">
                  <c:v>1.4429019999999999</c:v>
                </c:pt>
                <c:pt idx="3876">
                  <c:v>1.4429559999999999</c:v>
                </c:pt>
                <c:pt idx="3877">
                  <c:v>1.4429829999999999</c:v>
                </c:pt>
                <c:pt idx="3878">
                  <c:v>1.4430240000000001</c:v>
                </c:pt>
                <c:pt idx="3879">
                  <c:v>1.4430689999999999</c:v>
                </c:pt>
                <c:pt idx="3880">
                  <c:v>1.443111</c:v>
                </c:pt>
                <c:pt idx="3881">
                  <c:v>1.4431309999999999</c:v>
                </c:pt>
                <c:pt idx="3882">
                  <c:v>1.4432309999999999</c:v>
                </c:pt>
                <c:pt idx="3883">
                  <c:v>1.4432510000000001</c:v>
                </c:pt>
                <c:pt idx="3884">
                  <c:v>1.4433</c:v>
                </c:pt>
                <c:pt idx="3885">
                  <c:v>1.443368</c:v>
                </c:pt>
                <c:pt idx="3886">
                  <c:v>1.4434089999999999</c:v>
                </c:pt>
                <c:pt idx="3887">
                  <c:v>1.4434279999999999</c:v>
                </c:pt>
                <c:pt idx="3888">
                  <c:v>1.4435</c:v>
                </c:pt>
                <c:pt idx="3889">
                  <c:v>1.443522</c:v>
                </c:pt>
                <c:pt idx="3890">
                  <c:v>1.4435720000000001</c:v>
                </c:pt>
                <c:pt idx="3891">
                  <c:v>1.4435830000000001</c:v>
                </c:pt>
                <c:pt idx="3892">
                  <c:v>1.4436599999999999</c:v>
                </c:pt>
                <c:pt idx="3893">
                  <c:v>1.4437260000000001</c:v>
                </c:pt>
                <c:pt idx="3894">
                  <c:v>1.4437709999999999</c:v>
                </c:pt>
                <c:pt idx="3895">
                  <c:v>1.443781</c:v>
                </c:pt>
                <c:pt idx="3896">
                  <c:v>1.443854</c:v>
                </c:pt>
                <c:pt idx="3897">
                  <c:v>1.443883</c:v>
                </c:pt>
                <c:pt idx="3898">
                  <c:v>1.4439010000000001</c:v>
                </c:pt>
                <c:pt idx="3899">
                  <c:v>1.4439310000000001</c:v>
                </c:pt>
                <c:pt idx="3900">
                  <c:v>1.4439630000000001</c:v>
                </c:pt>
                <c:pt idx="3901">
                  <c:v>1.444008</c:v>
                </c:pt>
                <c:pt idx="3902">
                  <c:v>1.4440539999999999</c:v>
                </c:pt>
                <c:pt idx="3903">
                  <c:v>1.444121</c:v>
                </c:pt>
                <c:pt idx="3904">
                  <c:v>1.444118</c:v>
                </c:pt>
                <c:pt idx="3905">
                  <c:v>1.4441649999999999</c:v>
                </c:pt>
                <c:pt idx="3906">
                  <c:v>1.444202</c:v>
                </c:pt>
                <c:pt idx="3907">
                  <c:v>1.4442390000000001</c:v>
                </c:pt>
                <c:pt idx="3908">
                  <c:v>1.444318</c:v>
                </c:pt>
                <c:pt idx="3909">
                  <c:v>1.4443250000000001</c:v>
                </c:pt>
                <c:pt idx="3910">
                  <c:v>1.4443360000000001</c:v>
                </c:pt>
                <c:pt idx="3911">
                  <c:v>1.444375</c:v>
                </c:pt>
                <c:pt idx="3912">
                  <c:v>1.4444349999999999</c:v>
                </c:pt>
                <c:pt idx="3913">
                  <c:v>1.444456</c:v>
                </c:pt>
                <c:pt idx="3914">
                  <c:v>1.4444939999999999</c:v>
                </c:pt>
                <c:pt idx="3915">
                  <c:v>1.4445319999999999</c:v>
                </c:pt>
                <c:pt idx="3916">
                  <c:v>1.4445870000000001</c:v>
                </c:pt>
                <c:pt idx="3917">
                  <c:v>1.4446270000000001</c:v>
                </c:pt>
                <c:pt idx="3918">
                  <c:v>1.4446369999999999</c:v>
                </c:pt>
                <c:pt idx="3919">
                  <c:v>1.44469</c:v>
                </c:pt>
                <c:pt idx="3920">
                  <c:v>1.4447129999999999</c:v>
                </c:pt>
                <c:pt idx="3921">
                  <c:v>1.4447829999999999</c:v>
                </c:pt>
                <c:pt idx="3922">
                  <c:v>1.4448110000000001</c:v>
                </c:pt>
                <c:pt idx="3923">
                  <c:v>1.444849</c:v>
                </c:pt>
                <c:pt idx="3924">
                  <c:v>1.444914</c:v>
                </c:pt>
                <c:pt idx="3925">
                  <c:v>1.444933</c:v>
                </c:pt>
                <c:pt idx="3926">
                  <c:v>1.444963</c:v>
                </c:pt>
                <c:pt idx="3927">
                  <c:v>1.445036</c:v>
                </c:pt>
                <c:pt idx="3928">
                  <c:v>1.4450700000000001</c:v>
                </c:pt>
                <c:pt idx="3929">
                  <c:v>1.4451210000000001</c:v>
                </c:pt>
                <c:pt idx="3930">
                  <c:v>1.445122</c:v>
                </c:pt>
                <c:pt idx="3931">
                  <c:v>1.4451510000000001</c:v>
                </c:pt>
                <c:pt idx="3932">
                  <c:v>1.445198</c:v>
                </c:pt>
                <c:pt idx="3933">
                  <c:v>1.4452590000000001</c:v>
                </c:pt>
                <c:pt idx="3934">
                  <c:v>1.445255</c:v>
                </c:pt>
                <c:pt idx="3935">
                  <c:v>1.445309</c:v>
                </c:pt>
                <c:pt idx="3936">
                  <c:v>1.4453499999999999</c:v>
                </c:pt>
                <c:pt idx="3937">
                  <c:v>1.4454020000000001</c:v>
                </c:pt>
                <c:pt idx="3938">
                  <c:v>1.445387</c:v>
                </c:pt>
                <c:pt idx="3939">
                  <c:v>1.4454689999999999</c:v>
                </c:pt>
                <c:pt idx="3940">
                  <c:v>1.4454739999999999</c:v>
                </c:pt>
                <c:pt idx="3941">
                  <c:v>1.4454990000000001</c:v>
                </c:pt>
                <c:pt idx="3942">
                  <c:v>1.445533</c:v>
                </c:pt>
                <c:pt idx="3943">
                  <c:v>1.4455979999999999</c:v>
                </c:pt>
                <c:pt idx="3944">
                  <c:v>1.445622</c:v>
                </c:pt>
                <c:pt idx="3945">
                  <c:v>1.4456279999999999</c:v>
                </c:pt>
                <c:pt idx="3946">
                  <c:v>1.4456739999999999</c:v>
                </c:pt>
                <c:pt idx="3947">
                  <c:v>1.4457279999999999</c:v>
                </c:pt>
                <c:pt idx="3948">
                  <c:v>1.445754</c:v>
                </c:pt>
                <c:pt idx="3949">
                  <c:v>1.4458169999999999</c:v>
                </c:pt>
                <c:pt idx="3950">
                  <c:v>1.4458470000000001</c:v>
                </c:pt>
                <c:pt idx="3951">
                  <c:v>1.445854</c:v>
                </c:pt>
                <c:pt idx="3952">
                  <c:v>1.4459</c:v>
                </c:pt>
                <c:pt idx="3953">
                  <c:v>1.4459379999999999</c:v>
                </c:pt>
                <c:pt idx="3954">
                  <c:v>1.445978</c:v>
                </c:pt>
                <c:pt idx="3955">
                  <c:v>1.445983</c:v>
                </c:pt>
                <c:pt idx="3956">
                  <c:v>1.4460360000000001</c:v>
                </c:pt>
                <c:pt idx="3957">
                  <c:v>1.446064</c:v>
                </c:pt>
                <c:pt idx="3958">
                  <c:v>1.446083</c:v>
                </c:pt>
                <c:pt idx="3959">
                  <c:v>1.4460930000000001</c:v>
                </c:pt>
                <c:pt idx="3960">
                  <c:v>1.4461280000000001</c:v>
                </c:pt>
                <c:pt idx="3961">
                  <c:v>1.446202</c:v>
                </c:pt>
                <c:pt idx="3962">
                  <c:v>1.4462349999999999</c:v>
                </c:pt>
                <c:pt idx="3963">
                  <c:v>1.446275</c:v>
                </c:pt>
                <c:pt idx="3964">
                  <c:v>1.4463280000000001</c:v>
                </c:pt>
                <c:pt idx="3965">
                  <c:v>1.4463280000000001</c:v>
                </c:pt>
                <c:pt idx="3966">
                  <c:v>1.446361</c:v>
                </c:pt>
                <c:pt idx="3967">
                  <c:v>1.446431</c:v>
                </c:pt>
                <c:pt idx="3968">
                  <c:v>1.4464250000000001</c:v>
                </c:pt>
                <c:pt idx="3969">
                  <c:v>1.4464649999999999</c:v>
                </c:pt>
                <c:pt idx="3970">
                  <c:v>1.446474</c:v>
                </c:pt>
                <c:pt idx="3971">
                  <c:v>1.4465440000000001</c:v>
                </c:pt>
                <c:pt idx="3972">
                  <c:v>1.4465790000000001</c:v>
                </c:pt>
                <c:pt idx="3973">
                  <c:v>1.446591</c:v>
                </c:pt>
                <c:pt idx="3974">
                  <c:v>1.4466730000000001</c:v>
                </c:pt>
                <c:pt idx="3975">
                  <c:v>1.446696</c:v>
                </c:pt>
                <c:pt idx="3976">
                  <c:v>1.4467509999999999</c:v>
                </c:pt>
                <c:pt idx="3977">
                  <c:v>1.4467190000000001</c:v>
                </c:pt>
                <c:pt idx="3978">
                  <c:v>1.44678</c:v>
                </c:pt>
                <c:pt idx="3979">
                  <c:v>1.446834</c:v>
                </c:pt>
                <c:pt idx="3980">
                  <c:v>1.4468939999999999</c:v>
                </c:pt>
                <c:pt idx="3981">
                  <c:v>1.446895</c:v>
                </c:pt>
                <c:pt idx="3982">
                  <c:v>1.446936</c:v>
                </c:pt>
                <c:pt idx="3983">
                  <c:v>1.446995</c:v>
                </c:pt>
                <c:pt idx="3984">
                  <c:v>1.4469890000000001</c:v>
                </c:pt>
                <c:pt idx="3985">
                  <c:v>1.4469909999999999</c:v>
                </c:pt>
                <c:pt idx="3986">
                  <c:v>1.447052</c:v>
                </c:pt>
                <c:pt idx="3987">
                  <c:v>1.4470970000000001</c:v>
                </c:pt>
                <c:pt idx="3988">
                  <c:v>1.447146</c:v>
                </c:pt>
                <c:pt idx="3989">
                  <c:v>1.4471499999999999</c:v>
                </c:pt>
                <c:pt idx="3990">
                  <c:v>1.4472149999999999</c:v>
                </c:pt>
                <c:pt idx="3991">
                  <c:v>1.447235</c:v>
                </c:pt>
                <c:pt idx="3992">
                  <c:v>1.447281</c:v>
                </c:pt>
                <c:pt idx="3993">
                  <c:v>1.4472940000000001</c:v>
                </c:pt>
                <c:pt idx="3994">
                  <c:v>1.4473549999999999</c:v>
                </c:pt>
                <c:pt idx="3995">
                  <c:v>1.4473940000000001</c:v>
                </c:pt>
                <c:pt idx="3996">
                  <c:v>1.447438</c:v>
                </c:pt>
                <c:pt idx="3997">
                  <c:v>1.4474610000000001</c:v>
                </c:pt>
                <c:pt idx="3998">
                  <c:v>1.4475199999999999</c:v>
                </c:pt>
                <c:pt idx="3999">
                  <c:v>1.4475499999999999</c:v>
                </c:pt>
                <c:pt idx="4000">
                  <c:v>1.4475929999999999</c:v>
                </c:pt>
                <c:pt idx="4001">
                  <c:v>1.4475979999999999</c:v>
                </c:pt>
                <c:pt idx="4002">
                  <c:v>1.4476629999999999</c:v>
                </c:pt>
                <c:pt idx="4003">
                  <c:v>1.447665</c:v>
                </c:pt>
                <c:pt idx="4004">
                  <c:v>1.4476910000000001</c:v>
                </c:pt>
                <c:pt idx="4005">
                  <c:v>1.4477009999999999</c:v>
                </c:pt>
                <c:pt idx="4006">
                  <c:v>1.4477679999999999</c:v>
                </c:pt>
                <c:pt idx="4007">
                  <c:v>1.447802</c:v>
                </c:pt>
                <c:pt idx="4008">
                  <c:v>1.4478219999999999</c:v>
                </c:pt>
                <c:pt idx="4009">
                  <c:v>1.447843</c:v>
                </c:pt>
                <c:pt idx="4010">
                  <c:v>1.4478979999999999</c:v>
                </c:pt>
                <c:pt idx="4011">
                  <c:v>1.4479340000000001</c:v>
                </c:pt>
                <c:pt idx="4012">
                  <c:v>1.4479569999999999</c:v>
                </c:pt>
                <c:pt idx="4013">
                  <c:v>1.4479880000000001</c:v>
                </c:pt>
                <c:pt idx="4014">
                  <c:v>1.4480139999999999</c:v>
                </c:pt>
                <c:pt idx="4015">
                  <c:v>1.4480820000000001</c:v>
                </c:pt>
                <c:pt idx="4016">
                  <c:v>1.4480850000000001</c:v>
                </c:pt>
                <c:pt idx="4017">
                  <c:v>1.448129</c:v>
                </c:pt>
                <c:pt idx="4018">
                  <c:v>1.4481809999999999</c:v>
                </c:pt>
                <c:pt idx="4019">
                  <c:v>1.448196</c:v>
                </c:pt>
                <c:pt idx="4020">
                  <c:v>1.4482459999999999</c:v>
                </c:pt>
                <c:pt idx="4021">
                  <c:v>1.4482729999999999</c:v>
                </c:pt>
                <c:pt idx="4022">
                  <c:v>1.4482870000000001</c:v>
                </c:pt>
                <c:pt idx="4023">
                  <c:v>1.4483440000000001</c:v>
                </c:pt>
                <c:pt idx="4024">
                  <c:v>1.4483980000000001</c:v>
                </c:pt>
                <c:pt idx="4025">
                  <c:v>1.4484049999999999</c:v>
                </c:pt>
                <c:pt idx="4026">
                  <c:v>1.448475</c:v>
                </c:pt>
                <c:pt idx="4027">
                  <c:v>1.4484939999999999</c:v>
                </c:pt>
                <c:pt idx="4028">
                  <c:v>1.4484919999999999</c:v>
                </c:pt>
                <c:pt idx="4029">
                  <c:v>1.4485440000000001</c:v>
                </c:pt>
                <c:pt idx="4030">
                  <c:v>1.448563</c:v>
                </c:pt>
                <c:pt idx="4031">
                  <c:v>1.4486220000000001</c:v>
                </c:pt>
                <c:pt idx="4032">
                  <c:v>1.44861</c:v>
                </c:pt>
                <c:pt idx="4033">
                  <c:v>1.448674</c:v>
                </c:pt>
                <c:pt idx="4034">
                  <c:v>1.448739</c:v>
                </c:pt>
                <c:pt idx="4035">
                  <c:v>1.4487509999999999</c:v>
                </c:pt>
                <c:pt idx="4036">
                  <c:v>1.4487859999999999</c:v>
                </c:pt>
                <c:pt idx="4037">
                  <c:v>1.448817</c:v>
                </c:pt>
                <c:pt idx="4038">
                  <c:v>1.4488239999999999</c:v>
                </c:pt>
                <c:pt idx="4039">
                  <c:v>1.448858</c:v>
                </c:pt>
                <c:pt idx="4040">
                  <c:v>1.4489240000000001</c:v>
                </c:pt>
                <c:pt idx="4041">
                  <c:v>1.4489570000000001</c:v>
                </c:pt>
                <c:pt idx="4042">
                  <c:v>1.4489860000000001</c:v>
                </c:pt>
                <c:pt idx="4043">
                  <c:v>1.449022</c:v>
                </c:pt>
                <c:pt idx="4044">
                  <c:v>1.449044</c:v>
                </c:pt>
                <c:pt idx="4045">
                  <c:v>1.449071</c:v>
                </c:pt>
                <c:pt idx="4046">
                  <c:v>1.449103</c:v>
                </c:pt>
                <c:pt idx="4047">
                  <c:v>1.4491590000000001</c:v>
                </c:pt>
                <c:pt idx="4048">
                  <c:v>1.449149</c:v>
                </c:pt>
                <c:pt idx="4049">
                  <c:v>1.449219</c:v>
                </c:pt>
                <c:pt idx="4050">
                  <c:v>1.449225</c:v>
                </c:pt>
                <c:pt idx="4051">
                  <c:v>1.449282</c:v>
                </c:pt>
                <c:pt idx="4052">
                  <c:v>1.4492860000000001</c:v>
                </c:pt>
                <c:pt idx="4053">
                  <c:v>1.4493290000000001</c:v>
                </c:pt>
                <c:pt idx="4054">
                  <c:v>1.449365</c:v>
                </c:pt>
                <c:pt idx="4055">
                  <c:v>1.449408</c:v>
                </c:pt>
                <c:pt idx="4056">
                  <c:v>1.449441</c:v>
                </c:pt>
                <c:pt idx="4057">
                  <c:v>1.4494530000000001</c:v>
                </c:pt>
                <c:pt idx="4058">
                  <c:v>1.449484</c:v>
                </c:pt>
                <c:pt idx="4059">
                  <c:v>1.449532</c:v>
                </c:pt>
                <c:pt idx="4060">
                  <c:v>1.449551</c:v>
                </c:pt>
                <c:pt idx="4061">
                  <c:v>1.4495880000000001</c:v>
                </c:pt>
                <c:pt idx="4062">
                  <c:v>1.449635</c:v>
                </c:pt>
                <c:pt idx="4063">
                  <c:v>1.449621</c:v>
                </c:pt>
                <c:pt idx="4064">
                  <c:v>1.449638</c:v>
                </c:pt>
                <c:pt idx="4065">
                  <c:v>1.449668</c:v>
                </c:pt>
                <c:pt idx="4066">
                  <c:v>1.449732</c:v>
                </c:pt>
                <c:pt idx="4067">
                  <c:v>1.449765</c:v>
                </c:pt>
                <c:pt idx="4068">
                  <c:v>1.4497850000000001</c:v>
                </c:pt>
                <c:pt idx="4069">
                  <c:v>1.449848</c:v>
                </c:pt>
                <c:pt idx="4070">
                  <c:v>1.4498880000000001</c:v>
                </c:pt>
                <c:pt idx="4071">
                  <c:v>1.449921</c:v>
                </c:pt>
                <c:pt idx="4072">
                  <c:v>1.449937</c:v>
                </c:pt>
                <c:pt idx="4073">
                  <c:v>1.450026</c:v>
                </c:pt>
                <c:pt idx="4074">
                  <c:v>1.4499960000000001</c:v>
                </c:pt>
                <c:pt idx="4075">
                  <c:v>1.4500459999999999</c:v>
                </c:pt>
                <c:pt idx="4076">
                  <c:v>1.450108</c:v>
                </c:pt>
                <c:pt idx="4077">
                  <c:v>1.4501539999999999</c:v>
                </c:pt>
                <c:pt idx="4078">
                  <c:v>1.450148</c:v>
                </c:pt>
                <c:pt idx="4079">
                  <c:v>1.45017</c:v>
                </c:pt>
                <c:pt idx="4080">
                  <c:v>1.450188</c:v>
                </c:pt>
                <c:pt idx="4081">
                  <c:v>1.450224</c:v>
                </c:pt>
                <c:pt idx="4082">
                  <c:v>1.450242</c:v>
                </c:pt>
                <c:pt idx="4083">
                  <c:v>1.4503060000000001</c:v>
                </c:pt>
                <c:pt idx="4084">
                  <c:v>1.450332</c:v>
                </c:pt>
                <c:pt idx="4085">
                  <c:v>1.4503299999999999</c:v>
                </c:pt>
                <c:pt idx="4086">
                  <c:v>1.4503630000000001</c:v>
                </c:pt>
                <c:pt idx="4087">
                  <c:v>1.450423</c:v>
                </c:pt>
                <c:pt idx="4088">
                  <c:v>1.4504509999999999</c:v>
                </c:pt>
                <c:pt idx="4089">
                  <c:v>1.45048</c:v>
                </c:pt>
                <c:pt idx="4090">
                  <c:v>1.450547</c:v>
                </c:pt>
                <c:pt idx="4091">
                  <c:v>1.4505520000000001</c:v>
                </c:pt>
                <c:pt idx="4092">
                  <c:v>1.4505779999999999</c:v>
                </c:pt>
                <c:pt idx="4093">
                  <c:v>1.4506330000000001</c:v>
                </c:pt>
                <c:pt idx="4094">
                  <c:v>1.4506889999999999</c:v>
                </c:pt>
                <c:pt idx="4095">
                  <c:v>1.4506859999999999</c:v>
                </c:pt>
                <c:pt idx="4096">
                  <c:v>1.450726</c:v>
                </c:pt>
                <c:pt idx="4097">
                  <c:v>1.450718</c:v>
                </c:pt>
                <c:pt idx="4098">
                  <c:v>1.450787</c:v>
                </c:pt>
                <c:pt idx="4099">
                  <c:v>1.450804</c:v>
                </c:pt>
                <c:pt idx="4100">
                  <c:v>1.450825</c:v>
                </c:pt>
                <c:pt idx="4101">
                  <c:v>1.4508620000000001</c:v>
                </c:pt>
                <c:pt idx="4102">
                  <c:v>1.450909</c:v>
                </c:pt>
                <c:pt idx="4103">
                  <c:v>1.450928</c:v>
                </c:pt>
                <c:pt idx="4104">
                  <c:v>1.450922</c:v>
                </c:pt>
                <c:pt idx="4105">
                  <c:v>1.4510069999999999</c:v>
                </c:pt>
                <c:pt idx="4106">
                  <c:v>1.451009</c:v>
                </c:pt>
                <c:pt idx="4107">
                  <c:v>1.45106</c:v>
                </c:pt>
                <c:pt idx="4108">
                  <c:v>1.451114</c:v>
                </c:pt>
                <c:pt idx="4109">
                  <c:v>1.451084</c:v>
                </c:pt>
                <c:pt idx="4110">
                  <c:v>1.4511700000000001</c:v>
                </c:pt>
                <c:pt idx="4111">
                  <c:v>1.4511849999999999</c:v>
                </c:pt>
                <c:pt idx="4112">
                  <c:v>1.451241</c:v>
                </c:pt>
                <c:pt idx="4113">
                  <c:v>1.451246</c:v>
                </c:pt>
                <c:pt idx="4114">
                  <c:v>1.4512640000000001</c:v>
                </c:pt>
                <c:pt idx="4115">
                  <c:v>1.4512929999999999</c:v>
                </c:pt>
                <c:pt idx="4116">
                  <c:v>1.4513419999999999</c:v>
                </c:pt>
                <c:pt idx="4117">
                  <c:v>1.451362</c:v>
                </c:pt>
                <c:pt idx="4118">
                  <c:v>1.451368</c:v>
                </c:pt>
                <c:pt idx="4119">
                  <c:v>1.4514199999999999</c:v>
                </c:pt>
                <c:pt idx="4120">
                  <c:v>1.4514130000000001</c:v>
                </c:pt>
                <c:pt idx="4121">
                  <c:v>1.451478</c:v>
                </c:pt>
                <c:pt idx="4122">
                  <c:v>1.4514830000000001</c:v>
                </c:pt>
                <c:pt idx="4123">
                  <c:v>1.451554</c:v>
                </c:pt>
                <c:pt idx="4124">
                  <c:v>1.451562</c:v>
                </c:pt>
                <c:pt idx="4125">
                  <c:v>1.4516199999999999</c:v>
                </c:pt>
                <c:pt idx="4126">
                  <c:v>1.4516340000000001</c:v>
                </c:pt>
                <c:pt idx="4127">
                  <c:v>1.451646</c:v>
                </c:pt>
                <c:pt idx="4128">
                  <c:v>1.451694</c:v>
                </c:pt>
                <c:pt idx="4129">
                  <c:v>1.4517409999999999</c:v>
                </c:pt>
                <c:pt idx="4130">
                  <c:v>1.4517469999999999</c:v>
                </c:pt>
                <c:pt idx="4131">
                  <c:v>1.4518</c:v>
                </c:pt>
                <c:pt idx="4132">
                  <c:v>1.4518489999999999</c:v>
                </c:pt>
                <c:pt idx="4133">
                  <c:v>1.4518949999999999</c:v>
                </c:pt>
                <c:pt idx="4134">
                  <c:v>1.451943</c:v>
                </c:pt>
                <c:pt idx="4135">
                  <c:v>1.451967</c:v>
                </c:pt>
                <c:pt idx="4136">
                  <c:v>1.451965</c:v>
                </c:pt>
                <c:pt idx="4137">
                  <c:v>1.452005</c:v>
                </c:pt>
                <c:pt idx="4138">
                  <c:v>1.4520299999999999</c:v>
                </c:pt>
                <c:pt idx="4139">
                  <c:v>1.4520729999999999</c:v>
                </c:pt>
                <c:pt idx="4140">
                  <c:v>1.4521230000000001</c:v>
                </c:pt>
                <c:pt idx="4141">
                  <c:v>1.452151</c:v>
                </c:pt>
                <c:pt idx="4142">
                  <c:v>1.4521919999999999</c:v>
                </c:pt>
                <c:pt idx="4143">
                  <c:v>1.452189</c:v>
                </c:pt>
                <c:pt idx="4144">
                  <c:v>1.4522120000000001</c:v>
                </c:pt>
                <c:pt idx="4145">
                  <c:v>1.4522839999999999</c:v>
                </c:pt>
                <c:pt idx="4146">
                  <c:v>1.452264</c:v>
                </c:pt>
                <c:pt idx="4147">
                  <c:v>1.452307</c:v>
                </c:pt>
                <c:pt idx="4148">
                  <c:v>1.4522969999999999</c:v>
                </c:pt>
                <c:pt idx="4149">
                  <c:v>1.4523470000000001</c:v>
                </c:pt>
                <c:pt idx="4150">
                  <c:v>1.452399</c:v>
                </c:pt>
                <c:pt idx="4151">
                  <c:v>1.45238</c:v>
                </c:pt>
                <c:pt idx="4152">
                  <c:v>1.45244</c:v>
                </c:pt>
                <c:pt idx="4153">
                  <c:v>1.452458</c:v>
                </c:pt>
                <c:pt idx="4154">
                  <c:v>1.4524840000000001</c:v>
                </c:pt>
                <c:pt idx="4155">
                  <c:v>1.4525440000000001</c:v>
                </c:pt>
                <c:pt idx="4156">
                  <c:v>1.4525779999999999</c:v>
                </c:pt>
                <c:pt idx="4157">
                  <c:v>1.452623</c:v>
                </c:pt>
                <c:pt idx="4158">
                  <c:v>1.4526300000000001</c:v>
                </c:pt>
                <c:pt idx="4159">
                  <c:v>1.4526779999999999</c:v>
                </c:pt>
                <c:pt idx="4160">
                  <c:v>1.4527159999999999</c:v>
                </c:pt>
                <c:pt idx="4161">
                  <c:v>1.4527730000000001</c:v>
                </c:pt>
                <c:pt idx="4162">
                  <c:v>1.452793</c:v>
                </c:pt>
                <c:pt idx="4163">
                  <c:v>1.452807</c:v>
                </c:pt>
                <c:pt idx="4164">
                  <c:v>1.452852</c:v>
                </c:pt>
                <c:pt idx="4165">
                  <c:v>1.45286</c:v>
                </c:pt>
                <c:pt idx="4166">
                  <c:v>1.4528749999999999</c:v>
                </c:pt>
                <c:pt idx="4167">
                  <c:v>1.452928</c:v>
                </c:pt>
                <c:pt idx="4168">
                  <c:v>1.4529620000000001</c:v>
                </c:pt>
                <c:pt idx="4169">
                  <c:v>1.4529920000000001</c:v>
                </c:pt>
                <c:pt idx="4170">
                  <c:v>1.4530149999999999</c:v>
                </c:pt>
                <c:pt idx="4171">
                  <c:v>1.45306</c:v>
                </c:pt>
                <c:pt idx="4172">
                  <c:v>1.4531179999999999</c:v>
                </c:pt>
                <c:pt idx="4173">
                  <c:v>1.4531229999999999</c:v>
                </c:pt>
                <c:pt idx="4174">
                  <c:v>1.453103</c:v>
                </c:pt>
                <c:pt idx="4175">
                  <c:v>1.4531769999999999</c:v>
                </c:pt>
                <c:pt idx="4176">
                  <c:v>1.4532020000000001</c:v>
                </c:pt>
                <c:pt idx="4177">
                  <c:v>1.4532369999999999</c:v>
                </c:pt>
                <c:pt idx="4178">
                  <c:v>1.453287</c:v>
                </c:pt>
                <c:pt idx="4179">
                  <c:v>1.4533119999999999</c:v>
                </c:pt>
                <c:pt idx="4180">
                  <c:v>1.453317</c:v>
                </c:pt>
                <c:pt idx="4181">
                  <c:v>1.453384</c:v>
                </c:pt>
                <c:pt idx="4182">
                  <c:v>1.4534050000000001</c:v>
                </c:pt>
                <c:pt idx="4183">
                  <c:v>1.4534279999999999</c:v>
                </c:pt>
                <c:pt idx="4184">
                  <c:v>1.4534590000000001</c:v>
                </c:pt>
                <c:pt idx="4185">
                  <c:v>1.453497</c:v>
                </c:pt>
                <c:pt idx="4186">
                  <c:v>1.453508</c:v>
                </c:pt>
                <c:pt idx="4187">
                  <c:v>1.4535560000000001</c:v>
                </c:pt>
                <c:pt idx="4188">
                  <c:v>1.453576</c:v>
                </c:pt>
                <c:pt idx="4189">
                  <c:v>1.453603</c:v>
                </c:pt>
                <c:pt idx="4190">
                  <c:v>1.4536450000000001</c:v>
                </c:pt>
                <c:pt idx="4191">
                  <c:v>1.4536709999999999</c:v>
                </c:pt>
                <c:pt idx="4192">
                  <c:v>1.4536659999999999</c:v>
                </c:pt>
                <c:pt idx="4193">
                  <c:v>1.453708</c:v>
                </c:pt>
                <c:pt idx="4194">
                  <c:v>1.4537150000000001</c:v>
                </c:pt>
                <c:pt idx="4195">
                  <c:v>1.453729</c:v>
                </c:pt>
                <c:pt idx="4196">
                  <c:v>1.4537770000000001</c:v>
                </c:pt>
                <c:pt idx="4197">
                  <c:v>1.453803</c:v>
                </c:pt>
                <c:pt idx="4198">
                  <c:v>1.4538450000000001</c:v>
                </c:pt>
                <c:pt idx="4199">
                  <c:v>1.4538789999999999</c:v>
                </c:pt>
                <c:pt idx="4200">
                  <c:v>1.4538819999999999</c:v>
                </c:pt>
                <c:pt idx="4201">
                  <c:v>1.4539299999999999</c:v>
                </c:pt>
                <c:pt idx="4202">
                  <c:v>1.453937</c:v>
                </c:pt>
                <c:pt idx="4203">
                  <c:v>1.4539930000000001</c:v>
                </c:pt>
                <c:pt idx="4204">
                  <c:v>1.4540120000000001</c:v>
                </c:pt>
                <c:pt idx="4205">
                  <c:v>1.454064</c:v>
                </c:pt>
                <c:pt idx="4206">
                  <c:v>1.4540709999999999</c:v>
                </c:pt>
                <c:pt idx="4207">
                  <c:v>1.454108</c:v>
                </c:pt>
                <c:pt idx="4208">
                  <c:v>1.4541280000000001</c:v>
                </c:pt>
                <c:pt idx="4209">
                  <c:v>1.4541820000000001</c:v>
                </c:pt>
                <c:pt idx="4210">
                  <c:v>1.4541900000000001</c:v>
                </c:pt>
                <c:pt idx="4211">
                  <c:v>1.4542040000000001</c:v>
                </c:pt>
                <c:pt idx="4212">
                  <c:v>1.454256</c:v>
                </c:pt>
                <c:pt idx="4213">
                  <c:v>1.4542520000000001</c:v>
                </c:pt>
                <c:pt idx="4214">
                  <c:v>1.4542839999999999</c:v>
                </c:pt>
                <c:pt idx="4215">
                  <c:v>1.4543140000000001</c:v>
                </c:pt>
                <c:pt idx="4216">
                  <c:v>1.4543410000000001</c:v>
                </c:pt>
                <c:pt idx="4217">
                  <c:v>1.454396</c:v>
                </c:pt>
                <c:pt idx="4218">
                  <c:v>1.454412</c:v>
                </c:pt>
                <c:pt idx="4219">
                  <c:v>1.4544520000000001</c:v>
                </c:pt>
                <c:pt idx="4220">
                  <c:v>1.4544760000000001</c:v>
                </c:pt>
                <c:pt idx="4221">
                  <c:v>1.4544820000000001</c:v>
                </c:pt>
                <c:pt idx="4222">
                  <c:v>1.454515</c:v>
                </c:pt>
                <c:pt idx="4223">
                  <c:v>1.4545429999999999</c:v>
                </c:pt>
                <c:pt idx="4224">
                  <c:v>1.454542</c:v>
                </c:pt>
                <c:pt idx="4225">
                  <c:v>1.4545939999999999</c:v>
                </c:pt>
                <c:pt idx="4226">
                  <c:v>1.4546110000000001</c:v>
                </c:pt>
                <c:pt idx="4227">
                  <c:v>1.4546429999999999</c:v>
                </c:pt>
                <c:pt idx="4228">
                  <c:v>1.454674</c:v>
                </c:pt>
                <c:pt idx="4229">
                  <c:v>1.454709</c:v>
                </c:pt>
                <c:pt idx="4230">
                  <c:v>1.4547540000000001</c:v>
                </c:pt>
                <c:pt idx="4231">
                  <c:v>1.454785</c:v>
                </c:pt>
                <c:pt idx="4232">
                  <c:v>1.4548099999999999</c:v>
                </c:pt>
                <c:pt idx="4233">
                  <c:v>1.4548000000000001</c:v>
                </c:pt>
                <c:pt idx="4234">
                  <c:v>1.4548669999999999</c:v>
                </c:pt>
                <c:pt idx="4235">
                  <c:v>1.454852</c:v>
                </c:pt>
                <c:pt idx="4236">
                  <c:v>1.4549160000000001</c:v>
                </c:pt>
                <c:pt idx="4237">
                  <c:v>1.4549510000000001</c:v>
                </c:pt>
                <c:pt idx="4238">
                  <c:v>1.45496</c:v>
                </c:pt>
                <c:pt idx="4239">
                  <c:v>1.455001</c:v>
                </c:pt>
                <c:pt idx="4240">
                  <c:v>1.4550270000000001</c:v>
                </c:pt>
                <c:pt idx="4241">
                  <c:v>1.4550540000000001</c:v>
                </c:pt>
                <c:pt idx="4242">
                  <c:v>1.454763</c:v>
                </c:pt>
                <c:pt idx="4243">
                  <c:v>1.454782</c:v>
                </c:pt>
                <c:pt idx="4244">
                  <c:v>1.4548220000000001</c:v>
                </c:pt>
                <c:pt idx="4245">
                  <c:v>1.4548410000000001</c:v>
                </c:pt>
                <c:pt idx="4246">
                  <c:v>1.4548890000000001</c:v>
                </c:pt>
                <c:pt idx="4247">
                  <c:v>1.454896</c:v>
                </c:pt>
                <c:pt idx="4248">
                  <c:v>1.4549840000000001</c:v>
                </c:pt>
                <c:pt idx="4249">
                  <c:v>1.4549700000000001</c:v>
                </c:pt>
                <c:pt idx="4250">
                  <c:v>1.454993</c:v>
                </c:pt>
                <c:pt idx="4251">
                  <c:v>1.455036</c:v>
                </c:pt>
                <c:pt idx="4252">
                  <c:v>1.455085</c:v>
                </c:pt>
                <c:pt idx="4253">
                  <c:v>1.4551430000000001</c:v>
                </c:pt>
                <c:pt idx="4254">
                  <c:v>1.455114</c:v>
                </c:pt>
                <c:pt idx="4255">
                  <c:v>1.455158</c:v>
                </c:pt>
                <c:pt idx="4256">
                  <c:v>1.4551609999999999</c:v>
                </c:pt>
                <c:pt idx="4257">
                  <c:v>1.455187</c:v>
                </c:pt>
                <c:pt idx="4258">
                  <c:v>1.4552160000000001</c:v>
                </c:pt>
                <c:pt idx="4259">
                  <c:v>1.455268</c:v>
                </c:pt>
                <c:pt idx="4260">
                  <c:v>1.455292</c:v>
                </c:pt>
                <c:pt idx="4261">
                  <c:v>1.4553419999999999</c:v>
                </c:pt>
                <c:pt idx="4262">
                  <c:v>1.455392</c:v>
                </c:pt>
                <c:pt idx="4263">
                  <c:v>1.4554</c:v>
                </c:pt>
                <c:pt idx="4264">
                  <c:v>1.455417</c:v>
                </c:pt>
                <c:pt idx="4265">
                  <c:v>1.4554480000000001</c:v>
                </c:pt>
                <c:pt idx="4266">
                  <c:v>1.4554940000000001</c:v>
                </c:pt>
                <c:pt idx="4267">
                  <c:v>1.4555169999999999</c:v>
                </c:pt>
                <c:pt idx="4268">
                  <c:v>1.4555720000000001</c:v>
                </c:pt>
                <c:pt idx="4269">
                  <c:v>1.455446</c:v>
                </c:pt>
                <c:pt idx="4270">
                  <c:v>1.4551080000000001</c:v>
                </c:pt>
                <c:pt idx="4271">
                  <c:v>1.454599</c:v>
                </c:pt>
                <c:pt idx="4272">
                  <c:v>1.4538089999999999</c:v>
                </c:pt>
                <c:pt idx="4273">
                  <c:v>1.452887</c:v>
                </c:pt>
                <c:pt idx="4274">
                  <c:v>1.4518470000000001</c:v>
                </c:pt>
                <c:pt idx="4275">
                  <c:v>1.4507429999999999</c:v>
                </c:pt>
                <c:pt idx="4276">
                  <c:v>1.4495400000000001</c:v>
                </c:pt>
                <c:pt idx="4277">
                  <c:v>1.448331</c:v>
                </c:pt>
                <c:pt idx="4278">
                  <c:v>0.49359799999999998</c:v>
                </c:pt>
                <c:pt idx="4279">
                  <c:v>8.2220000000000001E-2</c:v>
                </c:pt>
                <c:pt idx="4280">
                  <c:v>6.1782999999999998E-2</c:v>
                </c:pt>
                <c:pt idx="4281">
                  <c:v>5.7706E-2</c:v>
                </c:pt>
                <c:pt idx="4282">
                  <c:v>5.5708000000000001E-2</c:v>
                </c:pt>
                <c:pt idx="4283">
                  <c:v>5.4467000000000002E-2</c:v>
                </c:pt>
                <c:pt idx="4284">
                  <c:v>5.3688E-2</c:v>
                </c:pt>
                <c:pt idx="4285">
                  <c:v>5.3108000000000002E-2</c:v>
                </c:pt>
                <c:pt idx="4286">
                  <c:v>5.2692999999999997E-2</c:v>
                </c:pt>
                <c:pt idx="4287">
                  <c:v>5.2394000000000003E-2</c:v>
                </c:pt>
                <c:pt idx="4288">
                  <c:v>5.2137999999999997E-2</c:v>
                </c:pt>
                <c:pt idx="4289">
                  <c:v>5.1905E-2</c:v>
                </c:pt>
                <c:pt idx="4290">
                  <c:v>5.1742000000000003E-2</c:v>
                </c:pt>
                <c:pt idx="4291">
                  <c:v>5.1609000000000002E-2</c:v>
                </c:pt>
                <c:pt idx="4292">
                  <c:v>5.1482E-2</c:v>
                </c:pt>
                <c:pt idx="4293">
                  <c:v>5.1376999999999999E-2</c:v>
                </c:pt>
                <c:pt idx="4294">
                  <c:v>5.1272999999999999E-2</c:v>
                </c:pt>
                <c:pt idx="4295">
                  <c:v>5.1166999999999997E-2</c:v>
                </c:pt>
                <c:pt idx="4296">
                  <c:v>5.1076999999999997E-2</c:v>
                </c:pt>
                <c:pt idx="4297">
                  <c:v>5.0983000000000001E-2</c:v>
                </c:pt>
                <c:pt idx="4298">
                  <c:v>5.0943000000000002E-2</c:v>
                </c:pt>
                <c:pt idx="4299">
                  <c:v>5.0854999999999997E-2</c:v>
                </c:pt>
                <c:pt idx="4300">
                  <c:v>5.0820999999999998E-2</c:v>
                </c:pt>
                <c:pt idx="4301">
                  <c:v>5.0743000000000003E-2</c:v>
                </c:pt>
                <c:pt idx="4302">
                  <c:v>5.0747E-2</c:v>
                </c:pt>
                <c:pt idx="4303">
                  <c:v>5.0659000000000003E-2</c:v>
                </c:pt>
                <c:pt idx="4304">
                  <c:v>5.0645999999999997E-2</c:v>
                </c:pt>
                <c:pt idx="4305">
                  <c:v>5.0594E-2</c:v>
                </c:pt>
                <c:pt idx="4306">
                  <c:v>5.0562999999999997E-2</c:v>
                </c:pt>
                <c:pt idx="4307">
                  <c:v>5.0561000000000002E-2</c:v>
                </c:pt>
                <c:pt idx="4308">
                  <c:v>5.0575000000000002E-2</c:v>
                </c:pt>
                <c:pt idx="4309">
                  <c:v>5.0531E-2</c:v>
                </c:pt>
                <c:pt idx="4310">
                  <c:v>5.0534000000000003E-2</c:v>
                </c:pt>
                <c:pt idx="4311">
                  <c:v>5.0497E-2</c:v>
                </c:pt>
                <c:pt idx="4312">
                  <c:v>5.0465000000000003E-2</c:v>
                </c:pt>
                <c:pt idx="4313">
                  <c:v>5.0449000000000001E-2</c:v>
                </c:pt>
                <c:pt idx="4314">
                  <c:v>5.0450000000000002E-2</c:v>
                </c:pt>
                <c:pt idx="4315">
                  <c:v>5.0389000000000003E-2</c:v>
                </c:pt>
                <c:pt idx="4316">
                  <c:v>5.0398999999999999E-2</c:v>
                </c:pt>
                <c:pt idx="4317">
                  <c:v>5.0401000000000001E-2</c:v>
                </c:pt>
                <c:pt idx="4318">
                  <c:v>5.0390999999999998E-2</c:v>
                </c:pt>
                <c:pt idx="4319">
                  <c:v>5.0381000000000002E-2</c:v>
                </c:pt>
                <c:pt idx="4320">
                  <c:v>5.0358E-2</c:v>
                </c:pt>
                <c:pt idx="4321">
                  <c:v>5.0383999999999998E-2</c:v>
                </c:pt>
                <c:pt idx="4322">
                  <c:v>5.0376999999999998E-2</c:v>
                </c:pt>
                <c:pt idx="4323">
                  <c:v>5.0361000000000003E-2</c:v>
                </c:pt>
                <c:pt idx="4324">
                  <c:v>5.0349999999999999E-2</c:v>
                </c:pt>
                <c:pt idx="4325">
                  <c:v>5.0349999999999999E-2</c:v>
                </c:pt>
                <c:pt idx="4326">
                  <c:v>5.0353000000000002E-2</c:v>
                </c:pt>
                <c:pt idx="4327">
                  <c:v>5.0337E-2</c:v>
                </c:pt>
                <c:pt idx="4328">
                  <c:v>5.0368000000000003E-2</c:v>
                </c:pt>
                <c:pt idx="4329">
                  <c:v>5.0356999999999999E-2</c:v>
                </c:pt>
                <c:pt idx="4330">
                  <c:v>5.0342999999999999E-2</c:v>
                </c:pt>
                <c:pt idx="4331">
                  <c:v>5.0383999999999998E-2</c:v>
                </c:pt>
                <c:pt idx="4332">
                  <c:v>5.0358E-2</c:v>
                </c:pt>
                <c:pt idx="4333">
                  <c:v>5.0389999999999997E-2</c:v>
                </c:pt>
                <c:pt idx="4334">
                  <c:v>5.0377999999999999E-2</c:v>
                </c:pt>
                <c:pt idx="4335">
                  <c:v>5.0354999999999997E-2</c:v>
                </c:pt>
                <c:pt idx="4336">
                  <c:v>5.0326000000000003E-2</c:v>
                </c:pt>
                <c:pt idx="4337">
                  <c:v>5.0353000000000002E-2</c:v>
                </c:pt>
                <c:pt idx="4338">
                  <c:v>5.0395000000000002E-2</c:v>
                </c:pt>
                <c:pt idx="4339">
                  <c:v>5.0362999999999998E-2</c:v>
                </c:pt>
                <c:pt idx="4340">
                  <c:v>5.0417999999999998E-2</c:v>
                </c:pt>
                <c:pt idx="4341">
                  <c:v>5.0354000000000003E-2</c:v>
                </c:pt>
                <c:pt idx="4342">
                  <c:v>5.0393E-2</c:v>
                </c:pt>
                <c:pt idx="4343">
                  <c:v>5.0401000000000001E-2</c:v>
                </c:pt>
                <c:pt idx="4344">
                  <c:v>5.0389999999999997E-2</c:v>
                </c:pt>
                <c:pt idx="4345">
                  <c:v>5.0404999999999998E-2</c:v>
                </c:pt>
                <c:pt idx="4346">
                  <c:v>5.0368000000000003E-2</c:v>
                </c:pt>
                <c:pt idx="4347">
                  <c:v>5.0401000000000001E-2</c:v>
                </c:pt>
                <c:pt idx="4348">
                  <c:v>5.0396999999999997E-2</c:v>
                </c:pt>
                <c:pt idx="4349">
                  <c:v>5.0410999999999997E-2</c:v>
                </c:pt>
                <c:pt idx="4350">
                  <c:v>5.0372E-2</c:v>
                </c:pt>
                <c:pt idx="4351">
                  <c:v>5.0389999999999997E-2</c:v>
                </c:pt>
                <c:pt idx="4352">
                  <c:v>5.0442000000000001E-2</c:v>
                </c:pt>
                <c:pt idx="4353">
                  <c:v>5.04E-2</c:v>
                </c:pt>
                <c:pt idx="4354">
                  <c:v>5.0393E-2</c:v>
                </c:pt>
                <c:pt idx="4355">
                  <c:v>5.0396999999999997E-2</c:v>
                </c:pt>
                <c:pt idx="4356">
                  <c:v>5.0449000000000001E-2</c:v>
                </c:pt>
                <c:pt idx="4357">
                  <c:v>5.0465999999999997E-2</c:v>
                </c:pt>
                <c:pt idx="4358">
                  <c:v>5.0480999999999998E-2</c:v>
                </c:pt>
                <c:pt idx="4359">
                  <c:v>5.0477000000000001E-2</c:v>
                </c:pt>
                <c:pt idx="4360">
                  <c:v>5.0486000000000003E-2</c:v>
                </c:pt>
                <c:pt idx="4361">
                  <c:v>5.0486999999999997E-2</c:v>
                </c:pt>
                <c:pt idx="4362">
                  <c:v>5.0501999999999998E-2</c:v>
                </c:pt>
                <c:pt idx="4363">
                  <c:v>5.0525E-2</c:v>
                </c:pt>
                <c:pt idx="4364">
                  <c:v>5.0514999999999997E-2</c:v>
                </c:pt>
                <c:pt idx="4365">
                  <c:v>5.0556999999999998E-2</c:v>
                </c:pt>
                <c:pt idx="4366">
                  <c:v>5.0525E-2</c:v>
                </c:pt>
                <c:pt idx="4367">
                  <c:v>5.0516999999999999E-2</c:v>
                </c:pt>
                <c:pt idx="4368">
                  <c:v>5.0528000000000003E-2</c:v>
                </c:pt>
                <c:pt idx="4369">
                  <c:v>5.0534000000000003E-2</c:v>
                </c:pt>
                <c:pt idx="4370">
                  <c:v>5.0546000000000001E-2</c:v>
                </c:pt>
                <c:pt idx="4371">
                  <c:v>5.0560000000000001E-2</c:v>
                </c:pt>
                <c:pt idx="4372">
                  <c:v>5.0552E-2</c:v>
                </c:pt>
                <c:pt idx="4373">
                  <c:v>5.0574000000000001E-2</c:v>
                </c:pt>
                <c:pt idx="4374">
                  <c:v>5.0548000000000003E-2</c:v>
                </c:pt>
                <c:pt idx="4375">
                  <c:v>7.5717000000000007E-2</c:v>
                </c:pt>
                <c:pt idx="4376">
                  <c:v>8.3186999999999997E-2</c:v>
                </c:pt>
                <c:pt idx="4377">
                  <c:v>8.1933000000000006E-2</c:v>
                </c:pt>
                <c:pt idx="4378">
                  <c:v>8.1412999999999999E-2</c:v>
                </c:pt>
                <c:pt idx="4379">
                  <c:v>8.1124000000000002E-2</c:v>
                </c:pt>
                <c:pt idx="4380">
                  <c:v>8.0903000000000003E-2</c:v>
                </c:pt>
                <c:pt idx="4381">
                  <c:v>8.0631999999999995E-2</c:v>
                </c:pt>
                <c:pt idx="4382">
                  <c:v>8.0391000000000004E-2</c:v>
                </c:pt>
                <c:pt idx="4383">
                  <c:v>8.0006999999999995E-2</c:v>
                </c:pt>
                <c:pt idx="4384">
                  <c:v>7.9544000000000004E-2</c:v>
                </c:pt>
                <c:pt idx="4385">
                  <c:v>7.9060000000000005E-2</c:v>
                </c:pt>
                <c:pt idx="4386">
                  <c:v>7.8497999999999998E-2</c:v>
                </c:pt>
                <c:pt idx="4387">
                  <c:v>7.7797000000000005E-2</c:v>
                </c:pt>
                <c:pt idx="4388">
                  <c:v>7.7058000000000001E-2</c:v>
                </c:pt>
                <c:pt idx="4389">
                  <c:v>7.6236999999999999E-2</c:v>
                </c:pt>
                <c:pt idx="4390">
                  <c:v>7.5286000000000006E-2</c:v>
                </c:pt>
                <c:pt idx="4391">
                  <c:v>7.4334999999999998E-2</c:v>
                </c:pt>
                <c:pt idx="4392">
                  <c:v>7.3356000000000005E-2</c:v>
                </c:pt>
                <c:pt idx="4393">
                  <c:v>7.2259000000000004E-2</c:v>
                </c:pt>
                <c:pt idx="4394">
                  <c:v>7.1165999999999993E-2</c:v>
                </c:pt>
                <c:pt idx="4395">
                  <c:v>6.9964999999999999E-2</c:v>
                </c:pt>
                <c:pt idx="4396">
                  <c:v>6.8721000000000004E-2</c:v>
                </c:pt>
                <c:pt idx="4397">
                  <c:v>6.7516999999999994E-2</c:v>
                </c:pt>
                <c:pt idx="4398">
                  <c:v>6.4084000000000002E-2</c:v>
                </c:pt>
                <c:pt idx="4399">
                  <c:v>6.3811000000000007E-2</c:v>
                </c:pt>
                <c:pt idx="4400">
                  <c:v>6.2579999999999997E-2</c:v>
                </c:pt>
                <c:pt idx="4401">
                  <c:v>6.1345999999999998E-2</c:v>
                </c:pt>
                <c:pt idx="4402">
                  <c:v>6.0165999999999997E-2</c:v>
                </c:pt>
                <c:pt idx="4403">
                  <c:v>5.9344000000000001E-2</c:v>
                </c:pt>
                <c:pt idx="4404">
                  <c:v>5.6133000000000002E-2</c:v>
                </c:pt>
                <c:pt idx="4405">
                  <c:v>5.4829999999999997E-2</c:v>
                </c:pt>
                <c:pt idx="4406">
                  <c:v>-0.163572</c:v>
                </c:pt>
                <c:pt idx="4407">
                  <c:v>-0.107747</c:v>
                </c:pt>
                <c:pt idx="4408">
                  <c:v>-5.8063999999999998E-2</c:v>
                </c:pt>
                <c:pt idx="4409">
                  <c:v>-2.8074000000000002E-2</c:v>
                </c:pt>
                <c:pt idx="4410">
                  <c:v>-8.456E-3</c:v>
                </c:pt>
                <c:pt idx="4411">
                  <c:v>5.5989999999999998E-3</c:v>
                </c:pt>
                <c:pt idx="4412">
                  <c:v>1.6067000000000001E-2</c:v>
                </c:pt>
                <c:pt idx="4413">
                  <c:v>2.4097E-2</c:v>
                </c:pt>
                <c:pt idx="4414">
                  <c:v>3.0141000000000001E-2</c:v>
                </c:pt>
                <c:pt idx="4415">
                  <c:v>3.4820999999999998E-2</c:v>
                </c:pt>
                <c:pt idx="4416">
                  <c:v>3.8497000000000003E-2</c:v>
                </c:pt>
                <c:pt idx="4417">
                  <c:v>4.1357999999999999E-2</c:v>
                </c:pt>
                <c:pt idx="4418">
                  <c:v>4.3685000000000002E-2</c:v>
                </c:pt>
                <c:pt idx="4419">
                  <c:v>4.5658999999999998E-2</c:v>
                </c:pt>
                <c:pt idx="4420">
                  <c:v>4.7454000000000003E-2</c:v>
                </c:pt>
                <c:pt idx="4421">
                  <c:v>4.9114999999999999E-2</c:v>
                </c:pt>
                <c:pt idx="4422">
                  <c:v>5.0776000000000002E-2</c:v>
                </c:pt>
                <c:pt idx="4423">
                  <c:v>5.2495E-2</c:v>
                </c:pt>
                <c:pt idx="4424">
                  <c:v>5.4330000000000003E-2</c:v>
                </c:pt>
                <c:pt idx="4425">
                  <c:v>5.6315999999999998E-2</c:v>
                </c:pt>
                <c:pt idx="4426">
                  <c:v>5.8504E-2</c:v>
                </c:pt>
                <c:pt idx="4427">
                  <c:v>6.0859999999999997E-2</c:v>
                </c:pt>
                <c:pt idx="4428">
                  <c:v>6.3400999999999999E-2</c:v>
                </c:pt>
                <c:pt idx="4429">
                  <c:v>6.6137000000000001E-2</c:v>
                </c:pt>
                <c:pt idx="4430">
                  <c:v>6.9030999999999995E-2</c:v>
                </c:pt>
                <c:pt idx="4431">
                  <c:v>7.2132000000000002E-2</c:v>
                </c:pt>
                <c:pt idx="4432">
                  <c:v>7.5405E-2</c:v>
                </c:pt>
                <c:pt idx="4433">
                  <c:v>7.8834000000000001E-2</c:v>
                </c:pt>
                <c:pt idx="4434">
                  <c:v>8.3632999999999999E-2</c:v>
                </c:pt>
                <c:pt idx="4435">
                  <c:v>8.7433999999999998E-2</c:v>
                </c:pt>
                <c:pt idx="4436">
                  <c:v>9.1332999999999998E-2</c:v>
                </c:pt>
                <c:pt idx="4437">
                  <c:v>9.5411999999999997E-2</c:v>
                </c:pt>
                <c:pt idx="4438">
                  <c:v>9.9590999999999999E-2</c:v>
                </c:pt>
                <c:pt idx="4439">
                  <c:v>0.103954</c:v>
                </c:pt>
                <c:pt idx="4440">
                  <c:v>0.10843800000000001</c:v>
                </c:pt>
                <c:pt idx="4441">
                  <c:v>0.113091</c:v>
                </c:pt>
                <c:pt idx="4442">
                  <c:v>0.117814</c:v>
                </c:pt>
                <c:pt idx="4443">
                  <c:v>0.12268800000000001</c:v>
                </c:pt>
                <c:pt idx="4444">
                  <c:v>0.127746</c:v>
                </c:pt>
                <c:pt idx="4445">
                  <c:v>0.13289699999999999</c:v>
                </c:pt>
                <c:pt idx="4446">
                  <c:v>0.13816800000000001</c:v>
                </c:pt>
                <c:pt idx="4447">
                  <c:v>0.14352000000000001</c:v>
                </c:pt>
                <c:pt idx="4448">
                  <c:v>0.14907599999999999</c:v>
                </c:pt>
                <c:pt idx="4449">
                  <c:v>0.15468799999999999</c:v>
                </c:pt>
                <c:pt idx="4450">
                  <c:v>0.16041900000000001</c:v>
                </c:pt>
                <c:pt idx="4451">
                  <c:v>0.166245</c:v>
                </c:pt>
                <c:pt idx="4452">
                  <c:v>0.17216899999999999</c:v>
                </c:pt>
                <c:pt idx="4453">
                  <c:v>0.17822399999999999</c:v>
                </c:pt>
                <c:pt idx="4454">
                  <c:v>0.18438199999999999</c:v>
                </c:pt>
                <c:pt idx="4455">
                  <c:v>0.19065099999999999</c:v>
                </c:pt>
                <c:pt idx="4456">
                  <c:v>0.19698199999999999</c:v>
                </c:pt>
                <c:pt idx="4457">
                  <c:v>0.20341400000000001</c:v>
                </c:pt>
                <c:pt idx="4458">
                  <c:v>0.20991000000000001</c:v>
                </c:pt>
                <c:pt idx="4459">
                  <c:v>0.21654899999999999</c:v>
                </c:pt>
                <c:pt idx="4460">
                  <c:v>0.22320799999999999</c:v>
                </c:pt>
                <c:pt idx="4461">
                  <c:v>0.22996</c:v>
                </c:pt>
                <c:pt idx="4462">
                  <c:v>0.23679800000000001</c:v>
                </c:pt>
                <c:pt idx="4463">
                  <c:v>0.24374299999999999</c:v>
                </c:pt>
                <c:pt idx="4464">
                  <c:v>0.25075700000000001</c:v>
                </c:pt>
                <c:pt idx="4465">
                  <c:v>0.25777699999999998</c:v>
                </c:pt>
                <c:pt idx="4466">
                  <c:v>0.26502100000000001</c:v>
                </c:pt>
                <c:pt idx="4467">
                  <c:v>0.27214899999999997</c:v>
                </c:pt>
                <c:pt idx="4468">
                  <c:v>0.27942299999999998</c:v>
                </c:pt>
                <c:pt idx="4469">
                  <c:v>0.28678100000000001</c:v>
                </c:pt>
                <c:pt idx="4470">
                  <c:v>0.29419299999999998</c:v>
                </c:pt>
                <c:pt idx="4471">
                  <c:v>0.30163899999999999</c:v>
                </c:pt>
                <c:pt idx="4472">
                  <c:v>0.30917800000000001</c:v>
                </c:pt>
                <c:pt idx="4473">
                  <c:v>0.316745</c:v>
                </c:pt>
                <c:pt idx="4474">
                  <c:v>0.32435000000000003</c:v>
                </c:pt>
                <c:pt idx="4475">
                  <c:v>0.331984</c:v>
                </c:pt>
                <c:pt idx="4476">
                  <c:v>0.33974199999999999</c:v>
                </c:pt>
                <c:pt idx="4477">
                  <c:v>0.34744900000000001</c:v>
                </c:pt>
                <c:pt idx="4478">
                  <c:v>0.35517700000000002</c:v>
                </c:pt>
                <c:pt idx="4479">
                  <c:v>0.362985</c:v>
                </c:pt>
                <c:pt idx="4480">
                  <c:v>0.37086000000000002</c:v>
                </c:pt>
                <c:pt idx="4481">
                  <c:v>0.37872400000000001</c:v>
                </c:pt>
                <c:pt idx="4482">
                  <c:v>0.38659199999999999</c:v>
                </c:pt>
                <c:pt idx="4483">
                  <c:v>0.39449800000000002</c:v>
                </c:pt>
                <c:pt idx="4484">
                  <c:v>0.40246300000000002</c:v>
                </c:pt>
                <c:pt idx="4485">
                  <c:v>0.41039700000000001</c:v>
                </c:pt>
                <c:pt idx="4486">
                  <c:v>0.41838999999999998</c:v>
                </c:pt>
                <c:pt idx="4487">
                  <c:v>0.42633300000000002</c:v>
                </c:pt>
                <c:pt idx="4488">
                  <c:v>0.43429299999999998</c:v>
                </c:pt>
                <c:pt idx="4489">
                  <c:v>0.44237900000000002</c:v>
                </c:pt>
                <c:pt idx="4490">
                  <c:v>0.45027400000000001</c:v>
                </c:pt>
                <c:pt idx="4491">
                  <c:v>0.45827000000000001</c:v>
                </c:pt>
                <c:pt idx="4492">
                  <c:v>0.46620499999999998</c:v>
                </c:pt>
                <c:pt idx="4493">
                  <c:v>0.47413300000000003</c:v>
                </c:pt>
                <c:pt idx="4494">
                  <c:v>0.48205999999999999</c:v>
                </c:pt>
                <c:pt idx="4495">
                  <c:v>0.48999799999999999</c:v>
                </c:pt>
                <c:pt idx="4496">
                  <c:v>0.497861</c:v>
                </c:pt>
                <c:pt idx="4497">
                  <c:v>0.50579300000000005</c:v>
                </c:pt>
                <c:pt idx="4498">
                  <c:v>0.51370099999999996</c:v>
                </c:pt>
                <c:pt idx="4499">
                  <c:v>0.52159500000000003</c:v>
                </c:pt>
                <c:pt idx="4500">
                  <c:v>0.52939599999999998</c:v>
                </c:pt>
                <c:pt idx="4501">
                  <c:v>0.537157</c:v>
                </c:pt>
                <c:pt idx="4502">
                  <c:v>0.54495099999999996</c:v>
                </c:pt>
                <c:pt idx="4503">
                  <c:v>0.55269199999999996</c:v>
                </c:pt>
                <c:pt idx="4504">
                  <c:v>0.56043799999999999</c:v>
                </c:pt>
                <c:pt idx="4505">
                  <c:v>0.56811100000000003</c:v>
                </c:pt>
                <c:pt idx="4506">
                  <c:v>0.57577299999999998</c:v>
                </c:pt>
                <c:pt idx="4507">
                  <c:v>0.58336100000000002</c:v>
                </c:pt>
                <c:pt idx="4508">
                  <c:v>0.590974</c:v>
                </c:pt>
                <c:pt idx="4509">
                  <c:v>0.59852899999999998</c:v>
                </c:pt>
                <c:pt idx="4510">
                  <c:v>0.60597199999999996</c:v>
                </c:pt>
                <c:pt idx="4511">
                  <c:v>0.61343499999999995</c:v>
                </c:pt>
                <c:pt idx="4512">
                  <c:v>0.62082999999999999</c:v>
                </c:pt>
                <c:pt idx="4513">
                  <c:v>0.62818200000000002</c:v>
                </c:pt>
                <c:pt idx="4514">
                  <c:v>0.635486</c:v>
                </c:pt>
                <c:pt idx="4515">
                  <c:v>0.64276200000000006</c:v>
                </c:pt>
                <c:pt idx="4516">
                  <c:v>0.64999200000000001</c:v>
                </c:pt>
                <c:pt idx="4517">
                  <c:v>0.65714600000000001</c:v>
                </c:pt>
                <c:pt idx="4518">
                  <c:v>0.66429400000000005</c:v>
                </c:pt>
                <c:pt idx="4519">
                  <c:v>0.67135400000000001</c:v>
                </c:pt>
                <c:pt idx="4520">
                  <c:v>0.67837599999999998</c:v>
                </c:pt>
                <c:pt idx="4521">
                  <c:v>0.68535599999999997</c:v>
                </c:pt>
                <c:pt idx="4522">
                  <c:v>0.69234399999999996</c:v>
                </c:pt>
                <c:pt idx="4523">
                  <c:v>0.699156</c:v>
                </c:pt>
                <c:pt idx="4524">
                  <c:v>0.70600600000000002</c:v>
                </c:pt>
                <c:pt idx="4525">
                  <c:v>0.712758</c:v>
                </c:pt>
                <c:pt idx="4526">
                  <c:v>0.71948599999999996</c:v>
                </c:pt>
                <c:pt idx="4527">
                  <c:v>0.72610200000000003</c:v>
                </c:pt>
                <c:pt idx="4528">
                  <c:v>0.73276300000000005</c:v>
                </c:pt>
                <c:pt idx="4529">
                  <c:v>0.739286</c:v>
                </c:pt>
                <c:pt idx="4530">
                  <c:v>0.74575499999999995</c:v>
                </c:pt>
                <c:pt idx="4531">
                  <c:v>0.75217100000000003</c:v>
                </c:pt>
                <c:pt idx="4532">
                  <c:v>0.75865000000000005</c:v>
                </c:pt>
                <c:pt idx="4533">
                  <c:v>0.76491200000000004</c:v>
                </c:pt>
                <c:pt idx="4534">
                  <c:v>0.77103100000000002</c:v>
                </c:pt>
                <c:pt idx="4535">
                  <c:v>0.77690599999999999</c:v>
                </c:pt>
                <c:pt idx="4536">
                  <c:v>0.78269900000000003</c:v>
                </c:pt>
                <c:pt idx="4537">
                  <c:v>0.78848300000000004</c:v>
                </c:pt>
                <c:pt idx="4538">
                  <c:v>0.79421200000000003</c:v>
                </c:pt>
                <c:pt idx="4539">
                  <c:v>0.79996299999999998</c:v>
                </c:pt>
                <c:pt idx="4540">
                  <c:v>0.80557800000000002</c:v>
                </c:pt>
                <c:pt idx="4541">
                  <c:v>0.81126399999999999</c:v>
                </c:pt>
                <c:pt idx="4542">
                  <c:v>0.81697399999999998</c:v>
                </c:pt>
                <c:pt idx="4543">
                  <c:v>0.82258200000000004</c:v>
                </c:pt>
                <c:pt idx="4544">
                  <c:v>0.82817300000000005</c:v>
                </c:pt>
                <c:pt idx="4545">
                  <c:v>0.83374800000000004</c:v>
                </c:pt>
                <c:pt idx="4546">
                  <c:v>0.83928499999999995</c:v>
                </c:pt>
                <c:pt idx="4547">
                  <c:v>0.84475699999999998</c:v>
                </c:pt>
                <c:pt idx="4548">
                  <c:v>0.85020700000000005</c:v>
                </c:pt>
                <c:pt idx="4549">
                  <c:v>0.85563800000000001</c:v>
                </c:pt>
                <c:pt idx="4550">
                  <c:v>0.86097299999999999</c:v>
                </c:pt>
                <c:pt idx="4551">
                  <c:v>0.86626099999999995</c:v>
                </c:pt>
                <c:pt idx="4552">
                  <c:v>0.87155800000000005</c:v>
                </c:pt>
                <c:pt idx="4553">
                  <c:v>0.87669399999999997</c:v>
                </c:pt>
                <c:pt idx="4554">
                  <c:v>0.88186299999999995</c:v>
                </c:pt>
                <c:pt idx="4555">
                  <c:v>0.88692300000000002</c:v>
                </c:pt>
                <c:pt idx="4556">
                  <c:v>0.89196900000000001</c:v>
                </c:pt>
                <c:pt idx="4557">
                  <c:v>0.89700899999999995</c:v>
                </c:pt>
                <c:pt idx="4558">
                  <c:v>0.90189600000000003</c:v>
                </c:pt>
                <c:pt idx="4559">
                  <c:v>0.90683199999999997</c:v>
                </c:pt>
                <c:pt idx="4560">
                  <c:v>0.91155799999999998</c:v>
                </c:pt>
                <c:pt idx="4561">
                  <c:v>0.91637599999999997</c:v>
                </c:pt>
                <c:pt idx="4562">
                  <c:v>0.92109799999999997</c:v>
                </c:pt>
                <c:pt idx="4563">
                  <c:v>0.92580899999999999</c:v>
                </c:pt>
                <c:pt idx="4564">
                  <c:v>0.93043200000000004</c:v>
                </c:pt>
                <c:pt idx="4565">
                  <c:v>0.93506699999999998</c:v>
                </c:pt>
                <c:pt idx="4566">
                  <c:v>0.93953299999999995</c:v>
                </c:pt>
                <c:pt idx="4567">
                  <c:v>0.94401199999999996</c:v>
                </c:pt>
                <c:pt idx="4568">
                  <c:v>0.94846699999999995</c:v>
                </c:pt>
                <c:pt idx="4569">
                  <c:v>0.952843</c:v>
                </c:pt>
                <c:pt idx="4570">
                  <c:v>0.95716100000000004</c:v>
                </c:pt>
                <c:pt idx="4571">
                  <c:v>0.96146399999999999</c:v>
                </c:pt>
                <c:pt idx="4572">
                  <c:v>0.96570800000000001</c:v>
                </c:pt>
                <c:pt idx="4573">
                  <c:v>0.96986600000000001</c:v>
                </c:pt>
                <c:pt idx="4574">
                  <c:v>0.97402900000000003</c:v>
                </c:pt>
                <c:pt idx="4575">
                  <c:v>0.97816199999999998</c:v>
                </c:pt>
                <c:pt idx="4576">
                  <c:v>0.98216999999999999</c:v>
                </c:pt>
                <c:pt idx="4577">
                  <c:v>0.98621499999999995</c:v>
                </c:pt>
                <c:pt idx="4578">
                  <c:v>0.99020699999999995</c:v>
                </c:pt>
                <c:pt idx="4579">
                  <c:v>0.99409800000000004</c:v>
                </c:pt>
                <c:pt idx="4580">
                  <c:v>0.99795800000000001</c:v>
                </c:pt>
                <c:pt idx="4581">
                  <c:v>1.0017860000000001</c:v>
                </c:pt>
                <c:pt idx="4582">
                  <c:v>1.005541</c:v>
                </c:pt>
                <c:pt idx="4583">
                  <c:v>1.0093049999999999</c:v>
                </c:pt>
                <c:pt idx="4584">
                  <c:v>1.0129680000000001</c:v>
                </c:pt>
                <c:pt idx="4585">
                  <c:v>1.0166550000000001</c:v>
                </c:pt>
                <c:pt idx="4586">
                  <c:v>1.0201910000000001</c:v>
                </c:pt>
                <c:pt idx="4587">
                  <c:v>1.0237719999999999</c:v>
                </c:pt>
                <c:pt idx="4588">
                  <c:v>1.0272190000000001</c:v>
                </c:pt>
                <c:pt idx="4589">
                  <c:v>1.030691</c:v>
                </c:pt>
                <c:pt idx="4590">
                  <c:v>1.034125</c:v>
                </c:pt>
                <c:pt idx="4591">
                  <c:v>1.037528</c:v>
                </c:pt>
                <c:pt idx="4592">
                  <c:v>1.040869</c:v>
                </c:pt>
                <c:pt idx="4593">
                  <c:v>1.044173</c:v>
                </c:pt>
                <c:pt idx="4594">
                  <c:v>1.047445</c:v>
                </c:pt>
                <c:pt idx="4595">
                  <c:v>1.050651</c:v>
                </c:pt>
                <c:pt idx="4596">
                  <c:v>1.053844</c:v>
                </c:pt>
                <c:pt idx="4597">
                  <c:v>1.056994</c:v>
                </c:pt>
                <c:pt idx="4598">
                  <c:v>1.0601480000000001</c:v>
                </c:pt>
                <c:pt idx="4599">
                  <c:v>1.063185</c:v>
                </c:pt>
                <c:pt idx="4600">
                  <c:v>1.066273</c:v>
                </c:pt>
                <c:pt idx="4601">
                  <c:v>1.069302</c:v>
                </c:pt>
                <c:pt idx="4602">
                  <c:v>1.0722739999999999</c:v>
                </c:pt>
                <c:pt idx="4603">
                  <c:v>1.0752139999999999</c:v>
                </c:pt>
                <c:pt idx="4604">
                  <c:v>1.0780829999999999</c:v>
                </c:pt>
                <c:pt idx="4605">
                  <c:v>1.080978</c:v>
                </c:pt>
                <c:pt idx="4606">
                  <c:v>1.083834</c:v>
                </c:pt>
                <c:pt idx="4607">
                  <c:v>1.0866420000000001</c:v>
                </c:pt>
                <c:pt idx="4608">
                  <c:v>1.0894299999999999</c:v>
                </c:pt>
                <c:pt idx="4609">
                  <c:v>1.0921650000000001</c:v>
                </c:pt>
                <c:pt idx="4610">
                  <c:v>1.0948800000000001</c:v>
                </c:pt>
                <c:pt idx="4611">
                  <c:v>1.0975509999999999</c:v>
                </c:pt>
                <c:pt idx="4612">
                  <c:v>1.1002449999999999</c:v>
                </c:pt>
                <c:pt idx="4613">
                  <c:v>1.1028990000000001</c:v>
                </c:pt>
                <c:pt idx="4614">
                  <c:v>1.1054930000000001</c:v>
                </c:pt>
                <c:pt idx="4615">
                  <c:v>1.108023</c:v>
                </c:pt>
                <c:pt idx="4616">
                  <c:v>1.11059</c:v>
                </c:pt>
                <c:pt idx="4617">
                  <c:v>1.1131070000000001</c:v>
                </c:pt>
                <c:pt idx="4618">
                  <c:v>1.115529</c:v>
                </c:pt>
                <c:pt idx="4619">
                  <c:v>1.1180399999999999</c:v>
                </c:pt>
                <c:pt idx="4620">
                  <c:v>1.1204959999999999</c:v>
                </c:pt>
                <c:pt idx="4621">
                  <c:v>1.1228720000000001</c:v>
                </c:pt>
                <c:pt idx="4622">
                  <c:v>1.1252409999999999</c:v>
                </c:pt>
                <c:pt idx="4623">
                  <c:v>1.1275869999999999</c:v>
                </c:pt>
                <c:pt idx="4624">
                  <c:v>1.1299239999999999</c:v>
                </c:pt>
                <c:pt idx="4625">
                  <c:v>1.132209</c:v>
                </c:pt>
                <c:pt idx="4626">
                  <c:v>1.134479</c:v>
                </c:pt>
                <c:pt idx="4627">
                  <c:v>1.136736</c:v>
                </c:pt>
                <c:pt idx="4628">
                  <c:v>1.1390020000000001</c:v>
                </c:pt>
                <c:pt idx="4629">
                  <c:v>1.141162</c:v>
                </c:pt>
                <c:pt idx="4630">
                  <c:v>1.143405</c:v>
                </c:pt>
                <c:pt idx="4631">
                  <c:v>1.1455120000000001</c:v>
                </c:pt>
                <c:pt idx="4632">
                  <c:v>1.1476299999999999</c:v>
                </c:pt>
                <c:pt idx="4633">
                  <c:v>1.1497440000000001</c:v>
                </c:pt>
                <c:pt idx="4634">
                  <c:v>1.1518360000000001</c:v>
                </c:pt>
                <c:pt idx="4635">
                  <c:v>1.1538919999999999</c:v>
                </c:pt>
                <c:pt idx="4636">
                  <c:v>1.1559379999999999</c:v>
                </c:pt>
                <c:pt idx="4637">
                  <c:v>1.1579440000000001</c:v>
                </c:pt>
                <c:pt idx="4638">
                  <c:v>1.1599440000000001</c:v>
                </c:pt>
                <c:pt idx="4639">
                  <c:v>1.161883</c:v>
                </c:pt>
                <c:pt idx="4640">
                  <c:v>1.163853</c:v>
                </c:pt>
                <c:pt idx="4641">
                  <c:v>1.1658120000000001</c:v>
                </c:pt>
                <c:pt idx="4642">
                  <c:v>1.1677120000000001</c:v>
                </c:pt>
                <c:pt idx="4643">
                  <c:v>1.1695850000000001</c:v>
                </c:pt>
                <c:pt idx="4644">
                  <c:v>1.1714720000000001</c:v>
                </c:pt>
                <c:pt idx="4645">
                  <c:v>1.1732880000000001</c:v>
                </c:pt>
                <c:pt idx="4646">
                  <c:v>1.1751419999999999</c:v>
                </c:pt>
                <c:pt idx="4647">
                  <c:v>1.1768719999999999</c:v>
                </c:pt>
                <c:pt idx="4648">
                  <c:v>1.1786160000000001</c:v>
                </c:pt>
                <c:pt idx="4649">
                  <c:v>1.180409</c:v>
                </c:pt>
                <c:pt idx="4650">
                  <c:v>1.182099</c:v>
                </c:pt>
                <c:pt idx="4651">
                  <c:v>1.1838310000000001</c:v>
                </c:pt>
                <c:pt idx="4652">
                  <c:v>1.1855309999999999</c:v>
                </c:pt>
                <c:pt idx="4653">
                  <c:v>1.1872339999999999</c:v>
                </c:pt>
                <c:pt idx="4654">
                  <c:v>1.1889339999999999</c:v>
                </c:pt>
                <c:pt idx="4655">
                  <c:v>1.190591</c:v>
                </c:pt>
                <c:pt idx="4656">
                  <c:v>1.19221</c:v>
                </c:pt>
                <c:pt idx="4657">
                  <c:v>1.193865</c:v>
                </c:pt>
                <c:pt idx="4658">
                  <c:v>1.195495</c:v>
                </c:pt>
                <c:pt idx="4659">
                  <c:v>1.197071</c:v>
                </c:pt>
                <c:pt idx="4660">
                  <c:v>1.1986509999999999</c:v>
                </c:pt>
                <c:pt idx="4661">
                  <c:v>1.2002550000000001</c:v>
                </c:pt>
                <c:pt idx="4662">
                  <c:v>1.2017990000000001</c:v>
                </c:pt>
                <c:pt idx="4663">
                  <c:v>1.203336</c:v>
                </c:pt>
                <c:pt idx="4664">
                  <c:v>1.204866</c:v>
                </c:pt>
                <c:pt idx="4665">
                  <c:v>1.206412</c:v>
                </c:pt>
                <c:pt idx="4666">
                  <c:v>1.2079029999999999</c:v>
                </c:pt>
                <c:pt idx="4667">
                  <c:v>1.209457</c:v>
                </c:pt>
                <c:pt idx="4668">
                  <c:v>1.210879</c:v>
                </c:pt>
                <c:pt idx="4669">
                  <c:v>1.212324</c:v>
                </c:pt>
                <c:pt idx="4670">
                  <c:v>1.2138</c:v>
                </c:pt>
                <c:pt idx="4671">
                  <c:v>1.215219</c:v>
                </c:pt>
                <c:pt idx="4672">
                  <c:v>1.2166440000000001</c:v>
                </c:pt>
                <c:pt idx="4673">
                  <c:v>1.218062</c:v>
                </c:pt>
                <c:pt idx="4674">
                  <c:v>1.2194689999999999</c:v>
                </c:pt>
                <c:pt idx="4675">
                  <c:v>1.2208669999999999</c:v>
                </c:pt>
                <c:pt idx="4676">
                  <c:v>1.222232</c:v>
                </c:pt>
                <c:pt idx="4677">
                  <c:v>1.223595</c:v>
                </c:pt>
                <c:pt idx="4678">
                  <c:v>1.2249159999999999</c:v>
                </c:pt>
                <c:pt idx="4679">
                  <c:v>1.2262660000000001</c:v>
                </c:pt>
                <c:pt idx="4680">
                  <c:v>1.227538</c:v>
                </c:pt>
                <c:pt idx="4681">
                  <c:v>1.2288570000000001</c:v>
                </c:pt>
                <c:pt idx="4682">
                  <c:v>1.230135</c:v>
                </c:pt>
                <c:pt idx="4683">
                  <c:v>1.231411</c:v>
                </c:pt>
                <c:pt idx="4684">
                  <c:v>1.2326360000000001</c:v>
                </c:pt>
                <c:pt idx="4685">
                  <c:v>1.2338929999999999</c:v>
                </c:pt>
                <c:pt idx="4686">
                  <c:v>1.2351190000000001</c:v>
                </c:pt>
                <c:pt idx="4687">
                  <c:v>1.2363660000000001</c:v>
                </c:pt>
                <c:pt idx="4688">
                  <c:v>1.237554</c:v>
                </c:pt>
                <c:pt idx="4689">
                  <c:v>1.238775</c:v>
                </c:pt>
                <c:pt idx="4690">
                  <c:v>1.2399309999999999</c:v>
                </c:pt>
                <c:pt idx="4691">
                  <c:v>1.2411209999999999</c:v>
                </c:pt>
                <c:pt idx="4692">
                  <c:v>1.242256</c:v>
                </c:pt>
                <c:pt idx="4693">
                  <c:v>1.2434210000000001</c:v>
                </c:pt>
                <c:pt idx="4694">
                  <c:v>1.244594</c:v>
                </c:pt>
                <c:pt idx="4695">
                  <c:v>1.245565</c:v>
                </c:pt>
                <c:pt idx="4696">
                  <c:v>1.2465869999999999</c:v>
                </c:pt>
                <c:pt idx="4697">
                  <c:v>1.247671</c:v>
                </c:pt>
                <c:pt idx="4698">
                  <c:v>1.2487299999999999</c:v>
                </c:pt>
                <c:pt idx="4699">
                  <c:v>1.2498199999999999</c:v>
                </c:pt>
                <c:pt idx="4700">
                  <c:v>1.2508900000000001</c:v>
                </c:pt>
                <c:pt idx="4701">
                  <c:v>1.251943</c:v>
                </c:pt>
                <c:pt idx="4702">
                  <c:v>1.2530220000000001</c:v>
                </c:pt>
                <c:pt idx="4703">
                  <c:v>1.254105</c:v>
                </c:pt>
                <c:pt idx="4704">
                  <c:v>1.2551239999999999</c:v>
                </c:pt>
                <c:pt idx="4705">
                  <c:v>1.2561580000000001</c:v>
                </c:pt>
                <c:pt idx="4706">
                  <c:v>1.257126</c:v>
                </c:pt>
                <c:pt idx="4707">
                  <c:v>1.258149</c:v>
                </c:pt>
                <c:pt idx="4708">
                  <c:v>1.2591190000000001</c:v>
                </c:pt>
                <c:pt idx="4709">
                  <c:v>1.26014</c:v>
                </c:pt>
                <c:pt idx="4710">
                  <c:v>1.2611129999999999</c:v>
                </c:pt>
                <c:pt idx="4711">
                  <c:v>1.2620880000000001</c:v>
                </c:pt>
                <c:pt idx="4712">
                  <c:v>1.2630380000000001</c:v>
                </c:pt>
                <c:pt idx="4713">
                  <c:v>1.2640009999999999</c:v>
                </c:pt>
                <c:pt idx="4714">
                  <c:v>1.264945</c:v>
                </c:pt>
                <c:pt idx="4715">
                  <c:v>1.2658739999999999</c:v>
                </c:pt>
                <c:pt idx="4716">
                  <c:v>1.2668330000000001</c:v>
                </c:pt>
                <c:pt idx="4717">
                  <c:v>1.267771</c:v>
                </c:pt>
                <c:pt idx="4718">
                  <c:v>1.268661</c:v>
                </c:pt>
                <c:pt idx="4719">
                  <c:v>1.269593</c:v>
                </c:pt>
                <c:pt idx="4720">
                  <c:v>1.2704660000000001</c:v>
                </c:pt>
                <c:pt idx="4721">
                  <c:v>1.271396</c:v>
                </c:pt>
                <c:pt idx="4722">
                  <c:v>1.272262</c:v>
                </c:pt>
                <c:pt idx="4723">
                  <c:v>1.273172</c:v>
                </c:pt>
                <c:pt idx="4724">
                  <c:v>1.2740389999999999</c:v>
                </c:pt>
                <c:pt idx="4725">
                  <c:v>1.274896</c:v>
                </c:pt>
                <c:pt idx="4726">
                  <c:v>1.2757270000000001</c:v>
                </c:pt>
                <c:pt idx="4727">
                  <c:v>1.2765960000000001</c:v>
                </c:pt>
                <c:pt idx="4728">
                  <c:v>1.2774490000000001</c:v>
                </c:pt>
                <c:pt idx="4729">
                  <c:v>1.278268</c:v>
                </c:pt>
                <c:pt idx="4730">
                  <c:v>1.2791159999999999</c:v>
                </c:pt>
                <c:pt idx="4731">
                  <c:v>1.2799689999999999</c:v>
                </c:pt>
                <c:pt idx="4732">
                  <c:v>1.280813</c:v>
                </c:pt>
                <c:pt idx="4733">
                  <c:v>1.281617</c:v>
                </c:pt>
                <c:pt idx="4734">
                  <c:v>1.282389</c:v>
                </c:pt>
                <c:pt idx="4735">
                  <c:v>1.2832440000000001</c:v>
                </c:pt>
                <c:pt idx="4736">
                  <c:v>1.284044</c:v>
                </c:pt>
                <c:pt idx="4737">
                  <c:v>1.284897</c:v>
                </c:pt>
                <c:pt idx="4738">
                  <c:v>1.285671</c:v>
                </c:pt>
                <c:pt idx="4739">
                  <c:v>1.286481</c:v>
                </c:pt>
                <c:pt idx="4740">
                  <c:v>1.287247</c:v>
                </c:pt>
                <c:pt idx="4741">
                  <c:v>1.2880050000000001</c:v>
                </c:pt>
                <c:pt idx="4742">
                  <c:v>1.2887519999999999</c:v>
                </c:pt>
                <c:pt idx="4743">
                  <c:v>1.2894890000000001</c:v>
                </c:pt>
                <c:pt idx="4744">
                  <c:v>1.2902389999999999</c:v>
                </c:pt>
                <c:pt idx="4745">
                  <c:v>1.290994</c:v>
                </c:pt>
                <c:pt idx="4746">
                  <c:v>1.2917460000000001</c:v>
                </c:pt>
                <c:pt idx="4747">
                  <c:v>1.2924659999999999</c:v>
                </c:pt>
                <c:pt idx="4748">
                  <c:v>1.2932600000000001</c:v>
                </c:pt>
                <c:pt idx="4749">
                  <c:v>1.293998</c:v>
                </c:pt>
                <c:pt idx="4750">
                  <c:v>1.2947280000000001</c:v>
                </c:pt>
                <c:pt idx="4751">
                  <c:v>1.295472</c:v>
                </c:pt>
                <c:pt idx="4752">
                  <c:v>1.298241</c:v>
                </c:pt>
                <c:pt idx="4753">
                  <c:v>1.3017319999999999</c:v>
                </c:pt>
                <c:pt idx="4754">
                  <c:v>1.304041</c:v>
                </c:pt>
                <c:pt idx="4755">
                  <c:v>1.3056840000000001</c:v>
                </c:pt>
                <c:pt idx="4756">
                  <c:v>1.306854</c:v>
                </c:pt>
                <c:pt idx="4757">
                  <c:v>1.3077529999999999</c:v>
                </c:pt>
                <c:pt idx="4758">
                  <c:v>1.308432</c:v>
                </c:pt>
                <c:pt idx="4759">
                  <c:v>1.3090569999999999</c:v>
                </c:pt>
                <c:pt idx="4760">
                  <c:v>1.3096380000000001</c:v>
                </c:pt>
                <c:pt idx="4761">
                  <c:v>1.310135</c:v>
                </c:pt>
                <c:pt idx="4762">
                  <c:v>1.3106359999999999</c:v>
                </c:pt>
                <c:pt idx="4763">
                  <c:v>1.3111090000000001</c:v>
                </c:pt>
                <c:pt idx="4764">
                  <c:v>1.3115699999999999</c:v>
                </c:pt>
                <c:pt idx="4765">
                  <c:v>1.31199</c:v>
                </c:pt>
                <c:pt idx="4766">
                  <c:v>1.3124359999999999</c:v>
                </c:pt>
                <c:pt idx="4767">
                  <c:v>1.31291</c:v>
                </c:pt>
                <c:pt idx="4768">
                  <c:v>1.313334</c:v>
                </c:pt>
                <c:pt idx="4769">
                  <c:v>1.313755</c:v>
                </c:pt>
                <c:pt idx="4770">
                  <c:v>1.3141769999999999</c:v>
                </c:pt>
                <c:pt idx="4771">
                  <c:v>1.314613</c:v>
                </c:pt>
                <c:pt idx="4772">
                  <c:v>1.3150189999999999</c:v>
                </c:pt>
                <c:pt idx="4773">
                  <c:v>1.3154399999999999</c:v>
                </c:pt>
                <c:pt idx="4774">
                  <c:v>1.315903</c:v>
                </c:pt>
                <c:pt idx="4775">
                  <c:v>1.3166169999999999</c:v>
                </c:pt>
                <c:pt idx="4776">
                  <c:v>1.3170269999999999</c:v>
                </c:pt>
                <c:pt idx="4777">
                  <c:v>1.317571</c:v>
                </c:pt>
                <c:pt idx="4778">
                  <c:v>1.3179529999999999</c:v>
                </c:pt>
                <c:pt idx="4779">
                  <c:v>1.3183910000000001</c:v>
                </c:pt>
                <c:pt idx="4780">
                  <c:v>1.3187759999999999</c:v>
                </c:pt>
                <c:pt idx="4781">
                  <c:v>1.3191820000000001</c:v>
                </c:pt>
                <c:pt idx="4782">
                  <c:v>1.3198399999999999</c:v>
                </c:pt>
                <c:pt idx="4783">
                  <c:v>1.3202389999999999</c:v>
                </c:pt>
                <c:pt idx="4784">
                  <c:v>1.3207500000000001</c:v>
                </c:pt>
                <c:pt idx="4785">
                  <c:v>1.3211269999999999</c:v>
                </c:pt>
                <c:pt idx="4786">
                  <c:v>1.321547</c:v>
                </c:pt>
                <c:pt idx="4787">
                  <c:v>1.3219700000000001</c:v>
                </c:pt>
                <c:pt idx="4788">
                  <c:v>1.322376</c:v>
                </c:pt>
                <c:pt idx="4789">
                  <c:v>1.322783</c:v>
                </c:pt>
                <c:pt idx="4790">
                  <c:v>1.3231850000000001</c:v>
                </c:pt>
                <c:pt idx="4791">
                  <c:v>1.323588</c:v>
                </c:pt>
                <c:pt idx="4792">
                  <c:v>1.323995</c:v>
                </c:pt>
                <c:pt idx="4793">
                  <c:v>1.3244009999999999</c:v>
                </c:pt>
                <c:pt idx="4794">
                  <c:v>1.32491</c:v>
                </c:pt>
                <c:pt idx="4795">
                  <c:v>1.325253</c:v>
                </c:pt>
                <c:pt idx="4796">
                  <c:v>1.3256939999999999</c:v>
                </c:pt>
                <c:pt idx="4797">
                  <c:v>1.3260609999999999</c:v>
                </c:pt>
                <c:pt idx="4798">
                  <c:v>1.326457</c:v>
                </c:pt>
                <c:pt idx="4799">
                  <c:v>1.3268450000000001</c:v>
                </c:pt>
                <c:pt idx="4800">
                  <c:v>1.3271790000000001</c:v>
                </c:pt>
                <c:pt idx="4801">
                  <c:v>1.3275440000000001</c:v>
                </c:pt>
                <c:pt idx="4802">
                  <c:v>1.3279160000000001</c:v>
                </c:pt>
                <c:pt idx="4803">
                  <c:v>1.3283210000000001</c:v>
                </c:pt>
                <c:pt idx="4804">
                  <c:v>1.328689</c:v>
                </c:pt>
                <c:pt idx="4805">
                  <c:v>1.3290660000000001</c:v>
                </c:pt>
                <c:pt idx="4806">
                  <c:v>1.3294809999999999</c:v>
                </c:pt>
                <c:pt idx="4807">
                  <c:v>1.329836</c:v>
                </c:pt>
                <c:pt idx="4808">
                  <c:v>1.3302350000000001</c:v>
                </c:pt>
                <c:pt idx="4809">
                  <c:v>1.3306480000000001</c:v>
                </c:pt>
                <c:pt idx="4810">
                  <c:v>1.3309949999999999</c:v>
                </c:pt>
                <c:pt idx="4811">
                  <c:v>1.3314109999999999</c:v>
                </c:pt>
                <c:pt idx="4812">
                  <c:v>1.3317950000000001</c:v>
                </c:pt>
                <c:pt idx="4813">
                  <c:v>1.33219</c:v>
                </c:pt>
                <c:pt idx="4814">
                  <c:v>1.332568</c:v>
                </c:pt>
                <c:pt idx="4815">
                  <c:v>1.3329439999999999</c:v>
                </c:pt>
                <c:pt idx="4816">
                  <c:v>1.33334</c:v>
                </c:pt>
                <c:pt idx="4817">
                  <c:v>1.3336889999999999</c:v>
                </c:pt>
                <c:pt idx="4818">
                  <c:v>1.33405</c:v>
                </c:pt>
                <c:pt idx="4819">
                  <c:v>1.334441</c:v>
                </c:pt>
                <c:pt idx="4820">
                  <c:v>1.334803</c:v>
                </c:pt>
                <c:pt idx="4821">
                  <c:v>1.335191</c:v>
                </c:pt>
                <c:pt idx="4822">
                  <c:v>1.3355760000000001</c:v>
                </c:pt>
                <c:pt idx="4823">
                  <c:v>1.3359030000000001</c:v>
                </c:pt>
                <c:pt idx="4824">
                  <c:v>1.3362849999999999</c:v>
                </c:pt>
                <c:pt idx="4825">
                  <c:v>1.336649</c:v>
                </c:pt>
                <c:pt idx="4826">
                  <c:v>1.3370489999999999</c:v>
                </c:pt>
                <c:pt idx="4827">
                  <c:v>1.3373870000000001</c:v>
                </c:pt>
                <c:pt idx="4828">
                  <c:v>1.337728</c:v>
                </c:pt>
                <c:pt idx="4829">
                  <c:v>1.3381240000000001</c:v>
                </c:pt>
                <c:pt idx="4830">
                  <c:v>1.3384819999999999</c:v>
                </c:pt>
                <c:pt idx="4831">
                  <c:v>1.33883</c:v>
                </c:pt>
                <c:pt idx="4832">
                  <c:v>1.3391850000000001</c:v>
                </c:pt>
                <c:pt idx="4833">
                  <c:v>1.3395349999999999</c:v>
                </c:pt>
                <c:pt idx="4834">
                  <c:v>1.3399030000000001</c:v>
                </c:pt>
                <c:pt idx="4835">
                  <c:v>1.3402529999999999</c:v>
                </c:pt>
                <c:pt idx="4836">
                  <c:v>1.340589</c:v>
                </c:pt>
                <c:pt idx="4837">
                  <c:v>1.3409679999999999</c:v>
                </c:pt>
                <c:pt idx="4838">
                  <c:v>1.3412729999999999</c:v>
                </c:pt>
                <c:pt idx="4839">
                  <c:v>1.3416349999999999</c:v>
                </c:pt>
                <c:pt idx="4840">
                  <c:v>1.3420110000000001</c:v>
                </c:pt>
                <c:pt idx="4841">
                  <c:v>1.3423369999999999</c:v>
                </c:pt>
                <c:pt idx="4842">
                  <c:v>1.3426800000000001</c:v>
                </c:pt>
                <c:pt idx="4843">
                  <c:v>1.3430310000000001</c:v>
                </c:pt>
                <c:pt idx="4844">
                  <c:v>1.3433809999999999</c:v>
                </c:pt>
                <c:pt idx="4845">
                  <c:v>1.3437399999999999</c:v>
                </c:pt>
                <c:pt idx="4846">
                  <c:v>1.344055</c:v>
                </c:pt>
                <c:pt idx="4847">
                  <c:v>1.3443849999999999</c:v>
                </c:pt>
                <c:pt idx="4848">
                  <c:v>1.3447359999999999</c:v>
                </c:pt>
                <c:pt idx="4849">
                  <c:v>1.3450839999999999</c:v>
                </c:pt>
                <c:pt idx="4850">
                  <c:v>1.3454079999999999</c:v>
                </c:pt>
                <c:pt idx="4851">
                  <c:v>1.345745</c:v>
                </c:pt>
                <c:pt idx="4852">
                  <c:v>1.3460559999999999</c:v>
                </c:pt>
                <c:pt idx="4853">
                  <c:v>1.346401</c:v>
                </c:pt>
                <c:pt idx="4854">
                  <c:v>1.346733</c:v>
                </c:pt>
                <c:pt idx="4855">
                  <c:v>1.347046</c:v>
                </c:pt>
                <c:pt idx="4856">
                  <c:v>1.347383</c:v>
                </c:pt>
                <c:pt idx="4857">
                  <c:v>1.3477220000000001</c:v>
                </c:pt>
                <c:pt idx="4858">
                  <c:v>1.3480350000000001</c:v>
                </c:pt>
                <c:pt idx="4859">
                  <c:v>1.348376</c:v>
                </c:pt>
                <c:pt idx="4860">
                  <c:v>1.3487309999999999</c:v>
                </c:pt>
                <c:pt idx="4861">
                  <c:v>1.349011</c:v>
                </c:pt>
                <c:pt idx="4862">
                  <c:v>1.349343</c:v>
                </c:pt>
                <c:pt idx="4863">
                  <c:v>1.3496490000000001</c:v>
                </c:pt>
                <c:pt idx="4864">
                  <c:v>1.3499840000000001</c:v>
                </c:pt>
                <c:pt idx="4865">
                  <c:v>1.350339</c:v>
                </c:pt>
                <c:pt idx="4866">
                  <c:v>1.350616</c:v>
                </c:pt>
                <c:pt idx="4867">
                  <c:v>1.3509389999999999</c:v>
                </c:pt>
                <c:pt idx="4868">
                  <c:v>1.3512770000000001</c:v>
                </c:pt>
                <c:pt idx="4869">
                  <c:v>1.3515489999999999</c:v>
                </c:pt>
                <c:pt idx="4870">
                  <c:v>1.351863</c:v>
                </c:pt>
                <c:pt idx="4871">
                  <c:v>1.352187</c:v>
                </c:pt>
                <c:pt idx="4872">
                  <c:v>1.3524959999999999</c:v>
                </c:pt>
                <c:pt idx="4873">
                  <c:v>1.352813</c:v>
                </c:pt>
                <c:pt idx="4874">
                  <c:v>1.353083</c:v>
                </c:pt>
                <c:pt idx="4875">
                  <c:v>1.3534170000000001</c:v>
                </c:pt>
                <c:pt idx="4876">
                  <c:v>1.3537250000000001</c:v>
                </c:pt>
                <c:pt idx="4877">
                  <c:v>1.354015</c:v>
                </c:pt>
                <c:pt idx="4878">
                  <c:v>1.354298</c:v>
                </c:pt>
                <c:pt idx="4879">
                  <c:v>1.354603</c:v>
                </c:pt>
                <c:pt idx="4880">
                  <c:v>1.354908</c:v>
                </c:pt>
                <c:pt idx="4881">
                  <c:v>1.3552379999999999</c:v>
                </c:pt>
                <c:pt idx="4882">
                  <c:v>1.3555219999999999</c:v>
                </c:pt>
                <c:pt idx="4883">
                  <c:v>1.3557900000000001</c:v>
                </c:pt>
                <c:pt idx="4884">
                  <c:v>1.3560909999999999</c:v>
                </c:pt>
                <c:pt idx="4885">
                  <c:v>1.3563590000000001</c:v>
                </c:pt>
                <c:pt idx="4886">
                  <c:v>1.356644</c:v>
                </c:pt>
                <c:pt idx="4887">
                  <c:v>1.356949</c:v>
                </c:pt>
                <c:pt idx="4888">
                  <c:v>1.3572230000000001</c:v>
                </c:pt>
                <c:pt idx="4889">
                  <c:v>1.3575360000000001</c:v>
                </c:pt>
                <c:pt idx="4890">
                  <c:v>1.357809</c:v>
                </c:pt>
                <c:pt idx="4891">
                  <c:v>1.3581030000000001</c:v>
                </c:pt>
                <c:pt idx="4892">
                  <c:v>1.3583719999999999</c:v>
                </c:pt>
                <c:pt idx="4893">
                  <c:v>1.358668</c:v>
                </c:pt>
                <c:pt idx="4894">
                  <c:v>1.3589560000000001</c:v>
                </c:pt>
                <c:pt idx="4895">
                  <c:v>1.3592340000000001</c:v>
                </c:pt>
                <c:pt idx="4896">
                  <c:v>1.3595120000000001</c:v>
                </c:pt>
                <c:pt idx="4897">
                  <c:v>1.359809</c:v>
                </c:pt>
                <c:pt idx="4898">
                  <c:v>1.3601000000000001</c:v>
                </c:pt>
                <c:pt idx="4899">
                  <c:v>1.3603810000000001</c:v>
                </c:pt>
                <c:pt idx="4900">
                  <c:v>1.36063</c:v>
                </c:pt>
                <c:pt idx="4901">
                  <c:v>1.360946</c:v>
                </c:pt>
                <c:pt idx="4902">
                  <c:v>1.3612150000000001</c:v>
                </c:pt>
                <c:pt idx="4903">
                  <c:v>1.3615079999999999</c:v>
                </c:pt>
                <c:pt idx="4904">
                  <c:v>1.3617619999999999</c:v>
                </c:pt>
                <c:pt idx="4905">
                  <c:v>1.362063</c:v>
                </c:pt>
                <c:pt idx="4906">
                  <c:v>1.362285</c:v>
                </c:pt>
                <c:pt idx="4907">
                  <c:v>1.362563</c:v>
                </c:pt>
                <c:pt idx="4908">
                  <c:v>1.3628210000000001</c:v>
                </c:pt>
                <c:pt idx="4909">
                  <c:v>1.363089</c:v>
                </c:pt>
                <c:pt idx="4910">
                  <c:v>1.3633649999999999</c:v>
                </c:pt>
                <c:pt idx="4911">
                  <c:v>1.3636470000000001</c:v>
                </c:pt>
                <c:pt idx="4912">
                  <c:v>1.3639289999999999</c:v>
                </c:pt>
                <c:pt idx="4913">
                  <c:v>1.3642160000000001</c:v>
                </c:pt>
                <c:pt idx="4914">
                  <c:v>1.3644689999999999</c:v>
                </c:pt>
                <c:pt idx="4915">
                  <c:v>1.364762</c:v>
                </c:pt>
                <c:pt idx="4916">
                  <c:v>1.365011</c:v>
                </c:pt>
                <c:pt idx="4917">
                  <c:v>1.365291</c:v>
                </c:pt>
                <c:pt idx="4918">
                  <c:v>1.36558</c:v>
                </c:pt>
                <c:pt idx="4919">
                  <c:v>1.3658030000000001</c:v>
                </c:pt>
                <c:pt idx="4920">
                  <c:v>1.366104</c:v>
                </c:pt>
                <c:pt idx="4921">
                  <c:v>1.3663419999999999</c:v>
                </c:pt>
                <c:pt idx="4922">
                  <c:v>1.366584</c:v>
                </c:pt>
                <c:pt idx="4923">
                  <c:v>1.36686</c:v>
                </c:pt>
                <c:pt idx="4924">
                  <c:v>1.367102</c:v>
                </c:pt>
                <c:pt idx="4925">
                  <c:v>1.367378</c:v>
                </c:pt>
                <c:pt idx="4926">
                  <c:v>1.3676360000000001</c:v>
                </c:pt>
                <c:pt idx="4927">
                  <c:v>1.3678760000000001</c:v>
                </c:pt>
                <c:pt idx="4928">
                  <c:v>1.3681460000000001</c:v>
                </c:pt>
                <c:pt idx="4929">
                  <c:v>1.368395</c:v>
                </c:pt>
                <c:pt idx="4930">
                  <c:v>1.36866</c:v>
                </c:pt>
                <c:pt idx="4931">
                  <c:v>1.3688940000000001</c:v>
                </c:pt>
                <c:pt idx="4932">
                  <c:v>1.369127</c:v>
                </c:pt>
                <c:pt idx="4933">
                  <c:v>1.369389</c:v>
                </c:pt>
                <c:pt idx="4934">
                  <c:v>1.369629</c:v>
                </c:pt>
                <c:pt idx="4935">
                  <c:v>1.369907</c:v>
                </c:pt>
                <c:pt idx="4936">
                  <c:v>1.3701509999999999</c:v>
                </c:pt>
                <c:pt idx="4937">
                  <c:v>1.3703959999999999</c:v>
                </c:pt>
                <c:pt idx="4938">
                  <c:v>1.370644</c:v>
                </c:pt>
                <c:pt idx="4939">
                  <c:v>1.3708959999999999</c:v>
                </c:pt>
                <c:pt idx="4940">
                  <c:v>1.3711500000000001</c:v>
                </c:pt>
                <c:pt idx="4941">
                  <c:v>1.3713789999999999</c:v>
                </c:pt>
                <c:pt idx="4942">
                  <c:v>1.371667</c:v>
                </c:pt>
                <c:pt idx="4943">
                  <c:v>1.3718710000000001</c:v>
                </c:pt>
                <c:pt idx="4944">
                  <c:v>1.372125</c:v>
                </c:pt>
                <c:pt idx="4945">
                  <c:v>1.3723780000000001</c:v>
                </c:pt>
                <c:pt idx="4946">
                  <c:v>1.37262</c:v>
                </c:pt>
                <c:pt idx="4947">
                  <c:v>1.3728499999999999</c:v>
                </c:pt>
                <c:pt idx="4948">
                  <c:v>1.3730979999999999</c:v>
                </c:pt>
                <c:pt idx="4949">
                  <c:v>1.3733409999999999</c:v>
                </c:pt>
                <c:pt idx="4950">
                  <c:v>1.3735660000000001</c:v>
                </c:pt>
                <c:pt idx="4951">
                  <c:v>1.373801</c:v>
                </c:pt>
                <c:pt idx="4952">
                  <c:v>1.3740410000000001</c:v>
                </c:pt>
                <c:pt idx="4953">
                  <c:v>1.3742810000000001</c:v>
                </c:pt>
                <c:pt idx="4954">
                  <c:v>1.374509</c:v>
                </c:pt>
                <c:pt idx="4955">
                  <c:v>1.3747670000000001</c:v>
                </c:pt>
                <c:pt idx="4956">
                  <c:v>1.375027</c:v>
                </c:pt>
                <c:pt idx="4957">
                  <c:v>1.375213</c:v>
                </c:pt>
                <c:pt idx="4958">
                  <c:v>1.3754360000000001</c:v>
                </c:pt>
                <c:pt idx="4959">
                  <c:v>1.375645</c:v>
                </c:pt>
                <c:pt idx="4960">
                  <c:v>1.375929</c:v>
                </c:pt>
                <c:pt idx="4961">
                  <c:v>1.3761540000000001</c:v>
                </c:pt>
                <c:pt idx="4962">
                  <c:v>1.3763780000000001</c:v>
                </c:pt>
                <c:pt idx="4963">
                  <c:v>1.3766</c:v>
                </c:pt>
                <c:pt idx="4964">
                  <c:v>1.3768309999999999</c:v>
                </c:pt>
                <c:pt idx="4965">
                  <c:v>1.377033</c:v>
                </c:pt>
                <c:pt idx="4966">
                  <c:v>1.377289</c:v>
                </c:pt>
                <c:pt idx="4967">
                  <c:v>1.3774960000000001</c:v>
                </c:pt>
                <c:pt idx="4968">
                  <c:v>1.3777010000000001</c:v>
                </c:pt>
                <c:pt idx="4969">
                  <c:v>1.377928</c:v>
                </c:pt>
                <c:pt idx="4970">
                  <c:v>1.378153</c:v>
                </c:pt>
                <c:pt idx="4971">
                  <c:v>1.37839</c:v>
                </c:pt>
                <c:pt idx="4972">
                  <c:v>1.3786080000000001</c:v>
                </c:pt>
                <c:pt idx="4973">
                  <c:v>1.378816</c:v>
                </c:pt>
                <c:pt idx="4974">
                  <c:v>1.379059</c:v>
                </c:pt>
                <c:pt idx="4975">
                  <c:v>1.379257</c:v>
                </c:pt>
                <c:pt idx="4976">
                  <c:v>1.3795500000000001</c:v>
                </c:pt>
                <c:pt idx="4977">
                  <c:v>1.3797269999999999</c:v>
                </c:pt>
                <c:pt idx="4978">
                  <c:v>1.379958</c:v>
                </c:pt>
                <c:pt idx="4979">
                  <c:v>1.380171</c:v>
                </c:pt>
                <c:pt idx="4980">
                  <c:v>1.380406</c:v>
                </c:pt>
                <c:pt idx="4981">
                  <c:v>1.380644</c:v>
                </c:pt>
                <c:pt idx="4982">
                  <c:v>1.3808510000000001</c:v>
                </c:pt>
                <c:pt idx="4983">
                  <c:v>1.3810340000000001</c:v>
                </c:pt>
                <c:pt idx="4984">
                  <c:v>1.3812530000000001</c:v>
                </c:pt>
                <c:pt idx="4985">
                  <c:v>1.3814550000000001</c:v>
                </c:pt>
                <c:pt idx="4986">
                  <c:v>1.381683</c:v>
                </c:pt>
                <c:pt idx="4987">
                  <c:v>1.38188</c:v>
                </c:pt>
                <c:pt idx="4988">
                  <c:v>1.3821079999999999</c:v>
                </c:pt>
                <c:pt idx="4989">
                  <c:v>1.38229</c:v>
                </c:pt>
                <c:pt idx="4990">
                  <c:v>1.3825419999999999</c:v>
                </c:pt>
                <c:pt idx="4991">
                  <c:v>1.3827400000000001</c:v>
                </c:pt>
                <c:pt idx="4992">
                  <c:v>1.3829629999999999</c:v>
                </c:pt>
                <c:pt idx="4993">
                  <c:v>1.3831800000000001</c:v>
                </c:pt>
                <c:pt idx="4994">
                  <c:v>1.3833470000000001</c:v>
                </c:pt>
                <c:pt idx="4995">
                  <c:v>1.3835850000000001</c:v>
                </c:pt>
                <c:pt idx="4996">
                  <c:v>1.383783</c:v>
                </c:pt>
                <c:pt idx="4997">
                  <c:v>1.383964</c:v>
                </c:pt>
                <c:pt idx="4998">
                  <c:v>1.384204</c:v>
                </c:pt>
                <c:pt idx="4999">
                  <c:v>1.384401</c:v>
                </c:pt>
                <c:pt idx="5000">
                  <c:v>1.3845700000000001</c:v>
                </c:pt>
                <c:pt idx="5001">
                  <c:v>1.384835</c:v>
                </c:pt>
                <c:pt idx="5002">
                  <c:v>1.385006</c:v>
                </c:pt>
                <c:pt idx="5003">
                  <c:v>1.385238</c:v>
                </c:pt>
                <c:pt idx="5004">
                  <c:v>1.3854299999999999</c:v>
                </c:pt>
                <c:pt idx="5005">
                  <c:v>1.385623</c:v>
                </c:pt>
                <c:pt idx="5006">
                  <c:v>1.3857980000000001</c:v>
                </c:pt>
                <c:pt idx="5007">
                  <c:v>1.386007</c:v>
                </c:pt>
                <c:pt idx="5008">
                  <c:v>1.3862350000000001</c:v>
                </c:pt>
                <c:pt idx="5009">
                  <c:v>1.386425</c:v>
                </c:pt>
                <c:pt idx="5010">
                  <c:v>1.3866320000000001</c:v>
                </c:pt>
                <c:pt idx="5011">
                  <c:v>1.3868180000000001</c:v>
                </c:pt>
                <c:pt idx="5012">
                  <c:v>1.38703</c:v>
                </c:pt>
                <c:pt idx="5013">
                  <c:v>1.3872260000000001</c:v>
                </c:pt>
                <c:pt idx="5014">
                  <c:v>1.3874249999999999</c:v>
                </c:pt>
                <c:pt idx="5015">
                  <c:v>1.3875930000000001</c:v>
                </c:pt>
                <c:pt idx="5016">
                  <c:v>1.3878459999999999</c:v>
                </c:pt>
                <c:pt idx="5017">
                  <c:v>1.3880079999999999</c:v>
                </c:pt>
                <c:pt idx="5018">
                  <c:v>1.388207</c:v>
                </c:pt>
                <c:pt idx="5019">
                  <c:v>1.3884350000000001</c:v>
                </c:pt>
                <c:pt idx="5020">
                  <c:v>1.3886529999999999</c:v>
                </c:pt>
                <c:pt idx="5021">
                  <c:v>1.3887940000000001</c:v>
                </c:pt>
                <c:pt idx="5022">
                  <c:v>1.388971</c:v>
                </c:pt>
                <c:pt idx="5023">
                  <c:v>1.389175</c:v>
                </c:pt>
                <c:pt idx="5024">
                  <c:v>1.389362</c:v>
                </c:pt>
                <c:pt idx="5025">
                  <c:v>1.3895599999999999</c:v>
                </c:pt>
                <c:pt idx="5026">
                  <c:v>1.389745</c:v>
                </c:pt>
                <c:pt idx="5027">
                  <c:v>1.3899790000000001</c:v>
                </c:pt>
                <c:pt idx="5028">
                  <c:v>1.390142</c:v>
                </c:pt>
                <c:pt idx="5029">
                  <c:v>1.3903030000000001</c:v>
                </c:pt>
                <c:pt idx="5030">
                  <c:v>1.3904920000000001</c:v>
                </c:pt>
                <c:pt idx="5031">
                  <c:v>1.390725</c:v>
                </c:pt>
                <c:pt idx="5032">
                  <c:v>1.3908720000000001</c:v>
                </c:pt>
                <c:pt idx="5033">
                  <c:v>1.3910830000000001</c:v>
                </c:pt>
                <c:pt idx="5034">
                  <c:v>1.3912420000000001</c:v>
                </c:pt>
                <c:pt idx="5035">
                  <c:v>1.391464</c:v>
                </c:pt>
                <c:pt idx="5036">
                  <c:v>1.3916409999999999</c:v>
                </c:pt>
                <c:pt idx="5037">
                  <c:v>1.3918539999999999</c:v>
                </c:pt>
                <c:pt idx="5038">
                  <c:v>1.3920330000000001</c:v>
                </c:pt>
                <c:pt idx="5039">
                  <c:v>1.3922060000000001</c:v>
                </c:pt>
                <c:pt idx="5040">
                  <c:v>1.3923669999999999</c:v>
                </c:pt>
                <c:pt idx="5041">
                  <c:v>1.3925510000000001</c:v>
                </c:pt>
                <c:pt idx="5042">
                  <c:v>1.392728</c:v>
                </c:pt>
                <c:pt idx="5043">
                  <c:v>1.3929180000000001</c:v>
                </c:pt>
                <c:pt idx="5044">
                  <c:v>1.393092</c:v>
                </c:pt>
                <c:pt idx="5045">
                  <c:v>1.393297</c:v>
                </c:pt>
                <c:pt idx="5046">
                  <c:v>1.393451</c:v>
                </c:pt>
                <c:pt idx="5047">
                  <c:v>1.3936519999999999</c:v>
                </c:pt>
                <c:pt idx="5048">
                  <c:v>1.3938379999999999</c:v>
                </c:pt>
                <c:pt idx="5049">
                  <c:v>1.3940250000000001</c:v>
                </c:pt>
                <c:pt idx="5050">
                  <c:v>1.3941730000000001</c:v>
                </c:pt>
                <c:pt idx="5051">
                  <c:v>1.394358</c:v>
                </c:pt>
                <c:pt idx="5052">
                  <c:v>1.394493</c:v>
                </c:pt>
                <c:pt idx="5053">
                  <c:v>1.394733</c:v>
                </c:pt>
                <c:pt idx="5054">
                  <c:v>1.394884</c:v>
                </c:pt>
                <c:pt idx="5055">
                  <c:v>1.3950800000000001</c:v>
                </c:pt>
                <c:pt idx="5056">
                  <c:v>1.395246</c:v>
                </c:pt>
                <c:pt idx="5057">
                  <c:v>1.395408</c:v>
                </c:pt>
                <c:pt idx="5058">
                  <c:v>1.395564</c:v>
                </c:pt>
                <c:pt idx="5059">
                  <c:v>1.3957170000000001</c:v>
                </c:pt>
                <c:pt idx="5060">
                  <c:v>1.3959170000000001</c:v>
                </c:pt>
                <c:pt idx="5061">
                  <c:v>1.39608</c:v>
                </c:pt>
                <c:pt idx="5062">
                  <c:v>1.3962270000000001</c:v>
                </c:pt>
                <c:pt idx="5063">
                  <c:v>1.396442</c:v>
                </c:pt>
                <c:pt idx="5064">
                  <c:v>1.39659</c:v>
                </c:pt>
                <c:pt idx="5065">
                  <c:v>1.3967609999999999</c:v>
                </c:pt>
                <c:pt idx="5066">
                  <c:v>1.3969279999999999</c:v>
                </c:pt>
                <c:pt idx="5067">
                  <c:v>1.3970800000000001</c:v>
                </c:pt>
                <c:pt idx="5068">
                  <c:v>1.3972830000000001</c:v>
                </c:pt>
                <c:pt idx="5069">
                  <c:v>1.3974580000000001</c:v>
                </c:pt>
                <c:pt idx="5070">
                  <c:v>1.397627</c:v>
                </c:pt>
                <c:pt idx="5071">
                  <c:v>1.3977649999999999</c:v>
                </c:pt>
                <c:pt idx="5072">
                  <c:v>1.397912</c:v>
                </c:pt>
                <c:pt idx="5073">
                  <c:v>1.398093</c:v>
                </c:pt>
                <c:pt idx="5074">
                  <c:v>1.3982319999999999</c:v>
                </c:pt>
                <c:pt idx="5075">
                  <c:v>1.39839</c:v>
                </c:pt>
                <c:pt idx="5076">
                  <c:v>1.3985939999999999</c:v>
                </c:pt>
                <c:pt idx="5077">
                  <c:v>1.3987890000000001</c:v>
                </c:pt>
                <c:pt idx="5078">
                  <c:v>1.3989640000000001</c:v>
                </c:pt>
                <c:pt idx="5079">
                  <c:v>1.3990819999999999</c:v>
                </c:pt>
                <c:pt idx="5080">
                  <c:v>1.3992549999999999</c:v>
                </c:pt>
                <c:pt idx="5081">
                  <c:v>1.399427</c:v>
                </c:pt>
                <c:pt idx="5082">
                  <c:v>1.3996170000000001</c:v>
                </c:pt>
                <c:pt idx="5083">
                  <c:v>1.399732</c:v>
                </c:pt>
                <c:pt idx="5084">
                  <c:v>1.3998919999999999</c:v>
                </c:pt>
                <c:pt idx="5085">
                  <c:v>1.4000539999999999</c:v>
                </c:pt>
                <c:pt idx="5086">
                  <c:v>1.4002250000000001</c:v>
                </c:pt>
                <c:pt idx="5087">
                  <c:v>1.4004019999999999</c:v>
                </c:pt>
                <c:pt idx="5088">
                  <c:v>1.400571</c:v>
                </c:pt>
                <c:pt idx="5089">
                  <c:v>1.400706</c:v>
                </c:pt>
                <c:pt idx="5090">
                  <c:v>1.400887</c:v>
                </c:pt>
                <c:pt idx="5091">
                  <c:v>1.4010119999999999</c:v>
                </c:pt>
                <c:pt idx="5092">
                  <c:v>1.401192</c:v>
                </c:pt>
                <c:pt idx="5093">
                  <c:v>1.401313</c:v>
                </c:pt>
                <c:pt idx="5094">
                  <c:v>1.4015059999999999</c:v>
                </c:pt>
                <c:pt idx="5095">
                  <c:v>1.401661</c:v>
                </c:pt>
                <c:pt idx="5096">
                  <c:v>1.4017930000000001</c:v>
                </c:pt>
                <c:pt idx="5097">
                  <c:v>1.401942</c:v>
                </c:pt>
                <c:pt idx="5098">
                  <c:v>1.4021170000000001</c:v>
                </c:pt>
                <c:pt idx="5099">
                  <c:v>1.4022680000000001</c:v>
                </c:pt>
                <c:pt idx="5100">
                  <c:v>1.402447</c:v>
                </c:pt>
                <c:pt idx="5101">
                  <c:v>1.4025909999999999</c:v>
                </c:pt>
                <c:pt idx="5102">
                  <c:v>1.4027449999999999</c:v>
                </c:pt>
                <c:pt idx="5103">
                  <c:v>1.402887</c:v>
                </c:pt>
                <c:pt idx="5104">
                  <c:v>1.403041</c:v>
                </c:pt>
                <c:pt idx="5105">
                  <c:v>1.403195</c:v>
                </c:pt>
                <c:pt idx="5106">
                  <c:v>1.403348</c:v>
                </c:pt>
                <c:pt idx="5107">
                  <c:v>1.4034960000000001</c:v>
                </c:pt>
                <c:pt idx="5108">
                  <c:v>1.403688</c:v>
                </c:pt>
                <c:pt idx="5109">
                  <c:v>1.4038189999999999</c:v>
                </c:pt>
                <c:pt idx="5110">
                  <c:v>1.4039759999999999</c:v>
                </c:pt>
                <c:pt idx="5111">
                  <c:v>1.4041170000000001</c:v>
                </c:pt>
                <c:pt idx="5112">
                  <c:v>1.4042749999999999</c:v>
                </c:pt>
                <c:pt idx="5113">
                  <c:v>1.4044220000000001</c:v>
                </c:pt>
                <c:pt idx="5114">
                  <c:v>1.4045810000000001</c:v>
                </c:pt>
                <c:pt idx="5115">
                  <c:v>1.4047369999999999</c:v>
                </c:pt>
                <c:pt idx="5116">
                  <c:v>1.4048780000000001</c:v>
                </c:pt>
                <c:pt idx="5117">
                  <c:v>1.4050130000000001</c:v>
                </c:pt>
                <c:pt idx="5118">
                  <c:v>1.4051469999999999</c:v>
                </c:pt>
                <c:pt idx="5119">
                  <c:v>1.405319</c:v>
                </c:pt>
                <c:pt idx="5120">
                  <c:v>1.405467</c:v>
                </c:pt>
                <c:pt idx="5121">
                  <c:v>1.405616</c:v>
                </c:pt>
                <c:pt idx="5122">
                  <c:v>1.405767</c:v>
                </c:pt>
                <c:pt idx="5123">
                  <c:v>1.405918</c:v>
                </c:pt>
                <c:pt idx="5124">
                  <c:v>1.406069</c:v>
                </c:pt>
                <c:pt idx="5125">
                  <c:v>1.4062129999999999</c:v>
                </c:pt>
                <c:pt idx="5126">
                  <c:v>1.4063669999999999</c:v>
                </c:pt>
                <c:pt idx="5127">
                  <c:v>1.4064730000000001</c:v>
                </c:pt>
                <c:pt idx="5128">
                  <c:v>1.4066209999999999</c:v>
                </c:pt>
                <c:pt idx="5129">
                  <c:v>1.4067069999999999</c:v>
                </c:pt>
                <c:pt idx="5130">
                  <c:v>1.4065380000000001</c:v>
                </c:pt>
                <c:pt idx="5131">
                  <c:v>1.405991</c:v>
                </c:pt>
                <c:pt idx="5132">
                  <c:v>1.405173</c:v>
                </c:pt>
                <c:pt idx="5133">
                  <c:v>1.404034</c:v>
                </c:pt>
                <c:pt idx="5134">
                  <c:v>1.402773</c:v>
                </c:pt>
                <c:pt idx="5135">
                  <c:v>1.4013530000000001</c:v>
                </c:pt>
                <c:pt idx="5136">
                  <c:v>1.3998969999999999</c:v>
                </c:pt>
                <c:pt idx="5137">
                  <c:v>1.3983209999999999</c:v>
                </c:pt>
                <c:pt idx="5138">
                  <c:v>1.3967290000000001</c:v>
                </c:pt>
                <c:pt idx="5139">
                  <c:v>1.3950359999999999</c:v>
                </c:pt>
                <c:pt idx="5140">
                  <c:v>1.3933800000000001</c:v>
                </c:pt>
                <c:pt idx="5141">
                  <c:v>1.39168</c:v>
                </c:pt>
                <c:pt idx="5142">
                  <c:v>1.390028</c:v>
                </c:pt>
                <c:pt idx="5143">
                  <c:v>1.3883220000000001</c:v>
                </c:pt>
                <c:pt idx="5144">
                  <c:v>1.38663</c:v>
                </c:pt>
                <c:pt idx="5145">
                  <c:v>1.38496</c:v>
                </c:pt>
                <c:pt idx="5146">
                  <c:v>1.383286</c:v>
                </c:pt>
                <c:pt idx="5147">
                  <c:v>1.3815770000000001</c:v>
                </c:pt>
                <c:pt idx="5148">
                  <c:v>1.379958</c:v>
                </c:pt>
                <c:pt idx="5149">
                  <c:v>1.378274</c:v>
                </c:pt>
                <c:pt idx="5150">
                  <c:v>1.3766590000000001</c:v>
                </c:pt>
                <c:pt idx="5151">
                  <c:v>1.3750629999999999</c:v>
                </c:pt>
                <c:pt idx="5152">
                  <c:v>1.373437</c:v>
                </c:pt>
                <c:pt idx="5153">
                  <c:v>1.371828</c:v>
                </c:pt>
                <c:pt idx="5154">
                  <c:v>1.370217</c:v>
                </c:pt>
                <c:pt idx="5155">
                  <c:v>1.3685769999999999</c:v>
                </c:pt>
                <c:pt idx="5156">
                  <c:v>1.367019</c:v>
                </c:pt>
                <c:pt idx="5157">
                  <c:v>1.36548</c:v>
                </c:pt>
                <c:pt idx="5158">
                  <c:v>1.3639250000000001</c:v>
                </c:pt>
                <c:pt idx="5159">
                  <c:v>1.362323</c:v>
                </c:pt>
                <c:pt idx="5160">
                  <c:v>1.360806</c:v>
                </c:pt>
                <c:pt idx="5161">
                  <c:v>1.3592660000000001</c:v>
                </c:pt>
                <c:pt idx="5162">
                  <c:v>1.3577589999999999</c:v>
                </c:pt>
                <c:pt idx="5163">
                  <c:v>1.3562320000000001</c:v>
                </c:pt>
                <c:pt idx="5164">
                  <c:v>1.3547750000000001</c:v>
                </c:pt>
                <c:pt idx="5165">
                  <c:v>1.353253</c:v>
                </c:pt>
                <c:pt idx="5166">
                  <c:v>1.351669</c:v>
                </c:pt>
                <c:pt idx="5167">
                  <c:v>1.3502190000000001</c:v>
                </c:pt>
                <c:pt idx="5168">
                  <c:v>1.3487290000000001</c:v>
                </c:pt>
                <c:pt idx="5169">
                  <c:v>1.34724</c:v>
                </c:pt>
                <c:pt idx="5170">
                  <c:v>1.345769</c:v>
                </c:pt>
                <c:pt idx="5171">
                  <c:v>1.3443080000000001</c:v>
                </c:pt>
                <c:pt idx="5172">
                  <c:v>1.3428580000000001</c:v>
                </c:pt>
                <c:pt idx="5173">
                  <c:v>1.34141</c:v>
                </c:pt>
                <c:pt idx="5174">
                  <c:v>1.3399639999999999</c:v>
                </c:pt>
                <c:pt idx="5175">
                  <c:v>1.338541</c:v>
                </c:pt>
                <c:pt idx="5176">
                  <c:v>1.3371139999999999</c:v>
                </c:pt>
                <c:pt idx="5177">
                  <c:v>1.3357129999999999</c:v>
                </c:pt>
                <c:pt idx="5178">
                  <c:v>1.334265</c:v>
                </c:pt>
                <c:pt idx="5179">
                  <c:v>1.3328629999999999</c:v>
                </c:pt>
                <c:pt idx="5180">
                  <c:v>1.3314760000000001</c:v>
                </c:pt>
                <c:pt idx="5181">
                  <c:v>1.330077</c:v>
                </c:pt>
                <c:pt idx="5182">
                  <c:v>1.328697</c:v>
                </c:pt>
                <c:pt idx="5183">
                  <c:v>1.327331</c:v>
                </c:pt>
                <c:pt idx="5184">
                  <c:v>1.3259430000000001</c:v>
                </c:pt>
                <c:pt idx="5185">
                  <c:v>1.324579</c:v>
                </c:pt>
                <c:pt idx="5186">
                  <c:v>1.3231900000000001</c:v>
                </c:pt>
                <c:pt idx="5187">
                  <c:v>1.321806</c:v>
                </c:pt>
                <c:pt idx="5188">
                  <c:v>1.320446</c:v>
                </c:pt>
                <c:pt idx="5189">
                  <c:v>1.319107</c:v>
                </c:pt>
                <c:pt idx="5190">
                  <c:v>1.31775</c:v>
                </c:pt>
                <c:pt idx="5191">
                  <c:v>1.3164340000000001</c:v>
                </c:pt>
                <c:pt idx="5192">
                  <c:v>1.3150770000000001</c:v>
                </c:pt>
                <c:pt idx="5193">
                  <c:v>1.3137719999999999</c:v>
                </c:pt>
                <c:pt idx="5194">
                  <c:v>1.312424</c:v>
                </c:pt>
                <c:pt idx="5195">
                  <c:v>1.311099</c:v>
                </c:pt>
                <c:pt idx="5196">
                  <c:v>1.3097920000000001</c:v>
                </c:pt>
                <c:pt idx="5197">
                  <c:v>1.308462</c:v>
                </c:pt>
                <c:pt idx="5198">
                  <c:v>1.307148</c:v>
                </c:pt>
                <c:pt idx="5199">
                  <c:v>1.3058940000000001</c:v>
                </c:pt>
                <c:pt idx="5200">
                  <c:v>1.304581</c:v>
                </c:pt>
                <c:pt idx="5201">
                  <c:v>1.303329</c:v>
                </c:pt>
                <c:pt idx="5202">
                  <c:v>1.3020179999999999</c:v>
                </c:pt>
                <c:pt idx="5203">
                  <c:v>1.300727</c:v>
                </c:pt>
                <c:pt idx="5204">
                  <c:v>1.299469</c:v>
                </c:pt>
                <c:pt idx="5205">
                  <c:v>1.298171</c:v>
                </c:pt>
                <c:pt idx="5206">
                  <c:v>1.2969329999999999</c:v>
                </c:pt>
                <c:pt idx="5207">
                  <c:v>1.295655</c:v>
                </c:pt>
                <c:pt idx="5208">
                  <c:v>1.2944070000000001</c:v>
                </c:pt>
                <c:pt idx="5209">
                  <c:v>1.2931220000000001</c:v>
                </c:pt>
                <c:pt idx="5210">
                  <c:v>1.291917</c:v>
                </c:pt>
                <c:pt idx="5211">
                  <c:v>1.290656</c:v>
                </c:pt>
                <c:pt idx="5212">
                  <c:v>1.289385</c:v>
                </c:pt>
                <c:pt idx="5213">
                  <c:v>1.2881750000000001</c:v>
                </c:pt>
                <c:pt idx="5214">
                  <c:v>1.2869390000000001</c:v>
                </c:pt>
                <c:pt idx="5215">
                  <c:v>1.2857019999999999</c:v>
                </c:pt>
                <c:pt idx="5216">
                  <c:v>1.2844469999999999</c:v>
                </c:pt>
                <c:pt idx="5217">
                  <c:v>1.283258</c:v>
                </c:pt>
                <c:pt idx="5218">
                  <c:v>1.2820020000000001</c:v>
                </c:pt>
                <c:pt idx="5219">
                  <c:v>1.280788</c:v>
                </c:pt>
                <c:pt idx="5220">
                  <c:v>1.2795829999999999</c:v>
                </c:pt>
                <c:pt idx="5221">
                  <c:v>1.2783679999999999</c:v>
                </c:pt>
                <c:pt idx="5222">
                  <c:v>1.277128</c:v>
                </c:pt>
                <c:pt idx="5223">
                  <c:v>1.2759510000000001</c:v>
                </c:pt>
                <c:pt idx="5224">
                  <c:v>1.274734</c:v>
                </c:pt>
                <c:pt idx="5225">
                  <c:v>1.2735460000000001</c:v>
                </c:pt>
                <c:pt idx="5226">
                  <c:v>1.2723949999999999</c:v>
                </c:pt>
                <c:pt idx="5227">
                  <c:v>1.2711840000000001</c:v>
                </c:pt>
                <c:pt idx="5228">
                  <c:v>1.2700070000000001</c:v>
                </c:pt>
                <c:pt idx="5229">
                  <c:v>1.268777</c:v>
                </c:pt>
                <c:pt idx="5230">
                  <c:v>1.2676240000000001</c:v>
                </c:pt>
                <c:pt idx="5231">
                  <c:v>1.2664580000000001</c:v>
                </c:pt>
                <c:pt idx="5232">
                  <c:v>1.265236</c:v>
                </c:pt>
                <c:pt idx="5233">
                  <c:v>1.2640880000000001</c:v>
                </c:pt>
                <c:pt idx="5234">
                  <c:v>1.262923</c:v>
                </c:pt>
                <c:pt idx="5235">
                  <c:v>1.261757</c:v>
                </c:pt>
                <c:pt idx="5236">
                  <c:v>1.2605850000000001</c:v>
                </c:pt>
                <c:pt idx="5237">
                  <c:v>1.2594620000000001</c:v>
                </c:pt>
                <c:pt idx="5238">
                  <c:v>1.2583230000000001</c:v>
                </c:pt>
                <c:pt idx="5239">
                  <c:v>1.257185</c:v>
                </c:pt>
                <c:pt idx="5240">
                  <c:v>1.2560579999999999</c:v>
                </c:pt>
                <c:pt idx="5241">
                  <c:v>1.2549129999999999</c:v>
                </c:pt>
                <c:pt idx="5242">
                  <c:v>1.2537370000000001</c:v>
                </c:pt>
                <c:pt idx="5243">
                  <c:v>1.2526120000000001</c:v>
                </c:pt>
                <c:pt idx="5244">
                  <c:v>1.2514940000000001</c:v>
                </c:pt>
                <c:pt idx="5245">
                  <c:v>1.250353</c:v>
                </c:pt>
                <c:pt idx="5246">
                  <c:v>1.249209</c:v>
                </c:pt>
                <c:pt idx="5247">
                  <c:v>1.248086</c:v>
                </c:pt>
                <c:pt idx="5248">
                  <c:v>1.2469650000000001</c:v>
                </c:pt>
                <c:pt idx="5249">
                  <c:v>1.2458279999999999</c:v>
                </c:pt>
                <c:pt idx="5250">
                  <c:v>1.244726</c:v>
                </c:pt>
                <c:pt idx="5251">
                  <c:v>1.243641</c:v>
                </c:pt>
                <c:pt idx="5252">
                  <c:v>1.2425379999999999</c:v>
                </c:pt>
                <c:pt idx="5253">
                  <c:v>1.2414050000000001</c:v>
                </c:pt>
                <c:pt idx="5254">
                  <c:v>1.2403169999999999</c:v>
                </c:pt>
                <c:pt idx="5255">
                  <c:v>1.2392099999999999</c:v>
                </c:pt>
                <c:pt idx="5256">
                  <c:v>1.2381279999999999</c:v>
                </c:pt>
                <c:pt idx="5257">
                  <c:v>1.2369779999999999</c:v>
                </c:pt>
                <c:pt idx="5258">
                  <c:v>1.235897</c:v>
                </c:pt>
                <c:pt idx="5259">
                  <c:v>1.2348349999999999</c:v>
                </c:pt>
                <c:pt idx="5260">
                  <c:v>1.2337530000000001</c:v>
                </c:pt>
                <c:pt idx="5261">
                  <c:v>1.232672</c:v>
                </c:pt>
                <c:pt idx="5262">
                  <c:v>1.23159</c:v>
                </c:pt>
                <c:pt idx="5263">
                  <c:v>1.230515</c:v>
                </c:pt>
                <c:pt idx="5264">
                  <c:v>1.229452</c:v>
                </c:pt>
                <c:pt idx="5265">
                  <c:v>1.228334</c:v>
                </c:pt>
                <c:pt idx="5266">
                  <c:v>1.227304</c:v>
                </c:pt>
                <c:pt idx="5267">
                  <c:v>1.2262109999999999</c:v>
                </c:pt>
                <c:pt idx="5268">
                  <c:v>1.22515</c:v>
                </c:pt>
                <c:pt idx="5269">
                  <c:v>1.2241089999999999</c:v>
                </c:pt>
                <c:pt idx="5270">
                  <c:v>1.223036</c:v>
                </c:pt>
                <c:pt idx="5271">
                  <c:v>1.2219949999999999</c:v>
                </c:pt>
                <c:pt idx="5272">
                  <c:v>1.2209289999999999</c:v>
                </c:pt>
                <c:pt idx="5273">
                  <c:v>1.2198830000000001</c:v>
                </c:pt>
                <c:pt idx="5274">
                  <c:v>1.218818</c:v>
                </c:pt>
                <c:pt idx="5275">
                  <c:v>1.217786</c:v>
                </c:pt>
                <c:pt idx="5276">
                  <c:v>1.2167570000000001</c:v>
                </c:pt>
                <c:pt idx="5277">
                  <c:v>1.215706</c:v>
                </c:pt>
                <c:pt idx="5278">
                  <c:v>1.214669</c:v>
                </c:pt>
                <c:pt idx="5279">
                  <c:v>1.2136180000000001</c:v>
                </c:pt>
                <c:pt idx="5280">
                  <c:v>1.212639</c:v>
                </c:pt>
                <c:pt idx="5281">
                  <c:v>1.211595</c:v>
                </c:pt>
                <c:pt idx="5282">
                  <c:v>1.210574</c:v>
                </c:pt>
                <c:pt idx="5283">
                  <c:v>1.2095590000000001</c:v>
                </c:pt>
                <c:pt idx="5284">
                  <c:v>1.2085429999999999</c:v>
                </c:pt>
                <c:pt idx="5285">
                  <c:v>1.207465</c:v>
                </c:pt>
                <c:pt idx="5286">
                  <c:v>1.206474</c:v>
                </c:pt>
                <c:pt idx="5287">
                  <c:v>1.20549</c:v>
                </c:pt>
                <c:pt idx="5288">
                  <c:v>1.2044550000000001</c:v>
                </c:pt>
                <c:pt idx="5289">
                  <c:v>1.2034530000000001</c:v>
                </c:pt>
                <c:pt idx="5290">
                  <c:v>1.2024699999999999</c:v>
                </c:pt>
                <c:pt idx="5291">
                  <c:v>1.201462</c:v>
                </c:pt>
                <c:pt idx="5292">
                  <c:v>1.2004619999999999</c:v>
                </c:pt>
                <c:pt idx="5293">
                  <c:v>1.1994610000000001</c:v>
                </c:pt>
                <c:pt idx="5294">
                  <c:v>1.19848</c:v>
                </c:pt>
                <c:pt idx="5295">
                  <c:v>1.1974720000000001</c:v>
                </c:pt>
                <c:pt idx="5296">
                  <c:v>1.196472</c:v>
                </c:pt>
                <c:pt idx="5297">
                  <c:v>1.1955070000000001</c:v>
                </c:pt>
                <c:pt idx="5298">
                  <c:v>1.194501</c:v>
                </c:pt>
                <c:pt idx="5299">
                  <c:v>1.193516</c:v>
                </c:pt>
                <c:pt idx="5300">
                  <c:v>1.1925520000000001</c:v>
                </c:pt>
                <c:pt idx="5301">
                  <c:v>1.1915629999999999</c:v>
                </c:pt>
                <c:pt idx="5302">
                  <c:v>1.190585</c:v>
                </c:pt>
                <c:pt idx="5303">
                  <c:v>1.1895990000000001</c:v>
                </c:pt>
                <c:pt idx="5304">
                  <c:v>1.188642</c:v>
                </c:pt>
                <c:pt idx="5305">
                  <c:v>1.1876420000000001</c:v>
                </c:pt>
                <c:pt idx="5306">
                  <c:v>1.1866490000000001</c:v>
                </c:pt>
                <c:pt idx="5307">
                  <c:v>1.18571</c:v>
                </c:pt>
                <c:pt idx="5308">
                  <c:v>1.18472</c:v>
                </c:pt>
                <c:pt idx="5309">
                  <c:v>1.1837979999999999</c:v>
                </c:pt>
                <c:pt idx="5310">
                  <c:v>1.1828179999999999</c:v>
                </c:pt>
                <c:pt idx="5311">
                  <c:v>1.1818610000000001</c:v>
                </c:pt>
                <c:pt idx="5312">
                  <c:v>1.1808829999999999</c:v>
                </c:pt>
                <c:pt idx="5313">
                  <c:v>1.1799500000000001</c:v>
                </c:pt>
                <c:pt idx="5314">
                  <c:v>1.17899</c:v>
                </c:pt>
                <c:pt idx="5315">
                  <c:v>1.1780189999999999</c:v>
                </c:pt>
                <c:pt idx="5316">
                  <c:v>1.177081</c:v>
                </c:pt>
                <c:pt idx="5317">
                  <c:v>1.1761410000000001</c:v>
                </c:pt>
                <c:pt idx="5318">
                  <c:v>1.175198</c:v>
                </c:pt>
                <c:pt idx="5319">
                  <c:v>1.174258</c:v>
                </c:pt>
                <c:pt idx="5320">
                  <c:v>1.173324</c:v>
                </c:pt>
                <c:pt idx="5321">
                  <c:v>1.172355</c:v>
                </c:pt>
                <c:pt idx="5322">
                  <c:v>1.171427</c:v>
                </c:pt>
                <c:pt idx="5323">
                  <c:v>1.170477</c:v>
                </c:pt>
                <c:pt idx="5324">
                  <c:v>1.1695549999999999</c:v>
                </c:pt>
                <c:pt idx="5325">
                  <c:v>1.1686350000000001</c:v>
                </c:pt>
                <c:pt idx="5326">
                  <c:v>1.1676770000000001</c:v>
                </c:pt>
                <c:pt idx="5327">
                  <c:v>1.166758</c:v>
                </c:pt>
                <c:pt idx="5328">
                  <c:v>1.165835</c:v>
                </c:pt>
                <c:pt idx="5329">
                  <c:v>1.1649039999999999</c:v>
                </c:pt>
                <c:pt idx="5330">
                  <c:v>1.16401</c:v>
                </c:pt>
                <c:pt idx="5331">
                  <c:v>1.1631020000000001</c:v>
                </c:pt>
                <c:pt idx="5332">
                  <c:v>1.162212</c:v>
                </c:pt>
                <c:pt idx="5333">
                  <c:v>1.1612579999999999</c:v>
                </c:pt>
                <c:pt idx="5334">
                  <c:v>1.1603570000000001</c:v>
                </c:pt>
                <c:pt idx="5335">
                  <c:v>1.1594180000000001</c:v>
                </c:pt>
                <c:pt idx="5336">
                  <c:v>1.158542</c:v>
                </c:pt>
                <c:pt idx="5337">
                  <c:v>1.157616</c:v>
                </c:pt>
                <c:pt idx="5338">
                  <c:v>1.1567369999999999</c:v>
                </c:pt>
                <c:pt idx="5339">
                  <c:v>1.155832</c:v>
                </c:pt>
                <c:pt idx="5340">
                  <c:v>1.154954</c:v>
                </c:pt>
                <c:pt idx="5341">
                  <c:v>1.1540109999999999</c:v>
                </c:pt>
                <c:pt idx="5342">
                  <c:v>1.153133</c:v>
                </c:pt>
                <c:pt idx="5343">
                  <c:v>1.152242</c:v>
                </c:pt>
                <c:pt idx="5344">
                  <c:v>1.151359</c:v>
                </c:pt>
                <c:pt idx="5345">
                  <c:v>1.150461</c:v>
                </c:pt>
                <c:pt idx="5346">
                  <c:v>1.1495230000000001</c:v>
                </c:pt>
                <c:pt idx="5347">
                  <c:v>1.148676</c:v>
                </c:pt>
                <c:pt idx="5348">
                  <c:v>1.1477809999999999</c:v>
                </c:pt>
                <c:pt idx="5349">
                  <c:v>1.14693</c:v>
                </c:pt>
                <c:pt idx="5350">
                  <c:v>1.1460079999999999</c:v>
                </c:pt>
                <c:pt idx="5351">
                  <c:v>1.1451480000000001</c:v>
                </c:pt>
                <c:pt idx="5352">
                  <c:v>1.1442669999999999</c:v>
                </c:pt>
                <c:pt idx="5353">
                  <c:v>1.1434340000000001</c:v>
                </c:pt>
                <c:pt idx="5354">
                  <c:v>1.14255</c:v>
                </c:pt>
                <c:pt idx="5355">
                  <c:v>1.141661</c:v>
                </c:pt>
                <c:pt idx="5356">
                  <c:v>1.140768</c:v>
                </c:pt>
                <c:pt idx="5357">
                  <c:v>1.1399280000000001</c:v>
                </c:pt>
                <c:pt idx="5358">
                  <c:v>1.1391</c:v>
                </c:pt>
                <c:pt idx="5359">
                  <c:v>1.13819</c:v>
                </c:pt>
                <c:pt idx="5360">
                  <c:v>1.137337</c:v>
                </c:pt>
                <c:pt idx="5361">
                  <c:v>1.136444</c:v>
                </c:pt>
                <c:pt idx="5362">
                  <c:v>1.1356120000000001</c:v>
                </c:pt>
                <c:pt idx="5363">
                  <c:v>1.1347480000000001</c:v>
                </c:pt>
                <c:pt idx="5364">
                  <c:v>1.133874</c:v>
                </c:pt>
                <c:pt idx="5365">
                  <c:v>1.13304</c:v>
                </c:pt>
                <c:pt idx="5366">
                  <c:v>1.132179</c:v>
                </c:pt>
                <c:pt idx="5367">
                  <c:v>1.131345</c:v>
                </c:pt>
                <c:pt idx="5368">
                  <c:v>1.1304909999999999</c:v>
                </c:pt>
                <c:pt idx="5369">
                  <c:v>1.1296349999999999</c:v>
                </c:pt>
                <c:pt idx="5370">
                  <c:v>1.1287970000000001</c:v>
                </c:pt>
                <c:pt idx="5371">
                  <c:v>1.1279410000000001</c:v>
                </c:pt>
                <c:pt idx="5372">
                  <c:v>1.127051</c:v>
                </c:pt>
                <c:pt idx="5373">
                  <c:v>1.1262479999999999</c:v>
                </c:pt>
                <c:pt idx="5374">
                  <c:v>1.1254310000000001</c:v>
                </c:pt>
                <c:pt idx="5375">
                  <c:v>1.124546</c:v>
                </c:pt>
                <c:pt idx="5376">
                  <c:v>1.123712</c:v>
                </c:pt>
                <c:pt idx="5377">
                  <c:v>1.122876</c:v>
                </c:pt>
                <c:pt idx="5378">
                  <c:v>1.122045</c:v>
                </c:pt>
                <c:pt idx="5379">
                  <c:v>1.1212279999999999</c:v>
                </c:pt>
                <c:pt idx="5380">
                  <c:v>1.1204069999999999</c:v>
                </c:pt>
                <c:pt idx="5381">
                  <c:v>1.119548</c:v>
                </c:pt>
                <c:pt idx="5382">
                  <c:v>1.1187290000000001</c:v>
                </c:pt>
                <c:pt idx="5383">
                  <c:v>1.1179250000000001</c:v>
                </c:pt>
                <c:pt idx="5384">
                  <c:v>1.1170789999999999</c:v>
                </c:pt>
                <c:pt idx="5385">
                  <c:v>1.1162639999999999</c:v>
                </c:pt>
                <c:pt idx="5386">
                  <c:v>1.1154729999999999</c:v>
                </c:pt>
                <c:pt idx="5387">
                  <c:v>1.114619</c:v>
                </c:pt>
                <c:pt idx="5388">
                  <c:v>1.113791</c:v>
                </c:pt>
                <c:pt idx="5389">
                  <c:v>1.112984</c:v>
                </c:pt>
                <c:pt idx="5390">
                  <c:v>1.1121829999999999</c:v>
                </c:pt>
                <c:pt idx="5391">
                  <c:v>1.1113729999999999</c:v>
                </c:pt>
                <c:pt idx="5392">
                  <c:v>1.1105449999999999</c:v>
                </c:pt>
                <c:pt idx="5393">
                  <c:v>1.1097509999999999</c:v>
                </c:pt>
                <c:pt idx="5394">
                  <c:v>1.108949</c:v>
                </c:pt>
                <c:pt idx="5395">
                  <c:v>1.108141</c:v>
                </c:pt>
                <c:pt idx="5396">
                  <c:v>1.1073299999999999</c:v>
                </c:pt>
                <c:pt idx="5397">
                  <c:v>1.106554</c:v>
                </c:pt>
                <c:pt idx="5398">
                  <c:v>1.1057429999999999</c:v>
                </c:pt>
                <c:pt idx="5399">
                  <c:v>1.1049370000000001</c:v>
                </c:pt>
                <c:pt idx="5400">
                  <c:v>1.1041080000000001</c:v>
                </c:pt>
                <c:pt idx="5401">
                  <c:v>1.1033550000000001</c:v>
                </c:pt>
                <c:pt idx="5402">
                  <c:v>1.102541</c:v>
                </c:pt>
                <c:pt idx="5403">
                  <c:v>1.1017680000000001</c:v>
                </c:pt>
                <c:pt idx="5404">
                  <c:v>1.1009549999999999</c:v>
                </c:pt>
                <c:pt idx="5405">
                  <c:v>1.100149</c:v>
                </c:pt>
                <c:pt idx="5406">
                  <c:v>1.0993790000000001</c:v>
                </c:pt>
                <c:pt idx="5407">
                  <c:v>1.0986</c:v>
                </c:pt>
                <c:pt idx="5408">
                  <c:v>1.0977760000000001</c:v>
                </c:pt>
                <c:pt idx="5409">
                  <c:v>1.0969660000000001</c:v>
                </c:pt>
                <c:pt idx="5410">
                  <c:v>1.0962259999999999</c:v>
                </c:pt>
                <c:pt idx="5411">
                  <c:v>1.095448</c:v>
                </c:pt>
                <c:pt idx="5412">
                  <c:v>1.094652</c:v>
                </c:pt>
                <c:pt idx="5413">
                  <c:v>1.0938639999999999</c:v>
                </c:pt>
                <c:pt idx="5414">
                  <c:v>1.093089</c:v>
                </c:pt>
                <c:pt idx="5415">
                  <c:v>1.092317</c:v>
                </c:pt>
                <c:pt idx="5416">
                  <c:v>1.091547</c:v>
                </c:pt>
                <c:pt idx="5417">
                  <c:v>1.0907720000000001</c:v>
                </c:pt>
                <c:pt idx="5418">
                  <c:v>1.0899909999999999</c:v>
                </c:pt>
                <c:pt idx="5419">
                  <c:v>1.089235</c:v>
                </c:pt>
                <c:pt idx="5420">
                  <c:v>1.0884529999999999</c:v>
                </c:pt>
                <c:pt idx="5421">
                  <c:v>1.08768</c:v>
                </c:pt>
                <c:pt idx="5422">
                  <c:v>1.0869070000000001</c:v>
                </c:pt>
                <c:pt idx="5423">
                  <c:v>1.086138</c:v>
                </c:pt>
                <c:pt idx="5424">
                  <c:v>1.0853539999999999</c:v>
                </c:pt>
                <c:pt idx="5425">
                  <c:v>1.084603</c:v>
                </c:pt>
                <c:pt idx="5426">
                  <c:v>1.083863</c:v>
                </c:pt>
                <c:pt idx="5427">
                  <c:v>1.083059</c:v>
                </c:pt>
                <c:pt idx="5428">
                  <c:v>1.0823039999999999</c:v>
                </c:pt>
                <c:pt idx="5429">
                  <c:v>1.08155</c:v>
                </c:pt>
                <c:pt idx="5430">
                  <c:v>1.080797</c:v>
                </c:pt>
                <c:pt idx="5431">
                  <c:v>1.0800369999999999</c:v>
                </c:pt>
                <c:pt idx="5432">
                  <c:v>1.079286</c:v>
                </c:pt>
                <c:pt idx="5433">
                  <c:v>1.078532</c:v>
                </c:pt>
                <c:pt idx="5434">
                  <c:v>1.0777540000000001</c:v>
                </c:pt>
                <c:pt idx="5435">
                  <c:v>1.077018</c:v>
                </c:pt>
                <c:pt idx="5436">
                  <c:v>1.0762780000000001</c:v>
                </c:pt>
                <c:pt idx="5437">
                  <c:v>1.0755440000000001</c:v>
                </c:pt>
                <c:pt idx="5438">
                  <c:v>1.074773</c:v>
                </c:pt>
                <c:pt idx="5439">
                  <c:v>1.0740099999999999</c:v>
                </c:pt>
                <c:pt idx="5440">
                  <c:v>1.0732839999999999</c:v>
                </c:pt>
                <c:pt idx="5441">
                  <c:v>1.0725260000000001</c:v>
                </c:pt>
                <c:pt idx="5442">
                  <c:v>1.071807</c:v>
                </c:pt>
                <c:pt idx="5443">
                  <c:v>1.071032</c:v>
                </c:pt>
                <c:pt idx="5444">
                  <c:v>1.070314</c:v>
                </c:pt>
                <c:pt idx="5445">
                  <c:v>1.0695490000000001</c:v>
                </c:pt>
                <c:pt idx="5446">
                  <c:v>1.068819</c:v>
                </c:pt>
                <c:pt idx="5447">
                  <c:v>1.068101</c:v>
                </c:pt>
                <c:pt idx="5448">
                  <c:v>1.067396</c:v>
                </c:pt>
                <c:pt idx="5449">
                  <c:v>1.066659</c:v>
                </c:pt>
                <c:pt idx="5450">
                  <c:v>1.0659380000000001</c:v>
                </c:pt>
                <c:pt idx="5451">
                  <c:v>1.0651870000000001</c:v>
                </c:pt>
                <c:pt idx="5452">
                  <c:v>1.06447</c:v>
                </c:pt>
                <c:pt idx="5453">
                  <c:v>1.063742</c:v>
                </c:pt>
                <c:pt idx="5454">
                  <c:v>1.0630329999999999</c:v>
                </c:pt>
                <c:pt idx="5455">
                  <c:v>1.062295</c:v>
                </c:pt>
                <c:pt idx="5456">
                  <c:v>1.0615650000000001</c:v>
                </c:pt>
                <c:pt idx="5457">
                  <c:v>1.060826</c:v>
                </c:pt>
                <c:pt idx="5458">
                  <c:v>1.060098</c:v>
                </c:pt>
                <c:pt idx="5459">
                  <c:v>1.0593889999999999</c:v>
                </c:pt>
                <c:pt idx="5460">
                  <c:v>1.0586850000000001</c:v>
                </c:pt>
                <c:pt idx="5461">
                  <c:v>1.057928</c:v>
                </c:pt>
                <c:pt idx="5462">
                  <c:v>1.057202</c:v>
                </c:pt>
                <c:pt idx="5463">
                  <c:v>1.0565059999999999</c:v>
                </c:pt>
                <c:pt idx="5464">
                  <c:v>1.05579</c:v>
                </c:pt>
                <c:pt idx="5465">
                  <c:v>1.055094</c:v>
                </c:pt>
                <c:pt idx="5466">
                  <c:v>1.054376</c:v>
                </c:pt>
                <c:pt idx="5467">
                  <c:v>1.0536749999999999</c:v>
                </c:pt>
                <c:pt idx="5468">
                  <c:v>1.0529630000000001</c:v>
                </c:pt>
                <c:pt idx="5469">
                  <c:v>1.052222</c:v>
                </c:pt>
                <c:pt idx="5470">
                  <c:v>1.0515030000000001</c:v>
                </c:pt>
                <c:pt idx="5471">
                  <c:v>1.050816</c:v>
                </c:pt>
                <c:pt idx="5472">
                  <c:v>1.050114</c:v>
                </c:pt>
                <c:pt idx="5473">
                  <c:v>1.049409</c:v>
                </c:pt>
                <c:pt idx="5474">
                  <c:v>1.048689</c:v>
                </c:pt>
                <c:pt idx="5475">
                  <c:v>1.0480080000000001</c:v>
                </c:pt>
                <c:pt idx="5476">
                  <c:v>1.0473170000000001</c:v>
                </c:pt>
                <c:pt idx="5477">
                  <c:v>1.0465850000000001</c:v>
                </c:pt>
                <c:pt idx="5478">
                  <c:v>1.0458829999999999</c:v>
                </c:pt>
                <c:pt idx="5479">
                  <c:v>1.045204</c:v>
                </c:pt>
                <c:pt idx="5480">
                  <c:v>1.0445139999999999</c:v>
                </c:pt>
                <c:pt idx="5481">
                  <c:v>1.0437920000000001</c:v>
                </c:pt>
                <c:pt idx="5482">
                  <c:v>1.043104</c:v>
                </c:pt>
                <c:pt idx="5483">
                  <c:v>1.0423720000000001</c:v>
                </c:pt>
                <c:pt idx="5484">
                  <c:v>1.0417400000000001</c:v>
                </c:pt>
                <c:pt idx="5485">
                  <c:v>1.041005</c:v>
                </c:pt>
                <c:pt idx="5486">
                  <c:v>1.040343</c:v>
                </c:pt>
                <c:pt idx="5487">
                  <c:v>1.0396540000000001</c:v>
                </c:pt>
                <c:pt idx="5488">
                  <c:v>1.0389649999999999</c:v>
                </c:pt>
                <c:pt idx="5489">
                  <c:v>1.0382560000000001</c:v>
                </c:pt>
                <c:pt idx="5490">
                  <c:v>1.037582</c:v>
                </c:pt>
                <c:pt idx="5491">
                  <c:v>1.0368930000000001</c:v>
                </c:pt>
                <c:pt idx="5492">
                  <c:v>1.036214</c:v>
                </c:pt>
                <c:pt idx="5493">
                  <c:v>1.035542</c:v>
                </c:pt>
                <c:pt idx="5494">
                  <c:v>1.034869</c:v>
                </c:pt>
                <c:pt idx="5495">
                  <c:v>1.0341990000000001</c:v>
                </c:pt>
                <c:pt idx="5496">
                  <c:v>1.033507</c:v>
                </c:pt>
                <c:pt idx="5497">
                  <c:v>1.032834</c:v>
                </c:pt>
                <c:pt idx="5498">
                  <c:v>1.0321560000000001</c:v>
                </c:pt>
                <c:pt idx="5499">
                  <c:v>1.031515</c:v>
                </c:pt>
                <c:pt idx="5500">
                  <c:v>1.0308029999999999</c:v>
                </c:pt>
                <c:pt idx="5501">
                  <c:v>1.0301370000000001</c:v>
                </c:pt>
                <c:pt idx="5502">
                  <c:v>1.0294620000000001</c:v>
                </c:pt>
                <c:pt idx="5503">
                  <c:v>1.02881</c:v>
                </c:pt>
                <c:pt idx="5504">
                  <c:v>1.0281309999999999</c:v>
                </c:pt>
                <c:pt idx="5505">
                  <c:v>1.0274620000000001</c:v>
                </c:pt>
                <c:pt idx="5506">
                  <c:v>1.0267679999999999</c:v>
                </c:pt>
                <c:pt idx="5507">
                  <c:v>1.0261309999999999</c:v>
                </c:pt>
                <c:pt idx="5508">
                  <c:v>1.0254730000000001</c:v>
                </c:pt>
                <c:pt idx="5509">
                  <c:v>1.024791</c:v>
                </c:pt>
                <c:pt idx="5510">
                  <c:v>1.0241130000000001</c:v>
                </c:pt>
                <c:pt idx="5511">
                  <c:v>1.023474</c:v>
                </c:pt>
                <c:pt idx="5512">
                  <c:v>1.022832</c:v>
                </c:pt>
                <c:pt idx="5513">
                  <c:v>1.0221519999999999</c:v>
                </c:pt>
                <c:pt idx="5514">
                  <c:v>1.021477</c:v>
                </c:pt>
                <c:pt idx="5515">
                  <c:v>1.0208429999999999</c:v>
                </c:pt>
                <c:pt idx="5516">
                  <c:v>1.020168</c:v>
                </c:pt>
                <c:pt idx="5517">
                  <c:v>1.019533</c:v>
                </c:pt>
                <c:pt idx="5518">
                  <c:v>1.0189049999999999</c:v>
                </c:pt>
                <c:pt idx="5519">
                  <c:v>1.0182260000000001</c:v>
                </c:pt>
                <c:pt idx="5520">
                  <c:v>1.0175639999999999</c:v>
                </c:pt>
                <c:pt idx="5521">
                  <c:v>1.0169220000000001</c:v>
                </c:pt>
                <c:pt idx="5522">
                  <c:v>1.0162659999999999</c:v>
                </c:pt>
                <c:pt idx="5523">
                  <c:v>1.0156339999999999</c:v>
                </c:pt>
                <c:pt idx="5524">
                  <c:v>1.0149840000000001</c:v>
                </c:pt>
                <c:pt idx="5525">
                  <c:v>1.014321</c:v>
                </c:pt>
                <c:pt idx="5526">
                  <c:v>1.0136689999999999</c:v>
                </c:pt>
                <c:pt idx="5527">
                  <c:v>1.012996</c:v>
                </c:pt>
                <c:pt idx="5528">
                  <c:v>1.012372</c:v>
                </c:pt>
                <c:pt idx="5529">
                  <c:v>1.0117229999999999</c:v>
                </c:pt>
                <c:pt idx="5530">
                  <c:v>1.01109</c:v>
                </c:pt>
                <c:pt idx="5531">
                  <c:v>1.0104089999999999</c:v>
                </c:pt>
                <c:pt idx="5532">
                  <c:v>1.009746</c:v>
                </c:pt>
                <c:pt idx="5533">
                  <c:v>1.009147</c:v>
                </c:pt>
                <c:pt idx="5534">
                  <c:v>1.008518</c:v>
                </c:pt>
                <c:pt idx="5535">
                  <c:v>1.0078689999999999</c:v>
                </c:pt>
                <c:pt idx="5536">
                  <c:v>1.0072319999999999</c:v>
                </c:pt>
                <c:pt idx="5537">
                  <c:v>1.0066010000000001</c:v>
                </c:pt>
                <c:pt idx="5538">
                  <c:v>1.005968</c:v>
                </c:pt>
                <c:pt idx="5539">
                  <c:v>1.0053350000000001</c:v>
                </c:pt>
                <c:pt idx="5540">
                  <c:v>1.004694</c:v>
                </c:pt>
                <c:pt idx="5541">
                  <c:v>1.004059</c:v>
                </c:pt>
                <c:pt idx="5542">
                  <c:v>1.003476</c:v>
                </c:pt>
                <c:pt idx="5543">
                  <c:v>1.0028109999999999</c:v>
                </c:pt>
                <c:pt idx="5544">
                  <c:v>1.0021770000000001</c:v>
                </c:pt>
                <c:pt idx="5545">
                  <c:v>1.001547</c:v>
                </c:pt>
                <c:pt idx="5546">
                  <c:v>1.000928</c:v>
                </c:pt>
                <c:pt idx="5547">
                  <c:v>1.0002709999999999</c:v>
                </c:pt>
                <c:pt idx="5548">
                  <c:v>0.99968299999999999</c:v>
                </c:pt>
                <c:pt idx="5549">
                  <c:v>0.99907199999999996</c:v>
                </c:pt>
                <c:pt idx="5550">
                  <c:v>0.99843499999999996</c:v>
                </c:pt>
                <c:pt idx="5551">
                  <c:v>0.99784899999999999</c:v>
                </c:pt>
                <c:pt idx="5552">
                  <c:v>0.99716800000000005</c:v>
                </c:pt>
                <c:pt idx="5553">
                  <c:v>0.99655800000000005</c:v>
                </c:pt>
                <c:pt idx="5554">
                  <c:v>0.99593900000000002</c:v>
                </c:pt>
                <c:pt idx="5555">
                  <c:v>0.99529699999999999</c:v>
                </c:pt>
                <c:pt idx="5556">
                  <c:v>0.99470099999999995</c:v>
                </c:pt>
                <c:pt idx="5557">
                  <c:v>0.994062</c:v>
                </c:pt>
                <c:pt idx="5558">
                  <c:v>0.99344200000000005</c:v>
                </c:pt>
                <c:pt idx="5559">
                  <c:v>0.99281299999999995</c:v>
                </c:pt>
                <c:pt idx="5560">
                  <c:v>0.99224199999999996</c:v>
                </c:pt>
                <c:pt idx="5561">
                  <c:v>0.99159200000000003</c:v>
                </c:pt>
                <c:pt idx="5562">
                  <c:v>0.99100100000000002</c:v>
                </c:pt>
                <c:pt idx="5563">
                  <c:v>0.99037299999999995</c:v>
                </c:pt>
                <c:pt idx="5564">
                  <c:v>0.98976399999999998</c:v>
                </c:pt>
                <c:pt idx="5565">
                  <c:v>0.98916999999999999</c:v>
                </c:pt>
                <c:pt idx="5566">
                  <c:v>0.98854500000000001</c:v>
                </c:pt>
                <c:pt idx="5567">
                  <c:v>0.98791899999999999</c:v>
                </c:pt>
                <c:pt idx="5568">
                  <c:v>0.98734100000000002</c:v>
                </c:pt>
                <c:pt idx="5569">
                  <c:v>0.98669899999999999</c:v>
                </c:pt>
                <c:pt idx="5570">
                  <c:v>0.98610799999999998</c:v>
                </c:pt>
                <c:pt idx="5571">
                  <c:v>0.98546100000000003</c:v>
                </c:pt>
                <c:pt idx="5572">
                  <c:v>0.98489000000000004</c:v>
                </c:pt>
                <c:pt idx="5573">
                  <c:v>0.98429900000000004</c:v>
                </c:pt>
                <c:pt idx="5574">
                  <c:v>0.98370199999999997</c:v>
                </c:pt>
                <c:pt idx="5575">
                  <c:v>0.98307999999999995</c:v>
                </c:pt>
                <c:pt idx="5576">
                  <c:v>0.98249799999999998</c:v>
                </c:pt>
                <c:pt idx="5577">
                  <c:v>0.98189199999999999</c:v>
                </c:pt>
                <c:pt idx="5578">
                  <c:v>0.981298</c:v>
                </c:pt>
                <c:pt idx="5579">
                  <c:v>0.98068</c:v>
                </c:pt>
                <c:pt idx="5580">
                  <c:v>0.98007599999999995</c:v>
                </c:pt>
                <c:pt idx="5581">
                  <c:v>0.97950199999999998</c:v>
                </c:pt>
                <c:pt idx="5582">
                  <c:v>0.978912</c:v>
                </c:pt>
                <c:pt idx="5583">
                  <c:v>0.97829200000000005</c:v>
                </c:pt>
                <c:pt idx="5584">
                  <c:v>0.97772199999999998</c:v>
                </c:pt>
                <c:pt idx="5585">
                  <c:v>0.97710699999999995</c:v>
                </c:pt>
                <c:pt idx="5586">
                  <c:v>0.97649799999999998</c:v>
                </c:pt>
                <c:pt idx="5587">
                  <c:v>0.97593399999999997</c:v>
                </c:pt>
                <c:pt idx="5588">
                  <c:v>0.97533199999999998</c:v>
                </c:pt>
                <c:pt idx="5589">
                  <c:v>0.97477400000000003</c:v>
                </c:pt>
                <c:pt idx="5590">
                  <c:v>0.97414100000000003</c:v>
                </c:pt>
                <c:pt idx="5591">
                  <c:v>0.97357700000000003</c:v>
                </c:pt>
                <c:pt idx="5592">
                  <c:v>0.97300200000000003</c:v>
                </c:pt>
                <c:pt idx="5593">
                  <c:v>0.97243000000000002</c:v>
                </c:pt>
                <c:pt idx="5594">
                  <c:v>0.97184700000000002</c:v>
                </c:pt>
                <c:pt idx="5595">
                  <c:v>0.971275</c:v>
                </c:pt>
                <c:pt idx="5596">
                  <c:v>0.97068399999999999</c:v>
                </c:pt>
                <c:pt idx="5597">
                  <c:v>0.97007200000000005</c:v>
                </c:pt>
                <c:pt idx="5598">
                  <c:v>0.96948599999999996</c:v>
                </c:pt>
                <c:pt idx="5599">
                  <c:v>0.96891400000000005</c:v>
                </c:pt>
                <c:pt idx="5600">
                  <c:v>0.96833000000000002</c:v>
                </c:pt>
                <c:pt idx="5601">
                  <c:v>0.96776899999999999</c:v>
                </c:pt>
                <c:pt idx="5602">
                  <c:v>0.96718899999999997</c:v>
                </c:pt>
                <c:pt idx="5603">
                  <c:v>0.96660100000000004</c:v>
                </c:pt>
                <c:pt idx="5604">
                  <c:v>0.96604599999999996</c:v>
                </c:pt>
                <c:pt idx="5605">
                  <c:v>0.965445</c:v>
                </c:pt>
                <c:pt idx="5606">
                  <c:v>0.96485799999999999</c:v>
                </c:pt>
                <c:pt idx="5607">
                  <c:v>0.96430499999999997</c:v>
                </c:pt>
                <c:pt idx="5608">
                  <c:v>0.96374199999999999</c:v>
                </c:pt>
                <c:pt idx="5609">
                  <c:v>0.96316199999999996</c:v>
                </c:pt>
                <c:pt idx="5610">
                  <c:v>0.962588</c:v>
                </c:pt>
                <c:pt idx="5611">
                  <c:v>0.96199800000000002</c:v>
                </c:pt>
                <c:pt idx="5612">
                  <c:v>0.96142899999999998</c:v>
                </c:pt>
                <c:pt idx="5613">
                  <c:v>0.96086499999999997</c:v>
                </c:pt>
                <c:pt idx="5614">
                  <c:v>0.96031299999999997</c:v>
                </c:pt>
                <c:pt idx="5615">
                  <c:v>0.95971200000000001</c:v>
                </c:pt>
                <c:pt idx="5616">
                  <c:v>0.959152</c:v>
                </c:pt>
                <c:pt idx="5617">
                  <c:v>0.95857599999999998</c:v>
                </c:pt>
                <c:pt idx="5618">
                  <c:v>0.95801000000000003</c:v>
                </c:pt>
                <c:pt idx="5619">
                  <c:v>0.95744899999999999</c:v>
                </c:pt>
                <c:pt idx="5620">
                  <c:v>0.95688700000000004</c:v>
                </c:pt>
                <c:pt idx="5621">
                  <c:v>0.95635499999999996</c:v>
                </c:pt>
                <c:pt idx="5622">
                  <c:v>0.95577199999999995</c:v>
                </c:pt>
                <c:pt idx="5623">
                  <c:v>0.95524799999999999</c:v>
                </c:pt>
                <c:pt idx="5624">
                  <c:v>0.95465500000000003</c:v>
                </c:pt>
                <c:pt idx="5625">
                  <c:v>0.95413300000000001</c:v>
                </c:pt>
                <c:pt idx="5626">
                  <c:v>0.95353699999999997</c:v>
                </c:pt>
                <c:pt idx="5627">
                  <c:v>0.95296899999999996</c:v>
                </c:pt>
                <c:pt idx="5628">
                  <c:v>0.95241200000000004</c:v>
                </c:pt>
                <c:pt idx="5629">
                  <c:v>0.95187699999999997</c:v>
                </c:pt>
                <c:pt idx="5630">
                  <c:v>0.95131100000000002</c:v>
                </c:pt>
                <c:pt idx="5631">
                  <c:v>0.95075200000000004</c:v>
                </c:pt>
                <c:pt idx="5632">
                  <c:v>0.95020300000000002</c:v>
                </c:pt>
                <c:pt idx="5633">
                  <c:v>0.94964199999999999</c:v>
                </c:pt>
                <c:pt idx="5634">
                  <c:v>0.949133</c:v>
                </c:pt>
                <c:pt idx="5635">
                  <c:v>0.94856200000000002</c:v>
                </c:pt>
                <c:pt idx="5636">
                  <c:v>0.94800799999999996</c:v>
                </c:pt>
                <c:pt idx="5637">
                  <c:v>0.94747800000000004</c:v>
                </c:pt>
                <c:pt idx="5638">
                  <c:v>0.94694</c:v>
                </c:pt>
                <c:pt idx="5639">
                  <c:v>0.94633900000000004</c:v>
                </c:pt>
                <c:pt idx="5640">
                  <c:v>0.94581199999999999</c:v>
                </c:pt>
                <c:pt idx="5641">
                  <c:v>0.94524699999999995</c:v>
                </c:pt>
                <c:pt idx="5642">
                  <c:v>0.94470799999999999</c:v>
                </c:pt>
                <c:pt idx="5643">
                  <c:v>0.94417700000000004</c:v>
                </c:pt>
                <c:pt idx="5644">
                  <c:v>0.94364199999999998</c:v>
                </c:pt>
                <c:pt idx="5645">
                  <c:v>0.94307200000000002</c:v>
                </c:pt>
                <c:pt idx="5646">
                  <c:v>0.94252999999999998</c:v>
                </c:pt>
                <c:pt idx="5647">
                  <c:v>0.94197900000000001</c:v>
                </c:pt>
                <c:pt idx="5648">
                  <c:v>0.94143699999999997</c:v>
                </c:pt>
                <c:pt idx="5649">
                  <c:v>0.94091899999999995</c:v>
                </c:pt>
                <c:pt idx="5650">
                  <c:v>0.94033</c:v>
                </c:pt>
                <c:pt idx="5651">
                  <c:v>0.93983099999999997</c:v>
                </c:pt>
                <c:pt idx="5652">
                  <c:v>0.93931399999999998</c:v>
                </c:pt>
                <c:pt idx="5653">
                  <c:v>0.93876599999999999</c:v>
                </c:pt>
                <c:pt idx="5654">
                  <c:v>0.93824200000000002</c:v>
                </c:pt>
                <c:pt idx="5655">
                  <c:v>0.93770699999999996</c:v>
                </c:pt>
                <c:pt idx="5656">
                  <c:v>0.93716900000000003</c:v>
                </c:pt>
                <c:pt idx="5657">
                  <c:v>0.93661499999999998</c:v>
                </c:pt>
                <c:pt idx="5658">
                  <c:v>0.93609900000000001</c:v>
                </c:pt>
                <c:pt idx="5659">
                  <c:v>0.93558399999999997</c:v>
                </c:pt>
                <c:pt idx="5660">
                  <c:v>0.93501100000000004</c:v>
                </c:pt>
                <c:pt idx="5661">
                  <c:v>0.93450699999999998</c:v>
                </c:pt>
                <c:pt idx="5662">
                  <c:v>0.93398000000000003</c:v>
                </c:pt>
                <c:pt idx="5663">
                  <c:v>0.93343799999999999</c:v>
                </c:pt>
                <c:pt idx="5664">
                  <c:v>0.93290700000000004</c:v>
                </c:pt>
                <c:pt idx="5665">
                  <c:v>0.93239700000000003</c:v>
                </c:pt>
                <c:pt idx="5666">
                  <c:v>0.93185499999999999</c:v>
                </c:pt>
                <c:pt idx="5667">
                  <c:v>0.93132499999999996</c:v>
                </c:pt>
                <c:pt idx="5668">
                  <c:v>0.930809</c:v>
                </c:pt>
                <c:pt idx="5669">
                  <c:v>0.93030100000000004</c:v>
                </c:pt>
                <c:pt idx="5670">
                  <c:v>0.92971599999999999</c:v>
                </c:pt>
                <c:pt idx="5671">
                  <c:v>0.92921200000000004</c:v>
                </c:pt>
                <c:pt idx="5672">
                  <c:v>0.92870399999999997</c:v>
                </c:pt>
                <c:pt idx="5673">
                  <c:v>0.92818599999999996</c:v>
                </c:pt>
                <c:pt idx="5674">
                  <c:v>0.92765200000000003</c:v>
                </c:pt>
                <c:pt idx="5675">
                  <c:v>0.927149</c:v>
                </c:pt>
                <c:pt idx="5676">
                  <c:v>0.92660600000000004</c:v>
                </c:pt>
                <c:pt idx="5677">
                  <c:v>0.926091</c:v>
                </c:pt>
                <c:pt idx="5678">
                  <c:v>0.92557500000000004</c:v>
                </c:pt>
                <c:pt idx="5679">
                  <c:v>0.92504900000000001</c:v>
                </c:pt>
                <c:pt idx="5680">
                  <c:v>0.92454099999999995</c:v>
                </c:pt>
                <c:pt idx="5681">
                  <c:v>0.92398800000000003</c:v>
                </c:pt>
                <c:pt idx="5682">
                  <c:v>0.92349700000000001</c:v>
                </c:pt>
                <c:pt idx="5683">
                  <c:v>0.92299299999999995</c:v>
                </c:pt>
                <c:pt idx="5684">
                  <c:v>0.92248300000000005</c:v>
                </c:pt>
                <c:pt idx="5685">
                  <c:v>0.92194100000000001</c:v>
                </c:pt>
                <c:pt idx="5686">
                  <c:v>0.92146099999999997</c:v>
                </c:pt>
                <c:pt idx="5687">
                  <c:v>0.92092399999999996</c:v>
                </c:pt>
                <c:pt idx="5688">
                  <c:v>0.920408</c:v>
                </c:pt>
                <c:pt idx="5689">
                  <c:v>0.91990099999999997</c:v>
                </c:pt>
                <c:pt idx="5690">
                  <c:v>0.91936700000000005</c:v>
                </c:pt>
                <c:pt idx="5691">
                  <c:v>0.91886199999999996</c:v>
                </c:pt>
                <c:pt idx="5692">
                  <c:v>0.91833500000000001</c:v>
                </c:pt>
                <c:pt idx="5693">
                  <c:v>0.91783300000000001</c:v>
                </c:pt>
                <c:pt idx="5694">
                  <c:v>0.91734899999999997</c:v>
                </c:pt>
                <c:pt idx="5695">
                  <c:v>0.91681400000000002</c:v>
                </c:pt>
                <c:pt idx="5696">
                  <c:v>0.91628900000000002</c:v>
                </c:pt>
                <c:pt idx="5697">
                  <c:v>0.91576100000000005</c:v>
                </c:pt>
                <c:pt idx="5698">
                  <c:v>0.91527400000000003</c:v>
                </c:pt>
                <c:pt idx="5699">
                  <c:v>0.91475600000000001</c:v>
                </c:pt>
                <c:pt idx="5700">
                  <c:v>0.91426700000000005</c:v>
                </c:pt>
                <c:pt idx="5701">
                  <c:v>0.91372500000000001</c:v>
                </c:pt>
                <c:pt idx="5702">
                  <c:v>0.91324899999999998</c:v>
                </c:pt>
                <c:pt idx="5703">
                  <c:v>0.91274699999999998</c:v>
                </c:pt>
                <c:pt idx="5704">
                  <c:v>0.91226700000000005</c:v>
                </c:pt>
                <c:pt idx="5705">
                  <c:v>0.91173800000000005</c:v>
                </c:pt>
                <c:pt idx="5706">
                  <c:v>0.91126399999999996</c:v>
                </c:pt>
                <c:pt idx="5707">
                  <c:v>0.91072500000000001</c:v>
                </c:pt>
                <c:pt idx="5708">
                  <c:v>0.91025599999999995</c:v>
                </c:pt>
                <c:pt idx="5709">
                  <c:v>0.90972900000000001</c:v>
                </c:pt>
                <c:pt idx="5710">
                  <c:v>0.90927500000000006</c:v>
                </c:pt>
                <c:pt idx="5711">
                  <c:v>0.90876999999999997</c:v>
                </c:pt>
                <c:pt idx="5712">
                  <c:v>0.908223</c:v>
                </c:pt>
                <c:pt idx="5713">
                  <c:v>0.90772900000000001</c:v>
                </c:pt>
                <c:pt idx="5714">
                  <c:v>0.907254</c:v>
                </c:pt>
                <c:pt idx="5715">
                  <c:v>0.90674600000000005</c:v>
                </c:pt>
                <c:pt idx="5716">
                  <c:v>0.90625299999999998</c:v>
                </c:pt>
                <c:pt idx="5717">
                  <c:v>0.90579500000000002</c:v>
                </c:pt>
                <c:pt idx="5718">
                  <c:v>0.90526600000000002</c:v>
                </c:pt>
                <c:pt idx="5719">
                  <c:v>0.90473800000000004</c:v>
                </c:pt>
                <c:pt idx="5720">
                  <c:v>0.90425999999999995</c:v>
                </c:pt>
                <c:pt idx="5721">
                  <c:v>0.903806</c:v>
                </c:pt>
                <c:pt idx="5722">
                  <c:v>0.90327100000000005</c:v>
                </c:pt>
                <c:pt idx="5723">
                  <c:v>0.90278999999999998</c:v>
                </c:pt>
                <c:pt idx="5724">
                  <c:v>0.90227400000000002</c:v>
                </c:pt>
                <c:pt idx="5725">
                  <c:v>0.90180000000000005</c:v>
                </c:pt>
                <c:pt idx="5726">
                  <c:v>0.90130600000000005</c:v>
                </c:pt>
                <c:pt idx="5727">
                  <c:v>0.90084799999999998</c:v>
                </c:pt>
                <c:pt idx="5728">
                  <c:v>0.90032900000000005</c:v>
                </c:pt>
                <c:pt idx="5729">
                  <c:v>0.89986299999999997</c:v>
                </c:pt>
                <c:pt idx="5730">
                  <c:v>0.89936700000000003</c:v>
                </c:pt>
                <c:pt idx="5731">
                  <c:v>0.89884600000000003</c:v>
                </c:pt>
                <c:pt idx="5732">
                  <c:v>0.89840600000000004</c:v>
                </c:pt>
                <c:pt idx="5733">
                  <c:v>0.89793599999999996</c:v>
                </c:pt>
                <c:pt idx="5734">
                  <c:v>0.89742599999999995</c:v>
                </c:pt>
                <c:pt idx="5735">
                  <c:v>0.896949</c:v>
                </c:pt>
                <c:pt idx="5736">
                  <c:v>0.89650300000000005</c:v>
                </c:pt>
                <c:pt idx="5737">
                  <c:v>0.89598500000000003</c:v>
                </c:pt>
                <c:pt idx="5738">
                  <c:v>0.895513</c:v>
                </c:pt>
                <c:pt idx="5739">
                  <c:v>0.89505400000000002</c:v>
                </c:pt>
                <c:pt idx="5740">
                  <c:v>0.89455099999999999</c:v>
                </c:pt>
                <c:pt idx="5741">
                  <c:v>0.89405999999999997</c:v>
                </c:pt>
                <c:pt idx="5742">
                  <c:v>0.89356400000000002</c:v>
                </c:pt>
                <c:pt idx="5743">
                  <c:v>0.89312499999999995</c:v>
                </c:pt>
                <c:pt idx="5744">
                  <c:v>0.89263400000000004</c:v>
                </c:pt>
                <c:pt idx="5745">
                  <c:v>0.89217400000000002</c:v>
                </c:pt>
                <c:pt idx="5746">
                  <c:v>0.89166800000000002</c:v>
                </c:pt>
                <c:pt idx="5747">
                  <c:v>0.89118299999999995</c:v>
                </c:pt>
                <c:pt idx="5748">
                  <c:v>0.89071699999999998</c:v>
                </c:pt>
                <c:pt idx="5749">
                  <c:v>0.89022900000000005</c:v>
                </c:pt>
                <c:pt idx="5750">
                  <c:v>0.88974699999999995</c:v>
                </c:pt>
                <c:pt idx="5751">
                  <c:v>0.88927699999999998</c:v>
                </c:pt>
                <c:pt idx="5752">
                  <c:v>0.88882499999999998</c:v>
                </c:pt>
                <c:pt idx="5753">
                  <c:v>0.88833099999999998</c:v>
                </c:pt>
                <c:pt idx="5754">
                  <c:v>0.88790800000000003</c:v>
                </c:pt>
                <c:pt idx="5755">
                  <c:v>0.88740600000000003</c:v>
                </c:pt>
                <c:pt idx="5756">
                  <c:v>0.88692499999999996</c:v>
                </c:pt>
                <c:pt idx="5757">
                  <c:v>0.88644699999999998</c:v>
                </c:pt>
                <c:pt idx="5758">
                  <c:v>0.88595100000000004</c:v>
                </c:pt>
                <c:pt idx="5759">
                  <c:v>0.88550899999999999</c:v>
                </c:pt>
                <c:pt idx="5760">
                  <c:v>0.88504400000000005</c:v>
                </c:pt>
                <c:pt idx="5761">
                  <c:v>0.88454699999999997</c:v>
                </c:pt>
                <c:pt idx="5762">
                  <c:v>0.88406300000000004</c:v>
                </c:pt>
                <c:pt idx="5763">
                  <c:v>0.88362300000000005</c:v>
                </c:pt>
                <c:pt idx="5764">
                  <c:v>0.88312000000000002</c:v>
                </c:pt>
                <c:pt idx="5765">
                  <c:v>0.88268100000000005</c:v>
                </c:pt>
                <c:pt idx="5766">
                  <c:v>0.88222800000000001</c:v>
                </c:pt>
                <c:pt idx="5767">
                  <c:v>0.88175800000000004</c:v>
                </c:pt>
                <c:pt idx="5768">
                  <c:v>0.88131499999999996</c:v>
                </c:pt>
                <c:pt idx="5769">
                  <c:v>0.88082099999999997</c:v>
                </c:pt>
                <c:pt idx="5770">
                  <c:v>0.88034299999999999</c:v>
                </c:pt>
                <c:pt idx="5771">
                  <c:v>0.87987700000000002</c:v>
                </c:pt>
                <c:pt idx="5772">
                  <c:v>0.87943400000000005</c:v>
                </c:pt>
                <c:pt idx="5773">
                  <c:v>0.87899099999999997</c:v>
                </c:pt>
                <c:pt idx="5774">
                  <c:v>0.87855000000000005</c:v>
                </c:pt>
                <c:pt idx="5775">
                  <c:v>0.87803900000000001</c:v>
                </c:pt>
                <c:pt idx="5776">
                  <c:v>0.87758899999999995</c:v>
                </c:pt>
                <c:pt idx="5777">
                  <c:v>0.87712299999999999</c:v>
                </c:pt>
                <c:pt idx="5778">
                  <c:v>0.87669799999999998</c:v>
                </c:pt>
                <c:pt idx="5779">
                  <c:v>0.87619999999999998</c:v>
                </c:pt>
                <c:pt idx="5780">
                  <c:v>0.87577400000000005</c:v>
                </c:pt>
                <c:pt idx="5781">
                  <c:v>0.87531899999999996</c:v>
                </c:pt>
                <c:pt idx="5782">
                  <c:v>0.874861</c:v>
                </c:pt>
                <c:pt idx="5783">
                  <c:v>0.87436800000000003</c:v>
                </c:pt>
                <c:pt idx="5784">
                  <c:v>0.87393600000000005</c:v>
                </c:pt>
                <c:pt idx="5785">
                  <c:v>0.87345899999999999</c:v>
                </c:pt>
                <c:pt idx="5786">
                  <c:v>0.87301099999999998</c:v>
                </c:pt>
                <c:pt idx="5787">
                  <c:v>0.87256500000000004</c:v>
                </c:pt>
                <c:pt idx="5788">
                  <c:v>0.87212000000000001</c:v>
                </c:pt>
                <c:pt idx="5789">
                  <c:v>0.87163400000000002</c:v>
                </c:pt>
                <c:pt idx="5790">
                  <c:v>0.87122299999999997</c:v>
                </c:pt>
                <c:pt idx="5791">
                  <c:v>0.87073599999999995</c:v>
                </c:pt>
                <c:pt idx="5792">
                  <c:v>0.87026899999999996</c:v>
                </c:pt>
                <c:pt idx="5793">
                  <c:v>0.86982999999999999</c:v>
                </c:pt>
                <c:pt idx="5794">
                  <c:v>0.86935899999999999</c:v>
                </c:pt>
                <c:pt idx="5795">
                  <c:v>0.86891399999999996</c:v>
                </c:pt>
                <c:pt idx="5796">
                  <c:v>0.86849799999999999</c:v>
                </c:pt>
                <c:pt idx="5797">
                  <c:v>0.86802199999999996</c:v>
                </c:pt>
                <c:pt idx="5798">
                  <c:v>0.86761500000000003</c:v>
                </c:pt>
                <c:pt idx="5799">
                  <c:v>0.86716099999999996</c:v>
                </c:pt>
                <c:pt idx="5800">
                  <c:v>0.86666699999999997</c:v>
                </c:pt>
                <c:pt idx="5801">
                  <c:v>0.86624199999999996</c:v>
                </c:pt>
                <c:pt idx="5802">
                  <c:v>0.86581699999999995</c:v>
                </c:pt>
                <c:pt idx="5803">
                  <c:v>0.86530799999999997</c:v>
                </c:pt>
                <c:pt idx="5804">
                  <c:v>0.86490299999999998</c:v>
                </c:pt>
                <c:pt idx="5805">
                  <c:v>0.86443000000000003</c:v>
                </c:pt>
                <c:pt idx="5806">
                  <c:v>0.86402400000000001</c:v>
                </c:pt>
                <c:pt idx="5807">
                  <c:v>0.86356699999999997</c:v>
                </c:pt>
                <c:pt idx="5808">
                  <c:v>0.86315699999999995</c:v>
                </c:pt>
                <c:pt idx="5809">
                  <c:v>0.86271699999999996</c:v>
                </c:pt>
                <c:pt idx="5810">
                  <c:v>0.86226700000000001</c:v>
                </c:pt>
                <c:pt idx="5811">
                  <c:v>0.86183699999999996</c:v>
                </c:pt>
                <c:pt idx="5812">
                  <c:v>0.86137600000000003</c:v>
                </c:pt>
                <c:pt idx="5813">
                  <c:v>0.86094499999999996</c:v>
                </c:pt>
                <c:pt idx="5814">
                  <c:v>0.86051800000000001</c:v>
                </c:pt>
                <c:pt idx="5815">
                  <c:v>0.86007800000000001</c:v>
                </c:pt>
                <c:pt idx="5816">
                  <c:v>0.859653</c:v>
                </c:pt>
                <c:pt idx="5817">
                  <c:v>0.85919500000000004</c:v>
                </c:pt>
                <c:pt idx="5818">
                  <c:v>0.85876300000000005</c:v>
                </c:pt>
                <c:pt idx="5819">
                  <c:v>0.85833800000000005</c:v>
                </c:pt>
                <c:pt idx="5820">
                  <c:v>0.85789899999999997</c:v>
                </c:pt>
                <c:pt idx="5821">
                  <c:v>0.85748199999999997</c:v>
                </c:pt>
                <c:pt idx="5822">
                  <c:v>0.857043</c:v>
                </c:pt>
                <c:pt idx="5823">
                  <c:v>0.85657399999999995</c:v>
                </c:pt>
                <c:pt idx="5824">
                  <c:v>0.85616700000000001</c:v>
                </c:pt>
                <c:pt idx="5825">
                  <c:v>0.85572400000000004</c:v>
                </c:pt>
                <c:pt idx="5826">
                  <c:v>0.85528800000000005</c:v>
                </c:pt>
                <c:pt idx="5827">
                  <c:v>0.85484700000000002</c:v>
                </c:pt>
                <c:pt idx="5828">
                  <c:v>0.85441900000000004</c:v>
                </c:pt>
                <c:pt idx="5829">
                  <c:v>0.85398700000000005</c:v>
                </c:pt>
                <c:pt idx="5830">
                  <c:v>0.85351500000000002</c:v>
                </c:pt>
                <c:pt idx="5831">
                  <c:v>0.85310699999999995</c:v>
                </c:pt>
                <c:pt idx="5832">
                  <c:v>0.85267499999999996</c:v>
                </c:pt>
                <c:pt idx="5833">
                  <c:v>0.85228400000000004</c:v>
                </c:pt>
                <c:pt idx="5834">
                  <c:v>0.85182800000000003</c:v>
                </c:pt>
                <c:pt idx="5835">
                  <c:v>0.85139600000000004</c:v>
                </c:pt>
                <c:pt idx="5836">
                  <c:v>0.85097699999999998</c:v>
                </c:pt>
                <c:pt idx="5837">
                  <c:v>0.85055700000000001</c:v>
                </c:pt>
                <c:pt idx="5838">
                  <c:v>0.85011499999999995</c:v>
                </c:pt>
                <c:pt idx="5839">
                  <c:v>0.84971099999999999</c:v>
                </c:pt>
                <c:pt idx="5840">
                  <c:v>0.84928000000000003</c:v>
                </c:pt>
                <c:pt idx="5841">
                  <c:v>0.84889000000000003</c:v>
                </c:pt>
                <c:pt idx="5842">
                  <c:v>0.84843599999999997</c:v>
                </c:pt>
                <c:pt idx="5843">
                  <c:v>0.84802699999999998</c:v>
                </c:pt>
                <c:pt idx="5844">
                  <c:v>0.84757099999999996</c:v>
                </c:pt>
                <c:pt idx="5845">
                  <c:v>0.84716499999999995</c:v>
                </c:pt>
                <c:pt idx="5846">
                  <c:v>0.84674799999999995</c:v>
                </c:pt>
                <c:pt idx="5847">
                  <c:v>0.84631900000000004</c:v>
                </c:pt>
                <c:pt idx="5848">
                  <c:v>0.84588799999999997</c:v>
                </c:pt>
                <c:pt idx="5849">
                  <c:v>0.84547300000000003</c:v>
                </c:pt>
                <c:pt idx="5850">
                  <c:v>0.84498600000000001</c:v>
                </c:pt>
                <c:pt idx="5851">
                  <c:v>0.84457700000000002</c:v>
                </c:pt>
                <c:pt idx="5852">
                  <c:v>0.84416400000000003</c:v>
                </c:pt>
                <c:pt idx="5853">
                  <c:v>0.84375500000000003</c:v>
                </c:pt>
                <c:pt idx="5854">
                  <c:v>0.84333499999999995</c:v>
                </c:pt>
                <c:pt idx="5855">
                  <c:v>0.84289899999999995</c:v>
                </c:pt>
                <c:pt idx="5856">
                  <c:v>0.84246600000000005</c:v>
                </c:pt>
                <c:pt idx="5857">
                  <c:v>0.84204699999999999</c:v>
                </c:pt>
                <c:pt idx="5858">
                  <c:v>0.84164700000000003</c:v>
                </c:pt>
                <c:pt idx="5859">
                  <c:v>0.841221</c:v>
                </c:pt>
                <c:pt idx="5860">
                  <c:v>0.84081099999999998</c:v>
                </c:pt>
                <c:pt idx="5861">
                  <c:v>0.84040800000000004</c:v>
                </c:pt>
                <c:pt idx="5862">
                  <c:v>0.83997699999999997</c:v>
                </c:pt>
                <c:pt idx="5863">
                  <c:v>0.83960199999999996</c:v>
                </c:pt>
                <c:pt idx="5864">
                  <c:v>0.83918000000000004</c:v>
                </c:pt>
                <c:pt idx="5865">
                  <c:v>0.83875599999999995</c:v>
                </c:pt>
                <c:pt idx="5866">
                  <c:v>0.83833100000000005</c:v>
                </c:pt>
                <c:pt idx="5867">
                  <c:v>0.83793200000000001</c:v>
                </c:pt>
                <c:pt idx="5868">
                  <c:v>0.83751399999999998</c:v>
                </c:pt>
                <c:pt idx="5869">
                  <c:v>0.83708400000000005</c:v>
                </c:pt>
                <c:pt idx="5870">
                  <c:v>0.83664400000000005</c:v>
                </c:pt>
                <c:pt idx="5871">
                  <c:v>0.83624200000000004</c:v>
                </c:pt>
                <c:pt idx="5872">
                  <c:v>0.83587199999999995</c:v>
                </c:pt>
                <c:pt idx="5873">
                  <c:v>0.83547000000000005</c:v>
                </c:pt>
                <c:pt idx="5874">
                  <c:v>0.83505399999999996</c:v>
                </c:pt>
                <c:pt idx="5875">
                  <c:v>0.834646</c:v>
                </c:pt>
                <c:pt idx="5876">
                  <c:v>0.83423899999999995</c:v>
                </c:pt>
                <c:pt idx="5877">
                  <c:v>0.83381000000000005</c:v>
                </c:pt>
                <c:pt idx="5878">
                  <c:v>0.83339200000000002</c:v>
                </c:pt>
                <c:pt idx="5879">
                  <c:v>0.83300300000000005</c:v>
                </c:pt>
                <c:pt idx="5880">
                  <c:v>0.83257599999999998</c:v>
                </c:pt>
                <c:pt idx="5881">
                  <c:v>0.83216500000000004</c:v>
                </c:pt>
                <c:pt idx="5882">
                  <c:v>0.83174499999999996</c:v>
                </c:pt>
                <c:pt idx="5883">
                  <c:v>0.83136699999999997</c:v>
                </c:pt>
                <c:pt idx="5884">
                  <c:v>0.830951</c:v>
                </c:pt>
                <c:pt idx="5885">
                  <c:v>0.83054099999999997</c:v>
                </c:pt>
                <c:pt idx="5886">
                  <c:v>0.83011500000000005</c:v>
                </c:pt>
                <c:pt idx="5887">
                  <c:v>0.82977000000000001</c:v>
                </c:pt>
                <c:pt idx="5888">
                  <c:v>0.82935300000000001</c:v>
                </c:pt>
                <c:pt idx="5889">
                  <c:v>0.82893899999999998</c:v>
                </c:pt>
                <c:pt idx="5890">
                  <c:v>0.82855100000000004</c:v>
                </c:pt>
                <c:pt idx="5891">
                  <c:v>0.82812799999999998</c:v>
                </c:pt>
                <c:pt idx="5892">
                  <c:v>0.82774400000000004</c:v>
                </c:pt>
                <c:pt idx="5893">
                  <c:v>0.82734200000000002</c:v>
                </c:pt>
                <c:pt idx="5894">
                  <c:v>0.82691000000000003</c:v>
                </c:pt>
                <c:pt idx="5895">
                  <c:v>0.82652899999999996</c:v>
                </c:pt>
                <c:pt idx="5896">
                  <c:v>0.82613099999999995</c:v>
                </c:pt>
                <c:pt idx="5897">
                  <c:v>0.82571799999999995</c:v>
                </c:pt>
                <c:pt idx="5898">
                  <c:v>0.82534200000000002</c:v>
                </c:pt>
                <c:pt idx="5899">
                  <c:v>0.82489100000000004</c:v>
                </c:pt>
                <c:pt idx="5900">
                  <c:v>0.824519</c:v>
                </c:pt>
                <c:pt idx="5901">
                  <c:v>0.82408800000000004</c:v>
                </c:pt>
                <c:pt idx="5902">
                  <c:v>0.82369899999999996</c:v>
                </c:pt>
                <c:pt idx="5903">
                  <c:v>0.82330199999999998</c:v>
                </c:pt>
                <c:pt idx="5904">
                  <c:v>0.82289000000000001</c:v>
                </c:pt>
                <c:pt idx="5905">
                  <c:v>0.822515</c:v>
                </c:pt>
                <c:pt idx="5906">
                  <c:v>0.82217600000000002</c:v>
                </c:pt>
                <c:pt idx="5907">
                  <c:v>0.82174199999999997</c:v>
                </c:pt>
                <c:pt idx="5908">
                  <c:v>0.821322</c:v>
                </c:pt>
                <c:pt idx="5909">
                  <c:v>0.82091499999999995</c:v>
                </c:pt>
                <c:pt idx="5910">
                  <c:v>0.82057400000000003</c:v>
                </c:pt>
                <c:pt idx="5911">
                  <c:v>0.82016299999999998</c:v>
                </c:pt>
                <c:pt idx="5912">
                  <c:v>0.81975500000000001</c:v>
                </c:pt>
                <c:pt idx="5913">
                  <c:v>0.819357</c:v>
                </c:pt>
                <c:pt idx="5914">
                  <c:v>0.81897299999999995</c:v>
                </c:pt>
                <c:pt idx="5915">
                  <c:v>0.81854000000000005</c:v>
                </c:pt>
                <c:pt idx="5916">
                  <c:v>0.81819799999999998</c:v>
                </c:pt>
                <c:pt idx="5917">
                  <c:v>0.81781199999999998</c:v>
                </c:pt>
                <c:pt idx="5918">
                  <c:v>0.817384</c:v>
                </c:pt>
                <c:pt idx="5919">
                  <c:v>0.81700300000000003</c:v>
                </c:pt>
                <c:pt idx="5920">
                  <c:v>0.81663200000000002</c:v>
                </c:pt>
                <c:pt idx="5921">
                  <c:v>0.81622399999999995</c:v>
                </c:pt>
                <c:pt idx="5922">
                  <c:v>0.815805</c:v>
                </c:pt>
                <c:pt idx="5923">
                  <c:v>0.81541399999999997</c:v>
                </c:pt>
                <c:pt idx="5924">
                  <c:v>0.81501000000000001</c:v>
                </c:pt>
                <c:pt idx="5925">
                  <c:v>0.81465100000000001</c:v>
                </c:pt>
                <c:pt idx="5926">
                  <c:v>0.81423999999999996</c:v>
                </c:pt>
                <c:pt idx="5927">
                  <c:v>0.81385200000000002</c:v>
                </c:pt>
                <c:pt idx="5928">
                  <c:v>0.81345699999999999</c:v>
                </c:pt>
                <c:pt idx="5929">
                  <c:v>0.81309100000000001</c:v>
                </c:pt>
                <c:pt idx="5930">
                  <c:v>0.81269800000000003</c:v>
                </c:pt>
                <c:pt idx="5931">
                  <c:v>0.81232899999999997</c:v>
                </c:pt>
                <c:pt idx="5932">
                  <c:v>0.81192600000000004</c:v>
                </c:pt>
                <c:pt idx="5933">
                  <c:v>0.811527</c:v>
                </c:pt>
                <c:pt idx="5934">
                  <c:v>0.81118500000000004</c:v>
                </c:pt>
                <c:pt idx="5935">
                  <c:v>0.81078300000000003</c:v>
                </c:pt>
                <c:pt idx="5936">
                  <c:v>0.81038200000000005</c:v>
                </c:pt>
                <c:pt idx="5937">
                  <c:v>0.81</c:v>
                </c:pt>
                <c:pt idx="5938">
                  <c:v>0.809616</c:v>
                </c:pt>
                <c:pt idx="5939">
                  <c:v>0.80924600000000002</c:v>
                </c:pt>
                <c:pt idx="5940">
                  <c:v>0.80887799999999999</c:v>
                </c:pt>
                <c:pt idx="5941">
                  <c:v>0.80848399999999998</c:v>
                </c:pt>
                <c:pt idx="5942">
                  <c:v>0.80814399999999997</c:v>
                </c:pt>
                <c:pt idx="5943">
                  <c:v>0.80773700000000004</c:v>
                </c:pt>
                <c:pt idx="5944">
                  <c:v>0.80735699999999999</c:v>
                </c:pt>
                <c:pt idx="5945">
                  <c:v>0.80698400000000003</c:v>
                </c:pt>
                <c:pt idx="5946">
                  <c:v>0.80662500000000004</c:v>
                </c:pt>
                <c:pt idx="5947">
                  <c:v>0.80622799999999994</c:v>
                </c:pt>
                <c:pt idx="5948">
                  <c:v>0.80586599999999997</c:v>
                </c:pt>
                <c:pt idx="5949">
                  <c:v>0.80548299999999995</c:v>
                </c:pt>
                <c:pt idx="5950">
                  <c:v>0.80507700000000004</c:v>
                </c:pt>
                <c:pt idx="5951">
                  <c:v>0.80472900000000003</c:v>
                </c:pt>
                <c:pt idx="5952">
                  <c:v>0.80432800000000004</c:v>
                </c:pt>
                <c:pt idx="5953">
                  <c:v>0.80396000000000001</c:v>
                </c:pt>
                <c:pt idx="5954">
                  <c:v>0.80358600000000002</c:v>
                </c:pt>
                <c:pt idx="5955">
                  <c:v>0.80319099999999999</c:v>
                </c:pt>
                <c:pt idx="5956">
                  <c:v>0.80280099999999999</c:v>
                </c:pt>
                <c:pt idx="5957">
                  <c:v>0.80243600000000004</c:v>
                </c:pt>
                <c:pt idx="5958">
                  <c:v>0.80207099999999998</c:v>
                </c:pt>
                <c:pt idx="5959">
                  <c:v>0.80171000000000003</c:v>
                </c:pt>
                <c:pt idx="5960">
                  <c:v>0.80133799999999999</c:v>
                </c:pt>
                <c:pt idx="5961">
                  <c:v>0.80095300000000003</c:v>
                </c:pt>
                <c:pt idx="5962">
                  <c:v>0.80059899999999995</c:v>
                </c:pt>
                <c:pt idx="5963">
                  <c:v>0.80020500000000006</c:v>
                </c:pt>
                <c:pt idx="5964">
                  <c:v>0.79984599999999995</c:v>
                </c:pt>
                <c:pt idx="5965">
                  <c:v>0.79944999999999999</c:v>
                </c:pt>
                <c:pt idx="5966">
                  <c:v>0.79912000000000005</c:v>
                </c:pt>
                <c:pt idx="5967">
                  <c:v>0.79871599999999998</c:v>
                </c:pt>
                <c:pt idx="5968">
                  <c:v>0.79835400000000001</c:v>
                </c:pt>
                <c:pt idx="5969">
                  <c:v>0.79797600000000002</c:v>
                </c:pt>
                <c:pt idx="5970">
                  <c:v>0.79759999999999998</c:v>
                </c:pt>
                <c:pt idx="5971">
                  <c:v>0.79724499999999998</c:v>
                </c:pt>
                <c:pt idx="5972">
                  <c:v>0.79689600000000005</c:v>
                </c:pt>
                <c:pt idx="5973">
                  <c:v>0.796516</c:v>
                </c:pt>
                <c:pt idx="5974">
                  <c:v>0.796157</c:v>
                </c:pt>
                <c:pt idx="5975">
                  <c:v>0.79578000000000004</c:v>
                </c:pt>
                <c:pt idx="5976">
                  <c:v>0.79543200000000003</c:v>
                </c:pt>
                <c:pt idx="5977">
                  <c:v>0.795045</c:v>
                </c:pt>
                <c:pt idx="5978">
                  <c:v>0.79469199999999995</c:v>
                </c:pt>
                <c:pt idx="5979">
                  <c:v>0.79430999999999996</c:v>
                </c:pt>
                <c:pt idx="5980">
                  <c:v>0.79391</c:v>
                </c:pt>
                <c:pt idx="5981">
                  <c:v>0.79359900000000005</c:v>
                </c:pt>
                <c:pt idx="5982">
                  <c:v>0.79321699999999995</c:v>
                </c:pt>
                <c:pt idx="5983">
                  <c:v>0.79286999999999996</c:v>
                </c:pt>
                <c:pt idx="5984">
                  <c:v>0.79246000000000005</c:v>
                </c:pt>
                <c:pt idx="5985">
                  <c:v>0.79211799999999999</c:v>
                </c:pt>
                <c:pt idx="5986">
                  <c:v>0.79175799999999996</c:v>
                </c:pt>
                <c:pt idx="5987">
                  <c:v>0.79138200000000003</c:v>
                </c:pt>
                <c:pt idx="5988">
                  <c:v>0.79099900000000001</c:v>
                </c:pt>
                <c:pt idx="5989">
                  <c:v>0.79064599999999996</c:v>
                </c:pt>
                <c:pt idx="5990">
                  <c:v>0.79029499999999997</c:v>
                </c:pt>
                <c:pt idx="5991">
                  <c:v>0.78990899999999997</c:v>
                </c:pt>
                <c:pt idx="5992">
                  <c:v>0.78955699999999995</c:v>
                </c:pt>
                <c:pt idx="5993">
                  <c:v>0.78917499999999996</c:v>
                </c:pt>
                <c:pt idx="5994">
                  <c:v>0.78881100000000004</c:v>
                </c:pt>
                <c:pt idx="5995">
                  <c:v>0.788489</c:v>
                </c:pt>
                <c:pt idx="5996">
                  <c:v>0.78813699999999998</c:v>
                </c:pt>
                <c:pt idx="5997">
                  <c:v>0.78776900000000005</c:v>
                </c:pt>
                <c:pt idx="5998">
                  <c:v>0.78739000000000003</c:v>
                </c:pt>
                <c:pt idx="5999">
                  <c:v>0.78703299999999998</c:v>
                </c:pt>
                <c:pt idx="6000">
                  <c:v>0.78669500000000003</c:v>
                </c:pt>
                <c:pt idx="6001">
                  <c:v>0.78634499999999996</c:v>
                </c:pt>
                <c:pt idx="6002">
                  <c:v>0.78600400000000004</c:v>
                </c:pt>
                <c:pt idx="6003">
                  <c:v>0.78562299999999996</c:v>
                </c:pt>
                <c:pt idx="6004">
                  <c:v>0.78527199999999997</c:v>
                </c:pt>
                <c:pt idx="6005">
                  <c:v>0.78488000000000002</c:v>
                </c:pt>
                <c:pt idx="6006">
                  <c:v>0.78456199999999998</c:v>
                </c:pt>
                <c:pt idx="6007">
                  <c:v>0.784219</c:v>
                </c:pt>
                <c:pt idx="6008">
                  <c:v>0.78383800000000003</c:v>
                </c:pt>
                <c:pt idx="6009">
                  <c:v>0.78347199999999995</c:v>
                </c:pt>
                <c:pt idx="6010">
                  <c:v>0.78312400000000004</c:v>
                </c:pt>
                <c:pt idx="6011">
                  <c:v>0.78277699999999995</c:v>
                </c:pt>
                <c:pt idx="6012">
                  <c:v>0.78241300000000003</c:v>
                </c:pt>
                <c:pt idx="6013">
                  <c:v>0.78207599999999999</c:v>
                </c:pt>
                <c:pt idx="6014">
                  <c:v>0.78169500000000003</c:v>
                </c:pt>
                <c:pt idx="6015">
                  <c:v>0.78136099999999997</c:v>
                </c:pt>
                <c:pt idx="6016">
                  <c:v>0.78100499999999995</c:v>
                </c:pt>
                <c:pt idx="6017">
                  <c:v>0.78062600000000004</c:v>
                </c:pt>
                <c:pt idx="6018">
                  <c:v>0.78029899999999996</c:v>
                </c:pt>
                <c:pt idx="6019">
                  <c:v>0.77994600000000003</c:v>
                </c:pt>
                <c:pt idx="6020">
                  <c:v>0.77958300000000003</c:v>
                </c:pt>
                <c:pt idx="6021">
                  <c:v>0.77924599999999999</c:v>
                </c:pt>
                <c:pt idx="6022">
                  <c:v>0.77890400000000004</c:v>
                </c:pt>
                <c:pt idx="6023">
                  <c:v>0.77853700000000003</c:v>
                </c:pt>
                <c:pt idx="6024">
                  <c:v>0.77817199999999997</c:v>
                </c:pt>
                <c:pt idx="6025">
                  <c:v>0.77783199999999997</c:v>
                </c:pt>
                <c:pt idx="6026">
                  <c:v>0.77751499999999996</c:v>
                </c:pt>
                <c:pt idx="6027">
                  <c:v>0.77713900000000002</c:v>
                </c:pt>
                <c:pt idx="6028">
                  <c:v>0.77680099999999996</c:v>
                </c:pt>
                <c:pt idx="6029">
                  <c:v>0.77643799999999996</c:v>
                </c:pt>
                <c:pt idx="6030">
                  <c:v>0.77610699999999999</c:v>
                </c:pt>
                <c:pt idx="6031">
                  <c:v>0.77574900000000002</c:v>
                </c:pt>
                <c:pt idx="6032">
                  <c:v>0.77537999999999996</c:v>
                </c:pt>
                <c:pt idx="6033">
                  <c:v>0.775038</c:v>
                </c:pt>
                <c:pt idx="6034">
                  <c:v>0.77470600000000001</c:v>
                </c:pt>
                <c:pt idx="6035">
                  <c:v>0.77435100000000001</c:v>
                </c:pt>
                <c:pt idx="6036">
                  <c:v>0.77402700000000002</c:v>
                </c:pt>
                <c:pt idx="6037">
                  <c:v>0.77370000000000005</c:v>
                </c:pt>
                <c:pt idx="6038">
                  <c:v>0.77333300000000005</c:v>
                </c:pt>
                <c:pt idx="6039">
                  <c:v>0.77296900000000002</c:v>
                </c:pt>
                <c:pt idx="6040">
                  <c:v>0.77263899999999996</c:v>
                </c:pt>
                <c:pt idx="6041">
                  <c:v>0.77226499999999998</c:v>
                </c:pt>
                <c:pt idx="6042">
                  <c:v>0.77195100000000005</c:v>
                </c:pt>
                <c:pt idx="6043">
                  <c:v>0.77161400000000002</c:v>
                </c:pt>
                <c:pt idx="6044">
                  <c:v>0.77125200000000005</c:v>
                </c:pt>
                <c:pt idx="6045">
                  <c:v>0.77092000000000005</c:v>
                </c:pt>
                <c:pt idx="6046">
                  <c:v>0.77057200000000003</c:v>
                </c:pt>
                <c:pt idx="6047">
                  <c:v>0.77022199999999996</c:v>
                </c:pt>
                <c:pt idx="6048">
                  <c:v>0.76988400000000001</c:v>
                </c:pt>
                <c:pt idx="6049">
                  <c:v>0.76955300000000004</c:v>
                </c:pt>
                <c:pt idx="6050">
                  <c:v>0.76921300000000004</c:v>
                </c:pt>
                <c:pt idx="6051">
                  <c:v>0.76886299999999996</c:v>
                </c:pt>
                <c:pt idx="6052">
                  <c:v>0.76852900000000002</c:v>
                </c:pt>
                <c:pt idx="6053">
                  <c:v>0.76817999999999997</c:v>
                </c:pt>
                <c:pt idx="6054">
                  <c:v>0.76784600000000003</c:v>
                </c:pt>
                <c:pt idx="6055">
                  <c:v>0.76749000000000001</c:v>
                </c:pt>
                <c:pt idx="6056">
                  <c:v>0.76714899999999997</c:v>
                </c:pt>
                <c:pt idx="6057">
                  <c:v>0.76682600000000001</c:v>
                </c:pt>
                <c:pt idx="6058">
                  <c:v>0.76643399999999995</c:v>
                </c:pt>
                <c:pt idx="6059">
                  <c:v>0.76615599999999995</c:v>
                </c:pt>
                <c:pt idx="6060">
                  <c:v>0.76581500000000002</c:v>
                </c:pt>
                <c:pt idx="6061">
                  <c:v>0.76548000000000005</c:v>
                </c:pt>
                <c:pt idx="6062">
                  <c:v>0.76511600000000002</c:v>
                </c:pt>
                <c:pt idx="6063">
                  <c:v>0.76478199999999996</c:v>
                </c:pt>
                <c:pt idx="6064">
                  <c:v>0.76446000000000003</c:v>
                </c:pt>
                <c:pt idx="6065">
                  <c:v>0.76409199999999999</c:v>
                </c:pt>
                <c:pt idx="6066">
                  <c:v>0.76372200000000001</c:v>
                </c:pt>
                <c:pt idx="6067">
                  <c:v>0.76343300000000003</c:v>
                </c:pt>
                <c:pt idx="6068">
                  <c:v>0.763073</c:v>
                </c:pt>
                <c:pt idx="6069">
                  <c:v>0.76273999999999997</c:v>
                </c:pt>
                <c:pt idx="6070">
                  <c:v>0.762382</c:v>
                </c:pt>
                <c:pt idx="6071">
                  <c:v>0.76207400000000003</c:v>
                </c:pt>
                <c:pt idx="6072">
                  <c:v>0.76174500000000001</c:v>
                </c:pt>
                <c:pt idx="6073">
                  <c:v>0.76140399999999997</c:v>
                </c:pt>
                <c:pt idx="6074">
                  <c:v>0.76105500000000004</c:v>
                </c:pt>
                <c:pt idx="6075">
                  <c:v>0.76074600000000003</c:v>
                </c:pt>
                <c:pt idx="6076">
                  <c:v>0.76044299999999998</c:v>
                </c:pt>
                <c:pt idx="6077">
                  <c:v>0.76012999999999997</c:v>
                </c:pt>
                <c:pt idx="6078">
                  <c:v>0.75977899999999998</c:v>
                </c:pt>
                <c:pt idx="6079">
                  <c:v>0.75945200000000002</c:v>
                </c:pt>
                <c:pt idx="6080">
                  <c:v>0.75910999999999995</c:v>
                </c:pt>
                <c:pt idx="6081">
                  <c:v>0.75877099999999997</c:v>
                </c:pt>
                <c:pt idx="6082">
                  <c:v>0.75845200000000002</c:v>
                </c:pt>
                <c:pt idx="6083">
                  <c:v>0.75817800000000002</c:v>
                </c:pt>
                <c:pt idx="6084">
                  <c:v>0.757795</c:v>
                </c:pt>
                <c:pt idx="6085">
                  <c:v>0.75750200000000001</c:v>
                </c:pt>
                <c:pt idx="6086">
                  <c:v>0.75714199999999998</c:v>
                </c:pt>
                <c:pt idx="6087">
                  <c:v>0.75682700000000003</c:v>
                </c:pt>
                <c:pt idx="6088">
                  <c:v>0.75649599999999995</c:v>
                </c:pt>
                <c:pt idx="6089">
                  <c:v>0.756193</c:v>
                </c:pt>
                <c:pt idx="6090">
                  <c:v>0.75584300000000004</c:v>
                </c:pt>
                <c:pt idx="6091">
                  <c:v>0.75553800000000004</c:v>
                </c:pt>
                <c:pt idx="6092">
                  <c:v>0.75518300000000005</c:v>
                </c:pt>
                <c:pt idx="6093">
                  <c:v>0.75489300000000004</c:v>
                </c:pt>
                <c:pt idx="6094">
                  <c:v>0.75456800000000002</c:v>
                </c:pt>
                <c:pt idx="6095">
                  <c:v>0.75423399999999996</c:v>
                </c:pt>
                <c:pt idx="6096">
                  <c:v>0.75387599999999999</c:v>
                </c:pt>
                <c:pt idx="6097">
                  <c:v>0.75355399999999995</c:v>
                </c:pt>
                <c:pt idx="6098">
                  <c:v>0.75324999999999998</c:v>
                </c:pt>
                <c:pt idx="6099">
                  <c:v>0.75291600000000003</c:v>
                </c:pt>
                <c:pt idx="6100">
                  <c:v>0.75261299999999998</c:v>
                </c:pt>
                <c:pt idx="6101">
                  <c:v>0.75224999999999997</c:v>
                </c:pt>
                <c:pt idx="6102">
                  <c:v>0.75195999999999996</c:v>
                </c:pt>
                <c:pt idx="6103">
                  <c:v>0.75165499999999996</c:v>
                </c:pt>
                <c:pt idx="6104">
                  <c:v>0.75129999999999997</c:v>
                </c:pt>
                <c:pt idx="6105">
                  <c:v>0.75097700000000001</c:v>
                </c:pt>
                <c:pt idx="6106">
                  <c:v>0.750664</c:v>
                </c:pt>
                <c:pt idx="6107">
                  <c:v>0.75034599999999996</c:v>
                </c:pt>
                <c:pt idx="6108">
                  <c:v>0.74999099999999996</c:v>
                </c:pt>
                <c:pt idx="6109">
                  <c:v>0.74971900000000002</c:v>
                </c:pt>
                <c:pt idx="6110">
                  <c:v>0.74937900000000002</c:v>
                </c:pt>
                <c:pt idx="6111">
                  <c:v>0.74903900000000001</c:v>
                </c:pt>
                <c:pt idx="6112">
                  <c:v>0.74873199999999995</c:v>
                </c:pt>
                <c:pt idx="6113">
                  <c:v>0.74845399999999995</c:v>
                </c:pt>
                <c:pt idx="6114">
                  <c:v>0.74811700000000003</c:v>
                </c:pt>
                <c:pt idx="6115">
                  <c:v>0.74780999999999997</c:v>
                </c:pt>
                <c:pt idx="6116">
                  <c:v>0.74746400000000002</c:v>
                </c:pt>
                <c:pt idx="6117">
                  <c:v>0.74712500000000004</c:v>
                </c:pt>
                <c:pt idx="6118">
                  <c:v>0.74680599999999997</c:v>
                </c:pt>
                <c:pt idx="6119">
                  <c:v>0.74645099999999998</c:v>
                </c:pt>
                <c:pt idx="6120">
                  <c:v>0.74614199999999997</c:v>
                </c:pt>
                <c:pt idx="6121">
                  <c:v>0.74585599999999996</c:v>
                </c:pt>
                <c:pt idx="6122">
                  <c:v>0.74554100000000001</c:v>
                </c:pt>
                <c:pt idx="6123">
                  <c:v>0.74519999999999997</c:v>
                </c:pt>
                <c:pt idx="6124">
                  <c:v>0.74485400000000002</c:v>
                </c:pt>
                <c:pt idx="6125">
                  <c:v>0.74456500000000003</c:v>
                </c:pt>
                <c:pt idx="6126">
                  <c:v>0.74421300000000001</c:v>
                </c:pt>
                <c:pt idx="6127">
                  <c:v>0.74389700000000003</c:v>
                </c:pt>
                <c:pt idx="6128">
                  <c:v>0.74360000000000004</c:v>
                </c:pt>
                <c:pt idx="6129">
                  <c:v>0.74326099999999995</c:v>
                </c:pt>
                <c:pt idx="6130">
                  <c:v>0.74297599999999997</c:v>
                </c:pt>
                <c:pt idx="6131">
                  <c:v>0.74264699999999995</c:v>
                </c:pt>
                <c:pt idx="6132">
                  <c:v>0.74233400000000005</c:v>
                </c:pt>
                <c:pt idx="6133">
                  <c:v>0.74201600000000001</c:v>
                </c:pt>
                <c:pt idx="6134">
                  <c:v>0.74171500000000001</c:v>
                </c:pt>
                <c:pt idx="6135">
                  <c:v>0.74138000000000004</c:v>
                </c:pt>
                <c:pt idx="6136">
                  <c:v>0.74109700000000001</c:v>
                </c:pt>
                <c:pt idx="6137">
                  <c:v>0.74076900000000001</c:v>
                </c:pt>
                <c:pt idx="6138">
                  <c:v>0.74048700000000001</c:v>
                </c:pt>
                <c:pt idx="6139">
                  <c:v>0.74016899999999997</c:v>
                </c:pt>
                <c:pt idx="6140">
                  <c:v>0.73985800000000002</c:v>
                </c:pt>
                <c:pt idx="6141">
                  <c:v>0.73955199999999999</c:v>
                </c:pt>
                <c:pt idx="6142">
                  <c:v>0.73926499999999995</c:v>
                </c:pt>
                <c:pt idx="6143">
                  <c:v>0.73893299999999995</c:v>
                </c:pt>
                <c:pt idx="6144">
                  <c:v>0.738622</c:v>
                </c:pt>
                <c:pt idx="6145">
                  <c:v>0.73831400000000003</c:v>
                </c:pt>
                <c:pt idx="6146">
                  <c:v>0.73798600000000003</c:v>
                </c:pt>
                <c:pt idx="6147">
                  <c:v>0.73768999999999996</c:v>
                </c:pt>
                <c:pt idx="6148">
                  <c:v>0.73738099999999995</c:v>
                </c:pt>
                <c:pt idx="6149">
                  <c:v>0.73704599999999998</c:v>
                </c:pt>
                <c:pt idx="6150">
                  <c:v>0.73672300000000002</c:v>
                </c:pt>
                <c:pt idx="6151">
                  <c:v>0.73642399999999997</c:v>
                </c:pt>
                <c:pt idx="6152">
                  <c:v>0.73614400000000002</c:v>
                </c:pt>
                <c:pt idx="6153">
                  <c:v>0.73583200000000004</c:v>
                </c:pt>
                <c:pt idx="6154">
                  <c:v>0.73553299999999999</c:v>
                </c:pt>
                <c:pt idx="6155">
                  <c:v>0.73521899999999996</c:v>
                </c:pt>
                <c:pt idx="6156">
                  <c:v>0.73493600000000003</c:v>
                </c:pt>
                <c:pt idx="6157">
                  <c:v>0.73462899999999998</c:v>
                </c:pt>
                <c:pt idx="6158">
                  <c:v>0.73428199999999999</c:v>
                </c:pt>
                <c:pt idx="6159">
                  <c:v>0.73397199999999996</c:v>
                </c:pt>
                <c:pt idx="6160">
                  <c:v>0.733657</c:v>
                </c:pt>
                <c:pt idx="6161">
                  <c:v>0.73337600000000003</c:v>
                </c:pt>
                <c:pt idx="6162">
                  <c:v>0.73306899999999997</c:v>
                </c:pt>
                <c:pt idx="6163">
                  <c:v>0.73272700000000002</c:v>
                </c:pt>
                <c:pt idx="6164">
                  <c:v>0.73246999999999995</c:v>
                </c:pt>
                <c:pt idx="6165">
                  <c:v>0.732178</c:v>
                </c:pt>
                <c:pt idx="6166">
                  <c:v>0.73183299999999996</c:v>
                </c:pt>
                <c:pt idx="6167">
                  <c:v>0.73153800000000002</c:v>
                </c:pt>
                <c:pt idx="6168">
                  <c:v>0.73122900000000002</c:v>
                </c:pt>
                <c:pt idx="6169">
                  <c:v>0.73095299999999996</c:v>
                </c:pt>
                <c:pt idx="6170">
                  <c:v>0.73058400000000001</c:v>
                </c:pt>
                <c:pt idx="6171">
                  <c:v>0.73032399999999997</c:v>
                </c:pt>
                <c:pt idx="6172">
                  <c:v>0.73002199999999995</c:v>
                </c:pt>
                <c:pt idx="6173">
                  <c:v>0.72974000000000006</c:v>
                </c:pt>
                <c:pt idx="6174">
                  <c:v>0.72941500000000004</c:v>
                </c:pt>
                <c:pt idx="6175">
                  <c:v>0.72909100000000004</c:v>
                </c:pt>
                <c:pt idx="6176">
                  <c:v>0.72883100000000001</c:v>
                </c:pt>
                <c:pt idx="6177">
                  <c:v>0.72853000000000001</c:v>
                </c:pt>
                <c:pt idx="6178">
                  <c:v>0.72822600000000004</c:v>
                </c:pt>
                <c:pt idx="6179">
                  <c:v>0.72794199999999998</c:v>
                </c:pt>
                <c:pt idx="6180">
                  <c:v>0.727607</c:v>
                </c:pt>
                <c:pt idx="6181">
                  <c:v>0.72732799999999997</c:v>
                </c:pt>
                <c:pt idx="6182">
                  <c:v>0.72701400000000005</c:v>
                </c:pt>
                <c:pt idx="6183">
                  <c:v>0.72669499999999998</c:v>
                </c:pt>
                <c:pt idx="6184">
                  <c:v>0.72640099999999996</c:v>
                </c:pt>
                <c:pt idx="6185">
                  <c:v>0.72607600000000005</c:v>
                </c:pt>
                <c:pt idx="6186">
                  <c:v>0.725773</c:v>
                </c:pt>
                <c:pt idx="6187">
                  <c:v>0.72548199999999996</c:v>
                </c:pt>
                <c:pt idx="6188">
                  <c:v>0.72520200000000001</c:v>
                </c:pt>
                <c:pt idx="6189">
                  <c:v>0.72490200000000005</c:v>
                </c:pt>
                <c:pt idx="6190">
                  <c:v>0.72459200000000001</c:v>
                </c:pt>
                <c:pt idx="6191">
                  <c:v>0.724298</c:v>
                </c:pt>
                <c:pt idx="6192">
                  <c:v>0.72402</c:v>
                </c:pt>
                <c:pt idx="6193">
                  <c:v>0.72371099999999999</c:v>
                </c:pt>
                <c:pt idx="6194">
                  <c:v>0.72340199999999999</c:v>
                </c:pt>
                <c:pt idx="6195">
                  <c:v>0.72311400000000003</c:v>
                </c:pt>
                <c:pt idx="6196">
                  <c:v>0.72282400000000002</c:v>
                </c:pt>
                <c:pt idx="6197">
                  <c:v>0.72250300000000001</c:v>
                </c:pt>
                <c:pt idx="6198">
                  <c:v>0.72221800000000003</c:v>
                </c:pt>
                <c:pt idx="6199">
                  <c:v>0.72190900000000002</c:v>
                </c:pt>
                <c:pt idx="6200">
                  <c:v>0.72159099999999998</c:v>
                </c:pt>
                <c:pt idx="6201">
                  <c:v>0.72131400000000001</c:v>
                </c:pt>
                <c:pt idx="6202">
                  <c:v>0.72101000000000004</c:v>
                </c:pt>
                <c:pt idx="6203">
                  <c:v>0.72071600000000002</c:v>
                </c:pt>
                <c:pt idx="6204">
                  <c:v>0.72045000000000003</c:v>
                </c:pt>
                <c:pt idx="6205">
                  <c:v>0.72017100000000001</c:v>
                </c:pt>
                <c:pt idx="6206">
                  <c:v>0.71987999999999996</c:v>
                </c:pt>
                <c:pt idx="6207">
                  <c:v>0.71956500000000001</c:v>
                </c:pt>
                <c:pt idx="6208">
                  <c:v>0.71926400000000001</c:v>
                </c:pt>
                <c:pt idx="6209">
                  <c:v>0.71898200000000001</c:v>
                </c:pt>
                <c:pt idx="6210">
                  <c:v>0.71868200000000004</c:v>
                </c:pt>
                <c:pt idx="6211">
                  <c:v>0.71842499999999998</c:v>
                </c:pt>
                <c:pt idx="6212">
                  <c:v>0.71809800000000001</c:v>
                </c:pt>
                <c:pt idx="6213">
                  <c:v>0.71780299999999997</c:v>
                </c:pt>
                <c:pt idx="6214">
                  <c:v>0.71751500000000001</c:v>
                </c:pt>
                <c:pt idx="6215">
                  <c:v>0.71721999999999997</c:v>
                </c:pt>
                <c:pt idx="6216">
                  <c:v>0.71690100000000001</c:v>
                </c:pt>
                <c:pt idx="6217">
                  <c:v>0.71662999999999999</c:v>
                </c:pt>
                <c:pt idx="6218">
                  <c:v>0.71634900000000001</c:v>
                </c:pt>
                <c:pt idx="6219">
                  <c:v>0.71608300000000003</c:v>
                </c:pt>
                <c:pt idx="6220">
                  <c:v>0.71577400000000002</c:v>
                </c:pt>
                <c:pt idx="6221">
                  <c:v>0.715476</c:v>
                </c:pt>
                <c:pt idx="6222">
                  <c:v>0.71518300000000001</c:v>
                </c:pt>
                <c:pt idx="6223">
                  <c:v>0.71488799999999997</c:v>
                </c:pt>
                <c:pt idx="6224">
                  <c:v>0.71460199999999996</c:v>
                </c:pt>
                <c:pt idx="6225">
                  <c:v>0.71432099999999998</c:v>
                </c:pt>
                <c:pt idx="6226">
                  <c:v>0.71399699999999999</c:v>
                </c:pt>
                <c:pt idx="6227">
                  <c:v>0.71372199999999997</c:v>
                </c:pt>
                <c:pt idx="6228">
                  <c:v>0.71347300000000002</c:v>
                </c:pt>
                <c:pt idx="6229">
                  <c:v>0.71316599999999997</c:v>
                </c:pt>
                <c:pt idx="6230">
                  <c:v>0.712862</c:v>
                </c:pt>
                <c:pt idx="6231">
                  <c:v>0.712588</c:v>
                </c:pt>
                <c:pt idx="6232">
                  <c:v>0.71230700000000002</c:v>
                </c:pt>
                <c:pt idx="6233">
                  <c:v>0.71205799999999997</c:v>
                </c:pt>
                <c:pt idx="6234">
                  <c:v>0.711754</c:v>
                </c:pt>
                <c:pt idx="6235">
                  <c:v>0.71146900000000002</c:v>
                </c:pt>
                <c:pt idx="6236">
                  <c:v>0.71117900000000001</c:v>
                </c:pt>
                <c:pt idx="6237">
                  <c:v>0.71086899999999997</c:v>
                </c:pt>
                <c:pt idx="6238">
                  <c:v>0.71058200000000005</c:v>
                </c:pt>
                <c:pt idx="6239">
                  <c:v>0.71029100000000001</c:v>
                </c:pt>
                <c:pt idx="6240">
                  <c:v>0.71003400000000005</c:v>
                </c:pt>
                <c:pt idx="6241">
                  <c:v>0.709731</c:v>
                </c:pt>
                <c:pt idx="6242">
                  <c:v>0.70946200000000004</c:v>
                </c:pt>
                <c:pt idx="6243">
                  <c:v>0.70915300000000003</c:v>
                </c:pt>
                <c:pt idx="6244">
                  <c:v>0.70889000000000002</c:v>
                </c:pt>
                <c:pt idx="6245">
                  <c:v>0.70860500000000004</c:v>
                </c:pt>
                <c:pt idx="6246">
                  <c:v>0.708318</c:v>
                </c:pt>
                <c:pt idx="6247">
                  <c:v>0.70808700000000002</c:v>
                </c:pt>
                <c:pt idx="6248">
                  <c:v>0.70774800000000004</c:v>
                </c:pt>
                <c:pt idx="6249">
                  <c:v>0.70747499999999997</c:v>
                </c:pt>
                <c:pt idx="6250">
                  <c:v>0.70721500000000004</c:v>
                </c:pt>
                <c:pt idx="6251">
                  <c:v>0.70692900000000003</c:v>
                </c:pt>
                <c:pt idx="6252">
                  <c:v>0.70664899999999997</c:v>
                </c:pt>
                <c:pt idx="6253">
                  <c:v>0.70636500000000002</c:v>
                </c:pt>
                <c:pt idx="6254">
                  <c:v>0.70610600000000001</c:v>
                </c:pt>
                <c:pt idx="6255">
                  <c:v>0.70582</c:v>
                </c:pt>
                <c:pt idx="6256">
                  <c:v>0.70551600000000003</c:v>
                </c:pt>
                <c:pt idx="6257">
                  <c:v>0.70525599999999999</c:v>
                </c:pt>
                <c:pt idx="6258">
                  <c:v>0.70498799999999995</c:v>
                </c:pt>
                <c:pt idx="6259">
                  <c:v>0.70471799999999996</c:v>
                </c:pt>
                <c:pt idx="6260">
                  <c:v>0.70441699999999996</c:v>
                </c:pt>
                <c:pt idx="6261">
                  <c:v>0.70415899999999998</c:v>
                </c:pt>
                <c:pt idx="6262">
                  <c:v>0.703851</c:v>
                </c:pt>
                <c:pt idx="6263">
                  <c:v>0.70357899999999995</c:v>
                </c:pt>
                <c:pt idx="6264">
                  <c:v>0.70331200000000005</c:v>
                </c:pt>
                <c:pt idx="6265">
                  <c:v>0.70301599999999997</c:v>
                </c:pt>
                <c:pt idx="6266">
                  <c:v>0.70274300000000001</c:v>
                </c:pt>
                <c:pt idx="6267">
                  <c:v>0.70246799999999998</c:v>
                </c:pt>
                <c:pt idx="6268">
                  <c:v>0.70220199999999999</c:v>
                </c:pt>
                <c:pt idx="6269">
                  <c:v>0.70190900000000001</c:v>
                </c:pt>
                <c:pt idx="6270">
                  <c:v>0.70162999999999998</c:v>
                </c:pt>
                <c:pt idx="6271">
                  <c:v>0.701353</c:v>
                </c:pt>
                <c:pt idx="6272">
                  <c:v>0.70108499999999996</c:v>
                </c:pt>
                <c:pt idx="6273">
                  <c:v>0.70080200000000004</c:v>
                </c:pt>
                <c:pt idx="6274">
                  <c:v>0.70052000000000003</c:v>
                </c:pt>
                <c:pt idx="6275">
                  <c:v>0.70027300000000003</c:v>
                </c:pt>
                <c:pt idx="6276">
                  <c:v>0.69996999999999998</c:v>
                </c:pt>
                <c:pt idx="6277">
                  <c:v>0.69973399999999997</c:v>
                </c:pt>
                <c:pt idx="6278">
                  <c:v>0.69944700000000004</c:v>
                </c:pt>
                <c:pt idx="6279">
                  <c:v>0.69917099999999999</c:v>
                </c:pt>
                <c:pt idx="6280">
                  <c:v>0.69886999999999999</c:v>
                </c:pt>
                <c:pt idx="6281">
                  <c:v>0.69859300000000002</c:v>
                </c:pt>
                <c:pt idx="6282">
                  <c:v>0.69831799999999999</c:v>
                </c:pt>
                <c:pt idx="6283">
                  <c:v>0.69807200000000003</c:v>
                </c:pt>
                <c:pt idx="6284">
                  <c:v>0.69779400000000003</c:v>
                </c:pt>
                <c:pt idx="6285">
                  <c:v>0.69754000000000005</c:v>
                </c:pt>
                <c:pt idx="6286">
                  <c:v>0.69726299999999997</c:v>
                </c:pt>
                <c:pt idx="6287">
                  <c:v>0.69698899999999997</c:v>
                </c:pt>
                <c:pt idx="6288">
                  <c:v>0.69670399999999999</c:v>
                </c:pt>
                <c:pt idx="6289">
                  <c:v>0.69645599999999996</c:v>
                </c:pt>
                <c:pt idx="6290">
                  <c:v>0.69615800000000005</c:v>
                </c:pt>
                <c:pt idx="6291">
                  <c:v>0.69590600000000002</c:v>
                </c:pt>
                <c:pt idx="6292">
                  <c:v>0.69563799999999998</c:v>
                </c:pt>
                <c:pt idx="6293">
                  <c:v>0.69541299999999995</c:v>
                </c:pt>
                <c:pt idx="6294">
                  <c:v>0.69512700000000005</c:v>
                </c:pt>
                <c:pt idx="6295">
                  <c:v>0.69480699999999995</c:v>
                </c:pt>
                <c:pt idx="6296">
                  <c:v>0.69454099999999996</c:v>
                </c:pt>
                <c:pt idx="6297">
                  <c:v>0.69425499999999996</c:v>
                </c:pt>
                <c:pt idx="6298">
                  <c:v>0.69402699999999995</c:v>
                </c:pt>
                <c:pt idx="6299">
                  <c:v>0.69372500000000004</c:v>
                </c:pt>
                <c:pt idx="6300">
                  <c:v>0.693442</c:v>
                </c:pt>
                <c:pt idx="6301">
                  <c:v>0.69318599999999997</c:v>
                </c:pt>
                <c:pt idx="6302">
                  <c:v>0.69294900000000004</c:v>
                </c:pt>
                <c:pt idx="6303">
                  <c:v>0.69266300000000003</c:v>
                </c:pt>
                <c:pt idx="6304">
                  <c:v>0.69241299999999995</c:v>
                </c:pt>
                <c:pt idx="6305">
                  <c:v>0.69211699999999998</c:v>
                </c:pt>
                <c:pt idx="6306">
                  <c:v>0.69185799999999997</c:v>
                </c:pt>
                <c:pt idx="6307">
                  <c:v>0.69159400000000004</c:v>
                </c:pt>
                <c:pt idx="6308">
                  <c:v>0.69131299999999996</c:v>
                </c:pt>
                <c:pt idx="6309">
                  <c:v>0.69106699999999999</c:v>
                </c:pt>
                <c:pt idx="6310">
                  <c:v>0.69075600000000004</c:v>
                </c:pt>
                <c:pt idx="6311">
                  <c:v>0.69051799999999997</c:v>
                </c:pt>
                <c:pt idx="6312">
                  <c:v>0.69025300000000001</c:v>
                </c:pt>
                <c:pt idx="6313">
                  <c:v>0.68998999999999999</c:v>
                </c:pt>
                <c:pt idx="6314">
                  <c:v>0.68972500000000003</c:v>
                </c:pt>
                <c:pt idx="6315">
                  <c:v>0.68946499999999999</c:v>
                </c:pt>
                <c:pt idx="6316">
                  <c:v>0.68922499999999998</c:v>
                </c:pt>
                <c:pt idx="6317">
                  <c:v>0.68896900000000005</c:v>
                </c:pt>
                <c:pt idx="6318">
                  <c:v>0.68870200000000004</c:v>
                </c:pt>
                <c:pt idx="6319">
                  <c:v>0.68842999999999999</c:v>
                </c:pt>
                <c:pt idx="6320">
                  <c:v>0.68815899999999997</c:v>
                </c:pt>
                <c:pt idx="6321">
                  <c:v>0.68789699999999998</c:v>
                </c:pt>
                <c:pt idx="6322">
                  <c:v>0.68765200000000004</c:v>
                </c:pt>
                <c:pt idx="6323">
                  <c:v>0.68737199999999998</c:v>
                </c:pt>
                <c:pt idx="6324">
                  <c:v>0.68711</c:v>
                </c:pt>
                <c:pt idx="6325">
                  <c:v>0.68686199999999997</c:v>
                </c:pt>
                <c:pt idx="6326">
                  <c:v>0.68660600000000005</c:v>
                </c:pt>
                <c:pt idx="6327">
                  <c:v>0.68634899999999999</c:v>
                </c:pt>
                <c:pt idx="6328">
                  <c:v>0.68604900000000002</c:v>
                </c:pt>
                <c:pt idx="6329">
                  <c:v>0.68582299999999996</c:v>
                </c:pt>
                <c:pt idx="6330">
                  <c:v>0.68556399999999995</c:v>
                </c:pt>
                <c:pt idx="6331">
                  <c:v>0.68530000000000002</c:v>
                </c:pt>
                <c:pt idx="6332">
                  <c:v>0.685025</c:v>
                </c:pt>
                <c:pt idx="6333">
                  <c:v>0.68476000000000004</c:v>
                </c:pt>
                <c:pt idx="6334">
                  <c:v>0.68447199999999997</c:v>
                </c:pt>
                <c:pt idx="6335">
                  <c:v>0.68423999999999996</c:v>
                </c:pt>
                <c:pt idx="6336">
                  <c:v>0.683975</c:v>
                </c:pt>
                <c:pt idx="6337">
                  <c:v>0.68372200000000005</c:v>
                </c:pt>
                <c:pt idx="6338">
                  <c:v>0.683446</c:v>
                </c:pt>
                <c:pt idx="6339">
                  <c:v>0.68320899999999996</c:v>
                </c:pt>
                <c:pt idx="6340">
                  <c:v>0.68292600000000003</c:v>
                </c:pt>
                <c:pt idx="6341">
                  <c:v>0.68262500000000004</c:v>
                </c:pt>
                <c:pt idx="6342">
                  <c:v>0.68237400000000004</c:v>
                </c:pt>
                <c:pt idx="6343">
                  <c:v>0.68212600000000001</c:v>
                </c:pt>
                <c:pt idx="6344">
                  <c:v>0.68184400000000001</c:v>
                </c:pt>
                <c:pt idx="6345">
                  <c:v>0.68158700000000005</c:v>
                </c:pt>
                <c:pt idx="6346">
                  <c:v>0.68133200000000005</c:v>
                </c:pt>
                <c:pt idx="6347">
                  <c:v>0.68108900000000006</c:v>
                </c:pt>
                <c:pt idx="6348">
                  <c:v>0.68081999999999998</c:v>
                </c:pt>
                <c:pt idx="6349">
                  <c:v>0.68055900000000003</c:v>
                </c:pt>
                <c:pt idx="6350">
                  <c:v>0.68029799999999996</c:v>
                </c:pt>
                <c:pt idx="6351">
                  <c:v>0.68006500000000003</c:v>
                </c:pt>
                <c:pt idx="6352">
                  <c:v>0.679813</c:v>
                </c:pt>
                <c:pt idx="6353">
                  <c:v>0.67954999999999999</c:v>
                </c:pt>
                <c:pt idx="6354">
                  <c:v>0.67926799999999998</c:v>
                </c:pt>
                <c:pt idx="6355">
                  <c:v>0.67903400000000003</c:v>
                </c:pt>
                <c:pt idx="6356">
                  <c:v>0.678782</c:v>
                </c:pt>
                <c:pt idx="6357">
                  <c:v>0.67853300000000005</c:v>
                </c:pt>
                <c:pt idx="6358">
                  <c:v>0.67828699999999997</c:v>
                </c:pt>
                <c:pt idx="6359">
                  <c:v>0.67802499999999999</c:v>
                </c:pt>
                <c:pt idx="6360">
                  <c:v>0.67778899999999997</c:v>
                </c:pt>
                <c:pt idx="6361">
                  <c:v>0.67748900000000001</c:v>
                </c:pt>
                <c:pt idx="6362">
                  <c:v>0.67725800000000003</c:v>
                </c:pt>
                <c:pt idx="6363">
                  <c:v>0.67700199999999999</c:v>
                </c:pt>
                <c:pt idx="6364">
                  <c:v>0.67675700000000005</c:v>
                </c:pt>
                <c:pt idx="6365">
                  <c:v>0.67648200000000003</c:v>
                </c:pt>
                <c:pt idx="6366">
                  <c:v>0.67625100000000005</c:v>
                </c:pt>
                <c:pt idx="6367">
                  <c:v>0.67602399999999996</c:v>
                </c:pt>
                <c:pt idx="6368">
                  <c:v>0.67575499999999999</c:v>
                </c:pt>
                <c:pt idx="6369">
                  <c:v>0.675485</c:v>
                </c:pt>
                <c:pt idx="6370">
                  <c:v>0.67523</c:v>
                </c:pt>
                <c:pt idx="6371">
                  <c:v>0.67497799999999997</c:v>
                </c:pt>
                <c:pt idx="6372">
                  <c:v>0.67472500000000002</c:v>
                </c:pt>
                <c:pt idx="6373">
                  <c:v>0.67449099999999995</c:v>
                </c:pt>
                <c:pt idx="6374">
                  <c:v>0.67419300000000004</c:v>
                </c:pt>
                <c:pt idx="6375">
                  <c:v>0.67392399999999997</c:v>
                </c:pt>
                <c:pt idx="6376">
                  <c:v>0.67368700000000004</c:v>
                </c:pt>
                <c:pt idx="6377">
                  <c:v>0.67344899999999996</c:v>
                </c:pt>
                <c:pt idx="6378">
                  <c:v>0.67318900000000004</c:v>
                </c:pt>
                <c:pt idx="6379">
                  <c:v>0.67295300000000002</c:v>
                </c:pt>
                <c:pt idx="6380">
                  <c:v>0.67268099999999997</c:v>
                </c:pt>
                <c:pt idx="6381">
                  <c:v>0.67245299999999997</c:v>
                </c:pt>
                <c:pt idx="6382">
                  <c:v>0.67218199999999995</c:v>
                </c:pt>
                <c:pt idx="6383">
                  <c:v>0.67194399999999999</c:v>
                </c:pt>
                <c:pt idx="6384">
                  <c:v>0.67167399999999999</c:v>
                </c:pt>
                <c:pt idx="6385">
                  <c:v>0.67143399999999998</c:v>
                </c:pt>
                <c:pt idx="6386">
                  <c:v>0.67119200000000001</c:v>
                </c:pt>
                <c:pt idx="6387">
                  <c:v>0.67093899999999995</c:v>
                </c:pt>
                <c:pt idx="6388">
                  <c:v>0.67067900000000003</c:v>
                </c:pt>
                <c:pt idx="6389">
                  <c:v>0.67043200000000003</c:v>
                </c:pt>
                <c:pt idx="6390">
                  <c:v>0.67020199999999996</c:v>
                </c:pt>
                <c:pt idx="6391">
                  <c:v>0.66992099999999999</c:v>
                </c:pt>
                <c:pt idx="6392">
                  <c:v>0.669682</c:v>
                </c:pt>
                <c:pt idx="6393">
                  <c:v>0.66945500000000002</c:v>
                </c:pt>
                <c:pt idx="6394">
                  <c:v>0.669184</c:v>
                </c:pt>
                <c:pt idx="6395">
                  <c:v>0.66894600000000004</c:v>
                </c:pt>
                <c:pt idx="6396">
                  <c:v>0.66866899999999996</c:v>
                </c:pt>
                <c:pt idx="6397">
                  <c:v>0.66839700000000002</c:v>
                </c:pt>
                <c:pt idx="6398">
                  <c:v>0.66814399999999996</c:v>
                </c:pt>
                <c:pt idx="6399">
                  <c:v>0.66791100000000003</c:v>
                </c:pt>
                <c:pt idx="6400">
                  <c:v>0.667682</c:v>
                </c:pt>
                <c:pt idx="6401">
                  <c:v>0.66744999999999999</c:v>
                </c:pt>
                <c:pt idx="6402">
                  <c:v>0.66720599999999997</c:v>
                </c:pt>
                <c:pt idx="6403">
                  <c:v>0.66698000000000002</c:v>
                </c:pt>
                <c:pt idx="6404">
                  <c:v>0.66670799999999997</c:v>
                </c:pt>
                <c:pt idx="6405">
                  <c:v>0.66648200000000002</c:v>
                </c:pt>
                <c:pt idx="6406">
                  <c:v>0.66623900000000003</c:v>
                </c:pt>
                <c:pt idx="6407">
                  <c:v>0.66600599999999999</c:v>
                </c:pt>
                <c:pt idx="6408">
                  <c:v>0.66575899999999999</c:v>
                </c:pt>
                <c:pt idx="6409">
                  <c:v>0.66549899999999995</c:v>
                </c:pt>
                <c:pt idx="6410">
                  <c:v>0.66522499999999996</c:v>
                </c:pt>
                <c:pt idx="6411">
                  <c:v>0.66501999999999994</c:v>
                </c:pt>
                <c:pt idx="6412">
                  <c:v>0.66473800000000005</c:v>
                </c:pt>
                <c:pt idx="6413">
                  <c:v>0.66450200000000004</c:v>
                </c:pt>
                <c:pt idx="6414">
                  <c:v>0.66423100000000002</c:v>
                </c:pt>
                <c:pt idx="6415">
                  <c:v>0.66400199999999998</c:v>
                </c:pt>
                <c:pt idx="6416">
                  <c:v>0.66381400000000002</c:v>
                </c:pt>
                <c:pt idx="6417">
                  <c:v>0.66359000000000001</c:v>
                </c:pt>
                <c:pt idx="6418">
                  <c:v>0.66331700000000005</c:v>
                </c:pt>
                <c:pt idx="6419">
                  <c:v>0.66308599999999995</c:v>
                </c:pt>
                <c:pt idx="6420">
                  <c:v>0.66278899999999996</c:v>
                </c:pt>
                <c:pt idx="6421">
                  <c:v>0.66255600000000003</c:v>
                </c:pt>
                <c:pt idx="6422">
                  <c:v>0.66234700000000002</c:v>
                </c:pt>
                <c:pt idx="6423">
                  <c:v>0.662103</c:v>
                </c:pt>
                <c:pt idx="6424">
                  <c:v>0.66188000000000002</c:v>
                </c:pt>
                <c:pt idx="6425">
                  <c:v>0.66162299999999996</c:v>
                </c:pt>
                <c:pt idx="6426">
                  <c:v>0.66138699999999995</c:v>
                </c:pt>
                <c:pt idx="6427">
                  <c:v>0.66115100000000004</c:v>
                </c:pt>
                <c:pt idx="6428">
                  <c:v>0.66089399999999998</c:v>
                </c:pt>
                <c:pt idx="6429">
                  <c:v>0.66066100000000005</c:v>
                </c:pt>
                <c:pt idx="6430">
                  <c:v>0.66042400000000001</c:v>
                </c:pt>
                <c:pt idx="6431">
                  <c:v>0.66018399999999999</c:v>
                </c:pt>
                <c:pt idx="6432">
                  <c:v>0.659918</c:v>
                </c:pt>
                <c:pt idx="6433">
                  <c:v>0.65971800000000003</c:v>
                </c:pt>
                <c:pt idx="6434">
                  <c:v>0.65946899999999997</c:v>
                </c:pt>
                <c:pt idx="6435">
                  <c:v>0.65921099999999999</c:v>
                </c:pt>
                <c:pt idx="6436">
                  <c:v>0.65896699999999997</c:v>
                </c:pt>
                <c:pt idx="6437">
                  <c:v>0.65872600000000003</c:v>
                </c:pt>
                <c:pt idx="6438">
                  <c:v>0.65849899999999995</c:v>
                </c:pt>
                <c:pt idx="6439">
                  <c:v>0.658277</c:v>
                </c:pt>
                <c:pt idx="6440">
                  <c:v>0.65801600000000005</c:v>
                </c:pt>
                <c:pt idx="6441">
                  <c:v>0.65780099999999997</c:v>
                </c:pt>
                <c:pt idx="6442">
                  <c:v>0.65757900000000002</c:v>
                </c:pt>
                <c:pt idx="6443">
                  <c:v>0.657358</c:v>
                </c:pt>
                <c:pt idx="6444">
                  <c:v>0.65709899999999999</c:v>
                </c:pt>
                <c:pt idx="6445">
                  <c:v>0.65682600000000002</c:v>
                </c:pt>
                <c:pt idx="6446">
                  <c:v>0.65659999999999996</c:v>
                </c:pt>
                <c:pt idx="6447">
                  <c:v>0.65638300000000005</c:v>
                </c:pt>
                <c:pt idx="6448">
                  <c:v>0.65615299999999999</c:v>
                </c:pt>
                <c:pt idx="6449">
                  <c:v>0.65593699999999999</c:v>
                </c:pt>
                <c:pt idx="6450">
                  <c:v>0.65569</c:v>
                </c:pt>
                <c:pt idx="6451">
                  <c:v>0.65545100000000001</c:v>
                </c:pt>
                <c:pt idx="6452">
                  <c:v>0.65519099999999997</c:v>
                </c:pt>
                <c:pt idx="6453">
                  <c:v>0.65496500000000002</c:v>
                </c:pt>
                <c:pt idx="6454">
                  <c:v>0.65470799999999996</c:v>
                </c:pt>
                <c:pt idx="6455">
                  <c:v>0.65451700000000002</c:v>
                </c:pt>
                <c:pt idx="6456">
                  <c:v>0.65428200000000003</c:v>
                </c:pt>
                <c:pt idx="6457">
                  <c:v>0.65405800000000003</c:v>
                </c:pt>
                <c:pt idx="6458">
                  <c:v>0.65379900000000002</c:v>
                </c:pt>
                <c:pt idx="6459">
                  <c:v>0.65358700000000003</c:v>
                </c:pt>
                <c:pt idx="6460">
                  <c:v>0.65329199999999998</c:v>
                </c:pt>
                <c:pt idx="6461">
                  <c:v>0.65308500000000003</c:v>
                </c:pt>
                <c:pt idx="6462">
                  <c:v>0.65287200000000001</c:v>
                </c:pt>
                <c:pt idx="6463">
                  <c:v>0.652617</c:v>
                </c:pt>
                <c:pt idx="6464">
                  <c:v>0.65236799999999995</c:v>
                </c:pt>
                <c:pt idx="6465">
                  <c:v>0.65214700000000003</c:v>
                </c:pt>
                <c:pt idx="6466">
                  <c:v>0.65192099999999997</c:v>
                </c:pt>
                <c:pt idx="6467">
                  <c:v>0.65170499999999998</c:v>
                </c:pt>
                <c:pt idx="6468">
                  <c:v>0.65145600000000004</c:v>
                </c:pt>
                <c:pt idx="6469">
                  <c:v>0.65121099999999998</c:v>
                </c:pt>
                <c:pt idx="6470">
                  <c:v>0.65099300000000004</c:v>
                </c:pt>
                <c:pt idx="6471">
                  <c:v>0.65076800000000001</c:v>
                </c:pt>
                <c:pt idx="6472">
                  <c:v>0.65052200000000004</c:v>
                </c:pt>
                <c:pt idx="6473">
                  <c:v>0.65031099999999997</c:v>
                </c:pt>
                <c:pt idx="6474">
                  <c:v>0.65006600000000003</c:v>
                </c:pt>
                <c:pt idx="6475">
                  <c:v>0.64981</c:v>
                </c:pt>
                <c:pt idx="6476">
                  <c:v>0.64955799999999997</c:v>
                </c:pt>
                <c:pt idx="6477">
                  <c:v>0.64934800000000004</c:v>
                </c:pt>
                <c:pt idx="6478">
                  <c:v>0.64913399999999999</c:v>
                </c:pt>
                <c:pt idx="6479">
                  <c:v>0.64893400000000001</c:v>
                </c:pt>
                <c:pt idx="6480">
                  <c:v>0.648675</c:v>
                </c:pt>
                <c:pt idx="6481">
                  <c:v>0.64845200000000003</c:v>
                </c:pt>
                <c:pt idx="6482">
                  <c:v>0.64820999999999995</c:v>
                </c:pt>
                <c:pt idx="6483">
                  <c:v>0.64799200000000001</c:v>
                </c:pt>
                <c:pt idx="6484">
                  <c:v>0.64774799999999999</c:v>
                </c:pt>
                <c:pt idx="6485">
                  <c:v>0.64751599999999998</c:v>
                </c:pt>
                <c:pt idx="6486">
                  <c:v>0.64728600000000003</c:v>
                </c:pt>
                <c:pt idx="6487">
                  <c:v>0.64707700000000001</c:v>
                </c:pt>
                <c:pt idx="6488">
                  <c:v>0.64684299999999995</c:v>
                </c:pt>
                <c:pt idx="6489">
                  <c:v>0.64658400000000005</c:v>
                </c:pt>
                <c:pt idx="6490">
                  <c:v>0.64635399999999998</c:v>
                </c:pt>
                <c:pt idx="6491">
                  <c:v>0.64610299999999998</c:v>
                </c:pt>
                <c:pt idx="6492">
                  <c:v>0.64587799999999995</c:v>
                </c:pt>
                <c:pt idx="6493">
                  <c:v>0.64565300000000003</c:v>
                </c:pt>
                <c:pt idx="6494">
                  <c:v>0.64545699999999995</c:v>
                </c:pt>
                <c:pt idx="6495">
                  <c:v>0.64520599999999995</c:v>
                </c:pt>
                <c:pt idx="6496">
                  <c:v>0.64499200000000001</c:v>
                </c:pt>
                <c:pt idx="6497">
                  <c:v>0.64475300000000002</c:v>
                </c:pt>
                <c:pt idx="6498">
                  <c:v>0.64451499999999995</c:v>
                </c:pt>
                <c:pt idx="6499">
                  <c:v>0.64432800000000001</c:v>
                </c:pt>
                <c:pt idx="6500">
                  <c:v>0.64405199999999996</c:v>
                </c:pt>
                <c:pt idx="6501">
                  <c:v>0.64383100000000004</c:v>
                </c:pt>
                <c:pt idx="6502">
                  <c:v>0.64361800000000002</c:v>
                </c:pt>
                <c:pt idx="6503">
                  <c:v>0.64340399999999998</c:v>
                </c:pt>
                <c:pt idx="6504">
                  <c:v>0.643204</c:v>
                </c:pt>
                <c:pt idx="6505">
                  <c:v>0.64294099999999998</c:v>
                </c:pt>
                <c:pt idx="6506">
                  <c:v>0.64271900000000004</c:v>
                </c:pt>
                <c:pt idx="6507">
                  <c:v>0.64248700000000003</c:v>
                </c:pt>
                <c:pt idx="6508">
                  <c:v>0.64228399999999997</c:v>
                </c:pt>
                <c:pt idx="6509">
                  <c:v>0.64201600000000003</c:v>
                </c:pt>
                <c:pt idx="6510">
                  <c:v>0.64181900000000003</c:v>
                </c:pt>
                <c:pt idx="6511">
                  <c:v>0.64160700000000004</c:v>
                </c:pt>
                <c:pt idx="6512">
                  <c:v>0.641401</c:v>
                </c:pt>
                <c:pt idx="6513">
                  <c:v>0.64112400000000003</c:v>
                </c:pt>
                <c:pt idx="6514">
                  <c:v>0.64093299999999997</c:v>
                </c:pt>
                <c:pt idx="6515">
                  <c:v>0.64073599999999997</c:v>
                </c:pt>
                <c:pt idx="6516">
                  <c:v>0.64049199999999995</c:v>
                </c:pt>
                <c:pt idx="6517">
                  <c:v>0.64027699999999999</c:v>
                </c:pt>
                <c:pt idx="6518">
                  <c:v>0.640065</c:v>
                </c:pt>
                <c:pt idx="6519">
                  <c:v>0.63982300000000003</c:v>
                </c:pt>
                <c:pt idx="6520">
                  <c:v>0.63958999999999999</c:v>
                </c:pt>
                <c:pt idx="6521">
                  <c:v>0.639351</c:v>
                </c:pt>
                <c:pt idx="6522">
                  <c:v>0.639123</c:v>
                </c:pt>
                <c:pt idx="6523">
                  <c:v>0.63891200000000004</c:v>
                </c:pt>
                <c:pt idx="6524">
                  <c:v>0.63868499999999995</c:v>
                </c:pt>
                <c:pt idx="6525">
                  <c:v>0.63847299999999996</c:v>
                </c:pt>
                <c:pt idx="6526">
                  <c:v>0.63827</c:v>
                </c:pt>
                <c:pt idx="6527">
                  <c:v>0.63801799999999997</c:v>
                </c:pt>
                <c:pt idx="6528">
                  <c:v>0.637799</c:v>
                </c:pt>
                <c:pt idx="6529">
                  <c:v>0.63755700000000004</c:v>
                </c:pt>
                <c:pt idx="6530">
                  <c:v>0.63737900000000003</c:v>
                </c:pt>
                <c:pt idx="6531">
                  <c:v>0.63714599999999999</c:v>
                </c:pt>
                <c:pt idx="6532">
                  <c:v>0.63692499999999996</c:v>
                </c:pt>
                <c:pt idx="6533">
                  <c:v>0.63669299999999995</c:v>
                </c:pt>
                <c:pt idx="6534">
                  <c:v>0.63648199999999999</c:v>
                </c:pt>
                <c:pt idx="6535">
                  <c:v>0.63624599999999998</c:v>
                </c:pt>
                <c:pt idx="6536">
                  <c:v>0.63600299999999999</c:v>
                </c:pt>
                <c:pt idx="6537">
                  <c:v>0.63582099999999997</c:v>
                </c:pt>
                <c:pt idx="6538">
                  <c:v>0.63559399999999999</c:v>
                </c:pt>
                <c:pt idx="6539">
                  <c:v>0.63539400000000001</c:v>
                </c:pt>
                <c:pt idx="6540">
                  <c:v>0.63519099999999995</c:v>
                </c:pt>
                <c:pt idx="6541">
                  <c:v>0.634961</c:v>
                </c:pt>
                <c:pt idx="6542">
                  <c:v>0.63472899999999999</c:v>
                </c:pt>
                <c:pt idx="6543">
                  <c:v>0.63454699999999997</c:v>
                </c:pt>
                <c:pt idx="6544">
                  <c:v>0.63431999999999999</c:v>
                </c:pt>
                <c:pt idx="6545">
                  <c:v>0.63406200000000001</c:v>
                </c:pt>
                <c:pt idx="6546">
                  <c:v>0.63387099999999996</c:v>
                </c:pt>
                <c:pt idx="6547">
                  <c:v>0.63361000000000001</c:v>
                </c:pt>
                <c:pt idx="6548">
                  <c:v>0.63341499999999995</c:v>
                </c:pt>
                <c:pt idx="6549">
                  <c:v>0.63318099999999999</c:v>
                </c:pt>
                <c:pt idx="6550">
                  <c:v>0.63295500000000005</c:v>
                </c:pt>
                <c:pt idx="6551">
                  <c:v>0.63275999999999999</c:v>
                </c:pt>
                <c:pt idx="6552">
                  <c:v>0.63253000000000004</c:v>
                </c:pt>
                <c:pt idx="6553">
                  <c:v>0.63232200000000005</c:v>
                </c:pt>
                <c:pt idx="6554">
                  <c:v>0.63210699999999997</c:v>
                </c:pt>
                <c:pt idx="6555">
                  <c:v>0.63187899999999997</c:v>
                </c:pt>
                <c:pt idx="6556">
                  <c:v>0.63170700000000002</c:v>
                </c:pt>
                <c:pt idx="6557">
                  <c:v>0.63144999999999996</c:v>
                </c:pt>
                <c:pt idx="6558">
                  <c:v>0.63122999999999996</c:v>
                </c:pt>
                <c:pt idx="6559">
                  <c:v>0.63102999999999998</c:v>
                </c:pt>
                <c:pt idx="6560">
                  <c:v>0.630826</c:v>
                </c:pt>
                <c:pt idx="6561">
                  <c:v>0.63058099999999995</c:v>
                </c:pt>
                <c:pt idx="6562">
                  <c:v>0.63037500000000002</c:v>
                </c:pt>
                <c:pt idx="6563">
                  <c:v>0.63014999999999999</c:v>
                </c:pt>
                <c:pt idx="6564">
                  <c:v>0.62994600000000001</c:v>
                </c:pt>
                <c:pt idx="6565">
                  <c:v>0.62969699999999995</c:v>
                </c:pt>
                <c:pt idx="6566">
                  <c:v>0.62950300000000003</c:v>
                </c:pt>
                <c:pt idx="6567">
                  <c:v>0.62926599999999999</c:v>
                </c:pt>
                <c:pt idx="6568">
                  <c:v>0.62906600000000001</c:v>
                </c:pt>
                <c:pt idx="6569">
                  <c:v>0.62883199999999995</c:v>
                </c:pt>
                <c:pt idx="6570">
                  <c:v>0.62864699999999996</c:v>
                </c:pt>
                <c:pt idx="6571">
                  <c:v>0.62843499999999997</c:v>
                </c:pt>
                <c:pt idx="6572">
                  <c:v>0.62821099999999996</c:v>
                </c:pt>
                <c:pt idx="6573">
                  <c:v>0.62800199999999995</c:v>
                </c:pt>
                <c:pt idx="6574">
                  <c:v>0.62778699999999998</c:v>
                </c:pt>
                <c:pt idx="6575">
                  <c:v>0.62754200000000004</c:v>
                </c:pt>
                <c:pt idx="6576">
                  <c:v>0.62734299999999998</c:v>
                </c:pt>
                <c:pt idx="6577">
                  <c:v>0.62715500000000002</c:v>
                </c:pt>
                <c:pt idx="6578">
                  <c:v>0.62693699999999997</c:v>
                </c:pt>
                <c:pt idx="6579">
                  <c:v>0.62672899999999998</c:v>
                </c:pt>
                <c:pt idx="6580">
                  <c:v>0.62649100000000002</c:v>
                </c:pt>
                <c:pt idx="6581">
                  <c:v>0.62627999999999995</c:v>
                </c:pt>
                <c:pt idx="6582">
                  <c:v>0.62608299999999995</c:v>
                </c:pt>
                <c:pt idx="6583">
                  <c:v>0.62585199999999996</c:v>
                </c:pt>
                <c:pt idx="6584">
                  <c:v>0.62562300000000004</c:v>
                </c:pt>
                <c:pt idx="6585">
                  <c:v>0.62544500000000003</c:v>
                </c:pt>
                <c:pt idx="6586">
                  <c:v>0.62517900000000004</c:v>
                </c:pt>
                <c:pt idx="6587">
                  <c:v>0.62500900000000004</c:v>
                </c:pt>
                <c:pt idx="6588">
                  <c:v>0.62480800000000003</c:v>
                </c:pt>
                <c:pt idx="6589">
                  <c:v>0.62457300000000004</c:v>
                </c:pt>
                <c:pt idx="6590">
                  <c:v>0.62436400000000003</c:v>
                </c:pt>
                <c:pt idx="6591">
                  <c:v>0.62417</c:v>
                </c:pt>
                <c:pt idx="6592">
                  <c:v>0.62395400000000001</c:v>
                </c:pt>
                <c:pt idx="6593">
                  <c:v>0.62372499999999997</c:v>
                </c:pt>
                <c:pt idx="6594">
                  <c:v>0.62349299999999996</c:v>
                </c:pt>
                <c:pt idx="6595">
                  <c:v>0.62331800000000004</c:v>
                </c:pt>
                <c:pt idx="6596">
                  <c:v>0.62309199999999998</c:v>
                </c:pt>
                <c:pt idx="6597">
                  <c:v>0.62290000000000001</c:v>
                </c:pt>
                <c:pt idx="6598">
                  <c:v>0.62265999999999999</c:v>
                </c:pt>
                <c:pt idx="6599">
                  <c:v>0.62247600000000003</c:v>
                </c:pt>
                <c:pt idx="6600">
                  <c:v>0.622255</c:v>
                </c:pt>
                <c:pt idx="6601">
                  <c:v>0.62206700000000004</c:v>
                </c:pt>
                <c:pt idx="6602">
                  <c:v>0.62184799999999996</c:v>
                </c:pt>
                <c:pt idx="6603">
                  <c:v>0.62165700000000002</c:v>
                </c:pt>
                <c:pt idx="6604">
                  <c:v>0.62140899999999999</c:v>
                </c:pt>
                <c:pt idx="6605">
                  <c:v>0.62122699999999997</c:v>
                </c:pt>
                <c:pt idx="6606">
                  <c:v>0.621</c:v>
                </c:pt>
                <c:pt idx="6607">
                  <c:v>0.62080100000000005</c:v>
                </c:pt>
                <c:pt idx="6608">
                  <c:v>0.62058999999999997</c:v>
                </c:pt>
                <c:pt idx="6609">
                  <c:v>0.62037900000000001</c:v>
                </c:pt>
                <c:pt idx="6610">
                  <c:v>0.62018499999999999</c:v>
                </c:pt>
                <c:pt idx="6611">
                  <c:v>0.61997999999999998</c:v>
                </c:pt>
                <c:pt idx="6612">
                  <c:v>0.61972400000000005</c:v>
                </c:pt>
                <c:pt idx="6613">
                  <c:v>0.61957899999999999</c:v>
                </c:pt>
                <c:pt idx="6614">
                  <c:v>0.61933199999999999</c:v>
                </c:pt>
                <c:pt idx="6615">
                  <c:v>0.61910900000000002</c:v>
                </c:pt>
                <c:pt idx="6616">
                  <c:v>0.61892599999999998</c:v>
                </c:pt>
                <c:pt idx="6617">
                  <c:v>0.61872700000000003</c:v>
                </c:pt>
                <c:pt idx="6618">
                  <c:v>0.61852700000000005</c:v>
                </c:pt>
                <c:pt idx="6619">
                  <c:v>0.61829999999999996</c:v>
                </c:pt>
                <c:pt idx="6620">
                  <c:v>0.61810699999999996</c:v>
                </c:pt>
                <c:pt idx="6621">
                  <c:v>0.61789300000000003</c:v>
                </c:pt>
                <c:pt idx="6622">
                  <c:v>0.617676</c:v>
                </c:pt>
                <c:pt idx="6623">
                  <c:v>0.61748800000000004</c:v>
                </c:pt>
                <c:pt idx="6624">
                  <c:v>0.617313</c:v>
                </c:pt>
                <c:pt idx="6625">
                  <c:v>0.61708300000000005</c:v>
                </c:pt>
                <c:pt idx="6626">
                  <c:v>0.61685900000000005</c:v>
                </c:pt>
                <c:pt idx="6627">
                  <c:v>0.61669499999999999</c:v>
                </c:pt>
                <c:pt idx="6628">
                  <c:v>0.61646599999999996</c:v>
                </c:pt>
                <c:pt idx="6629">
                  <c:v>0.616232</c:v>
                </c:pt>
                <c:pt idx="6630">
                  <c:v>0.61604700000000001</c:v>
                </c:pt>
                <c:pt idx="6631">
                  <c:v>0.61585900000000005</c:v>
                </c:pt>
                <c:pt idx="6632">
                  <c:v>0.61565300000000001</c:v>
                </c:pt>
                <c:pt idx="6633">
                  <c:v>0.61543000000000003</c:v>
                </c:pt>
                <c:pt idx="6634">
                  <c:v>0.61519900000000005</c:v>
                </c:pt>
                <c:pt idx="6635">
                  <c:v>0.61501499999999998</c:v>
                </c:pt>
                <c:pt idx="6636">
                  <c:v>0.61482800000000004</c:v>
                </c:pt>
                <c:pt idx="6637">
                  <c:v>0.61462600000000001</c:v>
                </c:pt>
                <c:pt idx="6638">
                  <c:v>0.61443099999999995</c:v>
                </c:pt>
                <c:pt idx="6639">
                  <c:v>0.61423399999999995</c:v>
                </c:pt>
                <c:pt idx="6640">
                  <c:v>0.61400500000000002</c:v>
                </c:pt>
                <c:pt idx="6641">
                  <c:v>0.61382400000000004</c:v>
                </c:pt>
                <c:pt idx="6642">
                  <c:v>0.61361699999999997</c:v>
                </c:pt>
                <c:pt idx="6643">
                  <c:v>0.61339600000000005</c:v>
                </c:pt>
                <c:pt idx="6644">
                  <c:v>0.61318099999999998</c:v>
                </c:pt>
                <c:pt idx="6645">
                  <c:v>0.61300200000000005</c:v>
                </c:pt>
                <c:pt idx="6646">
                  <c:v>0.61276799999999998</c:v>
                </c:pt>
                <c:pt idx="6647">
                  <c:v>0.61259699999999995</c:v>
                </c:pt>
                <c:pt idx="6648">
                  <c:v>0.61238199999999998</c:v>
                </c:pt>
                <c:pt idx="6649">
                  <c:v>0.61222200000000004</c:v>
                </c:pt>
                <c:pt idx="6650">
                  <c:v>0.61202800000000002</c:v>
                </c:pt>
                <c:pt idx="6651">
                  <c:v>0.61182400000000003</c:v>
                </c:pt>
                <c:pt idx="6652">
                  <c:v>0.61163000000000001</c:v>
                </c:pt>
                <c:pt idx="6653">
                  <c:v>0.611398</c:v>
                </c:pt>
                <c:pt idx="6654">
                  <c:v>0.61122900000000002</c:v>
                </c:pt>
                <c:pt idx="6655">
                  <c:v>0.61104800000000004</c:v>
                </c:pt>
                <c:pt idx="6656">
                  <c:v>0.61083200000000004</c:v>
                </c:pt>
                <c:pt idx="6657">
                  <c:v>0.61061500000000002</c:v>
                </c:pt>
                <c:pt idx="6658">
                  <c:v>0.61040499999999998</c:v>
                </c:pt>
                <c:pt idx="6659">
                  <c:v>0.61022100000000001</c:v>
                </c:pt>
                <c:pt idx="6660">
                  <c:v>0.61000100000000002</c:v>
                </c:pt>
                <c:pt idx="6661">
                  <c:v>0.60979099999999997</c:v>
                </c:pt>
                <c:pt idx="6662">
                  <c:v>0.60962400000000005</c:v>
                </c:pt>
                <c:pt idx="6663">
                  <c:v>0.60945000000000005</c:v>
                </c:pt>
                <c:pt idx="6664">
                  <c:v>0.609213</c:v>
                </c:pt>
                <c:pt idx="6665">
                  <c:v>0.60901000000000005</c:v>
                </c:pt>
                <c:pt idx="6666">
                  <c:v>0.60880999999999996</c:v>
                </c:pt>
                <c:pt idx="6667">
                  <c:v>0.60862300000000003</c:v>
                </c:pt>
                <c:pt idx="6668">
                  <c:v>0.60841500000000004</c:v>
                </c:pt>
                <c:pt idx="6669">
                  <c:v>0.60818499999999998</c:v>
                </c:pt>
                <c:pt idx="6670">
                  <c:v>0.60801700000000003</c:v>
                </c:pt>
                <c:pt idx="6671">
                  <c:v>0.60782499999999995</c:v>
                </c:pt>
                <c:pt idx="6672">
                  <c:v>0.60763599999999995</c:v>
                </c:pt>
                <c:pt idx="6673">
                  <c:v>0.60738700000000001</c:v>
                </c:pt>
                <c:pt idx="6674">
                  <c:v>0.60722699999999996</c:v>
                </c:pt>
                <c:pt idx="6675">
                  <c:v>0.60704800000000003</c:v>
                </c:pt>
                <c:pt idx="6676">
                  <c:v>0.60683200000000004</c:v>
                </c:pt>
                <c:pt idx="6677">
                  <c:v>0.60662499999999997</c:v>
                </c:pt>
                <c:pt idx="6678">
                  <c:v>0.60646199999999995</c:v>
                </c:pt>
                <c:pt idx="6679">
                  <c:v>0.60625200000000001</c:v>
                </c:pt>
                <c:pt idx="6680">
                  <c:v>0.60604899999999995</c:v>
                </c:pt>
                <c:pt idx="6681">
                  <c:v>0.60586700000000004</c:v>
                </c:pt>
                <c:pt idx="6682">
                  <c:v>0.605653</c:v>
                </c:pt>
                <c:pt idx="6683">
                  <c:v>0.60545000000000004</c:v>
                </c:pt>
                <c:pt idx="6684">
                  <c:v>0.60523300000000002</c:v>
                </c:pt>
                <c:pt idx="6685">
                  <c:v>0.60502599999999995</c:v>
                </c:pt>
                <c:pt idx="6686">
                  <c:v>0.60488299999999995</c:v>
                </c:pt>
                <c:pt idx="6687">
                  <c:v>0.60466799999999998</c:v>
                </c:pt>
                <c:pt idx="6688">
                  <c:v>0.60444799999999999</c:v>
                </c:pt>
                <c:pt idx="6689">
                  <c:v>0.60427699999999995</c:v>
                </c:pt>
                <c:pt idx="6690">
                  <c:v>0.60407500000000003</c:v>
                </c:pt>
                <c:pt idx="6691">
                  <c:v>0.60387500000000005</c:v>
                </c:pt>
                <c:pt idx="6692">
                  <c:v>0.60368599999999994</c:v>
                </c:pt>
                <c:pt idx="6693">
                  <c:v>0.603495</c:v>
                </c:pt>
                <c:pt idx="6694">
                  <c:v>0.60332799999999998</c:v>
                </c:pt>
                <c:pt idx="6695">
                  <c:v>0.60312299999999996</c:v>
                </c:pt>
                <c:pt idx="6696">
                  <c:v>0.60292000000000001</c:v>
                </c:pt>
                <c:pt idx="6697">
                  <c:v>0.60273399999999999</c:v>
                </c:pt>
                <c:pt idx="6698">
                  <c:v>0.60253000000000001</c:v>
                </c:pt>
                <c:pt idx="6699">
                  <c:v>0.60234399999999999</c:v>
                </c:pt>
                <c:pt idx="6700">
                  <c:v>0.602155</c:v>
                </c:pt>
                <c:pt idx="6701">
                  <c:v>0.601962</c:v>
                </c:pt>
                <c:pt idx="6702">
                  <c:v>0.60177400000000003</c:v>
                </c:pt>
                <c:pt idx="6703">
                  <c:v>0.60155599999999998</c:v>
                </c:pt>
                <c:pt idx="6704">
                  <c:v>0.60134200000000004</c:v>
                </c:pt>
                <c:pt idx="6705">
                  <c:v>0.60116400000000003</c:v>
                </c:pt>
                <c:pt idx="6706">
                  <c:v>0.60099899999999995</c:v>
                </c:pt>
                <c:pt idx="6707">
                  <c:v>0.60082500000000005</c:v>
                </c:pt>
                <c:pt idx="6708">
                  <c:v>0.60061299999999995</c:v>
                </c:pt>
                <c:pt idx="6709">
                  <c:v>0.60036599999999996</c:v>
                </c:pt>
                <c:pt idx="6710">
                  <c:v>0.60019500000000003</c:v>
                </c:pt>
                <c:pt idx="6711">
                  <c:v>0.59998499999999999</c:v>
                </c:pt>
                <c:pt idx="6712">
                  <c:v>0.59979899999999997</c:v>
                </c:pt>
                <c:pt idx="6713">
                  <c:v>0.59961799999999998</c:v>
                </c:pt>
                <c:pt idx="6714">
                  <c:v>0.59941</c:v>
                </c:pt>
                <c:pt idx="6715">
                  <c:v>0.59923000000000004</c:v>
                </c:pt>
                <c:pt idx="6716">
                  <c:v>0.59905399999999998</c:v>
                </c:pt>
                <c:pt idx="6717">
                  <c:v>0.59887199999999996</c:v>
                </c:pt>
                <c:pt idx="6718">
                  <c:v>0.59869000000000006</c:v>
                </c:pt>
                <c:pt idx="6719">
                  <c:v>0.59846999999999995</c:v>
                </c:pt>
                <c:pt idx="6720">
                  <c:v>0.59828300000000001</c:v>
                </c:pt>
                <c:pt idx="6721">
                  <c:v>0.59811700000000001</c:v>
                </c:pt>
                <c:pt idx="6722">
                  <c:v>0.59791700000000003</c:v>
                </c:pt>
                <c:pt idx="6723">
                  <c:v>0.59772000000000003</c:v>
                </c:pt>
                <c:pt idx="6724">
                  <c:v>0.59752000000000005</c:v>
                </c:pt>
                <c:pt idx="6725">
                  <c:v>0.59733199999999997</c:v>
                </c:pt>
                <c:pt idx="6726">
                  <c:v>0.59713700000000003</c:v>
                </c:pt>
                <c:pt idx="6727">
                  <c:v>0.59696400000000005</c:v>
                </c:pt>
                <c:pt idx="6728">
                  <c:v>0.59676700000000005</c:v>
                </c:pt>
                <c:pt idx="6729">
                  <c:v>0.59657899999999997</c:v>
                </c:pt>
                <c:pt idx="6730">
                  <c:v>0.59640400000000005</c:v>
                </c:pt>
                <c:pt idx="6731">
                  <c:v>0.59620399999999996</c:v>
                </c:pt>
                <c:pt idx="6732">
                  <c:v>0.59604299999999999</c:v>
                </c:pt>
                <c:pt idx="6733">
                  <c:v>0.59582400000000002</c:v>
                </c:pt>
                <c:pt idx="6734">
                  <c:v>0.59565800000000002</c:v>
                </c:pt>
                <c:pt idx="6735">
                  <c:v>0.59545700000000001</c:v>
                </c:pt>
                <c:pt idx="6736">
                  <c:v>0.59523400000000004</c:v>
                </c:pt>
                <c:pt idx="6737">
                  <c:v>0.59508099999999997</c:v>
                </c:pt>
                <c:pt idx="6738">
                  <c:v>0.59487400000000001</c:v>
                </c:pt>
                <c:pt idx="6739">
                  <c:v>0.59468799999999999</c:v>
                </c:pt>
                <c:pt idx="6740">
                  <c:v>0.59449300000000005</c:v>
                </c:pt>
                <c:pt idx="6741">
                  <c:v>0.59432099999999999</c:v>
                </c:pt>
                <c:pt idx="6742">
                  <c:v>0.59410600000000002</c:v>
                </c:pt>
                <c:pt idx="6743">
                  <c:v>0.59393399999999996</c:v>
                </c:pt>
                <c:pt idx="6744">
                  <c:v>0.593773</c:v>
                </c:pt>
                <c:pt idx="6745">
                  <c:v>0.59354600000000002</c:v>
                </c:pt>
                <c:pt idx="6746">
                  <c:v>0.59335099999999996</c:v>
                </c:pt>
                <c:pt idx="6747">
                  <c:v>0.59319999999999995</c:v>
                </c:pt>
                <c:pt idx="6748">
                  <c:v>0.59300799999999998</c:v>
                </c:pt>
                <c:pt idx="6749">
                  <c:v>0.59278699999999995</c:v>
                </c:pt>
                <c:pt idx="6750">
                  <c:v>0.59264300000000003</c:v>
                </c:pt>
                <c:pt idx="6751">
                  <c:v>0.59244399999999997</c:v>
                </c:pt>
                <c:pt idx="6752">
                  <c:v>0.59225099999999997</c:v>
                </c:pt>
                <c:pt idx="6753">
                  <c:v>0.59208499999999997</c:v>
                </c:pt>
                <c:pt idx="6754">
                  <c:v>0.59194100000000005</c:v>
                </c:pt>
                <c:pt idx="6755">
                  <c:v>0.59171399999999996</c:v>
                </c:pt>
                <c:pt idx="6756">
                  <c:v>0.59153299999999998</c:v>
                </c:pt>
                <c:pt idx="6757">
                  <c:v>0.59134900000000001</c:v>
                </c:pt>
                <c:pt idx="6758">
                  <c:v>0.59115600000000001</c:v>
                </c:pt>
                <c:pt idx="6759">
                  <c:v>0.59097500000000003</c:v>
                </c:pt>
                <c:pt idx="6760">
                  <c:v>0.59075699999999998</c:v>
                </c:pt>
                <c:pt idx="6761">
                  <c:v>0.59060999999999997</c:v>
                </c:pt>
                <c:pt idx="6762">
                  <c:v>0.59040499999999996</c:v>
                </c:pt>
                <c:pt idx="6763">
                  <c:v>0.59021800000000002</c:v>
                </c:pt>
                <c:pt idx="6764">
                  <c:v>0.59006599999999998</c:v>
                </c:pt>
                <c:pt idx="6765">
                  <c:v>0.58985799999999999</c:v>
                </c:pt>
                <c:pt idx="6766">
                  <c:v>0.58966499999999999</c:v>
                </c:pt>
                <c:pt idx="6767">
                  <c:v>0.58950100000000005</c:v>
                </c:pt>
                <c:pt idx="6768">
                  <c:v>0.58929299999999996</c:v>
                </c:pt>
                <c:pt idx="6769">
                  <c:v>0.58909599999999995</c:v>
                </c:pt>
                <c:pt idx="6770">
                  <c:v>0.58892800000000001</c:v>
                </c:pt>
                <c:pt idx="6771">
                  <c:v>0.588758</c:v>
                </c:pt>
                <c:pt idx="6772">
                  <c:v>0.58858299999999997</c:v>
                </c:pt>
                <c:pt idx="6773">
                  <c:v>0.58840199999999998</c:v>
                </c:pt>
                <c:pt idx="6774">
                  <c:v>0.58820499999999998</c:v>
                </c:pt>
                <c:pt idx="6775">
                  <c:v>0.58799800000000002</c:v>
                </c:pt>
                <c:pt idx="6776">
                  <c:v>0.58783600000000003</c:v>
                </c:pt>
                <c:pt idx="6777">
                  <c:v>0.58766799999999997</c:v>
                </c:pt>
                <c:pt idx="6778">
                  <c:v>0.58748299999999998</c:v>
                </c:pt>
                <c:pt idx="6779">
                  <c:v>0.58729600000000004</c:v>
                </c:pt>
                <c:pt idx="6780">
                  <c:v>0.58706400000000003</c:v>
                </c:pt>
                <c:pt idx="6781">
                  <c:v>0.58691000000000004</c:v>
                </c:pt>
                <c:pt idx="6782">
                  <c:v>0.58674300000000001</c:v>
                </c:pt>
                <c:pt idx="6783">
                  <c:v>0.58655199999999996</c:v>
                </c:pt>
                <c:pt idx="6784">
                  <c:v>0.58638100000000004</c:v>
                </c:pt>
                <c:pt idx="6785">
                  <c:v>0.58620499999999998</c:v>
                </c:pt>
                <c:pt idx="6786">
                  <c:v>0.58604699999999998</c:v>
                </c:pt>
                <c:pt idx="6787">
                  <c:v>0.58583799999999997</c:v>
                </c:pt>
                <c:pt idx="6788">
                  <c:v>0.58565400000000001</c:v>
                </c:pt>
                <c:pt idx="6789">
                  <c:v>0.58546600000000004</c:v>
                </c:pt>
                <c:pt idx="6790">
                  <c:v>0.58531500000000003</c:v>
                </c:pt>
                <c:pt idx="6791">
                  <c:v>0.58511400000000002</c:v>
                </c:pt>
                <c:pt idx="6792">
                  <c:v>0.58493700000000004</c:v>
                </c:pt>
                <c:pt idx="6793">
                  <c:v>0.58477599999999996</c:v>
                </c:pt>
                <c:pt idx="6794">
                  <c:v>0.58459799999999995</c:v>
                </c:pt>
                <c:pt idx="6795">
                  <c:v>0.584395</c:v>
                </c:pt>
                <c:pt idx="6796">
                  <c:v>0.584229</c:v>
                </c:pt>
                <c:pt idx="6797">
                  <c:v>0.58404699999999998</c:v>
                </c:pt>
                <c:pt idx="6798">
                  <c:v>0.58385900000000002</c:v>
                </c:pt>
                <c:pt idx="6799">
                  <c:v>0.58368699999999996</c:v>
                </c:pt>
                <c:pt idx="6800">
                  <c:v>0.58347800000000005</c:v>
                </c:pt>
                <c:pt idx="6801">
                  <c:v>0.58331500000000003</c:v>
                </c:pt>
                <c:pt idx="6802">
                  <c:v>0.58313099999999995</c:v>
                </c:pt>
                <c:pt idx="6803">
                  <c:v>0.58294800000000002</c:v>
                </c:pt>
                <c:pt idx="6804">
                  <c:v>0.582762</c:v>
                </c:pt>
                <c:pt idx="6805">
                  <c:v>0.58261499999999999</c:v>
                </c:pt>
                <c:pt idx="6806">
                  <c:v>0.582399</c:v>
                </c:pt>
                <c:pt idx="6807">
                  <c:v>0.58219799999999999</c:v>
                </c:pt>
                <c:pt idx="6808">
                  <c:v>0.58201899999999995</c:v>
                </c:pt>
                <c:pt idx="6809">
                  <c:v>0.58186400000000005</c:v>
                </c:pt>
                <c:pt idx="6810">
                  <c:v>0.58166099999999998</c:v>
                </c:pt>
                <c:pt idx="6811">
                  <c:v>0.58151200000000003</c:v>
                </c:pt>
                <c:pt idx="6812">
                  <c:v>0.58132399999999995</c:v>
                </c:pt>
                <c:pt idx="6813">
                  <c:v>0.58112200000000003</c:v>
                </c:pt>
                <c:pt idx="6814">
                  <c:v>0.58098700000000003</c:v>
                </c:pt>
                <c:pt idx="6815">
                  <c:v>0.58078600000000002</c:v>
                </c:pt>
                <c:pt idx="6816">
                  <c:v>0.58063299999999995</c:v>
                </c:pt>
                <c:pt idx="6817">
                  <c:v>0.58047000000000004</c:v>
                </c:pt>
                <c:pt idx="6818">
                  <c:v>0.58028299999999999</c:v>
                </c:pt>
                <c:pt idx="6819">
                  <c:v>0.58010499999999998</c:v>
                </c:pt>
                <c:pt idx="6820">
                  <c:v>0.57993700000000004</c:v>
                </c:pt>
                <c:pt idx="6821">
                  <c:v>0.57975299999999996</c:v>
                </c:pt>
                <c:pt idx="6822">
                  <c:v>0.57956399999999997</c:v>
                </c:pt>
                <c:pt idx="6823">
                  <c:v>0.57940000000000003</c:v>
                </c:pt>
                <c:pt idx="6824">
                  <c:v>0.57920099999999997</c:v>
                </c:pt>
                <c:pt idx="6825">
                  <c:v>0.57903800000000005</c:v>
                </c:pt>
                <c:pt idx="6826">
                  <c:v>0.57888700000000004</c:v>
                </c:pt>
                <c:pt idx="6827">
                  <c:v>0.57874599999999998</c:v>
                </c:pt>
                <c:pt idx="6828">
                  <c:v>0.57854300000000003</c:v>
                </c:pt>
                <c:pt idx="6829">
                  <c:v>0.57834799999999997</c:v>
                </c:pt>
                <c:pt idx="6830">
                  <c:v>0.57821800000000001</c:v>
                </c:pt>
                <c:pt idx="6831">
                  <c:v>0.57802500000000001</c:v>
                </c:pt>
              </c:numCache>
            </c:numRef>
          </c:yVal>
        </c:ser>
        <c:axId val="231287424"/>
        <c:axId val="231215488"/>
      </c:scatterChart>
      <c:valAx>
        <c:axId val="231287424"/>
        <c:scaling>
          <c:orientation val="minMax"/>
        </c:scaling>
        <c:axPos val="b"/>
        <c:numFmt formatCode="General" sourceLinked="1"/>
        <c:tickLblPos val="nextTo"/>
        <c:crossAx val="231215488"/>
        <c:crosses val="autoZero"/>
        <c:crossBetween val="midCat"/>
      </c:valAx>
      <c:valAx>
        <c:axId val="231215488"/>
        <c:scaling>
          <c:orientation val="minMax"/>
        </c:scaling>
        <c:axPos val="l"/>
        <c:majorGridlines/>
        <c:numFmt formatCode="0.000000_ " sourceLinked="1"/>
        <c:tickLblPos val="nextTo"/>
        <c:crossAx val="231287424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scatterChart>
        <c:scatterStyle val="lineMarker"/>
        <c:ser>
          <c:idx val="9"/>
          <c:order val="0"/>
          <c:tx>
            <c:strRef>
              <c:f>'140311'!$H$1</c:f>
              <c:strCache>
                <c:ptCount val="1"/>
                <c:pt idx="0">
                  <c:v>TC Amp 3</c:v>
                </c:pt>
              </c:strCache>
            </c:strRef>
          </c:tx>
          <c:xVal>
            <c:strRef>
              <c:f>'140311'!$A:$A</c:f>
              <c:strCache>
                <c:ptCount val="6832"/>
                <c:pt idx="1">
                  <c:v>Min,Max,Step</c:v>
                </c:pt>
                <c:pt idx="2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61</c:v>
                </c:pt>
                <c:pt idx="64">
                  <c:v>62</c:v>
                </c:pt>
                <c:pt idx="65">
                  <c:v>63</c:v>
                </c:pt>
                <c:pt idx="66">
                  <c:v>64</c:v>
                </c:pt>
                <c:pt idx="67">
                  <c:v>65</c:v>
                </c:pt>
                <c:pt idx="68">
                  <c:v>66</c:v>
                </c:pt>
                <c:pt idx="69">
                  <c:v>67</c:v>
                </c:pt>
                <c:pt idx="70">
                  <c:v>68</c:v>
                </c:pt>
                <c:pt idx="71">
                  <c:v>69</c:v>
                </c:pt>
                <c:pt idx="72">
                  <c:v>70</c:v>
                </c:pt>
                <c:pt idx="73">
                  <c:v>71</c:v>
                </c:pt>
                <c:pt idx="74">
                  <c:v>72</c:v>
                </c:pt>
                <c:pt idx="75">
                  <c:v>73</c:v>
                </c:pt>
                <c:pt idx="76">
                  <c:v>74</c:v>
                </c:pt>
                <c:pt idx="77">
                  <c:v>75</c:v>
                </c:pt>
                <c:pt idx="78">
                  <c:v>76</c:v>
                </c:pt>
                <c:pt idx="79">
                  <c:v>77</c:v>
                </c:pt>
                <c:pt idx="80">
                  <c:v>78</c:v>
                </c:pt>
                <c:pt idx="81">
                  <c:v>79</c:v>
                </c:pt>
                <c:pt idx="82">
                  <c:v>80</c:v>
                </c:pt>
                <c:pt idx="83">
                  <c:v>81</c:v>
                </c:pt>
                <c:pt idx="84">
                  <c:v>82</c:v>
                </c:pt>
                <c:pt idx="85">
                  <c:v>83</c:v>
                </c:pt>
                <c:pt idx="86">
                  <c:v>84</c:v>
                </c:pt>
                <c:pt idx="87">
                  <c:v>85</c:v>
                </c:pt>
                <c:pt idx="88">
                  <c:v>86</c:v>
                </c:pt>
                <c:pt idx="89">
                  <c:v>87</c:v>
                </c:pt>
                <c:pt idx="90">
                  <c:v>88</c:v>
                </c:pt>
                <c:pt idx="91">
                  <c:v>89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93</c:v>
                </c:pt>
                <c:pt idx="96">
                  <c:v>94</c:v>
                </c:pt>
                <c:pt idx="97">
                  <c:v>95</c:v>
                </c:pt>
                <c:pt idx="98">
                  <c:v>96</c:v>
                </c:pt>
                <c:pt idx="99">
                  <c:v>97</c:v>
                </c:pt>
                <c:pt idx="100">
                  <c:v>98</c:v>
                </c:pt>
                <c:pt idx="101">
                  <c:v>99</c:v>
                </c:pt>
                <c:pt idx="102">
                  <c:v>100</c:v>
                </c:pt>
                <c:pt idx="103">
                  <c:v>101</c:v>
                </c:pt>
                <c:pt idx="104">
                  <c:v>102</c:v>
                </c:pt>
                <c:pt idx="105">
                  <c:v>103</c:v>
                </c:pt>
                <c:pt idx="106">
                  <c:v>104</c:v>
                </c:pt>
                <c:pt idx="107">
                  <c:v>105</c:v>
                </c:pt>
                <c:pt idx="108">
                  <c:v>106</c:v>
                </c:pt>
                <c:pt idx="109">
                  <c:v>107</c:v>
                </c:pt>
                <c:pt idx="110">
                  <c:v>108</c:v>
                </c:pt>
                <c:pt idx="111">
                  <c:v>109</c:v>
                </c:pt>
                <c:pt idx="112">
                  <c:v>110</c:v>
                </c:pt>
                <c:pt idx="113">
                  <c:v>111</c:v>
                </c:pt>
                <c:pt idx="114">
                  <c:v>112</c:v>
                </c:pt>
                <c:pt idx="115">
                  <c:v>113</c:v>
                </c:pt>
                <c:pt idx="116">
                  <c:v>114</c:v>
                </c:pt>
                <c:pt idx="117">
                  <c:v>115</c:v>
                </c:pt>
                <c:pt idx="118">
                  <c:v>116</c:v>
                </c:pt>
                <c:pt idx="119">
                  <c:v>117</c:v>
                </c:pt>
                <c:pt idx="120">
                  <c:v>118</c:v>
                </c:pt>
                <c:pt idx="121">
                  <c:v>119</c:v>
                </c:pt>
                <c:pt idx="122">
                  <c:v>120</c:v>
                </c:pt>
                <c:pt idx="123">
                  <c:v>121</c:v>
                </c:pt>
                <c:pt idx="124">
                  <c:v>122</c:v>
                </c:pt>
                <c:pt idx="125">
                  <c:v>123</c:v>
                </c:pt>
                <c:pt idx="126">
                  <c:v>124</c:v>
                </c:pt>
                <c:pt idx="127">
                  <c:v>125</c:v>
                </c:pt>
                <c:pt idx="128">
                  <c:v>126</c:v>
                </c:pt>
                <c:pt idx="129">
                  <c:v>127</c:v>
                </c:pt>
                <c:pt idx="130">
                  <c:v>128</c:v>
                </c:pt>
                <c:pt idx="131">
                  <c:v>129</c:v>
                </c:pt>
                <c:pt idx="132">
                  <c:v>130</c:v>
                </c:pt>
                <c:pt idx="133">
                  <c:v>131</c:v>
                </c:pt>
                <c:pt idx="134">
                  <c:v>132</c:v>
                </c:pt>
                <c:pt idx="135">
                  <c:v>133</c:v>
                </c:pt>
                <c:pt idx="136">
                  <c:v>134</c:v>
                </c:pt>
                <c:pt idx="137">
                  <c:v>135</c:v>
                </c:pt>
                <c:pt idx="138">
                  <c:v>136</c:v>
                </c:pt>
                <c:pt idx="139">
                  <c:v>137</c:v>
                </c:pt>
                <c:pt idx="140">
                  <c:v>138</c:v>
                </c:pt>
                <c:pt idx="141">
                  <c:v>139</c:v>
                </c:pt>
                <c:pt idx="142">
                  <c:v>140</c:v>
                </c:pt>
                <c:pt idx="143">
                  <c:v>141</c:v>
                </c:pt>
                <c:pt idx="144">
                  <c:v>142</c:v>
                </c:pt>
                <c:pt idx="145">
                  <c:v>143</c:v>
                </c:pt>
                <c:pt idx="146">
                  <c:v>144</c:v>
                </c:pt>
                <c:pt idx="147">
                  <c:v>145</c:v>
                </c:pt>
                <c:pt idx="148">
                  <c:v>146</c:v>
                </c:pt>
                <c:pt idx="149">
                  <c:v>147</c:v>
                </c:pt>
                <c:pt idx="150">
                  <c:v>148</c:v>
                </c:pt>
                <c:pt idx="151">
                  <c:v>149</c:v>
                </c:pt>
                <c:pt idx="152">
                  <c:v>150</c:v>
                </c:pt>
                <c:pt idx="153">
                  <c:v>151</c:v>
                </c:pt>
                <c:pt idx="154">
                  <c:v>152</c:v>
                </c:pt>
                <c:pt idx="155">
                  <c:v>153</c:v>
                </c:pt>
                <c:pt idx="156">
                  <c:v>154</c:v>
                </c:pt>
                <c:pt idx="157">
                  <c:v>155</c:v>
                </c:pt>
                <c:pt idx="158">
                  <c:v>156</c:v>
                </c:pt>
                <c:pt idx="159">
                  <c:v>157</c:v>
                </c:pt>
                <c:pt idx="160">
                  <c:v>158</c:v>
                </c:pt>
                <c:pt idx="161">
                  <c:v>159</c:v>
                </c:pt>
                <c:pt idx="162">
                  <c:v>160</c:v>
                </c:pt>
                <c:pt idx="163">
                  <c:v>161</c:v>
                </c:pt>
                <c:pt idx="164">
                  <c:v>162</c:v>
                </c:pt>
                <c:pt idx="165">
                  <c:v>163</c:v>
                </c:pt>
                <c:pt idx="166">
                  <c:v>164</c:v>
                </c:pt>
                <c:pt idx="167">
                  <c:v>165</c:v>
                </c:pt>
                <c:pt idx="168">
                  <c:v>166</c:v>
                </c:pt>
                <c:pt idx="169">
                  <c:v>167</c:v>
                </c:pt>
                <c:pt idx="170">
                  <c:v>168</c:v>
                </c:pt>
                <c:pt idx="171">
                  <c:v>169</c:v>
                </c:pt>
                <c:pt idx="172">
                  <c:v>170</c:v>
                </c:pt>
                <c:pt idx="173">
                  <c:v>171</c:v>
                </c:pt>
                <c:pt idx="174">
                  <c:v>172</c:v>
                </c:pt>
                <c:pt idx="175">
                  <c:v>173</c:v>
                </c:pt>
                <c:pt idx="176">
                  <c:v>174</c:v>
                </c:pt>
                <c:pt idx="177">
                  <c:v>175</c:v>
                </c:pt>
                <c:pt idx="178">
                  <c:v>176</c:v>
                </c:pt>
                <c:pt idx="179">
                  <c:v>177</c:v>
                </c:pt>
                <c:pt idx="180">
                  <c:v>178</c:v>
                </c:pt>
                <c:pt idx="181">
                  <c:v>179</c:v>
                </c:pt>
                <c:pt idx="182">
                  <c:v>180</c:v>
                </c:pt>
                <c:pt idx="183">
                  <c:v>181</c:v>
                </c:pt>
                <c:pt idx="184">
                  <c:v>182</c:v>
                </c:pt>
                <c:pt idx="185">
                  <c:v>183</c:v>
                </c:pt>
                <c:pt idx="186">
                  <c:v>184</c:v>
                </c:pt>
                <c:pt idx="187">
                  <c:v>185</c:v>
                </c:pt>
                <c:pt idx="188">
                  <c:v>186</c:v>
                </c:pt>
                <c:pt idx="189">
                  <c:v>187</c:v>
                </c:pt>
                <c:pt idx="190">
                  <c:v>188</c:v>
                </c:pt>
                <c:pt idx="191">
                  <c:v>189</c:v>
                </c:pt>
                <c:pt idx="192">
                  <c:v>190</c:v>
                </c:pt>
                <c:pt idx="193">
                  <c:v>191</c:v>
                </c:pt>
                <c:pt idx="194">
                  <c:v>192</c:v>
                </c:pt>
                <c:pt idx="195">
                  <c:v>193</c:v>
                </c:pt>
                <c:pt idx="196">
                  <c:v>194</c:v>
                </c:pt>
                <c:pt idx="197">
                  <c:v>195</c:v>
                </c:pt>
                <c:pt idx="198">
                  <c:v>196</c:v>
                </c:pt>
                <c:pt idx="199">
                  <c:v>197</c:v>
                </c:pt>
                <c:pt idx="200">
                  <c:v>198</c:v>
                </c:pt>
                <c:pt idx="201">
                  <c:v>199</c:v>
                </c:pt>
                <c:pt idx="202">
                  <c:v>200</c:v>
                </c:pt>
                <c:pt idx="203">
                  <c:v>201</c:v>
                </c:pt>
                <c:pt idx="204">
                  <c:v>202</c:v>
                </c:pt>
                <c:pt idx="205">
                  <c:v>203</c:v>
                </c:pt>
                <c:pt idx="206">
                  <c:v>204</c:v>
                </c:pt>
                <c:pt idx="207">
                  <c:v>205</c:v>
                </c:pt>
                <c:pt idx="208">
                  <c:v>206</c:v>
                </c:pt>
                <c:pt idx="209">
                  <c:v>207</c:v>
                </c:pt>
                <c:pt idx="210">
                  <c:v>208</c:v>
                </c:pt>
                <c:pt idx="211">
                  <c:v>209</c:v>
                </c:pt>
                <c:pt idx="212">
                  <c:v>210</c:v>
                </c:pt>
                <c:pt idx="213">
                  <c:v>211</c:v>
                </c:pt>
                <c:pt idx="214">
                  <c:v>212</c:v>
                </c:pt>
                <c:pt idx="215">
                  <c:v>213</c:v>
                </c:pt>
                <c:pt idx="216">
                  <c:v>214</c:v>
                </c:pt>
                <c:pt idx="217">
                  <c:v>215</c:v>
                </c:pt>
                <c:pt idx="218">
                  <c:v>216</c:v>
                </c:pt>
                <c:pt idx="219">
                  <c:v>217</c:v>
                </c:pt>
                <c:pt idx="220">
                  <c:v>218</c:v>
                </c:pt>
                <c:pt idx="221">
                  <c:v>219</c:v>
                </c:pt>
                <c:pt idx="222">
                  <c:v>220</c:v>
                </c:pt>
                <c:pt idx="223">
                  <c:v>221</c:v>
                </c:pt>
                <c:pt idx="224">
                  <c:v>222</c:v>
                </c:pt>
                <c:pt idx="225">
                  <c:v>223</c:v>
                </c:pt>
                <c:pt idx="226">
                  <c:v>224</c:v>
                </c:pt>
                <c:pt idx="227">
                  <c:v>225</c:v>
                </c:pt>
                <c:pt idx="228">
                  <c:v>226</c:v>
                </c:pt>
                <c:pt idx="229">
                  <c:v>227</c:v>
                </c:pt>
                <c:pt idx="230">
                  <c:v>228</c:v>
                </c:pt>
                <c:pt idx="231">
                  <c:v>229</c:v>
                </c:pt>
                <c:pt idx="232">
                  <c:v>230</c:v>
                </c:pt>
                <c:pt idx="233">
                  <c:v>231</c:v>
                </c:pt>
                <c:pt idx="234">
                  <c:v>232</c:v>
                </c:pt>
                <c:pt idx="235">
                  <c:v>233</c:v>
                </c:pt>
                <c:pt idx="236">
                  <c:v>234</c:v>
                </c:pt>
                <c:pt idx="237">
                  <c:v>235</c:v>
                </c:pt>
                <c:pt idx="238">
                  <c:v>236</c:v>
                </c:pt>
                <c:pt idx="239">
                  <c:v>237</c:v>
                </c:pt>
                <c:pt idx="240">
                  <c:v>238</c:v>
                </c:pt>
                <c:pt idx="241">
                  <c:v>239</c:v>
                </c:pt>
                <c:pt idx="242">
                  <c:v>240</c:v>
                </c:pt>
                <c:pt idx="243">
                  <c:v>241</c:v>
                </c:pt>
                <c:pt idx="244">
                  <c:v>242</c:v>
                </c:pt>
                <c:pt idx="245">
                  <c:v>243</c:v>
                </c:pt>
                <c:pt idx="246">
                  <c:v>244</c:v>
                </c:pt>
                <c:pt idx="247">
                  <c:v>245</c:v>
                </c:pt>
                <c:pt idx="248">
                  <c:v>246</c:v>
                </c:pt>
                <c:pt idx="249">
                  <c:v>247</c:v>
                </c:pt>
                <c:pt idx="250">
                  <c:v>248</c:v>
                </c:pt>
                <c:pt idx="251">
                  <c:v>249</c:v>
                </c:pt>
                <c:pt idx="252">
                  <c:v>250</c:v>
                </c:pt>
                <c:pt idx="253">
                  <c:v>251</c:v>
                </c:pt>
                <c:pt idx="254">
                  <c:v>252</c:v>
                </c:pt>
                <c:pt idx="255">
                  <c:v>253</c:v>
                </c:pt>
                <c:pt idx="256">
                  <c:v>254</c:v>
                </c:pt>
                <c:pt idx="257">
                  <c:v>255</c:v>
                </c:pt>
                <c:pt idx="258">
                  <c:v>256</c:v>
                </c:pt>
                <c:pt idx="259">
                  <c:v>257</c:v>
                </c:pt>
                <c:pt idx="260">
                  <c:v>258</c:v>
                </c:pt>
                <c:pt idx="261">
                  <c:v>259</c:v>
                </c:pt>
                <c:pt idx="262">
                  <c:v>260</c:v>
                </c:pt>
                <c:pt idx="263">
                  <c:v>261</c:v>
                </c:pt>
                <c:pt idx="264">
                  <c:v>262</c:v>
                </c:pt>
                <c:pt idx="265">
                  <c:v>263</c:v>
                </c:pt>
                <c:pt idx="266">
                  <c:v>264</c:v>
                </c:pt>
                <c:pt idx="267">
                  <c:v>265</c:v>
                </c:pt>
                <c:pt idx="268">
                  <c:v>266</c:v>
                </c:pt>
                <c:pt idx="269">
                  <c:v>267</c:v>
                </c:pt>
                <c:pt idx="270">
                  <c:v>268</c:v>
                </c:pt>
                <c:pt idx="271">
                  <c:v>269</c:v>
                </c:pt>
                <c:pt idx="272">
                  <c:v>270</c:v>
                </c:pt>
                <c:pt idx="273">
                  <c:v>271</c:v>
                </c:pt>
                <c:pt idx="274">
                  <c:v>272</c:v>
                </c:pt>
                <c:pt idx="275">
                  <c:v>273</c:v>
                </c:pt>
                <c:pt idx="276">
                  <c:v>274</c:v>
                </c:pt>
                <c:pt idx="277">
                  <c:v>275</c:v>
                </c:pt>
                <c:pt idx="278">
                  <c:v>276</c:v>
                </c:pt>
                <c:pt idx="279">
                  <c:v>277</c:v>
                </c:pt>
                <c:pt idx="280">
                  <c:v>278</c:v>
                </c:pt>
                <c:pt idx="281">
                  <c:v>279</c:v>
                </c:pt>
                <c:pt idx="282">
                  <c:v>280</c:v>
                </c:pt>
                <c:pt idx="283">
                  <c:v>281</c:v>
                </c:pt>
                <c:pt idx="284">
                  <c:v>282</c:v>
                </c:pt>
                <c:pt idx="285">
                  <c:v>283</c:v>
                </c:pt>
                <c:pt idx="286">
                  <c:v>284</c:v>
                </c:pt>
                <c:pt idx="287">
                  <c:v>285</c:v>
                </c:pt>
                <c:pt idx="288">
                  <c:v>286</c:v>
                </c:pt>
                <c:pt idx="289">
                  <c:v>287</c:v>
                </c:pt>
                <c:pt idx="290">
                  <c:v>288</c:v>
                </c:pt>
                <c:pt idx="291">
                  <c:v>289</c:v>
                </c:pt>
                <c:pt idx="292">
                  <c:v>290</c:v>
                </c:pt>
                <c:pt idx="293">
                  <c:v>291</c:v>
                </c:pt>
                <c:pt idx="294">
                  <c:v>292</c:v>
                </c:pt>
                <c:pt idx="295">
                  <c:v>293</c:v>
                </c:pt>
                <c:pt idx="296">
                  <c:v>294</c:v>
                </c:pt>
                <c:pt idx="297">
                  <c:v>295</c:v>
                </c:pt>
                <c:pt idx="298">
                  <c:v>296</c:v>
                </c:pt>
                <c:pt idx="299">
                  <c:v>297</c:v>
                </c:pt>
                <c:pt idx="300">
                  <c:v>298</c:v>
                </c:pt>
                <c:pt idx="301">
                  <c:v>299</c:v>
                </c:pt>
                <c:pt idx="302">
                  <c:v>300</c:v>
                </c:pt>
                <c:pt idx="303">
                  <c:v>301</c:v>
                </c:pt>
                <c:pt idx="304">
                  <c:v>302</c:v>
                </c:pt>
                <c:pt idx="305">
                  <c:v>303</c:v>
                </c:pt>
                <c:pt idx="306">
                  <c:v>304</c:v>
                </c:pt>
                <c:pt idx="307">
                  <c:v>305</c:v>
                </c:pt>
                <c:pt idx="308">
                  <c:v>306</c:v>
                </c:pt>
                <c:pt idx="309">
                  <c:v>307</c:v>
                </c:pt>
                <c:pt idx="310">
                  <c:v>308</c:v>
                </c:pt>
                <c:pt idx="311">
                  <c:v>309</c:v>
                </c:pt>
                <c:pt idx="312">
                  <c:v>310</c:v>
                </c:pt>
                <c:pt idx="313">
                  <c:v>311</c:v>
                </c:pt>
                <c:pt idx="314">
                  <c:v>312</c:v>
                </c:pt>
                <c:pt idx="315">
                  <c:v>313</c:v>
                </c:pt>
                <c:pt idx="316">
                  <c:v>314</c:v>
                </c:pt>
                <c:pt idx="317">
                  <c:v>315</c:v>
                </c:pt>
                <c:pt idx="318">
                  <c:v>316</c:v>
                </c:pt>
                <c:pt idx="319">
                  <c:v>317</c:v>
                </c:pt>
                <c:pt idx="320">
                  <c:v>318</c:v>
                </c:pt>
                <c:pt idx="321">
                  <c:v>319</c:v>
                </c:pt>
                <c:pt idx="322">
                  <c:v>320</c:v>
                </c:pt>
                <c:pt idx="323">
                  <c:v>321</c:v>
                </c:pt>
                <c:pt idx="324">
                  <c:v>322</c:v>
                </c:pt>
                <c:pt idx="325">
                  <c:v>323</c:v>
                </c:pt>
                <c:pt idx="326">
                  <c:v>324</c:v>
                </c:pt>
                <c:pt idx="327">
                  <c:v>325</c:v>
                </c:pt>
                <c:pt idx="328">
                  <c:v>326</c:v>
                </c:pt>
                <c:pt idx="329">
                  <c:v>327</c:v>
                </c:pt>
                <c:pt idx="330">
                  <c:v>328</c:v>
                </c:pt>
                <c:pt idx="331">
                  <c:v>329</c:v>
                </c:pt>
                <c:pt idx="332">
                  <c:v>330</c:v>
                </c:pt>
                <c:pt idx="333">
                  <c:v>331</c:v>
                </c:pt>
                <c:pt idx="334">
                  <c:v>332</c:v>
                </c:pt>
                <c:pt idx="335">
                  <c:v>333</c:v>
                </c:pt>
                <c:pt idx="336">
                  <c:v>334</c:v>
                </c:pt>
                <c:pt idx="337">
                  <c:v>335</c:v>
                </c:pt>
                <c:pt idx="338">
                  <c:v>336</c:v>
                </c:pt>
                <c:pt idx="339">
                  <c:v>337</c:v>
                </c:pt>
                <c:pt idx="340">
                  <c:v>338</c:v>
                </c:pt>
                <c:pt idx="341">
                  <c:v>339</c:v>
                </c:pt>
                <c:pt idx="342">
                  <c:v>340</c:v>
                </c:pt>
                <c:pt idx="343">
                  <c:v>341</c:v>
                </c:pt>
                <c:pt idx="344">
                  <c:v>342</c:v>
                </c:pt>
                <c:pt idx="345">
                  <c:v>343</c:v>
                </c:pt>
                <c:pt idx="346">
                  <c:v>344</c:v>
                </c:pt>
                <c:pt idx="347">
                  <c:v>345</c:v>
                </c:pt>
                <c:pt idx="348">
                  <c:v>346</c:v>
                </c:pt>
                <c:pt idx="349">
                  <c:v>347</c:v>
                </c:pt>
                <c:pt idx="350">
                  <c:v>348</c:v>
                </c:pt>
                <c:pt idx="351">
                  <c:v>349</c:v>
                </c:pt>
                <c:pt idx="352">
                  <c:v>350</c:v>
                </c:pt>
                <c:pt idx="353">
                  <c:v>351</c:v>
                </c:pt>
                <c:pt idx="354">
                  <c:v>352</c:v>
                </c:pt>
                <c:pt idx="355">
                  <c:v>353</c:v>
                </c:pt>
                <c:pt idx="356">
                  <c:v>354</c:v>
                </c:pt>
                <c:pt idx="357">
                  <c:v>355</c:v>
                </c:pt>
                <c:pt idx="358">
                  <c:v>356</c:v>
                </c:pt>
                <c:pt idx="359">
                  <c:v>357</c:v>
                </c:pt>
                <c:pt idx="360">
                  <c:v>358</c:v>
                </c:pt>
                <c:pt idx="361">
                  <c:v>359</c:v>
                </c:pt>
                <c:pt idx="362">
                  <c:v>360</c:v>
                </c:pt>
                <c:pt idx="363">
                  <c:v>361</c:v>
                </c:pt>
                <c:pt idx="364">
                  <c:v>362</c:v>
                </c:pt>
                <c:pt idx="365">
                  <c:v>363</c:v>
                </c:pt>
                <c:pt idx="366">
                  <c:v>364</c:v>
                </c:pt>
                <c:pt idx="367">
                  <c:v>365</c:v>
                </c:pt>
                <c:pt idx="368">
                  <c:v>366</c:v>
                </c:pt>
                <c:pt idx="369">
                  <c:v>367</c:v>
                </c:pt>
                <c:pt idx="370">
                  <c:v>368</c:v>
                </c:pt>
                <c:pt idx="371">
                  <c:v>369</c:v>
                </c:pt>
                <c:pt idx="372">
                  <c:v>370</c:v>
                </c:pt>
                <c:pt idx="373">
                  <c:v>371</c:v>
                </c:pt>
                <c:pt idx="374">
                  <c:v>372</c:v>
                </c:pt>
                <c:pt idx="375">
                  <c:v>373</c:v>
                </c:pt>
                <c:pt idx="376">
                  <c:v>374</c:v>
                </c:pt>
                <c:pt idx="377">
                  <c:v>375</c:v>
                </c:pt>
                <c:pt idx="378">
                  <c:v>376</c:v>
                </c:pt>
                <c:pt idx="379">
                  <c:v>377</c:v>
                </c:pt>
                <c:pt idx="380">
                  <c:v>378</c:v>
                </c:pt>
                <c:pt idx="381">
                  <c:v>379</c:v>
                </c:pt>
                <c:pt idx="382">
                  <c:v>380</c:v>
                </c:pt>
                <c:pt idx="383">
                  <c:v>381</c:v>
                </c:pt>
                <c:pt idx="384">
                  <c:v>382</c:v>
                </c:pt>
                <c:pt idx="385">
                  <c:v>383</c:v>
                </c:pt>
                <c:pt idx="386">
                  <c:v>384</c:v>
                </c:pt>
                <c:pt idx="387">
                  <c:v>385</c:v>
                </c:pt>
                <c:pt idx="388">
                  <c:v>386</c:v>
                </c:pt>
                <c:pt idx="389">
                  <c:v>387</c:v>
                </c:pt>
                <c:pt idx="390">
                  <c:v>388</c:v>
                </c:pt>
                <c:pt idx="391">
                  <c:v>389</c:v>
                </c:pt>
                <c:pt idx="392">
                  <c:v>390</c:v>
                </c:pt>
                <c:pt idx="393">
                  <c:v>391</c:v>
                </c:pt>
                <c:pt idx="394">
                  <c:v>392</c:v>
                </c:pt>
                <c:pt idx="395">
                  <c:v>393</c:v>
                </c:pt>
                <c:pt idx="396">
                  <c:v>394</c:v>
                </c:pt>
                <c:pt idx="397">
                  <c:v>395</c:v>
                </c:pt>
                <c:pt idx="398">
                  <c:v>396</c:v>
                </c:pt>
                <c:pt idx="399">
                  <c:v>397</c:v>
                </c:pt>
                <c:pt idx="400">
                  <c:v>398</c:v>
                </c:pt>
                <c:pt idx="401">
                  <c:v>399</c:v>
                </c:pt>
                <c:pt idx="402">
                  <c:v>400</c:v>
                </c:pt>
                <c:pt idx="403">
                  <c:v>401</c:v>
                </c:pt>
                <c:pt idx="404">
                  <c:v>402</c:v>
                </c:pt>
                <c:pt idx="405">
                  <c:v>403</c:v>
                </c:pt>
                <c:pt idx="406">
                  <c:v>404</c:v>
                </c:pt>
                <c:pt idx="407">
                  <c:v>405</c:v>
                </c:pt>
                <c:pt idx="408">
                  <c:v>406</c:v>
                </c:pt>
                <c:pt idx="409">
                  <c:v>407</c:v>
                </c:pt>
                <c:pt idx="410">
                  <c:v>408</c:v>
                </c:pt>
                <c:pt idx="411">
                  <c:v>409</c:v>
                </c:pt>
                <c:pt idx="412">
                  <c:v>410</c:v>
                </c:pt>
                <c:pt idx="413">
                  <c:v>411</c:v>
                </c:pt>
                <c:pt idx="414">
                  <c:v>412</c:v>
                </c:pt>
                <c:pt idx="415">
                  <c:v>413</c:v>
                </c:pt>
                <c:pt idx="416">
                  <c:v>414</c:v>
                </c:pt>
                <c:pt idx="417">
                  <c:v>415</c:v>
                </c:pt>
                <c:pt idx="418">
                  <c:v>416</c:v>
                </c:pt>
                <c:pt idx="419">
                  <c:v>417</c:v>
                </c:pt>
                <c:pt idx="420">
                  <c:v>418</c:v>
                </c:pt>
                <c:pt idx="421">
                  <c:v>419</c:v>
                </c:pt>
                <c:pt idx="422">
                  <c:v>420</c:v>
                </c:pt>
                <c:pt idx="423">
                  <c:v>421</c:v>
                </c:pt>
                <c:pt idx="424">
                  <c:v>422</c:v>
                </c:pt>
                <c:pt idx="425">
                  <c:v>423</c:v>
                </c:pt>
                <c:pt idx="426">
                  <c:v>424</c:v>
                </c:pt>
                <c:pt idx="427">
                  <c:v>425</c:v>
                </c:pt>
                <c:pt idx="428">
                  <c:v>426</c:v>
                </c:pt>
                <c:pt idx="429">
                  <c:v>427</c:v>
                </c:pt>
                <c:pt idx="430">
                  <c:v>428</c:v>
                </c:pt>
                <c:pt idx="431">
                  <c:v>429</c:v>
                </c:pt>
                <c:pt idx="432">
                  <c:v>430</c:v>
                </c:pt>
                <c:pt idx="433">
                  <c:v>431</c:v>
                </c:pt>
                <c:pt idx="434">
                  <c:v>432</c:v>
                </c:pt>
                <c:pt idx="435">
                  <c:v>433</c:v>
                </c:pt>
                <c:pt idx="436">
                  <c:v>434</c:v>
                </c:pt>
                <c:pt idx="437">
                  <c:v>435</c:v>
                </c:pt>
                <c:pt idx="438">
                  <c:v>436</c:v>
                </c:pt>
                <c:pt idx="439">
                  <c:v>437</c:v>
                </c:pt>
                <c:pt idx="440">
                  <c:v>438</c:v>
                </c:pt>
                <c:pt idx="441">
                  <c:v>439</c:v>
                </c:pt>
                <c:pt idx="442">
                  <c:v>440</c:v>
                </c:pt>
                <c:pt idx="443">
                  <c:v>441</c:v>
                </c:pt>
                <c:pt idx="444">
                  <c:v>442</c:v>
                </c:pt>
                <c:pt idx="445">
                  <c:v>443</c:v>
                </c:pt>
                <c:pt idx="446">
                  <c:v>444</c:v>
                </c:pt>
                <c:pt idx="447">
                  <c:v>445</c:v>
                </c:pt>
                <c:pt idx="448">
                  <c:v>446</c:v>
                </c:pt>
                <c:pt idx="449">
                  <c:v>447</c:v>
                </c:pt>
                <c:pt idx="450">
                  <c:v>448</c:v>
                </c:pt>
                <c:pt idx="451">
                  <c:v>449</c:v>
                </c:pt>
                <c:pt idx="452">
                  <c:v>450</c:v>
                </c:pt>
                <c:pt idx="453">
                  <c:v>451</c:v>
                </c:pt>
                <c:pt idx="454">
                  <c:v>452</c:v>
                </c:pt>
                <c:pt idx="455">
                  <c:v>453</c:v>
                </c:pt>
                <c:pt idx="456">
                  <c:v>454</c:v>
                </c:pt>
                <c:pt idx="457">
                  <c:v>455</c:v>
                </c:pt>
                <c:pt idx="458">
                  <c:v>456</c:v>
                </c:pt>
                <c:pt idx="459">
                  <c:v>457</c:v>
                </c:pt>
                <c:pt idx="460">
                  <c:v>458</c:v>
                </c:pt>
                <c:pt idx="461">
                  <c:v>459</c:v>
                </c:pt>
                <c:pt idx="462">
                  <c:v>460</c:v>
                </c:pt>
                <c:pt idx="463">
                  <c:v>461</c:v>
                </c:pt>
                <c:pt idx="464">
                  <c:v>462</c:v>
                </c:pt>
                <c:pt idx="465">
                  <c:v>463</c:v>
                </c:pt>
                <c:pt idx="466">
                  <c:v>464</c:v>
                </c:pt>
                <c:pt idx="467">
                  <c:v>465</c:v>
                </c:pt>
                <c:pt idx="468">
                  <c:v>466</c:v>
                </c:pt>
                <c:pt idx="469">
                  <c:v>467</c:v>
                </c:pt>
                <c:pt idx="470">
                  <c:v>468</c:v>
                </c:pt>
                <c:pt idx="471">
                  <c:v>469</c:v>
                </c:pt>
                <c:pt idx="472">
                  <c:v>470</c:v>
                </c:pt>
                <c:pt idx="473">
                  <c:v>471</c:v>
                </c:pt>
                <c:pt idx="474">
                  <c:v>472</c:v>
                </c:pt>
                <c:pt idx="475">
                  <c:v>473</c:v>
                </c:pt>
                <c:pt idx="476">
                  <c:v>474</c:v>
                </c:pt>
                <c:pt idx="477">
                  <c:v>475</c:v>
                </c:pt>
                <c:pt idx="478">
                  <c:v>476</c:v>
                </c:pt>
                <c:pt idx="479">
                  <c:v>477</c:v>
                </c:pt>
                <c:pt idx="480">
                  <c:v>478</c:v>
                </c:pt>
                <c:pt idx="481">
                  <c:v>479</c:v>
                </c:pt>
                <c:pt idx="482">
                  <c:v>480</c:v>
                </c:pt>
                <c:pt idx="483">
                  <c:v>481</c:v>
                </c:pt>
                <c:pt idx="484">
                  <c:v>482</c:v>
                </c:pt>
                <c:pt idx="485">
                  <c:v>483</c:v>
                </c:pt>
                <c:pt idx="486">
                  <c:v>484</c:v>
                </c:pt>
                <c:pt idx="487">
                  <c:v>485</c:v>
                </c:pt>
                <c:pt idx="488">
                  <c:v>486</c:v>
                </c:pt>
                <c:pt idx="489">
                  <c:v>487</c:v>
                </c:pt>
                <c:pt idx="490">
                  <c:v>488</c:v>
                </c:pt>
                <c:pt idx="491">
                  <c:v>489</c:v>
                </c:pt>
                <c:pt idx="492">
                  <c:v>490</c:v>
                </c:pt>
                <c:pt idx="493">
                  <c:v>491</c:v>
                </c:pt>
                <c:pt idx="494">
                  <c:v>492</c:v>
                </c:pt>
                <c:pt idx="495">
                  <c:v>493</c:v>
                </c:pt>
                <c:pt idx="496">
                  <c:v>494</c:v>
                </c:pt>
                <c:pt idx="497">
                  <c:v>495</c:v>
                </c:pt>
                <c:pt idx="498">
                  <c:v>496</c:v>
                </c:pt>
                <c:pt idx="499">
                  <c:v>497</c:v>
                </c:pt>
                <c:pt idx="500">
                  <c:v>498</c:v>
                </c:pt>
                <c:pt idx="501">
                  <c:v>499</c:v>
                </c:pt>
                <c:pt idx="502">
                  <c:v>500</c:v>
                </c:pt>
                <c:pt idx="503">
                  <c:v>501</c:v>
                </c:pt>
                <c:pt idx="504">
                  <c:v>502</c:v>
                </c:pt>
                <c:pt idx="505">
                  <c:v>503</c:v>
                </c:pt>
                <c:pt idx="506">
                  <c:v>504</c:v>
                </c:pt>
                <c:pt idx="507">
                  <c:v>505</c:v>
                </c:pt>
                <c:pt idx="508">
                  <c:v>506</c:v>
                </c:pt>
                <c:pt idx="509">
                  <c:v>507</c:v>
                </c:pt>
                <c:pt idx="510">
                  <c:v>508</c:v>
                </c:pt>
                <c:pt idx="511">
                  <c:v>509</c:v>
                </c:pt>
                <c:pt idx="512">
                  <c:v>510</c:v>
                </c:pt>
                <c:pt idx="513">
                  <c:v>511</c:v>
                </c:pt>
                <c:pt idx="514">
                  <c:v>512</c:v>
                </c:pt>
                <c:pt idx="515">
                  <c:v>513</c:v>
                </c:pt>
                <c:pt idx="516">
                  <c:v>514</c:v>
                </c:pt>
                <c:pt idx="517">
                  <c:v>515</c:v>
                </c:pt>
                <c:pt idx="518">
                  <c:v>516</c:v>
                </c:pt>
                <c:pt idx="519">
                  <c:v>517</c:v>
                </c:pt>
                <c:pt idx="520">
                  <c:v>518</c:v>
                </c:pt>
                <c:pt idx="521">
                  <c:v>519</c:v>
                </c:pt>
                <c:pt idx="522">
                  <c:v>520</c:v>
                </c:pt>
                <c:pt idx="523">
                  <c:v>521</c:v>
                </c:pt>
                <c:pt idx="524">
                  <c:v>522</c:v>
                </c:pt>
                <c:pt idx="525">
                  <c:v>523</c:v>
                </c:pt>
                <c:pt idx="526">
                  <c:v>524</c:v>
                </c:pt>
                <c:pt idx="527">
                  <c:v>525</c:v>
                </c:pt>
                <c:pt idx="528">
                  <c:v>526</c:v>
                </c:pt>
                <c:pt idx="529">
                  <c:v>527</c:v>
                </c:pt>
                <c:pt idx="530">
                  <c:v>528</c:v>
                </c:pt>
                <c:pt idx="531">
                  <c:v>529</c:v>
                </c:pt>
                <c:pt idx="532">
                  <c:v>530</c:v>
                </c:pt>
                <c:pt idx="533">
                  <c:v>531</c:v>
                </c:pt>
                <c:pt idx="534">
                  <c:v>532</c:v>
                </c:pt>
                <c:pt idx="535">
                  <c:v>533</c:v>
                </c:pt>
                <c:pt idx="536">
                  <c:v>534</c:v>
                </c:pt>
                <c:pt idx="537">
                  <c:v>535</c:v>
                </c:pt>
                <c:pt idx="538">
                  <c:v>536</c:v>
                </c:pt>
                <c:pt idx="539">
                  <c:v>537</c:v>
                </c:pt>
                <c:pt idx="540">
                  <c:v>538</c:v>
                </c:pt>
                <c:pt idx="541">
                  <c:v>539</c:v>
                </c:pt>
                <c:pt idx="542">
                  <c:v>540</c:v>
                </c:pt>
                <c:pt idx="543">
                  <c:v>541</c:v>
                </c:pt>
                <c:pt idx="544">
                  <c:v>542</c:v>
                </c:pt>
                <c:pt idx="545">
                  <c:v>543</c:v>
                </c:pt>
                <c:pt idx="546">
                  <c:v>544</c:v>
                </c:pt>
                <c:pt idx="547">
                  <c:v>545</c:v>
                </c:pt>
                <c:pt idx="548">
                  <c:v>546</c:v>
                </c:pt>
                <c:pt idx="549">
                  <c:v>547</c:v>
                </c:pt>
                <c:pt idx="550">
                  <c:v>548</c:v>
                </c:pt>
                <c:pt idx="551">
                  <c:v>549</c:v>
                </c:pt>
                <c:pt idx="552">
                  <c:v>550</c:v>
                </c:pt>
                <c:pt idx="553">
                  <c:v>551</c:v>
                </c:pt>
                <c:pt idx="554">
                  <c:v>552</c:v>
                </c:pt>
                <c:pt idx="555">
                  <c:v>553</c:v>
                </c:pt>
                <c:pt idx="556">
                  <c:v>554</c:v>
                </c:pt>
                <c:pt idx="557">
                  <c:v>555</c:v>
                </c:pt>
                <c:pt idx="558">
                  <c:v>556</c:v>
                </c:pt>
                <c:pt idx="559">
                  <c:v>557</c:v>
                </c:pt>
                <c:pt idx="560">
                  <c:v>558</c:v>
                </c:pt>
                <c:pt idx="561">
                  <c:v>559</c:v>
                </c:pt>
                <c:pt idx="562">
                  <c:v>560</c:v>
                </c:pt>
                <c:pt idx="563">
                  <c:v>561</c:v>
                </c:pt>
                <c:pt idx="564">
                  <c:v>562</c:v>
                </c:pt>
                <c:pt idx="565">
                  <c:v>563</c:v>
                </c:pt>
                <c:pt idx="566">
                  <c:v>564</c:v>
                </c:pt>
                <c:pt idx="567">
                  <c:v>565</c:v>
                </c:pt>
                <c:pt idx="568">
                  <c:v>566</c:v>
                </c:pt>
                <c:pt idx="569">
                  <c:v>567</c:v>
                </c:pt>
                <c:pt idx="570">
                  <c:v>568</c:v>
                </c:pt>
                <c:pt idx="571">
                  <c:v>569</c:v>
                </c:pt>
                <c:pt idx="572">
                  <c:v>570</c:v>
                </c:pt>
                <c:pt idx="573">
                  <c:v>571</c:v>
                </c:pt>
                <c:pt idx="574">
                  <c:v>572</c:v>
                </c:pt>
                <c:pt idx="575">
                  <c:v>573</c:v>
                </c:pt>
                <c:pt idx="576">
                  <c:v>574</c:v>
                </c:pt>
                <c:pt idx="577">
                  <c:v>575</c:v>
                </c:pt>
                <c:pt idx="578">
                  <c:v>576</c:v>
                </c:pt>
                <c:pt idx="579">
                  <c:v>577</c:v>
                </c:pt>
                <c:pt idx="580">
                  <c:v>578</c:v>
                </c:pt>
                <c:pt idx="581">
                  <c:v>579</c:v>
                </c:pt>
                <c:pt idx="582">
                  <c:v>580</c:v>
                </c:pt>
                <c:pt idx="583">
                  <c:v>581</c:v>
                </c:pt>
                <c:pt idx="584">
                  <c:v>582</c:v>
                </c:pt>
                <c:pt idx="585">
                  <c:v>583</c:v>
                </c:pt>
                <c:pt idx="586">
                  <c:v>584</c:v>
                </c:pt>
                <c:pt idx="587">
                  <c:v>585</c:v>
                </c:pt>
                <c:pt idx="588">
                  <c:v>586</c:v>
                </c:pt>
                <c:pt idx="589">
                  <c:v>587</c:v>
                </c:pt>
                <c:pt idx="590">
                  <c:v>588</c:v>
                </c:pt>
                <c:pt idx="591">
                  <c:v>589</c:v>
                </c:pt>
                <c:pt idx="592">
                  <c:v>590</c:v>
                </c:pt>
                <c:pt idx="593">
                  <c:v>591</c:v>
                </c:pt>
                <c:pt idx="594">
                  <c:v>592</c:v>
                </c:pt>
                <c:pt idx="595">
                  <c:v>593</c:v>
                </c:pt>
                <c:pt idx="596">
                  <c:v>594</c:v>
                </c:pt>
                <c:pt idx="597">
                  <c:v>595</c:v>
                </c:pt>
                <c:pt idx="598">
                  <c:v>596</c:v>
                </c:pt>
                <c:pt idx="599">
                  <c:v>597</c:v>
                </c:pt>
                <c:pt idx="600">
                  <c:v>598</c:v>
                </c:pt>
                <c:pt idx="601">
                  <c:v>599</c:v>
                </c:pt>
                <c:pt idx="602">
                  <c:v>600</c:v>
                </c:pt>
                <c:pt idx="603">
                  <c:v>601</c:v>
                </c:pt>
                <c:pt idx="604">
                  <c:v>602</c:v>
                </c:pt>
                <c:pt idx="605">
                  <c:v>603</c:v>
                </c:pt>
                <c:pt idx="606">
                  <c:v>604</c:v>
                </c:pt>
                <c:pt idx="607">
                  <c:v>605</c:v>
                </c:pt>
                <c:pt idx="608">
                  <c:v>606</c:v>
                </c:pt>
                <c:pt idx="609">
                  <c:v>607</c:v>
                </c:pt>
                <c:pt idx="610">
                  <c:v>608</c:v>
                </c:pt>
                <c:pt idx="611">
                  <c:v>609</c:v>
                </c:pt>
                <c:pt idx="612">
                  <c:v>610</c:v>
                </c:pt>
                <c:pt idx="613">
                  <c:v>611</c:v>
                </c:pt>
                <c:pt idx="614">
                  <c:v>612</c:v>
                </c:pt>
                <c:pt idx="615">
                  <c:v>613</c:v>
                </c:pt>
                <c:pt idx="616">
                  <c:v>614</c:v>
                </c:pt>
                <c:pt idx="617">
                  <c:v>615</c:v>
                </c:pt>
                <c:pt idx="618">
                  <c:v>616</c:v>
                </c:pt>
                <c:pt idx="619">
                  <c:v>617</c:v>
                </c:pt>
                <c:pt idx="620">
                  <c:v>618</c:v>
                </c:pt>
                <c:pt idx="621">
                  <c:v>619</c:v>
                </c:pt>
                <c:pt idx="622">
                  <c:v>620</c:v>
                </c:pt>
                <c:pt idx="623">
                  <c:v>621</c:v>
                </c:pt>
                <c:pt idx="624">
                  <c:v>622</c:v>
                </c:pt>
                <c:pt idx="625">
                  <c:v>623</c:v>
                </c:pt>
                <c:pt idx="626">
                  <c:v>624</c:v>
                </c:pt>
                <c:pt idx="627">
                  <c:v>625</c:v>
                </c:pt>
                <c:pt idx="628">
                  <c:v>626</c:v>
                </c:pt>
                <c:pt idx="629">
                  <c:v>627</c:v>
                </c:pt>
                <c:pt idx="630">
                  <c:v>628</c:v>
                </c:pt>
                <c:pt idx="631">
                  <c:v>629</c:v>
                </c:pt>
                <c:pt idx="632">
                  <c:v>630</c:v>
                </c:pt>
                <c:pt idx="633">
                  <c:v>631</c:v>
                </c:pt>
                <c:pt idx="634">
                  <c:v>632</c:v>
                </c:pt>
                <c:pt idx="635">
                  <c:v>633</c:v>
                </c:pt>
                <c:pt idx="636">
                  <c:v>634</c:v>
                </c:pt>
                <c:pt idx="637">
                  <c:v>635</c:v>
                </c:pt>
                <c:pt idx="638">
                  <c:v>636</c:v>
                </c:pt>
                <c:pt idx="639">
                  <c:v>637</c:v>
                </c:pt>
                <c:pt idx="640">
                  <c:v>638</c:v>
                </c:pt>
                <c:pt idx="641">
                  <c:v>639</c:v>
                </c:pt>
                <c:pt idx="642">
                  <c:v>640</c:v>
                </c:pt>
                <c:pt idx="643">
                  <c:v>641</c:v>
                </c:pt>
                <c:pt idx="644">
                  <c:v>642</c:v>
                </c:pt>
                <c:pt idx="645">
                  <c:v>643</c:v>
                </c:pt>
                <c:pt idx="646">
                  <c:v>644</c:v>
                </c:pt>
                <c:pt idx="647">
                  <c:v>645</c:v>
                </c:pt>
                <c:pt idx="648">
                  <c:v>646</c:v>
                </c:pt>
                <c:pt idx="649">
                  <c:v>647</c:v>
                </c:pt>
                <c:pt idx="650">
                  <c:v>648</c:v>
                </c:pt>
                <c:pt idx="651">
                  <c:v>649</c:v>
                </c:pt>
                <c:pt idx="652">
                  <c:v>650</c:v>
                </c:pt>
                <c:pt idx="653">
                  <c:v>651</c:v>
                </c:pt>
                <c:pt idx="654">
                  <c:v>652</c:v>
                </c:pt>
                <c:pt idx="655">
                  <c:v>653</c:v>
                </c:pt>
                <c:pt idx="656">
                  <c:v>654</c:v>
                </c:pt>
                <c:pt idx="657">
                  <c:v>655</c:v>
                </c:pt>
                <c:pt idx="658">
                  <c:v>656</c:v>
                </c:pt>
                <c:pt idx="659">
                  <c:v>657</c:v>
                </c:pt>
                <c:pt idx="660">
                  <c:v>658</c:v>
                </c:pt>
                <c:pt idx="661">
                  <c:v>659</c:v>
                </c:pt>
                <c:pt idx="662">
                  <c:v>660</c:v>
                </c:pt>
                <c:pt idx="663">
                  <c:v>661</c:v>
                </c:pt>
                <c:pt idx="664">
                  <c:v>662</c:v>
                </c:pt>
                <c:pt idx="665">
                  <c:v>663</c:v>
                </c:pt>
                <c:pt idx="666">
                  <c:v>664</c:v>
                </c:pt>
                <c:pt idx="667">
                  <c:v>665</c:v>
                </c:pt>
                <c:pt idx="668">
                  <c:v>666</c:v>
                </c:pt>
                <c:pt idx="669">
                  <c:v>667</c:v>
                </c:pt>
                <c:pt idx="670">
                  <c:v>668</c:v>
                </c:pt>
                <c:pt idx="671">
                  <c:v>669</c:v>
                </c:pt>
                <c:pt idx="672">
                  <c:v>670</c:v>
                </c:pt>
                <c:pt idx="673">
                  <c:v>671</c:v>
                </c:pt>
                <c:pt idx="674">
                  <c:v>672</c:v>
                </c:pt>
                <c:pt idx="675">
                  <c:v>673</c:v>
                </c:pt>
                <c:pt idx="676">
                  <c:v>674</c:v>
                </c:pt>
                <c:pt idx="677">
                  <c:v>675</c:v>
                </c:pt>
                <c:pt idx="678">
                  <c:v>676</c:v>
                </c:pt>
                <c:pt idx="679">
                  <c:v>677</c:v>
                </c:pt>
                <c:pt idx="680">
                  <c:v>678</c:v>
                </c:pt>
                <c:pt idx="681">
                  <c:v>679</c:v>
                </c:pt>
                <c:pt idx="682">
                  <c:v>680</c:v>
                </c:pt>
                <c:pt idx="683">
                  <c:v>681</c:v>
                </c:pt>
                <c:pt idx="684">
                  <c:v>682</c:v>
                </c:pt>
                <c:pt idx="685">
                  <c:v>683</c:v>
                </c:pt>
                <c:pt idx="686">
                  <c:v>684</c:v>
                </c:pt>
                <c:pt idx="687">
                  <c:v>685</c:v>
                </c:pt>
                <c:pt idx="688">
                  <c:v>686</c:v>
                </c:pt>
                <c:pt idx="689">
                  <c:v>687</c:v>
                </c:pt>
                <c:pt idx="690">
                  <c:v>688</c:v>
                </c:pt>
                <c:pt idx="691">
                  <c:v>689</c:v>
                </c:pt>
                <c:pt idx="692">
                  <c:v>690</c:v>
                </c:pt>
                <c:pt idx="693">
                  <c:v>691</c:v>
                </c:pt>
                <c:pt idx="694">
                  <c:v>692</c:v>
                </c:pt>
                <c:pt idx="695">
                  <c:v>693</c:v>
                </c:pt>
                <c:pt idx="696">
                  <c:v>694</c:v>
                </c:pt>
                <c:pt idx="697">
                  <c:v>695</c:v>
                </c:pt>
                <c:pt idx="698">
                  <c:v>696</c:v>
                </c:pt>
                <c:pt idx="699">
                  <c:v>697</c:v>
                </c:pt>
                <c:pt idx="700">
                  <c:v>698</c:v>
                </c:pt>
                <c:pt idx="701">
                  <c:v>699</c:v>
                </c:pt>
                <c:pt idx="702">
                  <c:v>700</c:v>
                </c:pt>
                <c:pt idx="703">
                  <c:v>701</c:v>
                </c:pt>
                <c:pt idx="704">
                  <c:v>702</c:v>
                </c:pt>
                <c:pt idx="705">
                  <c:v>703</c:v>
                </c:pt>
                <c:pt idx="706">
                  <c:v>704</c:v>
                </c:pt>
                <c:pt idx="707">
                  <c:v>705</c:v>
                </c:pt>
                <c:pt idx="708">
                  <c:v>706</c:v>
                </c:pt>
                <c:pt idx="709">
                  <c:v>707</c:v>
                </c:pt>
                <c:pt idx="710">
                  <c:v>708</c:v>
                </c:pt>
                <c:pt idx="711">
                  <c:v>709</c:v>
                </c:pt>
                <c:pt idx="712">
                  <c:v>710</c:v>
                </c:pt>
                <c:pt idx="713">
                  <c:v>711</c:v>
                </c:pt>
                <c:pt idx="714">
                  <c:v>712</c:v>
                </c:pt>
                <c:pt idx="715">
                  <c:v>713</c:v>
                </c:pt>
                <c:pt idx="716">
                  <c:v>714</c:v>
                </c:pt>
                <c:pt idx="717">
                  <c:v>715</c:v>
                </c:pt>
                <c:pt idx="718">
                  <c:v>716</c:v>
                </c:pt>
                <c:pt idx="719">
                  <c:v>717</c:v>
                </c:pt>
                <c:pt idx="720">
                  <c:v>718</c:v>
                </c:pt>
                <c:pt idx="721">
                  <c:v>719</c:v>
                </c:pt>
                <c:pt idx="722">
                  <c:v>720</c:v>
                </c:pt>
                <c:pt idx="723">
                  <c:v>721</c:v>
                </c:pt>
                <c:pt idx="724">
                  <c:v>722</c:v>
                </c:pt>
                <c:pt idx="725">
                  <c:v>723</c:v>
                </c:pt>
                <c:pt idx="726">
                  <c:v>724</c:v>
                </c:pt>
                <c:pt idx="727">
                  <c:v>725</c:v>
                </c:pt>
                <c:pt idx="728">
                  <c:v>726</c:v>
                </c:pt>
                <c:pt idx="729">
                  <c:v>727</c:v>
                </c:pt>
                <c:pt idx="730">
                  <c:v>728</c:v>
                </c:pt>
                <c:pt idx="731">
                  <c:v>729</c:v>
                </c:pt>
                <c:pt idx="732">
                  <c:v>730</c:v>
                </c:pt>
                <c:pt idx="733">
                  <c:v>731</c:v>
                </c:pt>
                <c:pt idx="734">
                  <c:v>732</c:v>
                </c:pt>
                <c:pt idx="735">
                  <c:v>733</c:v>
                </c:pt>
                <c:pt idx="736">
                  <c:v>734</c:v>
                </c:pt>
                <c:pt idx="737">
                  <c:v>735</c:v>
                </c:pt>
                <c:pt idx="738">
                  <c:v>736</c:v>
                </c:pt>
                <c:pt idx="739">
                  <c:v>737</c:v>
                </c:pt>
                <c:pt idx="740">
                  <c:v>738</c:v>
                </c:pt>
                <c:pt idx="741">
                  <c:v>739</c:v>
                </c:pt>
                <c:pt idx="742">
                  <c:v>740</c:v>
                </c:pt>
                <c:pt idx="743">
                  <c:v>741</c:v>
                </c:pt>
                <c:pt idx="744">
                  <c:v>742</c:v>
                </c:pt>
                <c:pt idx="745">
                  <c:v>743</c:v>
                </c:pt>
                <c:pt idx="746">
                  <c:v>744</c:v>
                </c:pt>
                <c:pt idx="747">
                  <c:v>745</c:v>
                </c:pt>
                <c:pt idx="748">
                  <c:v>746</c:v>
                </c:pt>
                <c:pt idx="749">
                  <c:v>747</c:v>
                </c:pt>
                <c:pt idx="750">
                  <c:v>748</c:v>
                </c:pt>
                <c:pt idx="751">
                  <c:v>749</c:v>
                </c:pt>
                <c:pt idx="752">
                  <c:v>750</c:v>
                </c:pt>
                <c:pt idx="753">
                  <c:v>751</c:v>
                </c:pt>
                <c:pt idx="754">
                  <c:v>752</c:v>
                </c:pt>
                <c:pt idx="755">
                  <c:v>753</c:v>
                </c:pt>
                <c:pt idx="756">
                  <c:v>754</c:v>
                </c:pt>
                <c:pt idx="757">
                  <c:v>755</c:v>
                </c:pt>
                <c:pt idx="758">
                  <c:v>756</c:v>
                </c:pt>
                <c:pt idx="759">
                  <c:v>757</c:v>
                </c:pt>
                <c:pt idx="760">
                  <c:v>758</c:v>
                </c:pt>
                <c:pt idx="761">
                  <c:v>759</c:v>
                </c:pt>
                <c:pt idx="762">
                  <c:v>760</c:v>
                </c:pt>
                <c:pt idx="763">
                  <c:v>761</c:v>
                </c:pt>
                <c:pt idx="764">
                  <c:v>762</c:v>
                </c:pt>
                <c:pt idx="765">
                  <c:v>763</c:v>
                </c:pt>
                <c:pt idx="766">
                  <c:v>764</c:v>
                </c:pt>
                <c:pt idx="767">
                  <c:v>765</c:v>
                </c:pt>
                <c:pt idx="768">
                  <c:v>766</c:v>
                </c:pt>
                <c:pt idx="769">
                  <c:v>767</c:v>
                </c:pt>
                <c:pt idx="770">
                  <c:v>768</c:v>
                </c:pt>
                <c:pt idx="771">
                  <c:v>769</c:v>
                </c:pt>
                <c:pt idx="772">
                  <c:v>770</c:v>
                </c:pt>
                <c:pt idx="773">
                  <c:v>771</c:v>
                </c:pt>
                <c:pt idx="774">
                  <c:v>772</c:v>
                </c:pt>
                <c:pt idx="775">
                  <c:v>773</c:v>
                </c:pt>
                <c:pt idx="776">
                  <c:v>774</c:v>
                </c:pt>
                <c:pt idx="777">
                  <c:v>775</c:v>
                </c:pt>
                <c:pt idx="778">
                  <c:v>776</c:v>
                </c:pt>
                <c:pt idx="779">
                  <c:v>777</c:v>
                </c:pt>
                <c:pt idx="780">
                  <c:v>778</c:v>
                </c:pt>
                <c:pt idx="781">
                  <c:v>779</c:v>
                </c:pt>
                <c:pt idx="782">
                  <c:v>780</c:v>
                </c:pt>
                <c:pt idx="783">
                  <c:v>781</c:v>
                </c:pt>
                <c:pt idx="784">
                  <c:v>782</c:v>
                </c:pt>
                <c:pt idx="785">
                  <c:v>783</c:v>
                </c:pt>
                <c:pt idx="786">
                  <c:v>784</c:v>
                </c:pt>
                <c:pt idx="787">
                  <c:v>785</c:v>
                </c:pt>
                <c:pt idx="788">
                  <c:v>786</c:v>
                </c:pt>
                <c:pt idx="789">
                  <c:v>787</c:v>
                </c:pt>
                <c:pt idx="790">
                  <c:v>788</c:v>
                </c:pt>
                <c:pt idx="791">
                  <c:v>789</c:v>
                </c:pt>
                <c:pt idx="792">
                  <c:v>790</c:v>
                </c:pt>
                <c:pt idx="793">
                  <c:v>791</c:v>
                </c:pt>
                <c:pt idx="794">
                  <c:v>792</c:v>
                </c:pt>
                <c:pt idx="795">
                  <c:v>793</c:v>
                </c:pt>
                <c:pt idx="796">
                  <c:v>794</c:v>
                </c:pt>
                <c:pt idx="797">
                  <c:v>795</c:v>
                </c:pt>
                <c:pt idx="798">
                  <c:v>796</c:v>
                </c:pt>
                <c:pt idx="799">
                  <c:v>797</c:v>
                </c:pt>
                <c:pt idx="800">
                  <c:v>798</c:v>
                </c:pt>
                <c:pt idx="801">
                  <c:v>799</c:v>
                </c:pt>
                <c:pt idx="802">
                  <c:v>800</c:v>
                </c:pt>
                <c:pt idx="803">
                  <c:v>801</c:v>
                </c:pt>
                <c:pt idx="804">
                  <c:v>802</c:v>
                </c:pt>
                <c:pt idx="805">
                  <c:v>803</c:v>
                </c:pt>
                <c:pt idx="806">
                  <c:v>804</c:v>
                </c:pt>
                <c:pt idx="807">
                  <c:v>805</c:v>
                </c:pt>
                <c:pt idx="808">
                  <c:v>806</c:v>
                </c:pt>
                <c:pt idx="809">
                  <c:v>807</c:v>
                </c:pt>
                <c:pt idx="810">
                  <c:v>808</c:v>
                </c:pt>
                <c:pt idx="811">
                  <c:v>809</c:v>
                </c:pt>
                <c:pt idx="812">
                  <c:v>810</c:v>
                </c:pt>
                <c:pt idx="813">
                  <c:v>811</c:v>
                </c:pt>
                <c:pt idx="814">
                  <c:v>812</c:v>
                </c:pt>
                <c:pt idx="815">
                  <c:v>813</c:v>
                </c:pt>
                <c:pt idx="816">
                  <c:v>814</c:v>
                </c:pt>
                <c:pt idx="817">
                  <c:v>815</c:v>
                </c:pt>
                <c:pt idx="818">
                  <c:v>816</c:v>
                </c:pt>
                <c:pt idx="819">
                  <c:v>817</c:v>
                </c:pt>
                <c:pt idx="820">
                  <c:v>818</c:v>
                </c:pt>
                <c:pt idx="821">
                  <c:v>819</c:v>
                </c:pt>
                <c:pt idx="822">
                  <c:v>820</c:v>
                </c:pt>
                <c:pt idx="823">
                  <c:v>821</c:v>
                </c:pt>
                <c:pt idx="824">
                  <c:v>822</c:v>
                </c:pt>
                <c:pt idx="825">
                  <c:v>823</c:v>
                </c:pt>
                <c:pt idx="826">
                  <c:v>824</c:v>
                </c:pt>
                <c:pt idx="827">
                  <c:v>825</c:v>
                </c:pt>
                <c:pt idx="828">
                  <c:v>826</c:v>
                </c:pt>
                <c:pt idx="829">
                  <c:v>827</c:v>
                </c:pt>
                <c:pt idx="830">
                  <c:v>828</c:v>
                </c:pt>
                <c:pt idx="831">
                  <c:v>829</c:v>
                </c:pt>
                <c:pt idx="832">
                  <c:v>830</c:v>
                </c:pt>
                <c:pt idx="833">
                  <c:v>831</c:v>
                </c:pt>
                <c:pt idx="834">
                  <c:v>832</c:v>
                </c:pt>
                <c:pt idx="835">
                  <c:v>833</c:v>
                </c:pt>
                <c:pt idx="836">
                  <c:v>834</c:v>
                </c:pt>
                <c:pt idx="837">
                  <c:v>835</c:v>
                </c:pt>
                <c:pt idx="838">
                  <c:v>836</c:v>
                </c:pt>
                <c:pt idx="839">
                  <c:v>837</c:v>
                </c:pt>
                <c:pt idx="840">
                  <c:v>838</c:v>
                </c:pt>
                <c:pt idx="841">
                  <c:v>839</c:v>
                </c:pt>
                <c:pt idx="842">
                  <c:v>840</c:v>
                </c:pt>
                <c:pt idx="843">
                  <c:v>841</c:v>
                </c:pt>
                <c:pt idx="844">
                  <c:v>842</c:v>
                </c:pt>
                <c:pt idx="845">
                  <c:v>843</c:v>
                </c:pt>
                <c:pt idx="846">
                  <c:v>844</c:v>
                </c:pt>
                <c:pt idx="847">
                  <c:v>845</c:v>
                </c:pt>
                <c:pt idx="848">
                  <c:v>846</c:v>
                </c:pt>
                <c:pt idx="849">
                  <c:v>847</c:v>
                </c:pt>
                <c:pt idx="850">
                  <c:v>848</c:v>
                </c:pt>
                <c:pt idx="851">
                  <c:v>849</c:v>
                </c:pt>
                <c:pt idx="852">
                  <c:v>850</c:v>
                </c:pt>
                <c:pt idx="853">
                  <c:v>851</c:v>
                </c:pt>
                <c:pt idx="854">
                  <c:v>852</c:v>
                </c:pt>
                <c:pt idx="855">
                  <c:v>853</c:v>
                </c:pt>
                <c:pt idx="856">
                  <c:v>854</c:v>
                </c:pt>
                <c:pt idx="857">
                  <c:v>855</c:v>
                </c:pt>
                <c:pt idx="858">
                  <c:v>856</c:v>
                </c:pt>
                <c:pt idx="859">
                  <c:v>857</c:v>
                </c:pt>
                <c:pt idx="860">
                  <c:v>858</c:v>
                </c:pt>
                <c:pt idx="861">
                  <c:v>859</c:v>
                </c:pt>
                <c:pt idx="862">
                  <c:v>860</c:v>
                </c:pt>
                <c:pt idx="863">
                  <c:v>861</c:v>
                </c:pt>
                <c:pt idx="864">
                  <c:v>862</c:v>
                </c:pt>
                <c:pt idx="865">
                  <c:v>863</c:v>
                </c:pt>
                <c:pt idx="866">
                  <c:v>864</c:v>
                </c:pt>
                <c:pt idx="867">
                  <c:v>865</c:v>
                </c:pt>
                <c:pt idx="868">
                  <c:v>866</c:v>
                </c:pt>
                <c:pt idx="869">
                  <c:v>867</c:v>
                </c:pt>
                <c:pt idx="870">
                  <c:v>868</c:v>
                </c:pt>
                <c:pt idx="871">
                  <c:v>869</c:v>
                </c:pt>
                <c:pt idx="872">
                  <c:v>870</c:v>
                </c:pt>
                <c:pt idx="873">
                  <c:v>871</c:v>
                </c:pt>
                <c:pt idx="874">
                  <c:v>872</c:v>
                </c:pt>
                <c:pt idx="875">
                  <c:v>873</c:v>
                </c:pt>
                <c:pt idx="876">
                  <c:v>874</c:v>
                </c:pt>
                <c:pt idx="877">
                  <c:v>875</c:v>
                </c:pt>
                <c:pt idx="878">
                  <c:v>876</c:v>
                </c:pt>
                <c:pt idx="879">
                  <c:v>877</c:v>
                </c:pt>
                <c:pt idx="880">
                  <c:v>878</c:v>
                </c:pt>
                <c:pt idx="881">
                  <c:v>879</c:v>
                </c:pt>
                <c:pt idx="882">
                  <c:v>880</c:v>
                </c:pt>
                <c:pt idx="883">
                  <c:v>881</c:v>
                </c:pt>
                <c:pt idx="884">
                  <c:v>882</c:v>
                </c:pt>
                <c:pt idx="885">
                  <c:v>883</c:v>
                </c:pt>
                <c:pt idx="886">
                  <c:v>884</c:v>
                </c:pt>
                <c:pt idx="887">
                  <c:v>885</c:v>
                </c:pt>
                <c:pt idx="888">
                  <c:v>886</c:v>
                </c:pt>
                <c:pt idx="889">
                  <c:v>887</c:v>
                </c:pt>
                <c:pt idx="890">
                  <c:v>888</c:v>
                </c:pt>
                <c:pt idx="891">
                  <c:v>889</c:v>
                </c:pt>
                <c:pt idx="892">
                  <c:v>890</c:v>
                </c:pt>
                <c:pt idx="893">
                  <c:v>891</c:v>
                </c:pt>
                <c:pt idx="894">
                  <c:v>892</c:v>
                </c:pt>
                <c:pt idx="895">
                  <c:v>893</c:v>
                </c:pt>
                <c:pt idx="896">
                  <c:v>894</c:v>
                </c:pt>
                <c:pt idx="897">
                  <c:v>895</c:v>
                </c:pt>
                <c:pt idx="898">
                  <c:v>896</c:v>
                </c:pt>
                <c:pt idx="899">
                  <c:v>897</c:v>
                </c:pt>
                <c:pt idx="900">
                  <c:v>898</c:v>
                </c:pt>
                <c:pt idx="901">
                  <c:v>899</c:v>
                </c:pt>
                <c:pt idx="902">
                  <c:v>900</c:v>
                </c:pt>
                <c:pt idx="903">
                  <c:v>901</c:v>
                </c:pt>
                <c:pt idx="904">
                  <c:v>902</c:v>
                </c:pt>
                <c:pt idx="905">
                  <c:v>903</c:v>
                </c:pt>
                <c:pt idx="906">
                  <c:v>904</c:v>
                </c:pt>
                <c:pt idx="907">
                  <c:v>905</c:v>
                </c:pt>
                <c:pt idx="908">
                  <c:v>906</c:v>
                </c:pt>
                <c:pt idx="909">
                  <c:v>907</c:v>
                </c:pt>
                <c:pt idx="910">
                  <c:v>908</c:v>
                </c:pt>
                <c:pt idx="911">
                  <c:v>909</c:v>
                </c:pt>
                <c:pt idx="912">
                  <c:v>910</c:v>
                </c:pt>
                <c:pt idx="913">
                  <c:v>911</c:v>
                </c:pt>
                <c:pt idx="914">
                  <c:v>912</c:v>
                </c:pt>
                <c:pt idx="915">
                  <c:v>913</c:v>
                </c:pt>
                <c:pt idx="916">
                  <c:v>914</c:v>
                </c:pt>
                <c:pt idx="917">
                  <c:v>915</c:v>
                </c:pt>
                <c:pt idx="918">
                  <c:v>916</c:v>
                </c:pt>
                <c:pt idx="919">
                  <c:v>917</c:v>
                </c:pt>
                <c:pt idx="920">
                  <c:v>918</c:v>
                </c:pt>
                <c:pt idx="921">
                  <c:v>919</c:v>
                </c:pt>
                <c:pt idx="922">
                  <c:v>920</c:v>
                </c:pt>
                <c:pt idx="923">
                  <c:v>921</c:v>
                </c:pt>
                <c:pt idx="924">
                  <c:v>922</c:v>
                </c:pt>
                <c:pt idx="925">
                  <c:v>923</c:v>
                </c:pt>
                <c:pt idx="926">
                  <c:v>924</c:v>
                </c:pt>
                <c:pt idx="927">
                  <c:v>925</c:v>
                </c:pt>
                <c:pt idx="928">
                  <c:v>926</c:v>
                </c:pt>
                <c:pt idx="929">
                  <c:v>927</c:v>
                </c:pt>
                <c:pt idx="930">
                  <c:v>928</c:v>
                </c:pt>
                <c:pt idx="931">
                  <c:v>929</c:v>
                </c:pt>
                <c:pt idx="932">
                  <c:v>930</c:v>
                </c:pt>
                <c:pt idx="933">
                  <c:v>931</c:v>
                </c:pt>
                <c:pt idx="934">
                  <c:v>932</c:v>
                </c:pt>
                <c:pt idx="935">
                  <c:v>933</c:v>
                </c:pt>
                <c:pt idx="936">
                  <c:v>934</c:v>
                </c:pt>
                <c:pt idx="937">
                  <c:v>935</c:v>
                </c:pt>
                <c:pt idx="938">
                  <c:v>936</c:v>
                </c:pt>
                <c:pt idx="939">
                  <c:v>937</c:v>
                </c:pt>
                <c:pt idx="940">
                  <c:v>938</c:v>
                </c:pt>
                <c:pt idx="941">
                  <c:v>939</c:v>
                </c:pt>
                <c:pt idx="942">
                  <c:v>940</c:v>
                </c:pt>
                <c:pt idx="943">
                  <c:v>941</c:v>
                </c:pt>
                <c:pt idx="944">
                  <c:v>942</c:v>
                </c:pt>
                <c:pt idx="945">
                  <c:v>943</c:v>
                </c:pt>
                <c:pt idx="946">
                  <c:v>944</c:v>
                </c:pt>
                <c:pt idx="947">
                  <c:v>945</c:v>
                </c:pt>
                <c:pt idx="948">
                  <c:v>946</c:v>
                </c:pt>
                <c:pt idx="949">
                  <c:v>947</c:v>
                </c:pt>
                <c:pt idx="950">
                  <c:v>948</c:v>
                </c:pt>
                <c:pt idx="951">
                  <c:v>949</c:v>
                </c:pt>
                <c:pt idx="952">
                  <c:v>950</c:v>
                </c:pt>
                <c:pt idx="953">
                  <c:v>951</c:v>
                </c:pt>
                <c:pt idx="954">
                  <c:v>952</c:v>
                </c:pt>
                <c:pt idx="955">
                  <c:v>953</c:v>
                </c:pt>
                <c:pt idx="956">
                  <c:v>954</c:v>
                </c:pt>
                <c:pt idx="957">
                  <c:v>955</c:v>
                </c:pt>
                <c:pt idx="958">
                  <c:v>956</c:v>
                </c:pt>
                <c:pt idx="959">
                  <c:v>957</c:v>
                </c:pt>
                <c:pt idx="960">
                  <c:v>958</c:v>
                </c:pt>
                <c:pt idx="961">
                  <c:v>959</c:v>
                </c:pt>
                <c:pt idx="962">
                  <c:v>960</c:v>
                </c:pt>
                <c:pt idx="963">
                  <c:v>961</c:v>
                </c:pt>
                <c:pt idx="964">
                  <c:v>962</c:v>
                </c:pt>
                <c:pt idx="965">
                  <c:v>963</c:v>
                </c:pt>
                <c:pt idx="966">
                  <c:v>964</c:v>
                </c:pt>
                <c:pt idx="967">
                  <c:v>965</c:v>
                </c:pt>
                <c:pt idx="968">
                  <c:v>966</c:v>
                </c:pt>
                <c:pt idx="969">
                  <c:v>967</c:v>
                </c:pt>
                <c:pt idx="970">
                  <c:v>968</c:v>
                </c:pt>
                <c:pt idx="971">
                  <c:v>969</c:v>
                </c:pt>
                <c:pt idx="972">
                  <c:v>970</c:v>
                </c:pt>
                <c:pt idx="973">
                  <c:v>971</c:v>
                </c:pt>
                <c:pt idx="974">
                  <c:v>972</c:v>
                </c:pt>
                <c:pt idx="975">
                  <c:v>973</c:v>
                </c:pt>
                <c:pt idx="976">
                  <c:v>974</c:v>
                </c:pt>
                <c:pt idx="977">
                  <c:v>975</c:v>
                </c:pt>
                <c:pt idx="978">
                  <c:v>976</c:v>
                </c:pt>
                <c:pt idx="979">
                  <c:v>977</c:v>
                </c:pt>
                <c:pt idx="980">
                  <c:v>978</c:v>
                </c:pt>
                <c:pt idx="981">
                  <c:v>979</c:v>
                </c:pt>
                <c:pt idx="982">
                  <c:v>980</c:v>
                </c:pt>
                <c:pt idx="983">
                  <c:v>981</c:v>
                </c:pt>
                <c:pt idx="984">
                  <c:v>982</c:v>
                </c:pt>
                <c:pt idx="985">
                  <c:v>983</c:v>
                </c:pt>
                <c:pt idx="986">
                  <c:v>984</c:v>
                </c:pt>
                <c:pt idx="987">
                  <c:v>985</c:v>
                </c:pt>
                <c:pt idx="988">
                  <c:v>986</c:v>
                </c:pt>
                <c:pt idx="989">
                  <c:v>987</c:v>
                </c:pt>
                <c:pt idx="990">
                  <c:v>988</c:v>
                </c:pt>
                <c:pt idx="991">
                  <c:v>989</c:v>
                </c:pt>
                <c:pt idx="992">
                  <c:v>990</c:v>
                </c:pt>
                <c:pt idx="993">
                  <c:v>991</c:v>
                </c:pt>
                <c:pt idx="994">
                  <c:v>992</c:v>
                </c:pt>
                <c:pt idx="995">
                  <c:v>993</c:v>
                </c:pt>
                <c:pt idx="996">
                  <c:v>994</c:v>
                </c:pt>
                <c:pt idx="997">
                  <c:v>995</c:v>
                </c:pt>
                <c:pt idx="998">
                  <c:v>996</c:v>
                </c:pt>
                <c:pt idx="999">
                  <c:v>997</c:v>
                </c:pt>
                <c:pt idx="1000">
                  <c:v>998</c:v>
                </c:pt>
                <c:pt idx="1001">
                  <c:v>999</c:v>
                </c:pt>
                <c:pt idx="1002">
                  <c:v>1000</c:v>
                </c:pt>
                <c:pt idx="1003">
                  <c:v>1001</c:v>
                </c:pt>
                <c:pt idx="1004">
                  <c:v>1002</c:v>
                </c:pt>
                <c:pt idx="1005">
                  <c:v>1003</c:v>
                </c:pt>
                <c:pt idx="1006">
                  <c:v>1004</c:v>
                </c:pt>
                <c:pt idx="1007">
                  <c:v>1005</c:v>
                </c:pt>
                <c:pt idx="1008">
                  <c:v>1006</c:v>
                </c:pt>
                <c:pt idx="1009">
                  <c:v>1007</c:v>
                </c:pt>
                <c:pt idx="1010">
                  <c:v>1008</c:v>
                </c:pt>
                <c:pt idx="1011">
                  <c:v>1009</c:v>
                </c:pt>
                <c:pt idx="1012">
                  <c:v>1010</c:v>
                </c:pt>
                <c:pt idx="1013">
                  <c:v>1011</c:v>
                </c:pt>
                <c:pt idx="1014">
                  <c:v>1012</c:v>
                </c:pt>
                <c:pt idx="1015">
                  <c:v>1013</c:v>
                </c:pt>
                <c:pt idx="1016">
                  <c:v>1014</c:v>
                </c:pt>
                <c:pt idx="1017">
                  <c:v>1015</c:v>
                </c:pt>
                <c:pt idx="1018">
                  <c:v>1016</c:v>
                </c:pt>
                <c:pt idx="1019">
                  <c:v>1017</c:v>
                </c:pt>
                <c:pt idx="1020">
                  <c:v>1018</c:v>
                </c:pt>
                <c:pt idx="1021">
                  <c:v>1019</c:v>
                </c:pt>
                <c:pt idx="1022">
                  <c:v>1020</c:v>
                </c:pt>
                <c:pt idx="1023">
                  <c:v>1021</c:v>
                </c:pt>
                <c:pt idx="1024">
                  <c:v>1022</c:v>
                </c:pt>
                <c:pt idx="1025">
                  <c:v>1023</c:v>
                </c:pt>
                <c:pt idx="1026">
                  <c:v>1024</c:v>
                </c:pt>
                <c:pt idx="1027">
                  <c:v>1025</c:v>
                </c:pt>
                <c:pt idx="1028">
                  <c:v>1026</c:v>
                </c:pt>
                <c:pt idx="1029">
                  <c:v>1027</c:v>
                </c:pt>
                <c:pt idx="1030">
                  <c:v>1028</c:v>
                </c:pt>
                <c:pt idx="1031">
                  <c:v>1029</c:v>
                </c:pt>
                <c:pt idx="1032">
                  <c:v>1030</c:v>
                </c:pt>
                <c:pt idx="1033">
                  <c:v>1031</c:v>
                </c:pt>
                <c:pt idx="1034">
                  <c:v>1032</c:v>
                </c:pt>
                <c:pt idx="1035">
                  <c:v>1033</c:v>
                </c:pt>
                <c:pt idx="1036">
                  <c:v>1034</c:v>
                </c:pt>
                <c:pt idx="1037">
                  <c:v>1035</c:v>
                </c:pt>
                <c:pt idx="1038">
                  <c:v>1036</c:v>
                </c:pt>
                <c:pt idx="1039">
                  <c:v>1037</c:v>
                </c:pt>
                <c:pt idx="1040">
                  <c:v>1038</c:v>
                </c:pt>
                <c:pt idx="1041">
                  <c:v>1039</c:v>
                </c:pt>
                <c:pt idx="1042">
                  <c:v>1040</c:v>
                </c:pt>
                <c:pt idx="1043">
                  <c:v>1041</c:v>
                </c:pt>
                <c:pt idx="1044">
                  <c:v>1042</c:v>
                </c:pt>
                <c:pt idx="1045">
                  <c:v>1043</c:v>
                </c:pt>
                <c:pt idx="1046">
                  <c:v>1044</c:v>
                </c:pt>
                <c:pt idx="1047">
                  <c:v>1045</c:v>
                </c:pt>
                <c:pt idx="1048">
                  <c:v>1046</c:v>
                </c:pt>
                <c:pt idx="1049">
                  <c:v>1047</c:v>
                </c:pt>
                <c:pt idx="1050">
                  <c:v>1048</c:v>
                </c:pt>
                <c:pt idx="1051">
                  <c:v>1049</c:v>
                </c:pt>
                <c:pt idx="1052">
                  <c:v>1050</c:v>
                </c:pt>
                <c:pt idx="1053">
                  <c:v>1051</c:v>
                </c:pt>
                <c:pt idx="1054">
                  <c:v>1052</c:v>
                </c:pt>
                <c:pt idx="1055">
                  <c:v>1053</c:v>
                </c:pt>
                <c:pt idx="1056">
                  <c:v>1054</c:v>
                </c:pt>
                <c:pt idx="1057">
                  <c:v>1055</c:v>
                </c:pt>
                <c:pt idx="1058">
                  <c:v>1056</c:v>
                </c:pt>
                <c:pt idx="1059">
                  <c:v>1057</c:v>
                </c:pt>
                <c:pt idx="1060">
                  <c:v>1058</c:v>
                </c:pt>
                <c:pt idx="1061">
                  <c:v>1059</c:v>
                </c:pt>
                <c:pt idx="1062">
                  <c:v>1060</c:v>
                </c:pt>
                <c:pt idx="1063">
                  <c:v>1061</c:v>
                </c:pt>
                <c:pt idx="1064">
                  <c:v>1062</c:v>
                </c:pt>
                <c:pt idx="1065">
                  <c:v>1063</c:v>
                </c:pt>
                <c:pt idx="1066">
                  <c:v>1064</c:v>
                </c:pt>
                <c:pt idx="1067">
                  <c:v>1065</c:v>
                </c:pt>
                <c:pt idx="1068">
                  <c:v>1066</c:v>
                </c:pt>
                <c:pt idx="1069">
                  <c:v>1067</c:v>
                </c:pt>
                <c:pt idx="1070">
                  <c:v>1068</c:v>
                </c:pt>
                <c:pt idx="1071">
                  <c:v>1069</c:v>
                </c:pt>
                <c:pt idx="1072">
                  <c:v>1070</c:v>
                </c:pt>
                <c:pt idx="1073">
                  <c:v>1071</c:v>
                </c:pt>
                <c:pt idx="1074">
                  <c:v>1072</c:v>
                </c:pt>
                <c:pt idx="1075">
                  <c:v>1073</c:v>
                </c:pt>
                <c:pt idx="1076">
                  <c:v>1074</c:v>
                </c:pt>
                <c:pt idx="1077">
                  <c:v>1075</c:v>
                </c:pt>
                <c:pt idx="1078">
                  <c:v>1076</c:v>
                </c:pt>
                <c:pt idx="1079">
                  <c:v>1077</c:v>
                </c:pt>
                <c:pt idx="1080">
                  <c:v>1078</c:v>
                </c:pt>
                <c:pt idx="1081">
                  <c:v>1079</c:v>
                </c:pt>
                <c:pt idx="1082">
                  <c:v>1080</c:v>
                </c:pt>
                <c:pt idx="1083">
                  <c:v>1081</c:v>
                </c:pt>
                <c:pt idx="1084">
                  <c:v>1082</c:v>
                </c:pt>
                <c:pt idx="1085">
                  <c:v>1083</c:v>
                </c:pt>
                <c:pt idx="1086">
                  <c:v>1084</c:v>
                </c:pt>
                <c:pt idx="1087">
                  <c:v>1085</c:v>
                </c:pt>
                <c:pt idx="1088">
                  <c:v>1086</c:v>
                </c:pt>
                <c:pt idx="1089">
                  <c:v>1087</c:v>
                </c:pt>
                <c:pt idx="1090">
                  <c:v>1088</c:v>
                </c:pt>
                <c:pt idx="1091">
                  <c:v>1089</c:v>
                </c:pt>
                <c:pt idx="1092">
                  <c:v>1090</c:v>
                </c:pt>
                <c:pt idx="1093">
                  <c:v>1091</c:v>
                </c:pt>
                <c:pt idx="1094">
                  <c:v>1092</c:v>
                </c:pt>
                <c:pt idx="1095">
                  <c:v>1093</c:v>
                </c:pt>
                <c:pt idx="1096">
                  <c:v>1094</c:v>
                </c:pt>
                <c:pt idx="1097">
                  <c:v>1095</c:v>
                </c:pt>
                <c:pt idx="1098">
                  <c:v>1096</c:v>
                </c:pt>
                <c:pt idx="1099">
                  <c:v>1097</c:v>
                </c:pt>
                <c:pt idx="1100">
                  <c:v>1098</c:v>
                </c:pt>
                <c:pt idx="1101">
                  <c:v>1099</c:v>
                </c:pt>
                <c:pt idx="1102">
                  <c:v>1100</c:v>
                </c:pt>
                <c:pt idx="1103">
                  <c:v>1101</c:v>
                </c:pt>
                <c:pt idx="1104">
                  <c:v>1102</c:v>
                </c:pt>
                <c:pt idx="1105">
                  <c:v>1103</c:v>
                </c:pt>
                <c:pt idx="1106">
                  <c:v>1104</c:v>
                </c:pt>
                <c:pt idx="1107">
                  <c:v>1105</c:v>
                </c:pt>
                <c:pt idx="1108">
                  <c:v>1106</c:v>
                </c:pt>
                <c:pt idx="1109">
                  <c:v>1107</c:v>
                </c:pt>
                <c:pt idx="1110">
                  <c:v>1108</c:v>
                </c:pt>
                <c:pt idx="1111">
                  <c:v>1109</c:v>
                </c:pt>
                <c:pt idx="1112">
                  <c:v>1110</c:v>
                </c:pt>
                <c:pt idx="1113">
                  <c:v>1111</c:v>
                </c:pt>
                <c:pt idx="1114">
                  <c:v>1112</c:v>
                </c:pt>
                <c:pt idx="1115">
                  <c:v>1113</c:v>
                </c:pt>
                <c:pt idx="1116">
                  <c:v>1114</c:v>
                </c:pt>
                <c:pt idx="1117">
                  <c:v>1115</c:v>
                </c:pt>
                <c:pt idx="1118">
                  <c:v>1116</c:v>
                </c:pt>
                <c:pt idx="1119">
                  <c:v>1117</c:v>
                </c:pt>
                <c:pt idx="1120">
                  <c:v>1118</c:v>
                </c:pt>
                <c:pt idx="1121">
                  <c:v>1119</c:v>
                </c:pt>
                <c:pt idx="1122">
                  <c:v>1120</c:v>
                </c:pt>
                <c:pt idx="1123">
                  <c:v>1121</c:v>
                </c:pt>
                <c:pt idx="1124">
                  <c:v>1122</c:v>
                </c:pt>
                <c:pt idx="1125">
                  <c:v>1123</c:v>
                </c:pt>
                <c:pt idx="1126">
                  <c:v>1124</c:v>
                </c:pt>
                <c:pt idx="1127">
                  <c:v>1125</c:v>
                </c:pt>
                <c:pt idx="1128">
                  <c:v>1126</c:v>
                </c:pt>
                <c:pt idx="1129">
                  <c:v>1127</c:v>
                </c:pt>
                <c:pt idx="1130">
                  <c:v>1128</c:v>
                </c:pt>
                <c:pt idx="1131">
                  <c:v>1129</c:v>
                </c:pt>
                <c:pt idx="1132">
                  <c:v>1130</c:v>
                </c:pt>
                <c:pt idx="1133">
                  <c:v>1131</c:v>
                </c:pt>
                <c:pt idx="1134">
                  <c:v>1132</c:v>
                </c:pt>
                <c:pt idx="1135">
                  <c:v>1133</c:v>
                </c:pt>
                <c:pt idx="1136">
                  <c:v>1134</c:v>
                </c:pt>
                <c:pt idx="1137">
                  <c:v>1135</c:v>
                </c:pt>
                <c:pt idx="1138">
                  <c:v>1136</c:v>
                </c:pt>
                <c:pt idx="1139">
                  <c:v>1137</c:v>
                </c:pt>
                <c:pt idx="1140">
                  <c:v>1138</c:v>
                </c:pt>
                <c:pt idx="1141">
                  <c:v>1139</c:v>
                </c:pt>
                <c:pt idx="1142">
                  <c:v>1140</c:v>
                </c:pt>
                <c:pt idx="1143">
                  <c:v>1141</c:v>
                </c:pt>
                <c:pt idx="1144">
                  <c:v>1142</c:v>
                </c:pt>
                <c:pt idx="1145">
                  <c:v>1143</c:v>
                </c:pt>
                <c:pt idx="1146">
                  <c:v>1144</c:v>
                </c:pt>
                <c:pt idx="1147">
                  <c:v>1145</c:v>
                </c:pt>
                <c:pt idx="1148">
                  <c:v>1146</c:v>
                </c:pt>
                <c:pt idx="1149">
                  <c:v>1147</c:v>
                </c:pt>
                <c:pt idx="1150">
                  <c:v>1148</c:v>
                </c:pt>
                <c:pt idx="1151">
                  <c:v>1149</c:v>
                </c:pt>
                <c:pt idx="1152">
                  <c:v>1150</c:v>
                </c:pt>
                <c:pt idx="1153">
                  <c:v>1151</c:v>
                </c:pt>
                <c:pt idx="1154">
                  <c:v>1152</c:v>
                </c:pt>
                <c:pt idx="1155">
                  <c:v>1153</c:v>
                </c:pt>
                <c:pt idx="1156">
                  <c:v>1154</c:v>
                </c:pt>
                <c:pt idx="1157">
                  <c:v>1155</c:v>
                </c:pt>
                <c:pt idx="1158">
                  <c:v>1156</c:v>
                </c:pt>
                <c:pt idx="1159">
                  <c:v>1157</c:v>
                </c:pt>
                <c:pt idx="1160">
                  <c:v>1158</c:v>
                </c:pt>
                <c:pt idx="1161">
                  <c:v>1159</c:v>
                </c:pt>
                <c:pt idx="1162">
                  <c:v>1160</c:v>
                </c:pt>
                <c:pt idx="1163">
                  <c:v>1161</c:v>
                </c:pt>
                <c:pt idx="1164">
                  <c:v>1162</c:v>
                </c:pt>
                <c:pt idx="1165">
                  <c:v>1163</c:v>
                </c:pt>
                <c:pt idx="1166">
                  <c:v>1164</c:v>
                </c:pt>
                <c:pt idx="1167">
                  <c:v>1165</c:v>
                </c:pt>
                <c:pt idx="1168">
                  <c:v>1166</c:v>
                </c:pt>
                <c:pt idx="1169">
                  <c:v>1167</c:v>
                </c:pt>
                <c:pt idx="1170">
                  <c:v>1168</c:v>
                </c:pt>
                <c:pt idx="1171">
                  <c:v>1169</c:v>
                </c:pt>
                <c:pt idx="1172">
                  <c:v>1170</c:v>
                </c:pt>
                <c:pt idx="1173">
                  <c:v>1171</c:v>
                </c:pt>
                <c:pt idx="1174">
                  <c:v>1172</c:v>
                </c:pt>
                <c:pt idx="1175">
                  <c:v>1173</c:v>
                </c:pt>
                <c:pt idx="1176">
                  <c:v>1174</c:v>
                </c:pt>
                <c:pt idx="1177">
                  <c:v>1175</c:v>
                </c:pt>
                <c:pt idx="1178">
                  <c:v>1176</c:v>
                </c:pt>
                <c:pt idx="1179">
                  <c:v>1177</c:v>
                </c:pt>
                <c:pt idx="1180">
                  <c:v>1178</c:v>
                </c:pt>
                <c:pt idx="1181">
                  <c:v>1179</c:v>
                </c:pt>
                <c:pt idx="1182">
                  <c:v>1180</c:v>
                </c:pt>
                <c:pt idx="1183">
                  <c:v>1181</c:v>
                </c:pt>
                <c:pt idx="1184">
                  <c:v>1182</c:v>
                </c:pt>
                <c:pt idx="1185">
                  <c:v>1183</c:v>
                </c:pt>
                <c:pt idx="1186">
                  <c:v>1184</c:v>
                </c:pt>
                <c:pt idx="1187">
                  <c:v>1185</c:v>
                </c:pt>
                <c:pt idx="1188">
                  <c:v>1186</c:v>
                </c:pt>
                <c:pt idx="1189">
                  <c:v>1187</c:v>
                </c:pt>
                <c:pt idx="1190">
                  <c:v>1188</c:v>
                </c:pt>
                <c:pt idx="1191">
                  <c:v>1189</c:v>
                </c:pt>
                <c:pt idx="1192">
                  <c:v>1190</c:v>
                </c:pt>
                <c:pt idx="1193">
                  <c:v>1191</c:v>
                </c:pt>
                <c:pt idx="1194">
                  <c:v>1192</c:v>
                </c:pt>
                <c:pt idx="1195">
                  <c:v>1193</c:v>
                </c:pt>
                <c:pt idx="1196">
                  <c:v>1194</c:v>
                </c:pt>
                <c:pt idx="1197">
                  <c:v>1195</c:v>
                </c:pt>
                <c:pt idx="1198">
                  <c:v>1196</c:v>
                </c:pt>
                <c:pt idx="1199">
                  <c:v>1197</c:v>
                </c:pt>
                <c:pt idx="1200">
                  <c:v>1198</c:v>
                </c:pt>
                <c:pt idx="1201">
                  <c:v>1199</c:v>
                </c:pt>
                <c:pt idx="1202">
                  <c:v>1200</c:v>
                </c:pt>
                <c:pt idx="1203">
                  <c:v>1201</c:v>
                </c:pt>
                <c:pt idx="1204">
                  <c:v>1202</c:v>
                </c:pt>
                <c:pt idx="1205">
                  <c:v>1203</c:v>
                </c:pt>
                <c:pt idx="1206">
                  <c:v>1204</c:v>
                </c:pt>
                <c:pt idx="1207">
                  <c:v>1205</c:v>
                </c:pt>
                <c:pt idx="1208">
                  <c:v>1206</c:v>
                </c:pt>
                <c:pt idx="1209">
                  <c:v>1207</c:v>
                </c:pt>
                <c:pt idx="1210">
                  <c:v>1208</c:v>
                </c:pt>
                <c:pt idx="1211">
                  <c:v>1209</c:v>
                </c:pt>
                <c:pt idx="1212">
                  <c:v>1210</c:v>
                </c:pt>
                <c:pt idx="1213">
                  <c:v>1211</c:v>
                </c:pt>
                <c:pt idx="1214">
                  <c:v>1212</c:v>
                </c:pt>
                <c:pt idx="1215">
                  <c:v>1213</c:v>
                </c:pt>
                <c:pt idx="1216">
                  <c:v>1214</c:v>
                </c:pt>
                <c:pt idx="1217">
                  <c:v>1215</c:v>
                </c:pt>
                <c:pt idx="1218">
                  <c:v>1216</c:v>
                </c:pt>
                <c:pt idx="1219">
                  <c:v>1217</c:v>
                </c:pt>
                <c:pt idx="1220">
                  <c:v>1218</c:v>
                </c:pt>
                <c:pt idx="1221">
                  <c:v>1219</c:v>
                </c:pt>
                <c:pt idx="1222">
                  <c:v>1220</c:v>
                </c:pt>
                <c:pt idx="1223">
                  <c:v>1221</c:v>
                </c:pt>
                <c:pt idx="1224">
                  <c:v>1222</c:v>
                </c:pt>
                <c:pt idx="1225">
                  <c:v>1223</c:v>
                </c:pt>
                <c:pt idx="1226">
                  <c:v>1224</c:v>
                </c:pt>
                <c:pt idx="1227">
                  <c:v>1225</c:v>
                </c:pt>
                <c:pt idx="1228">
                  <c:v>1226</c:v>
                </c:pt>
                <c:pt idx="1229">
                  <c:v>1227</c:v>
                </c:pt>
                <c:pt idx="1230">
                  <c:v>1228</c:v>
                </c:pt>
                <c:pt idx="1231">
                  <c:v>1229</c:v>
                </c:pt>
                <c:pt idx="1232">
                  <c:v>1230</c:v>
                </c:pt>
                <c:pt idx="1233">
                  <c:v>1231</c:v>
                </c:pt>
                <c:pt idx="1234">
                  <c:v>1232</c:v>
                </c:pt>
                <c:pt idx="1235">
                  <c:v>1233</c:v>
                </c:pt>
                <c:pt idx="1236">
                  <c:v>1234</c:v>
                </c:pt>
                <c:pt idx="1237">
                  <c:v>1235</c:v>
                </c:pt>
                <c:pt idx="1238">
                  <c:v>1236</c:v>
                </c:pt>
                <c:pt idx="1239">
                  <c:v>1237</c:v>
                </c:pt>
                <c:pt idx="1240">
                  <c:v>1238</c:v>
                </c:pt>
                <c:pt idx="1241">
                  <c:v>1239</c:v>
                </c:pt>
                <c:pt idx="1242">
                  <c:v>1240</c:v>
                </c:pt>
                <c:pt idx="1243">
                  <c:v>1241</c:v>
                </c:pt>
                <c:pt idx="1244">
                  <c:v>1242</c:v>
                </c:pt>
                <c:pt idx="1245">
                  <c:v>1243</c:v>
                </c:pt>
                <c:pt idx="1246">
                  <c:v>1244</c:v>
                </c:pt>
                <c:pt idx="1247">
                  <c:v>1245</c:v>
                </c:pt>
                <c:pt idx="1248">
                  <c:v>1246</c:v>
                </c:pt>
                <c:pt idx="1249">
                  <c:v>1247</c:v>
                </c:pt>
                <c:pt idx="1250">
                  <c:v>1248</c:v>
                </c:pt>
                <c:pt idx="1251">
                  <c:v>1249</c:v>
                </c:pt>
                <c:pt idx="1252">
                  <c:v>1250</c:v>
                </c:pt>
                <c:pt idx="1253">
                  <c:v>1251</c:v>
                </c:pt>
                <c:pt idx="1254">
                  <c:v>1252</c:v>
                </c:pt>
                <c:pt idx="1255">
                  <c:v>1253</c:v>
                </c:pt>
                <c:pt idx="1256">
                  <c:v>1254</c:v>
                </c:pt>
                <c:pt idx="1257">
                  <c:v>1255</c:v>
                </c:pt>
                <c:pt idx="1258">
                  <c:v>1256</c:v>
                </c:pt>
                <c:pt idx="1259">
                  <c:v>1257</c:v>
                </c:pt>
                <c:pt idx="1260">
                  <c:v>1258</c:v>
                </c:pt>
                <c:pt idx="1261">
                  <c:v>1259</c:v>
                </c:pt>
                <c:pt idx="1262">
                  <c:v>1260</c:v>
                </c:pt>
                <c:pt idx="1263">
                  <c:v>1261</c:v>
                </c:pt>
                <c:pt idx="1264">
                  <c:v>1262</c:v>
                </c:pt>
                <c:pt idx="1265">
                  <c:v>1263</c:v>
                </c:pt>
                <c:pt idx="1266">
                  <c:v>1264</c:v>
                </c:pt>
                <c:pt idx="1267">
                  <c:v>1265</c:v>
                </c:pt>
                <c:pt idx="1268">
                  <c:v>1266</c:v>
                </c:pt>
                <c:pt idx="1269">
                  <c:v>1267</c:v>
                </c:pt>
                <c:pt idx="1270">
                  <c:v>1268</c:v>
                </c:pt>
                <c:pt idx="1271">
                  <c:v>1269</c:v>
                </c:pt>
                <c:pt idx="1272">
                  <c:v>1270</c:v>
                </c:pt>
                <c:pt idx="1273">
                  <c:v>1271</c:v>
                </c:pt>
                <c:pt idx="1274">
                  <c:v>1272</c:v>
                </c:pt>
                <c:pt idx="1275">
                  <c:v>1273</c:v>
                </c:pt>
                <c:pt idx="1276">
                  <c:v>1274</c:v>
                </c:pt>
                <c:pt idx="1277">
                  <c:v>1275</c:v>
                </c:pt>
                <c:pt idx="1278">
                  <c:v>1276</c:v>
                </c:pt>
                <c:pt idx="1279">
                  <c:v>1277</c:v>
                </c:pt>
                <c:pt idx="1280">
                  <c:v>1278</c:v>
                </c:pt>
                <c:pt idx="1281">
                  <c:v>1279</c:v>
                </c:pt>
                <c:pt idx="1282">
                  <c:v>1280</c:v>
                </c:pt>
                <c:pt idx="1283">
                  <c:v>1281</c:v>
                </c:pt>
                <c:pt idx="1284">
                  <c:v>1282</c:v>
                </c:pt>
                <c:pt idx="1285">
                  <c:v>1283</c:v>
                </c:pt>
                <c:pt idx="1286">
                  <c:v>1284</c:v>
                </c:pt>
                <c:pt idx="1287">
                  <c:v>1285</c:v>
                </c:pt>
                <c:pt idx="1288">
                  <c:v>1286</c:v>
                </c:pt>
                <c:pt idx="1289">
                  <c:v>1287</c:v>
                </c:pt>
                <c:pt idx="1290">
                  <c:v>1288</c:v>
                </c:pt>
                <c:pt idx="1291">
                  <c:v>1289</c:v>
                </c:pt>
                <c:pt idx="1292">
                  <c:v>1290</c:v>
                </c:pt>
                <c:pt idx="1293">
                  <c:v>1291</c:v>
                </c:pt>
                <c:pt idx="1294">
                  <c:v>1292</c:v>
                </c:pt>
                <c:pt idx="1295">
                  <c:v>1293</c:v>
                </c:pt>
                <c:pt idx="1296">
                  <c:v>1294</c:v>
                </c:pt>
                <c:pt idx="1297">
                  <c:v>1295</c:v>
                </c:pt>
                <c:pt idx="1298">
                  <c:v>1296</c:v>
                </c:pt>
                <c:pt idx="1299">
                  <c:v>1297</c:v>
                </c:pt>
                <c:pt idx="1300">
                  <c:v>1298</c:v>
                </c:pt>
                <c:pt idx="1301">
                  <c:v>1299</c:v>
                </c:pt>
                <c:pt idx="1302">
                  <c:v>1300</c:v>
                </c:pt>
                <c:pt idx="1303">
                  <c:v>1301</c:v>
                </c:pt>
                <c:pt idx="1304">
                  <c:v>1302</c:v>
                </c:pt>
                <c:pt idx="1305">
                  <c:v>1303</c:v>
                </c:pt>
                <c:pt idx="1306">
                  <c:v>1304</c:v>
                </c:pt>
                <c:pt idx="1307">
                  <c:v>1305</c:v>
                </c:pt>
                <c:pt idx="1308">
                  <c:v>1306</c:v>
                </c:pt>
                <c:pt idx="1309">
                  <c:v>1307</c:v>
                </c:pt>
                <c:pt idx="1310">
                  <c:v>1308</c:v>
                </c:pt>
                <c:pt idx="1311">
                  <c:v>1309</c:v>
                </c:pt>
                <c:pt idx="1312">
                  <c:v>1310</c:v>
                </c:pt>
                <c:pt idx="1313">
                  <c:v>1311</c:v>
                </c:pt>
                <c:pt idx="1314">
                  <c:v>1312</c:v>
                </c:pt>
                <c:pt idx="1315">
                  <c:v>1313</c:v>
                </c:pt>
                <c:pt idx="1316">
                  <c:v>1314</c:v>
                </c:pt>
                <c:pt idx="1317">
                  <c:v>1315</c:v>
                </c:pt>
                <c:pt idx="1318">
                  <c:v>1316</c:v>
                </c:pt>
                <c:pt idx="1319">
                  <c:v>1317</c:v>
                </c:pt>
                <c:pt idx="1320">
                  <c:v>1318</c:v>
                </c:pt>
                <c:pt idx="1321">
                  <c:v>1319</c:v>
                </c:pt>
                <c:pt idx="1322">
                  <c:v>1320</c:v>
                </c:pt>
                <c:pt idx="1323">
                  <c:v>1321</c:v>
                </c:pt>
                <c:pt idx="1324">
                  <c:v>1322</c:v>
                </c:pt>
                <c:pt idx="1325">
                  <c:v>1323</c:v>
                </c:pt>
                <c:pt idx="1326">
                  <c:v>1324</c:v>
                </c:pt>
                <c:pt idx="1327">
                  <c:v>1325</c:v>
                </c:pt>
                <c:pt idx="1328">
                  <c:v>1326</c:v>
                </c:pt>
                <c:pt idx="1329">
                  <c:v>1327</c:v>
                </c:pt>
                <c:pt idx="1330">
                  <c:v>1328</c:v>
                </c:pt>
                <c:pt idx="1331">
                  <c:v>1329</c:v>
                </c:pt>
                <c:pt idx="1332">
                  <c:v>1330</c:v>
                </c:pt>
                <c:pt idx="1333">
                  <c:v>1331</c:v>
                </c:pt>
                <c:pt idx="1334">
                  <c:v>1332</c:v>
                </c:pt>
                <c:pt idx="1335">
                  <c:v>1333</c:v>
                </c:pt>
                <c:pt idx="1336">
                  <c:v>1334</c:v>
                </c:pt>
                <c:pt idx="1337">
                  <c:v>1335</c:v>
                </c:pt>
                <c:pt idx="1338">
                  <c:v>1336</c:v>
                </c:pt>
                <c:pt idx="1339">
                  <c:v>1337</c:v>
                </c:pt>
                <c:pt idx="1340">
                  <c:v>1338</c:v>
                </c:pt>
                <c:pt idx="1341">
                  <c:v>1339</c:v>
                </c:pt>
                <c:pt idx="1342">
                  <c:v>1340</c:v>
                </c:pt>
                <c:pt idx="1343">
                  <c:v>1341</c:v>
                </c:pt>
                <c:pt idx="1344">
                  <c:v>1342</c:v>
                </c:pt>
                <c:pt idx="1345">
                  <c:v>1343</c:v>
                </c:pt>
                <c:pt idx="1346">
                  <c:v>1344</c:v>
                </c:pt>
                <c:pt idx="1347">
                  <c:v>1345</c:v>
                </c:pt>
                <c:pt idx="1348">
                  <c:v>1346</c:v>
                </c:pt>
                <c:pt idx="1349">
                  <c:v>1347</c:v>
                </c:pt>
                <c:pt idx="1350">
                  <c:v>1348</c:v>
                </c:pt>
                <c:pt idx="1351">
                  <c:v>1349</c:v>
                </c:pt>
                <c:pt idx="1352">
                  <c:v>1350</c:v>
                </c:pt>
                <c:pt idx="1353">
                  <c:v>1351</c:v>
                </c:pt>
                <c:pt idx="1354">
                  <c:v>1352</c:v>
                </c:pt>
                <c:pt idx="1355">
                  <c:v>1353</c:v>
                </c:pt>
                <c:pt idx="1356">
                  <c:v>1354</c:v>
                </c:pt>
                <c:pt idx="1357">
                  <c:v>1355</c:v>
                </c:pt>
                <c:pt idx="1358">
                  <c:v>1356</c:v>
                </c:pt>
                <c:pt idx="1359">
                  <c:v>1357</c:v>
                </c:pt>
                <c:pt idx="1360">
                  <c:v>1358</c:v>
                </c:pt>
                <c:pt idx="1361">
                  <c:v>1359</c:v>
                </c:pt>
                <c:pt idx="1362">
                  <c:v>1360</c:v>
                </c:pt>
                <c:pt idx="1363">
                  <c:v>1361</c:v>
                </c:pt>
                <c:pt idx="1364">
                  <c:v>1362</c:v>
                </c:pt>
                <c:pt idx="1365">
                  <c:v>1363</c:v>
                </c:pt>
                <c:pt idx="1366">
                  <c:v>1364</c:v>
                </c:pt>
                <c:pt idx="1367">
                  <c:v>1365</c:v>
                </c:pt>
                <c:pt idx="1368">
                  <c:v>1366</c:v>
                </c:pt>
                <c:pt idx="1369">
                  <c:v>1367</c:v>
                </c:pt>
                <c:pt idx="1370">
                  <c:v>1368</c:v>
                </c:pt>
                <c:pt idx="1371">
                  <c:v>1369</c:v>
                </c:pt>
                <c:pt idx="1372">
                  <c:v>1370</c:v>
                </c:pt>
                <c:pt idx="1373">
                  <c:v>1371</c:v>
                </c:pt>
                <c:pt idx="1374">
                  <c:v>1372</c:v>
                </c:pt>
                <c:pt idx="1375">
                  <c:v>1373</c:v>
                </c:pt>
                <c:pt idx="1376">
                  <c:v>1374</c:v>
                </c:pt>
                <c:pt idx="1377">
                  <c:v>1375</c:v>
                </c:pt>
                <c:pt idx="1378">
                  <c:v>1376</c:v>
                </c:pt>
                <c:pt idx="1379">
                  <c:v>1377</c:v>
                </c:pt>
                <c:pt idx="1380">
                  <c:v>1378</c:v>
                </c:pt>
                <c:pt idx="1381">
                  <c:v>1379</c:v>
                </c:pt>
                <c:pt idx="1382">
                  <c:v>1380</c:v>
                </c:pt>
                <c:pt idx="1383">
                  <c:v>1381</c:v>
                </c:pt>
                <c:pt idx="1384">
                  <c:v>1382</c:v>
                </c:pt>
                <c:pt idx="1385">
                  <c:v>1383</c:v>
                </c:pt>
                <c:pt idx="1386">
                  <c:v>1384</c:v>
                </c:pt>
                <c:pt idx="1387">
                  <c:v>1385</c:v>
                </c:pt>
                <c:pt idx="1388">
                  <c:v>1386</c:v>
                </c:pt>
                <c:pt idx="1389">
                  <c:v>1387</c:v>
                </c:pt>
                <c:pt idx="1390">
                  <c:v>1388</c:v>
                </c:pt>
                <c:pt idx="1391">
                  <c:v>1389</c:v>
                </c:pt>
                <c:pt idx="1392">
                  <c:v>1390</c:v>
                </c:pt>
                <c:pt idx="1393">
                  <c:v>1391</c:v>
                </c:pt>
                <c:pt idx="1394">
                  <c:v>1392</c:v>
                </c:pt>
                <c:pt idx="1395">
                  <c:v>1393</c:v>
                </c:pt>
                <c:pt idx="1396">
                  <c:v>1394</c:v>
                </c:pt>
                <c:pt idx="1397">
                  <c:v>1395</c:v>
                </c:pt>
                <c:pt idx="1398">
                  <c:v>1396</c:v>
                </c:pt>
                <c:pt idx="1399">
                  <c:v>1397</c:v>
                </c:pt>
                <c:pt idx="1400">
                  <c:v>1398</c:v>
                </c:pt>
                <c:pt idx="1401">
                  <c:v>1399</c:v>
                </c:pt>
                <c:pt idx="1402">
                  <c:v>1400</c:v>
                </c:pt>
                <c:pt idx="1403">
                  <c:v>1401</c:v>
                </c:pt>
                <c:pt idx="1404">
                  <c:v>1402</c:v>
                </c:pt>
                <c:pt idx="1405">
                  <c:v>1403</c:v>
                </c:pt>
                <c:pt idx="1406">
                  <c:v>1404</c:v>
                </c:pt>
                <c:pt idx="1407">
                  <c:v>1405</c:v>
                </c:pt>
                <c:pt idx="1408">
                  <c:v>1406</c:v>
                </c:pt>
                <c:pt idx="1409">
                  <c:v>1407</c:v>
                </c:pt>
                <c:pt idx="1410">
                  <c:v>1408</c:v>
                </c:pt>
                <c:pt idx="1411">
                  <c:v>1409</c:v>
                </c:pt>
                <c:pt idx="1412">
                  <c:v>1410</c:v>
                </c:pt>
                <c:pt idx="1413">
                  <c:v>1411</c:v>
                </c:pt>
                <c:pt idx="1414">
                  <c:v>1412</c:v>
                </c:pt>
                <c:pt idx="1415">
                  <c:v>1413</c:v>
                </c:pt>
                <c:pt idx="1416">
                  <c:v>1414</c:v>
                </c:pt>
                <c:pt idx="1417">
                  <c:v>1415</c:v>
                </c:pt>
                <c:pt idx="1418">
                  <c:v>1416</c:v>
                </c:pt>
                <c:pt idx="1419">
                  <c:v>1417</c:v>
                </c:pt>
                <c:pt idx="1420">
                  <c:v>1418</c:v>
                </c:pt>
                <c:pt idx="1421">
                  <c:v>1419</c:v>
                </c:pt>
                <c:pt idx="1422">
                  <c:v>1420</c:v>
                </c:pt>
                <c:pt idx="1423">
                  <c:v>1421</c:v>
                </c:pt>
                <c:pt idx="1424">
                  <c:v>1422</c:v>
                </c:pt>
                <c:pt idx="1425">
                  <c:v>1423</c:v>
                </c:pt>
                <c:pt idx="1426">
                  <c:v>1424</c:v>
                </c:pt>
                <c:pt idx="1427">
                  <c:v>1425</c:v>
                </c:pt>
                <c:pt idx="1428">
                  <c:v>1426</c:v>
                </c:pt>
                <c:pt idx="1429">
                  <c:v>1427</c:v>
                </c:pt>
                <c:pt idx="1430">
                  <c:v>1428</c:v>
                </c:pt>
                <c:pt idx="1431">
                  <c:v>1429</c:v>
                </c:pt>
                <c:pt idx="1432">
                  <c:v>1430</c:v>
                </c:pt>
                <c:pt idx="1433">
                  <c:v>1431</c:v>
                </c:pt>
                <c:pt idx="1434">
                  <c:v>1432</c:v>
                </c:pt>
                <c:pt idx="1435">
                  <c:v>1433</c:v>
                </c:pt>
                <c:pt idx="1436">
                  <c:v>1434</c:v>
                </c:pt>
                <c:pt idx="1437">
                  <c:v>1435</c:v>
                </c:pt>
                <c:pt idx="1438">
                  <c:v>1436</c:v>
                </c:pt>
                <c:pt idx="1439">
                  <c:v>1437</c:v>
                </c:pt>
                <c:pt idx="1440">
                  <c:v>1438</c:v>
                </c:pt>
                <c:pt idx="1441">
                  <c:v>1439</c:v>
                </c:pt>
                <c:pt idx="1442">
                  <c:v>1440</c:v>
                </c:pt>
                <c:pt idx="1443">
                  <c:v>1441</c:v>
                </c:pt>
                <c:pt idx="1444">
                  <c:v>1442</c:v>
                </c:pt>
                <c:pt idx="1445">
                  <c:v>1443</c:v>
                </c:pt>
                <c:pt idx="1446">
                  <c:v>1444</c:v>
                </c:pt>
                <c:pt idx="1447">
                  <c:v>1445</c:v>
                </c:pt>
                <c:pt idx="1448">
                  <c:v>1446</c:v>
                </c:pt>
                <c:pt idx="1449">
                  <c:v>1447</c:v>
                </c:pt>
                <c:pt idx="1450">
                  <c:v>1448</c:v>
                </c:pt>
                <c:pt idx="1451">
                  <c:v>1449</c:v>
                </c:pt>
                <c:pt idx="1452">
                  <c:v>1450</c:v>
                </c:pt>
                <c:pt idx="1453">
                  <c:v>1451</c:v>
                </c:pt>
                <c:pt idx="1454">
                  <c:v>1452</c:v>
                </c:pt>
                <c:pt idx="1455">
                  <c:v>1453</c:v>
                </c:pt>
                <c:pt idx="1456">
                  <c:v>1454</c:v>
                </c:pt>
                <c:pt idx="1457">
                  <c:v>1455</c:v>
                </c:pt>
                <c:pt idx="1458">
                  <c:v>1456</c:v>
                </c:pt>
                <c:pt idx="1459">
                  <c:v>1457</c:v>
                </c:pt>
                <c:pt idx="1460">
                  <c:v>1458</c:v>
                </c:pt>
                <c:pt idx="1461">
                  <c:v>1459</c:v>
                </c:pt>
                <c:pt idx="1462">
                  <c:v>1460</c:v>
                </c:pt>
                <c:pt idx="1463">
                  <c:v>1461</c:v>
                </c:pt>
                <c:pt idx="1464">
                  <c:v>1462</c:v>
                </c:pt>
                <c:pt idx="1465">
                  <c:v>1463</c:v>
                </c:pt>
                <c:pt idx="1466">
                  <c:v>1464</c:v>
                </c:pt>
                <c:pt idx="1467">
                  <c:v>1465</c:v>
                </c:pt>
                <c:pt idx="1468">
                  <c:v>1466</c:v>
                </c:pt>
                <c:pt idx="1469">
                  <c:v>1467</c:v>
                </c:pt>
                <c:pt idx="1470">
                  <c:v>1468</c:v>
                </c:pt>
                <c:pt idx="1471">
                  <c:v>1469</c:v>
                </c:pt>
                <c:pt idx="1472">
                  <c:v>1470</c:v>
                </c:pt>
                <c:pt idx="1473">
                  <c:v>1471</c:v>
                </c:pt>
                <c:pt idx="1474">
                  <c:v>1472</c:v>
                </c:pt>
                <c:pt idx="1475">
                  <c:v>1473</c:v>
                </c:pt>
                <c:pt idx="1476">
                  <c:v>1474</c:v>
                </c:pt>
                <c:pt idx="1477">
                  <c:v>1475</c:v>
                </c:pt>
                <c:pt idx="1478">
                  <c:v>1476</c:v>
                </c:pt>
                <c:pt idx="1479">
                  <c:v>1477</c:v>
                </c:pt>
                <c:pt idx="1480">
                  <c:v>1478</c:v>
                </c:pt>
                <c:pt idx="1481">
                  <c:v>1479</c:v>
                </c:pt>
                <c:pt idx="1482">
                  <c:v>1480</c:v>
                </c:pt>
                <c:pt idx="1483">
                  <c:v>1481</c:v>
                </c:pt>
                <c:pt idx="1484">
                  <c:v>1482</c:v>
                </c:pt>
                <c:pt idx="1485">
                  <c:v>1483</c:v>
                </c:pt>
                <c:pt idx="1486">
                  <c:v>1484</c:v>
                </c:pt>
                <c:pt idx="1487">
                  <c:v>1485</c:v>
                </c:pt>
                <c:pt idx="1488">
                  <c:v>1486</c:v>
                </c:pt>
                <c:pt idx="1489">
                  <c:v>1487</c:v>
                </c:pt>
                <c:pt idx="1490">
                  <c:v>1488</c:v>
                </c:pt>
                <c:pt idx="1491">
                  <c:v>1489</c:v>
                </c:pt>
                <c:pt idx="1492">
                  <c:v>1490</c:v>
                </c:pt>
                <c:pt idx="1493">
                  <c:v>1491</c:v>
                </c:pt>
                <c:pt idx="1494">
                  <c:v>1492</c:v>
                </c:pt>
                <c:pt idx="1495">
                  <c:v>1493</c:v>
                </c:pt>
                <c:pt idx="1496">
                  <c:v>1494</c:v>
                </c:pt>
                <c:pt idx="1497">
                  <c:v>1495</c:v>
                </c:pt>
                <c:pt idx="1498">
                  <c:v>1496</c:v>
                </c:pt>
                <c:pt idx="1499">
                  <c:v>1497</c:v>
                </c:pt>
                <c:pt idx="1500">
                  <c:v>1498</c:v>
                </c:pt>
                <c:pt idx="1501">
                  <c:v>1499</c:v>
                </c:pt>
                <c:pt idx="1502">
                  <c:v>1500</c:v>
                </c:pt>
                <c:pt idx="1503">
                  <c:v>1501</c:v>
                </c:pt>
                <c:pt idx="1504">
                  <c:v>1502</c:v>
                </c:pt>
                <c:pt idx="1505">
                  <c:v>1503</c:v>
                </c:pt>
                <c:pt idx="1506">
                  <c:v>1504</c:v>
                </c:pt>
                <c:pt idx="1507">
                  <c:v>1505</c:v>
                </c:pt>
                <c:pt idx="1508">
                  <c:v>1506</c:v>
                </c:pt>
                <c:pt idx="1509">
                  <c:v>1507</c:v>
                </c:pt>
                <c:pt idx="1510">
                  <c:v>1508</c:v>
                </c:pt>
                <c:pt idx="1511">
                  <c:v>1509</c:v>
                </c:pt>
                <c:pt idx="1512">
                  <c:v>1510</c:v>
                </c:pt>
                <c:pt idx="1513">
                  <c:v>1511</c:v>
                </c:pt>
                <c:pt idx="1514">
                  <c:v>1512</c:v>
                </c:pt>
                <c:pt idx="1515">
                  <c:v>1513</c:v>
                </c:pt>
                <c:pt idx="1516">
                  <c:v>1514</c:v>
                </c:pt>
                <c:pt idx="1517">
                  <c:v>1515</c:v>
                </c:pt>
                <c:pt idx="1518">
                  <c:v>1516</c:v>
                </c:pt>
                <c:pt idx="1519">
                  <c:v>1517</c:v>
                </c:pt>
                <c:pt idx="1520">
                  <c:v>1518</c:v>
                </c:pt>
                <c:pt idx="1521">
                  <c:v>1519</c:v>
                </c:pt>
                <c:pt idx="1522">
                  <c:v>1520</c:v>
                </c:pt>
                <c:pt idx="1523">
                  <c:v>1521</c:v>
                </c:pt>
                <c:pt idx="1524">
                  <c:v>1522</c:v>
                </c:pt>
                <c:pt idx="1525">
                  <c:v>1523</c:v>
                </c:pt>
                <c:pt idx="1526">
                  <c:v>1524</c:v>
                </c:pt>
                <c:pt idx="1527">
                  <c:v>1525</c:v>
                </c:pt>
                <c:pt idx="1528">
                  <c:v>1526</c:v>
                </c:pt>
                <c:pt idx="1529">
                  <c:v>1527</c:v>
                </c:pt>
                <c:pt idx="1530">
                  <c:v>1528</c:v>
                </c:pt>
                <c:pt idx="1531">
                  <c:v>1529</c:v>
                </c:pt>
                <c:pt idx="1532">
                  <c:v>1530</c:v>
                </c:pt>
                <c:pt idx="1533">
                  <c:v>1531</c:v>
                </c:pt>
                <c:pt idx="1534">
                  <c:v>1532</c:v>
                </c:pt>
                <c:pt idx="1535">
                  <c:v>1533</c:v>
                </c:pt>
                <c:pt idx="1536">
                  <c:v>1534</c:v>
                </c:pt>
                <c:pt idx="1537">
                  <c:v>1535</c:v>
                </c:pt>
                <c:pt idx="1538">
                  <c:v>1536</c:v>
                </c:pt>
                <c:pt idx="1539">
                  <c:v>1537</c:v>
                </c:pt>
                <c:pt idx="1540">
                  <c:v>1538</c:v>
                </c:pt>
                <c:pt idx="1541">
                  <c:v>1539</c:v>
                </c:pt>
                <c:pt idx="1542">
                  <c:v>1540</c:v>
                </c:pt>
                <c:pt idx="1543">
                  <c:v>1541</c:v>
                </c:pt>
                <c:pt idx="1544">
                  <c:v>1542</c:v>
                </c:pt>
                <c:pt idx="1545">
                  <c:v>1543</c:v>
                </c:pt>
                <c:pt idx="1546">
                  <c:v>1544</c:v>
                </c:pt>
                <c:pt idx="1547">
                  <c:v>1545</c:v>
                </c:pt>
                <c:pt idx="1548">
                  <c:v>1546</c:v>
                </c:pt>
                <c:pt idx="1549">
                  <c:v>1547</c:v>
                </c:pt>
                <c:pt idx="1550">
                  <c:v>1548</c:v>
                </c:pt>
                <c:pt idx="1551">
                  <c:v>1549</c:v>
                </c:pt>
                <c:pt idx="1552">
                  <c:v>1550</c:v>
                </c:pt>
                <c:pt idx="1553">
                  <c:v>1551</c:v>
                </c:pt>
                <c:pt idx="1554">
                  <c:v>1552</c:v>
                </c:pt>
                <c:pt idx="1555">
                  <c:v>1553</c:v>
                </c:pt>
                <c:pt idx="1556">
                  <c:v>1554</c:v>
                </c:pt>
                <c:pt idx="1557">
                  <c:v>1555</c:v>
                </c:pt>
                <c:pt idx="1558">
                  <c:v>1556</c:v>
                </c:pt>
                <c:pt idx="1559">
                  <c:v>1557</c:v>
                </c:pt>
                <c:pt idx="1560">
                  <c:v>1558</c:v>
                </c:pt>
                <c:pt idx="1561">
                  <c:v>1559</c:v>
                </c:pt>
                <c:pt idx="1562">
                  <c:v>1560</c:v>
                </c:pt>
                <c:pt idx="1563">
                  <c:v>1561</c:v>
                </c:pt>
                <c:pt idx="1564">
                  <c:v>1562</c:v>
                </c:pt>
                <c:pt idx="1565">
                  <c:v>1563</c:v>
                </c:pt>
                <c:pt idx="1566">
                  <c:v>1564</c:v>
                </c:pt>
                <c:pt idx="1567">
                  <c:v>1565</c:v>
                </c:pt>
                <c:pt idx="1568">
                  <c:v>1566</c:v>
                </c:pt>
                <c:pt idx="1569">
                  <c:v>1567</c:v>
                </c:pt>
                <c:pt idx="1570">
                  <c:v>1568</c:v>
                </c:pt>
                <c:pt idx="1571">
                  <c:v>1569</c:v>
                </c:pt>
                <c:pt idx="1572">
                  <c:v>1570</c:v>
                </c:pt>
                <c:pt idx="1573">
                  <c:v>1571</c:v>
                </c:pt>
                <c:pt idx="1574">
                  <c:v>1572</c:v>
                </c:pt>
                <c:pt idx="1575">
                  <c:v>1573</c:v>
                </c:pt>
                <c:pt idx="1576">
                  <c:v>1574</c:v>
                </c:pt>
                <c:pt idx="1577">
                  <c:v>1575</c:v>
                </c:pt>
                <c:pt idx="1578">
                  <c:v>1576</c:v>
                </c:pt>
                <c:pt idx="1579">
                  <c:v>1577</c:v>
                </c:pt>
                <c:pt idx="1580">
                  <c:v>1578</c:v>
                </c:pt>
                <c:pt idx="1581">
                  <c:v>1579</c:v>
                </c:pt>
                <c:pt idx="1582">
                  <c:v>1580</c:v>
                </c:pt>
                <c:pt idx="1583">
                  <c:v>1581</c:v>
                </c:pt>
                <c:pt idx="1584">
                  <c:v>1582</c:v>
                </c:pt>
                <c:pt idx="1585">
                  <c:v>1583</c:v>
                </c:pt>
                <c:pt idx="1586">
                  <c:v>1584</c:v>
                </c:pt>
                <c:pt idx="1587">
                  <c:v>1585</c:v>
                </c:pt>
                <c:pt idx="1588">
                  <c:v>1586</c:v>
                </c:pt>
                <c:pt idx="1589">
                  <c:v>1587</c:v>
                </c:pt>
                <c:pt idx="1590">
                  <c:v>1588</c:v>
                </c:pt>
                <c:pt idx="1591">
                  <c:v>1589</c:v>
                </c:pt>
                <c:pt idx="1592">
                  <c:v>1590</c:v>
                </c:pt>
                <c:pt idx="1593">
                  <c:v>1591</c:v>
                </c:pt>
                <c:pt idx="1594">
                  <c:v>1592</c:v>
                </c:pt>
                <c:pt idx="1595">
                  <c:v>1593</c:v>
                </c:pt>
                <c:pt idx="1596">
                  <c:v>1594</c:v>
                </c:pt>
                <c:pt idx="1597">
                  <c:v>1595</c:v>
                </c:pt>
                <c:pt idx="1598">
                  <c:v>1596</c:v>
                </c:pt>
                <c:pt idx="1599">
                  <c:v>1597</c:v>
                </c:pt>
                <c:pt idx="1600">
                  <c:v>1598</c:v>
                </c:pt>
                <c:pt idx="1601">
                  <c:v>1599</c:v>
                </c:pt>
                <c:pt idx="1602">
                  <c:v>1600</c:v>
                </c:pt>
                <c:pt idx="1603">
                  <c:v>1601</c:v>
                </c:pt>
                <c:pt idx="1604">
                  <c:v>1602</c:v>
                </c:pt>
                <c:pt idx="1605">
                  <c:v>1603</c:v>
                </c:pt>
                <c:pt idx="1606">
                  <c:v>1604</c:v>
                </c:pt>
                <c:pt idx="1607">
                  <c:v>1605</c:v>
                </c:pt>
                <c:pt idx="1608">
                  <c:v>1606</c:v>
                </c:pt>
                <c:pt idx="1609">
                  <c:v>1607</c:v>
                </c:pt>
                <c:pt idx="1610">
                  <c:v>1608</c:v>
                </c:pt>
                <c:pt idx="1611">
                  <c:v>1609</c:v>
                </c:pt>
                <c:pt idx="1612">
                  <c:v>1610</c:v>
                </c:pt>
                <c:pt idx="1613">
                  <c:v>1611</c:v>
                </c:pt>
                <c:pt idx="1614">
                  <c:v>1612</c:v>
                </c:pt>
                <c:pt idx="1615">
                  <c:v>1613</c:v>
                </c:pt>
                <c:pt idx="1616">
                  <c:v>1614</c:v>
                </c:pt>
                <c:pt idx="1617">
                  <c:v>1615</c:v>
                </c:pt>
                <c:pt idx="1618">
                  <c:v>1616</c:v>
                </c:pt>
                <c:pt idx="1619">
                  <c:v>1617</c:v>
                </c:pt>
                <c:pt idx="1620">
                  <c:v>1618</c:v>
                </c:pt>
                <c:pt idx="1621">
                  <c:v>1619</c:v>
                </c:pt>
                <c:pt idx="1622">
                  <c:v>1620</c:v>
                </c:pt>
                <c:pt idx="1623">
                  <c:v>1621</c:v>
                </c:pt>
                <c:pt idx="1624">
                  <c:v>1622</c:v>
                </c:pt>
                <c:pt idx="1625">
                  <c:v>1623</c:v>
                </c:pt>
                <c:pt idx="1626">
                  <c:v>1624</c:v>
                </c:pt>
                <c:pt idx="1627">
                  <c:v>1625</c:v>
                </c:pt>
                <c:pt idx="1628">
                  <c:v>1626</c:v>
                </c:pt>
                <c:pt idx="1629">
                  <c:v>1627</c:v>
                </c:pt>
                <c:pt idx="1630">
                  <c:v>1628</c:v>
                </c:pt>
                <c:pt idx="1631">
                  <c:v>1629</c:v>
                </c:pt>
                <c:pt idx="1632">
                  <c:v>1630</c:v>
                </c:pt>
                <c:pt idx="1633">
                  <c:v>1631</c:v>
                </c:pt>
                <c:pt idx="1634">
                  <c:v>1632</c:v>
                </c:pt>
                <c:pt idx="1635">
                  <c:v>1633</c:v>
                </c:pt>
                <c:pt idx="1636">
                  <c:v>1634</c:v>
                </c:pt>
                <c:pt idx="1637">
                  <c:v>1635</c:v>
                </c:pt>
                <c:pt idx="1638">
                  <c:v>1636</c:v>
                </c:pt>
                <c:pt idx="1639">
                  <c:v>1637</c:v>
                </c:pt>
                <c:pt idx="1640">
                  <c:v>1638</c:v>
                </c:pt>
                <c:pt idx="1641">
                  <c:v>1639</c:v>
                </c:pt>
                <c:pt idx="1642">
                  <c:v>1640</c:v>
                </c:pt>
                <c:pt idx="1643">
                  <c:v>1641</c:v>
                </c:pt>
                <c:pt idx="1644">
                  <c:v>1642</c:v>
                </c:pt>
                <c:pt idx="1645">
                  <c:v>1643</c:v>
                </c:pt>
                <c:pt idx="1646">
                  <c:v>1644</c:v>
                </c:pt>
                <c:pt idx="1647">
                  <c:v>1645</c:v>
                </c:pt>
                <c:pt idx="1648">
                  <c:v>1646</c:v>
                </c:pt>
                <c:pt idx="1649">
                  <c:v>1647</c:v>
                </c:pt>
                <c:pt idx="1650">
                  <c:v>1648</c:v>
                </c:pt>
                <c:pt idx="1651">
                  <c:v>1649</c:v>
                </c:pt>
                <c:pt idx="1652">
                  <c:v>1650</c:v>
                </c:pt>
                <c:pt idx="1653">
                  <c:v>1651</c:v>
                </c:pt>
                <c:pt idx="1654">
                  <c:v>1652</c:v>
                </c:pt>
                <c:pt idx="1655">
                  <c:v>1653</c:v>
                </c:pt>
                <c:pt idx="1656">
                  <c:v>1654</c:v>
                </c:pt>
                <c:pt idx="1657">
                  <c:v>1655</c:v>
                </c:pt>
                <c:pt idx="1658">
                  <c:v>1656</c:v>
                </c:pt>
                <c:pt idx="1659">
                  <c:v>1657</c:v>
                </c:pt>
                <c:pt idx="1660">
                  <c:v>1658</c:v>
                </c:pt>
                <c:pt idx="1661">
                  <c:v>1659</c:v>
                </c:pt>
                <c:pt idx="1662">
                  <c:v>1660</c:v>
                </c:pt>
                <c:pt idx="1663">
                  <c:v>1661</c:v>
                </c:pt>
                <c:pt idx="1664">
                  <c:v>1662</c:v>
                </c:pt>
                <c:pt idx="1665">
                  <c:v>1663</c:v>
                </c:pt>
                <c:pt idx="1666">
                  <c:v>1664</c:v>
                </c:pt>
                <c:pt idx="1667">
                  <c:v>1665</c:v>
                </c:pt>
                <c:pt idx="1668">
                  <c:v>1666</c:v>
                </c:pt>
                <c:pt idx="1669">
                  <c:v>1667</c:v>
                </c:pt>
                <c:pt idx="1670">
                  <c:v>1668</c:v>
                </c:pt>
                <c:pt idx="1671">
                  <c:v>1669</c:v>
                </c:pt>
                <c:pt idx="1672">
                  <c:v>1670</c:v>
                </c:pt>
                <c:pt idx="1673">
                  <c:v>1671</c:v>
                </c:pt>
                <c:pt idx="1674">
                  <c:v>1672</c:v>
                </c:pt>
                <c:pt idx="1675">
                  <c:v>1673</c:v>
                </c:pt>
                <c:pt idx="1676">
                  <c:v>1674</c:v>
                </c:pt>
                <c:pt idx="1677">
                  <c:v>1675</c:v>
                </c:pt>
                <c:pt idx="1678">
                  <c:v>1676</c:v>
                </c:pt>
                <c:pt idx="1679">
                  <c:v>1677</c:v>
                </c:pt>
                <c:pt idx="1680">
                  <c:v>1678</c:v>
                </c:pt>
                <c:pt idx="1681">
                  <c:v>1679</c:v>
                </c:pt>
                <c:pt idx="1682">
                  <c:v>1680</c:v>
                </c:pt>
                <c:pt idx="1683">
                  <c:v>1681</c:v>
                </c:pt>
                <c:pt idx="1684">
                  <c:v>1682</c:v>
                </c:pt>
                <c:pt idx="1685">
                  <c:v>1683</c:v>
                </c:pt>
                <c:pt idx="1686">
                  <c:v>1684</c:v>
                </c:pt>
                <c:pt idx="1687">
                  <c:v>1685</c:v>
                </c:pt>
                <c:pt idx="1688">
                  <c:v>1686</c:v>
                </c:pt>
                <c:pt idx="1689">
                  <c:v>1687</c:v>
                </c:pt>
                <c:pt idx="1690">
                  <c:v>1688</c:v>
                </c:pt>
                <c:pt idx="1691">
                  <c:v>1689</c:v>
                </c:pt>
                <c:pt idx="1692">
                  <c:v>1690</c:v>
                </c:pt>
                <c:pt idx="1693">
                  <c:v>1691</c:v>
                </c:pt>
                <c:pt idx="1694">
                  <c:v>1692</c:v>
                </c:pt>
                <c:pt idx="1695">
                  <c:v>1693</c:v>
                </c:pt>
                <c:pt idx="1696">
                  <c:v>1694</c:v>
                </c:pt>
                <c:pt idx="1697">
                  <c:v>1695</c:v>
                </c:pt>
                <c:pt idx="1698">
                  <c:v>1696</c:v>
                </c:pt>
                <c:pt idx="1699">
                  <c:v>1697</c:v>
                </c:pt>
                <c:pt idx="1700">
                  <c:v>1698</c:v>
                </c:pt>
                <c:pt idx="1701">
                  <c:v>1699</c:v>
                </c:pt>
                <c:pt idx="1702">
                  <c:v>1700</c:v>
                </c:pt>
                <c:pt idx="1703">
                  <c:v>1701</c:v>
                </c:pt>
                <c:pt idx="1704">
                  <c:v>1702</c:v>
                </c:pt>
                <c:pt idx="1705">
                  <c:v>1703</c:v>
                </c:pt>
                <c:pt idx="1706">
                  <c:v>1704</c:v>
                </c:pt>
                <c:pt idx="1707">
                  <c:v>1705</c:v>
                </c:pt>
                <c:pt idx="1708">
                  <c:v>1706</c:v>
                </c:pt>
                <c:pt idx="1709">
                  <c:v>1707</c:v>
                </c:pt>
                <c:pt idx="1710">
                  <c:v>1708</c:v>
                </c:pt>
                <c:pt idx="1711">
                  <c:v>1709</c:v>
                </c:pt>
                <c:pt idx="1712">
                  <c:v>1710</c:v>
                </c:pt>
                <c:pt idx="1713">
                  <c:v>1711</c:v>
                </c:pt>
                <c:pt idx="1714">
                  <c:v>1712</c:v>
                </c:pt>
                <c:pt idx="1715">
                  <c:v>1713</c:v>
                </c:pt>
                <c:pt idx="1716">
                  <c:v>1714</c:v>
                </c:pt>
                <c:pt idx="1717">
                  <c:v>1715</c:v>
                </c:pt>
                <c:pt idx="1718">
                  <c:v>1716</c:v>
                </c:pt>
                <c:pt idx="1719">
                  <c:v>1717</c:v>
                </c:pt>
                <c:pt idx="1720">
                  <c:v>1718</c:v>
                </c:pt>
                <c:pt idx="1721">
                  <c:v>1719</c:v>
                </c:pt>
                <c:pt idx="1722">
                  <c:v>1720</c:v>
                </c:pt>
                <c:pt idx="1723">
                  <c:v>1721</c:v>
                </c:pt>
                <c:pt idx="1724">
                  <c:v>1722</c:v>
                </c:pt>
                <c:pt idx="1725">
                  <c:v>1723</c:v>
                </c:pt>
                <c:pt idx="1726">
                  <c:v>1724</c:v>
                </c:pt>
                <c:pt idx="1727">
                  <c:v>1725</c:v>
                </c:pt>
                <c:pt idx="1728">
                  <c:v>1726</c:v>
                </c:pt>
                <c:pt idx="1729">
                  <c:v>1727</c:v>
                </c:pt>
                <c:pt idx="1730">
                  <c:v>1728</c:v>
                </c:pt>
                <c:pt idx="1731">
                  <c:v>1729</c:v>
                </c:pt>
                <c:pt idx="1732">
                  <c:v>1730</c:v>
                </c:pt>
                <c:pt idx="1733">
                  <c:v>1731</c:v>
                </c:pt>
                <c:pt idx="1734">
                  <c:v>1732</c:v>
                </c:pt>
                <c:pt idx="1735">
                  <c:v>1733</c:v>
                </c:pt>
                <c:pt idx="1736">
                  <c:v>1734</c:v>
                </c:pt>
                <c:pt idx="1737">
                  <c:v>1735</c:v>
                </c:pt>
                <c:pt idx="1738">
                  <c:v>1736</c:v>
                </c:pt>
                <c:pt idx="1739">
                  <c:v>1737</c:v>
                </c:pt>
                <c:pt idx="1740">
                  <c:v>1738</c:v>
                </c:pt>
                <c:pt idx="1741">
                  <c:v>1739</c:v>
                </c:pt>
                <c:pt idx="1742">
                  <c:v>1740</c:v>
                </c:pt>
                <c:pt idx="1743">
                  <c:v>1741</c:v>
                </c:pt>
                <c:pt idx="1744">
                  <c:v>1742</c:v>
                </c:pt>
                <c:pt idx="1745">
                  <c:v>1743</c:v>
                </c:pt>
                <c:pt idx="1746">
                  <c:v>1744</c:v>
                </c:pt>
                <c:pt idx="1747">
                  <c:v>1745</c:v>
                </c:pt>
                <c:pt idx="1748">
                  <c:v>1746</c:v>
                </c:pt>
                <c:pt idx="1749">
                  <c:v>1747</c:v>
                </c:pt>
                <c:pt idx="1750">
                  <c:v>1748</c:v>
                </c:pt>
                <c:pt idx="1751">
                  <c:v>1749</c:v>
                </c:pt>
                <c:pt idx="1752">
                  <c:v>1750</c:v>
                </c:pt>
                <c:pt idx="1753">
                  <c:v>1751</c:v>
                </c:pt>
                <c:pt idx="1754">
                  <c:v>1752</c:v>
                </c:pt>
                <c:pt idx="1755">
                  <c:v>1753</c:v>
                </c:pt>
                <c:pt idx="1756">
                  <c:v>1754</c:v>
                </c:pt>
                <c:pt idx="1757">
                  <c:v>1755</c:v>
                </c:pt>
                <c:pt idx="1758">
                  <c:v>1756</c:v>
                </c:pt>
                <c:pt idx="1759">
                  <c:v>1757</c:v>
                </c:pt>
                <c:pt idx="1760">
                  <c:v>1758</c:v>
                </c:pt>
                <c:pt idx="1761">
                  <c:v>1759</c:v>
                </c:pt>
                <c:pt idx="1762">
                  <c:v>1760</c:v>
                </c:pt>
                <c:pt idx="1763">
                  <c:v>1761</c:v>
                </c:pt>
                <c:pt idx="1764">
                  <c:v>1762</c:v>
                </c:pt>
                <c:pt idx="1765">
                  <c:v>1763</c:v>
                </c:pt>
                <c:pt idx="1766">
                  <c:v>1764</c:v>
                </c:pt>
                <c:pt idx="1767">
                  <c:v>1765</c:v>
                </c:pt>
                <c:pt idx="1768">
                  <c:v>1766</c:v>
                </c:pt>
                <c:pt idx="1769">
                  <c:v>1767</c:v>
                </c:pt>
                <c:pt idx="1770">
                  <c:v>1768</c:v>
                </c:pt>
                <c:pt idx="1771">
                  <c:v>1769</c:v>
                </c:pt>
                <c:pt idx="1772">
                  <c:v>1770</c:v>
                </c:pt>
                <c:pt idx="1773">
                  <c:v>1771</c:v>
                </c:pt>
                <c:pt idx="1774">
                  <c:v>1772</c:v>
                </c:pt>
                <c:pt idx="1775">
                  <c:v>1773</c:v>
                </c:pt>
                <c:pt idx="1776">
                  <c:v>1774</c:v>
                </c:pt>
                <c:pt idx="1777">
                  <c:v>1775</c:v>
                </c:pt>
                <c:pt idx="1778">
                  <c:v>1776</c:v>
                </c:pt>
                <c:pt idx="1779">
                  <c:v>1777</c:v>
                </c:pt>
                <c:pt idx="1780">
                  <c:v>1778</c:v>
                </c:pt>
                <c:pt idx="1781">
                  <c:v>1779</c:v>
                </c:pt>
                <c:pt idx="1782">
                  <c:v>1780</c:v>
                </c:pt>
                <c:pt idx="1783">
                  <c:v>1781</c:v>
                </c:pt>
                <c:pt idx="1784">
                  <c:v>1782</c:v>
                </c:pt>
                <c:pt idx="1785">
                  <c:v>1783</c:v>
                </c:pt>
                <c:pt idx="1786">
                  <c:v>1784</c:v>
                </c:pt>
                <c:pt idx="1787">
                  <c:v>1785</c:v>
                </c:pt>
                <c:pt idx="1788">
                  <c:v>1786</c:v>
                </c:pt>
                <c:pt idx="1789">
                  <c:v>1787</c:v>
                </c:pt>
                <c:pt idx="1790">
                  <c:v>1788</c:v>
                </c:pt>
                <c:pt idx="1791">
                  <c:v>1789</c:v>
                </c:pt>
                <c:pt idx="1792">
                  <c:v>1790</c:v>
                </c:pt>
                <c:pt idx="1793">
                  <c:v>1791</c:v>
                </c:pt>
                <c:pt idx="1794">
                  <c:v>1792</c:v>
                </c:pt>
                <c:pt idx="1795">
                  <c:v>1793</c:v>
                </c:pt>
                <c:pt idx="1796">
                  <c:v>1794</c:v>
                </c:pt>
                <c:pt idx="1797">
                  <c:v>1795</c:v>
                </c:pt>
                <c:pt idx="1798">
                  <c:v>1796</c:v>
                </c:pt>
                <c:pt idx="1799">
                  <c:v>1797</c:v>
                </c:pt>
                <c:pt idx="1800">
                  <c:v>1798</c:v>
                </c:pt>
                <c:pt idx="1801">
                  <c:v>1799</c:v>
                </c:pt>
                <c:pt idx="1802">
                  <c:v>1800</c:v>
                </c:pt>
                <c:pt idx="1803">
                  <c:v>1801</c:v>
                </c:pt>
                <c:pt idx="1804">
                  <c:v>1802</c:v>
                </c:pt>
                <c:pt idx="1805">
                  <c:v>1803</c:v>
                </c:pt>
                <c:pt idx="1806">
                  <c:v>1804</c:v>
                </c:pt>
                <c:pt idx="1807">
                  <c:v>1805</c:v>
                </c:pt>
                <c:pt idx="1808">
                  <c:v>1806</c:v>
                </c:pt>
                <c:pt idx="1809">
                  <c:v>1807</c:v>
                </c:pt>
                <c:pt idx="1810">
                  <c:v>1808</c:v>
                </c:pt>
                <c:pt idx="1811">
                  <c:v>1809</c:v>
                </c:pt>
                <c:pt idx="1812">
                  <c:v>1810</c:v>
                </c:pt>
                <c:pt idx="1813">
                  <c:v>1811</c:v>
                </c:pt>
                <c:pt idx="1814">
                  <c:v>1812</c:v>
                </c:pt>
                <c:pt idx="1815">
                  <c:v>1813</c:v>
                </c:pt>
                <c:pt idx="1816">
                  <c:v>1814</c:v>
                </c:pt>
                <c:pt idx="1817">
                  <c:v>1815</c:v>
                </c:pt>
                <c:pt idx="1818">
                  <c:v>1816</c:v>
                </c:pt>
                <c:pt idx="1819">
                  <c:v>1817</c:v>
                </c:pt>
                <c:pt idx="1820">
                  <c:v>1818</c:v>
                </c:pt>
                <c:pt idx="1821">
                  <c:v>1819</c:v>
                </c:pt>
                <c:pt idx="1822">
                  <c:v>1820</c:v>
                </c:pt>
                <c:pt idx="1823">
                  <c:v>1821</c:v>
                </c:pt>
                <c:pt idx="1824">
                  <c:v>1822</c:v>
                </c:pt>
                <c:pt idx="1825">
                  <c:v>1823</c:v>
                </c:pt>
                <c:pt idx="1826">
                  <c:v>1824</c:v>
                </c:pt>
                <c:pt idx="1827">
                  <c:v>1825</c:v>
                </c:pt>
                <c:pt idx="1828">
                  <c:v>1826</c:v>
                </c:pt>
                <c:pt idx="1829">
                  <c:v>1827</c:v>
                </c:pt>
                <c:pt idx="1830">
                  <c:v>1828</c:v>
                </c:pt>
                <c:pt idx="1831">
                  <c:v>1829</c:v>
                </c:pt>
                <c:pt idx="1832">
                  <c:v>1830</c:v>
                </c:pt>
                <c:pt idx="1833">
                  <c:v>1831</c:v>
                </c:pt>
                <c:pt idx="1834">
                  <c:v>1832</c:v>
                </c:pt>
                <c:pt idx="1835">
                  <c:v>1833</c:v>
                </c:pt>
                <c:pt idx="1836">
                  <c:v>1834</c:v>
                </c:pt>
                <c:pt idx="1837">
                  <c:v>1835</c:v>
                </c:pt>
                <c:pt idx="1838">
                  <c:v>1836</c:v>
                </c:pt>
                <c:pt idx="1839">
                  <c:v>1837</c:v>
                </c:pt>
                <c:pt idx="1840">
                  <c:v>1838</c:v>
                </c:pt>
                <c:pt idx="1841">
                  <c:v>1839</c:v>
                </c:pt>
                <c:pt idx="1842">
                  <c:v>1840</c:v>
                </c:pt>
                <c:pt idx="1843">
                  <c:v>1841</c:v>
                </c:pt>
                <c:pt idx="1844">
                  <c:v>1842</c:v>
                </c:pt>
                <c:pt idx="1845">
                  <c:v>1843</c:v>
                </c:pt>
                <c:pt idx="1846">
                  <c:v>1844</c:v>
                </c:pt>
                <c:pt idx="1847">
                  <c:v>1845</c:v>
                </c:pt>
                <c:pt idx="1848">
                  <c:v>1846</c:v>
                </c:pt>
                <c:pt idx="1849">
                  <c:v>1847</c:v>
                </c:pt>
                <c:pt idx="1850">
                  <c:v>1848</c:v>
                </c:pt>
                <c:pt idx="1851">
                  <c:v>1849</c:v>
                </c:pt>
                <c:pt idx="1852">
                  <c:v>1850</c:v>
                </c:pt>
                <c:pt idx="1853">
                  <c:v>1851</c:v>
                </c:pt>
                <c:pt idx="1854">
                  <c:v>1852</c:v>
                </c:pt>
                <c:pt idx="1855">
                  <c:v>1853</c:v>
                </c:pt>
                <c:pt idx="1856">
                  <c:v>1854</c:v>
                </c:pt>
                <c:pt idx="1857">
                  <c:v>1855</c:v>
                </c:pt>
                <c:pt idx="1858">
                  <c:v>1856</c:v>
                </c:pt>
                <c:pt idx="1859">
                  <c:v>1857</c:v>
                </c:pt>
                <c:pt idx="1860">
                  <c:v>1858</c:v>
                </c:pt>
                <c:pt idx="1861">
                  <c:v>1859</c:v>
                </c:pt>
                <c:pt idx="1862">
                  <c:v>1860</c:v>
                </c:pt>
                <c:pt idx="1863">
                  <c:v>1861</c:v>
                </c:pt>
                <c:pt idx="1864">
                  <c:v>1862</c:v>
                </c:pt>
                <c:pt idx="1865">
                  <c:v>1863</c:v>
                </c:pt>
                <c:pt idx="1866">
                  <c:v>1864</c:v>
                </c:pt>
                <c:pt idx="1867">
                  <c:v>1865</c:v>
                </c:pt>
                <c:pt idx="1868">
                  <c:v>1866</c:v>
                </c:pt>
                <c:pt idx="1869">
                  <c:v>1867</c:v>
                </c:pt>
                <c:pt idx="1870">
                  <c:v>1868</c:v>
                </c:pt>
                <c:pt idx="1871">
                  <c:v>1869</c:v>
                </c:pt>
                <c:pt idx="1872">
                  <c:v>1870</c:v>
                </c:pt>
                <c:pt idx="1873">
                  <c:v>1871</c:v>
                </c:pt>
                <c:pt idx="1874">
                  <c:v>1872</c:v>
                </c:pt>
                <c:pt idx="1875">
                  <c:v>1873</c:v>
                </c:pt>
                <c:pt idx="1876">
                  <c:v>1874</c:v>
                </c:pt>
                <c:pt idx="1877">
                  <c:v>1875</c:v>
                </c:pt>
                <c:pt idx="1878">
                  <c:v>1876</c:v>
                </c:pt>
                <c:pt idx="1879">
                  <c:v>1877</c:v>
                </c:pt>
                <c:pt idx="1880">
                  <c:v>1878</c:v>
                </c:pt>
                <c:pt idx="1881">
                  <c:v>1879</c:v>
                </c:pt>
                <c:pt idx="1882">
                  <c:v>1880</c:v>
                </c:pt>
                <c:pt idx="1883">
                  <c:v>1881</c:v>
                </c:pt>
                <c:pt idx="1884">
                  <c:v>1882</c:v>
                </c:pt>
                <c:pt idx="1885">
                  <c:v>1883</c:v>
                </c:pt>
                <c:pt idx="1886">
                  <c:v>1884</c:v>
                </c:pt>
                <c:pt idx="1887">
                  <c:v>1885</c:v>
                </c:pt>
                <c:pt idx="1888">
                  <c:v>1886</c:v>
                </c:pt>
                <c:pt idx="1889">
                  <c:v>1887</c:v>
                </c:pt>
                <c:pt idx="1890">
                  <c:v>1888</c:v>
                </c:pt>
                <c:pt idx="1891">
                  <c:v>1889</c:v>
                </c:pt>
                <c:pt idx="1892">
                  <c:v>1890</c:v>
                </c:pt>
                <c:pt idx="1893">
                  <c:v>1891</c:v>
                </c:pt>
                <c:pt idx="1894">
                  <c:v>1892</c:v>
                </c:pt>
                <c:pt idx="1895">
                  <c:v>1893</c:v>
                </c:pt>
                <c:pt idx="1896">
                  <c:v>1894</c:v>
                </c:pt>
                <c:pt idx="1897">
                  <c:v>1895</c:v>
                </c:pt>
                <c:pt idx="1898">
                  <c:v>1896</c:v>
                </c:pt>
                <c:pt idx="1899">
                  <c:v>1897</c:v>
                </c:pt>
                <c:pt idx="1900">
                  <c:v>1898</c:v>
                </c:pt>
                <c:pt idx="1901">
                  <c:v>1899</c:v>
                </c:pt>
                <c:pt idx="1902">
                  <c:v>1900</c:v>
                </c:pt>
                <c:pt idx="1903">
                  <c:v>1901</c:v>
                </c:pt>
                <c:pt idx="1904">
                  <c:v>1902</c:v>
                </c:pt>
                <c:pt idx="1905">
                  <c:v>1903</c:v>
                </c:pt>
                <c:pt idx="1906">
                  <c:v>1904</c:v>
                </c:pt>
                <c:pt idx="1907">
                  <c:v>1905</c:v>
                </c:pt>
                <c:pt idx="1908">
                  <c:v>1906</c:v>
                </c:pt>
                <c:pt idx="1909">
                  <c:v>1907</c:v>
                </c:pt>
                <c:pt idx="1910">
                  <c:v>1908</c:v>
                </c:pt>
                <c:pt idx="1911">
                  <c:v>1909</c:v>
                </c:pt>
                <c:pt idx="1912">
                  <c:v>1910</c:v>
                </c:pt>
                <c:pt idx="1913">
                  <c:v>1911</c:v>
                </c:pt>
                <c:pt idx="1914">
                  <c:v>1912</c:v>
                </c:pt>
                <c:pt idx="1915">
                  <c:v>1913</c:v>
                </c:pt>
                <c:pt idx="1916">
                  <c:v>1914</c:v>
                </c:pt>
                <c:pt idx="1917">
                  <c:v>1915</c:v>
                </c:pt>
                <c:pt idx="1918">
                  <c:v>1916</c:v>
                </c:pt>
                <c:pt idx="1919">
                  <c:v>1917</c:v>
                </c:pt>
                <c:pt idx="1920">
                  <c:v>1918</c:v>
                </c:pt>
                <c:pt idx="1921">
                  <c:v>1919</c:v>
                </c:pt>
                <c:pt idx="1922">
                  <c:v>1920</c:v>
                </c:pt>
                <c:pt idx="1923">
                  <c:v>1921</c:v>
                </c:pt>
                <c:pt idx="1924">
                  <c:v>1922</c:v>
                </c:pt>
                <c:pt idx="1925">
                  <c:v>1923</c:v>
                </c:pt>
                <c:pt idx="1926">
                  <c:v>1924</c:v>
                </c:pt>
                <c:pt idx="1927">
                  <c:v>1925</c:v>
                </c:pt>
                <c:pt idx="1928">
                  <c:v>1926</c:v>
                </c:pt>
                <c:pt idx="1929">
                  <c:v>1927</c:v>
                </c:pt>
                <c:pt idx="1930">
                  <c:v>1928</c:v>
                </c:pt>
                <c:pt idx="1931">
                  <c:v>1929</c:v>
                </c:pt>
                <c:pt idx="1932">
                  <c:v>1930</c:v>
                </c:pt>
                <c:pt idx="1933">
                  <c:v>1931</c:v>
                </c:pt>
                <c:pt idx="1934">
                  <c:v>1932</c:v>
                </c:pt>
                <c:pt idx="1935">
                  <c:v>1933</c:v>
                </c:pt>
                <c:pt idx="1936">
                  <c:v>1934</c:v>
                </c:pt>
                <c:pt idx="1937">
                  <c:v>1935</c:v>
                </c:pt>
                <c:pt idx="1938">
                  <c:v>1936</c:v>
                </c:pt>
                <c:pt idx="1939">
                  <c:v>1937</c:v>
                </c:pt>
                <c:pt idx="1940">
                  <c:v>1938</c:v>
                </c:pt>
                <c:pt idx="1941">
                  <c:v>1939</c:v>
                </c:pt>
                <c:pt idx="1942">
                  <c:v>1940</c:v>
                </c:pt>
                <c:pt idx="1943">
                  <c:v>1941</c:v>
                </c:pt>
                <c:pt idx="1944">
                  <c:v>1942</c:v>
                </c:pt>
                <c:pt idx="1945">
                  <c:v>1943</c:v>
                </c:pt>
                <c:pt idx="1946">
                  <c:v>1944</c:v>
                </c:pt>
                <c:pt idx="1947">
                  <c:v>1945</c:v>
                </c:pt>
                <c:pt idx="1948">
                  <c:v>1946</c:v>
                </c:pt>
                <c:pt idx="1949">
                  <c:v>1947</c:v>
                </c:pt>
                <c:pt idx="1950">
                  <c:v>1948</c:v>
                </c:pt>
                <c:pt idx="1951">
                  <c:v>1949</c:v>
                </c:pt>
                <c:pt idx="1952">
                  <c:v>1950</c:v>
                </c:pt>
                <c:pt idx="1953">
                  <c:v>1951</c:v>
                </c:pt>
                <c:pt idx="1954">
                  <c:v>1952</c:v>
                </c:pt>
                <c:pt idx="1955">
                  <c:v>1953</c:v>
                </c:pt>
                <c:pt idx="1956">
                  <c:v>1954</c:v>
                </c:pt>
                <c:pt idx="1957">
                  <c:v>1955</c:v>
                </c:pt>
                <c:pt idx="1958">
                  <c:v>1956</c:v>
                </c:pt>
                <c:pt idx="1959">
                  <c:v>1957</c:v>
                </c:pt>
                <c:pt idx="1960">
                  <c:v>1958</c:v>
                </c:pt>
                <c:pt idx="1961">
                  <c:v>1959</c:v>
                </c:pt>
                <c:pt idx="1962">
                  <c:v>1960</c:v>
                </c:pt>
                <c:pt idx="1963">
                  <c:v>1961</c:v>
                </c:pt>
                <c:pt idx="1964">
                  <c:v>1962</c:v>
                </c:pt>
                <c:pt idx="1965">
                  <c:v>1963</c:v>
                </c:pt>
                <c:pt idx="1966">
                  <c:v>1964</c:v>
                </c:pt>
                <c:pt idx="1967">
                  <c:v>1965</c:v>
                </c:pt>
                <c:pt idx="1968">
                  <c:v>1966</c:v>
                </c:pt>
                <c:pt idx="1969">
                  <c:v>1967</c:v>
                </c:pt>
                <c:pt idx="1970">
                  <c:v>1968</c:v>
                </c:pt>
                <c:pt idx="1971">
                  <c:v>1969</c:v>
                </c:pt>
                <c:pt idx="1972">
                  <c:v>1970</c:v>
                </c:pt>
                <c:pt idx="1973">
                  <c:v>1971</c:v>
                </c:pt>
                <c:pt idx="1974">
                  <c:v>1972</c:v>
                </c:pt>
                <c:pt idx="1975">
                  <c:v>1973</c:v>
                </c:pt>
                <c:pt idx="1976">
                  <c:v>1974</c:v>
                </c:pt>
                <c:pt idx="1977">
                  <c:v>1975</c:v>
                </c:pt>
                <c:pt idx="1978">
                  <c:v>1976</c:v>
                </c:pt>
                <c:pt idx="1979">
                  <c:v>1977</c:v>
                </c:pt>
                <c:pt idx="1980">
                  <c:v>1978</c:v>
                </c:pt>
                <c:pt idx="1981">
                  <c:v>1979</c:v>
                </c:pt>
                <c:pt idx="1982">
                  <c:v>1980</c:v>
                </c:pt>
                <c:pt idx="1983">
                  <c:v>1981</c:v>
                </c:pt>
                <c:pt idx="1984">
                  <c:v>1982</c:v>
                </c:pt>
                <c:pt idx="1985">
                  <c:v>1983</c:v>
                </c:pt>
                <c:pt idx="1986">
                  <c:v>1984</c:v>
                </c:pt>
                <c:pt idx="1987">
                  <c:v>1985</c:v>
                </c:pt>
                <c:pt idx="1988">
                  <c:v>1986</c:v>
                </c:pt>
                <c:pt idx="1989">
                  <c:v>1987</c:v>
                </c:pt>
                <c:pt idx="1990">
                  <c:v>1988</c:v>
                </c:pt>
                <c:pt idx="1991">
                  <c:v>1989</c:v>
                </c:pt>
                <c:pt idx="1992">
                  <c:v>1990</c:v>
                </c:pt>
                <c:pt idx="1993">
                  <c:v>1991</c:v>
                </c:pt>
                <c:pt idx="1994">
                  <c:v>1992</c:v>
                </c:pt>
                <c:pt idx="1995">
                  <c:v>1993</c:v>
                </c:pt>
                <c:pt idx="1996">
                  <c:v>1994</c:v>
                </c:pt>
                <c:pt idx="1997">
                  <c:v>1995</c:v>
                </c:pt>
                <c:pt idx="1998">
                  <c:v>1996</c:v>
                </c:pt>
                <c:pt idx="1999">
                  <c:v>1997</c:v>
                </c:pt>
                <c:pt idx="2000">
                  <c:v>1998</c:v>
                </c:pt>
                <c:pt idx="2001">
                  <c:v>1999</c:v>
                </c:pt>
                <c:pt idx="2002">
                  <c:v>2000</c:v>
                </c:pt>
                <c:pt idx="2003">
                  <c:v>2001</c:v>
                </c:pt>
                <c:pt idx="2004">
                  <c:v>2002</c:v>
                </c:pt>
                <c:pt idx="2005">
                  <c:v>2003</c:v>
                </c:pt>
                <c:pt idx="2006">
                  <c:v>2004</c:v>
                </c:pt>
                <c:pt idx="2007">
                  <c:v>2005</c:v>
                </c:pt>
                <c:pt idx="2008">
                  <c:v>2006</c:v>
                </c:pt>
                <c:pt idx="2009">
                  <c:v>2007</c:v>
                </c:pt>
                <c:pt idx="2010">
                  <c:v>2008</c:v>
                </c:pt>
                <c:pt idx="2011">
                  <c:v>2009</c:v>
                </c:pt>
                <c:pt idx="2012">
                  <c:v>2010</c:v>
                </c:pt>
                <c:pt idx="2013">
                  <c:v>2011</c:v>
                </c:pt>
                <c:pt idx="2014">
                  <c:v>2012</c:v>
                </c:pt>
                <c:pt idx="2015">
                  <c:v>2013</c:v>
                </c:pt>
                <c:pt idx="2016">
                  <c:v>2014</c:v>
                </c:pt>
                <c:pt idx="2017">
                  <c:v>2015</c:v>
                </c:pt>
                <c:pt idx="2018">
                  <c:v>2016</c:v>
                </c:pt>
                <c:pt idx="2019">
                  <c:v>2017</c:v>
                </c:pt>
                <c:pt idx="2020">
                  <c:v>2018</c:v>
                </c:pt>
                <c:pt idx="2021">
                  <c:v>2019</c:v>
                </c:pt>
                <c:pt idx="2022">
                  <c:v>2020</c:v>
                </c:pt>
                <c:pt idx="2023">
                  <c:v>2021</c:v>
                </c:pt>
                <c:pt idx="2024">
                  <c:v>2022</c:v>
                </c:pt>
                <c:pt idx="2025">
                  <c:v>2023</c:v>
                </c:pt>
                <c:pt idx="2026">
                  <c:v>2024</c:v>
                </c:pt>
                <c:pt idx="2027">
                  <c:v>2025</c:v>
                </c:pt>
                <c:pt idx="2028">
                  <c:v>2026</c:v>
                </c:pt>
                <c:pt idx="2029">
                  <c:v>2027</c:v>
                </c:pt>
                <c:pt idx="2030">
                  <c:v>2028</c:v>
                </c:pt>
                <c:pt idx="2031">
                  <c:v>2029</c:v>
                </c:pt>
                <c:pt idx="2032">
                  <c:v>2030</c:v>
                </c:pt>
                <c:pt idx="2033">
                  <c:v>2031</c:v>
                </c:pt>
                <c:pt idx="2034">
                  <c:v>2032</c:v>
                </c:pt>
                <c:pt idx="2035">
                  <c:v>2033</c:v>
                </c:pt>
                <c:pt idx="2036">
                  <c:v>2034</c:v>
                </c:pt>
                <c:pt idx="2037">
                  <c:v>2035</c:v>
                </c:pt>
                <c:pt idx="2038">
                  <c:v>2036</c:v>
                </c:pt>
                <c:pt idx="2039">
                  <c:v>2037</c:v>
                </c:pt>
                <c:pt idx="2040">
                  <c:v>2038</c:v>
                </c:pt>
                <c:pt idx="2041">
                  <c:v>2039</c:v>
                </c:pt>
                <c:pt idx="2042">
                  <c:v>2040</c:v>
                </c:pt>
                <c:pt idx="2043">
                  <c:v>2041</c:v>
                </c:pt>
                <c:pt idx="2044">
                  <c:v>2042</c:v>
                </c:pt>
                <c:pt idx="2045">
                  <c:v>2043</c:v>
                </c:pt>
                <c:pt idx="2046">
                  <c:v>2044</c:v>
                </c:pt>
                <c:pt idx="2047">
                  <c:v>2045</c:v>
                </c:pt>
                <c:pt idx="2048">
                  <c:v>2046</c:v>
                </c:pt>
                <c:pt idx="2049">
                  <c:v>2047</c:v>
                </c:pt>
                <c:pt idx="2050">
                  <c:v>2048</c:v>
                </c:pt>
                <c:pt idx="2051">
                  <c:v>2049</c:v>
                </c:pt>
                <c:pt idx="2052">
                  <c:v>2050</c:v>
                </c:pt>
                <c:pt idx="2053">
                  <c:v>2051</c:v>
                </c:pt>
                <c:pt idx="2054">
                  <c:v>2052</c:v>
                </c:pt>
                <c:pt idx="2055">
                  <c:v>2053</c:v>
                </c:pt>
                <c:pt idx="2056">
                  <c:v>2054</c:v>
                </c:pt>
                <c:pt idx="2057">
                  <c:v>2055</c:v>
                </c:pt>
                <c:pt idx="2058">
                  <c:v>2056</c:v>
                </c:pt>
                <c:pt idx="2059">
                  <c:v>2057</c:v>
                </c:pt>
                <c:pt idx="2060">
                  <c:v>2058</c:v>
                </c:pt>
                <c:pt idx="2061">
                  <c:v>2059</c:v>
                </c:pt>
                <c:pt idx="2062">
                  <c:v>2060</c:v>
                </c:pt>
                <c:pt idx="2063">
                  <c:v>2061</c:v>
                </c:pt>
                <c:pt idx="2064">
                  <c:v>2062</c:v>
                </c:pt>
                <c:pt idx="2065">
                  <c:v>2063</c:v>
                </c:pt>
                <c:pt idx="2066">
                  <c:v>2064</c:v>
                </c:pt>
                <c:pt idx="2067">
                  <c:v>2065</c:v>
                </c:pt>
                <c:pt idx="2068">
                  <c:v>2066</c:v>
                </c:pt>
                <c:pt idx="2069">
                  <c:v>2067</c:v>
                </c:pt>
                <c:pt idx="2070">
                  <c:v>2068</c:v>
                </c:pt>
                <c:pt idx="2071">
                  <c:v>2069</c:v>
                </c:pt>
                <c:pt idx="2072">
                  <c:v>2070</c:v>
                </c:pt>
                <c:pt idx="2073">
                  <c:v>2071</c:v>
                </c:pt>
                <c:pt idx="2074">
                  <c:v>2072</c:v>
                </c:pt>
                <c:pt idx="2075">
                  <c:v>2073</c:v>
                </c:pt>
                <c:pt idx="2076">
                  <c:v>2074</c:v>
                </c:pt>
                <c:pt idx="2077">
                  <c:v>2075</c:v>
                </c:pt>
                <c:pt idx="2078">
                  <c:v>2076</c:v>
                </c:pt>
                <c:pt idx="2079">
                  <c:v>2077</c:v>
                </c:pt>
                <c:pt idx="2080">
                  <c:v>2078</c:v>
                </c:pt>
                <c:pt idx="2081">
                  <c:v>2079</c:v>
                </c:pt>
                <c:pt idx="2082">
                  <c:v>2080</c:v>
                </c:pt>
                <c:pt idx="2083">
                  <c:v>2081</c:v>
                </c:pt>
                <c:pt idx="2084">
                  <c:v>2082</c:v>
                </c:pt>
                <c:pt idx="2085">
                  <c:v>2083</c:v>
                </c:pt>
                <c:pt idx="2086">
                  <c:v>2084</c:v>
                </c:pt>
                <c:pt idx="2087">
                  <c:v>2085</c:v>
                </c:pt>
                <c:pt idx="2088">
                  <c:v>2086</c:v>
                </c:pt>
                <c:pt idx="2089">
                  <c:v>2087</c:v>
                </c:pt>
                <c:pt idx="2090">
                  <c:v>2088</c:v>
                </c:pt>
                <c:pt idx="2091">
                  <c:v>2089</c:v>
                </c:pt>
                <c:pt idx="2092">
                  <c:v>2090</c:v>
                </c:pt>
                <c:pt idx="2093">
                  <c:v>2091</c:v>
                </c:pt>
                <c:pt idx="2094">
                  <c:v>2092</c:v>
                </c:pt>
                <c:pt idx="2095">
                  <c:v>2093</c:v>
                </c:pt>
                <c:pt idx="2096">
                  <c:v>2094</c:v>
                </c:pt>
                <c:pt idx="2097">
                  <c:v>2095</c:v>
                </c:pt>
                <c:pt idx="2098">
                  <c:v>2096</c:v>
                </c:pt>
                <c:pt idx="2099">
                  <c:v>2097</c:v>
                </c:pt>
                <c:pt idx="2100">
                  <c:v>2098</c:v>
                </c:pt>
                <c:pt idx="2101">
                  <c:v>2099</c:v>
                </c:pt>
                <c:pt idx="2102">
                  <c:v>2100</c:v>
                </c:pt>
                <c:pt idx="2103">
                  <c:v>2101</c:v>
                </c:pt>
                <c:pt idx="2104">
                  <c:v>2102</c:v>
                </c:pt>
                <c:pt idx="2105">
                  <c:v>2103</c:v>
                </c:pt>
                <c:pt idx="2106">
                  <c:v>2104</c:v>
                </c:pt>
                <c:pt idx="2107">
                  <c:v>2105</c:v>
                </c:pt>
                <c:pt idx="2108">
                  <c:v>2106</c:v>
                </c:pt>
                <c:pt idx="2109">
                  <c:v>2107</c:v>
                </c:pt>
                <c:pt idx="2110">
                  <c:v>2108</c:v>
                </c:pt>
                <c:pt idx="2111">
                  <c:v>2109</c:v>
                </c:pt>
                <c:pt idx="2112">
                  <c:v>2110</c:v>
                </c:pt>
                <c:pt idx="2113">
                  <c:v>2111</c:v>
                </c:pt>
                <c:pt idx="2114">
                  <c:v>2112</c:v>
                </c:pt>
                <c:pt idx="2115">
                  <c:v>2113</c:v>
                </c:pt>
                <c:pt idx="2116">
                  <c:v>2114</c:v>
                </c:pt>
                <c:pt idx="2117">
                  <c:v>2115</c:v>
                </c:pt>
                <c:pt idx="2118">
                  <c:v>2116</c:v>
                </c:pt>
                <c:pt idx="2119">
                  <c:v>2117</c:v>
                </c:pt>
                <c:pt idx="2120">
                  <c:v>2118</c:v>
                </c:pt>
                <c:pt idx="2121">
                  <c:v>2119</c:v>
                </c:pt>
                <c:pt idx="2122">
                  <c:v>2120</c:v>
                </c:pt>
                <c:pt idx="2123">
                  <c:v>2121</c:v>
                </c:pt>
                <c:pt idx="2124">
                  <c:v>2122</c:v>
                </c:pt>
                <c:pt idx="2125">
                  <c:v>2123</c:v>
                </c:pt>
                <c:pt idx="2126">
                  <c:v>2124</c:v>
                </c:pt>
                <c:pt idx="2127">
                  <c:v>2125</c:v>
                </c:pt>
                <c:pt idx="2128">
                  <c:v>2126</c:v>
                </c:pt>
                <c:pt idx="2129">
                  <c:v>2127</c:v>
                </c:pt>
                <c:pt idx="2130">
                  <c:v>2128</c:v>
                </c:pt>
                <c:pt idx="2131">
                  <c:v>2129</c:v>
                </c:pt>
                <c:pt idx="2132">
                  <c:v>2130</c:v>
                </c:pt>
                <c:pt idx="2133">
                  <c:v>2131</c:v>
                </c:pt>
                <c:pt idx="2134">
                  <c:v>2132</c:v>
                </c:pt>
                <c:pt idx="2135">
                  <c:v>2133</c:v>
                </c:pt>
                <c:pt idx="2136">
                  <c:v>2134</c:v>
                </c:pt>
                <c:pt idx="2137">
                  <c:v>2135</c:v>
                </c:pt>
                <c:pt idx="2138">
                  <c:v>2136</c:v>
                </c:pt>
                <c:pt idx="2139">
                  <c:v>2137</c:v>
                </c:pt>
                <c:pt idx="2140">
                  <c:v>2138</c:v>
                </c:pt>
                <c:pt idx="2141">
                  <c:v>2139</c:v>
                </c:pt>
                <c:pt idx="2142">
                  <c:v>2140</c:v>
                </c:pt>
                <c:pt idx="2143">
                  <c:v>2141</c:v>
                </c:pt>
                <c:pt idx="2144">
                  <c:v>2142</c:v>
                </c:pt>
                <c:pt idx="2145">
                  <c:v>2143</c:v>
                </c:pt>
                <c:pt idx="2146">
                  <c:v>2144</c:v>
                </c:pt>
                <c:pt idx="2147">
                  <c:v>2145</c:v>
                </c:pt>
                <c:pt idx="2148">
                  <c:v>2146</c:v>
                </c:pt>
                <c:pt idx="2149">
                  <c:v>2147</c:v>
                </c:pt>
                <c:pt idx="2150">
                  <c:v>2148</c:v>
                </c:pt>
                <c:pt idx="2151">
                  <c:v>2149</c:v>
                </c:pt>
                <c:pt idx="2152">
                  <c:v>2150</c:v>
                </c:pt>
                <c:pt idx="2153">
                  <c:v>2151</c:v>
                </c:pt>
                <c:pt idx="2154">
                  <c:v>2152</c:v>
                </c:pt>
                <c:pt idx="2155">
                  <c:v>2153</c:v>
                </c:pt>
                <c:pt idx="2156">
                  <c:v>2154</c:v>
                </c:pt>
                <c:pt idx="2157">
                  <c:v>2155</c:v>
                </c:pt>
                <c:pt idx="2158">
                  <c:v>2156</c:v>
                </c:pt>
                <c:pt idx="2159">
                  <c:v>2157</c:v>
                </c:pt>
                <c:pt idx="2160">
                  <c:v>2158</c:v>
                </c:pt>
                <c:pt idx="2161">
                  <c:v>2159</c:v>
                </c:pt>
                <c:pt idx="2162">
                  <c:v>2160</c:v>
                </c:pt>
                <c:pt idx="2163">
                  <c:v>2161</c:v>
                </c:pt>
                <c:pt idx="2164">
                  <c:v>2162</c:v>
                </c:pt>
                <c:pt idx="2165">
                  <c:v>2163</c:v>
                </c:pt>
                <c:pt idx="2166">
                  <c:v>2164</c:v>
                </c:pt>
                <c:pt idx="2167">
                  <c:v>2165</c:v>
                </c:pt>
                <c:pt idx="2168">
                  <c:v>2166</c:v>
                </c:pt>
                <c:pt idx="2169">
                  <c:v>2167</c:v>
                </c:pt>
                <c:pt idx="2170">
                  <c:v>2168</c:v>
                </c:pt>
                <c:pt idx="2171">
                  <c:v>2169</c:v>
                </c:pt>
                <c:pt idx="2172">
                  <c:v>2170</c:v>
                </c:pt>
                <c:pt idx="2173">
                  <c:v>2171</c:v>
                </c:pt>
                <c:pt idx="2174">
                  <c:v>2172</c:v>
                </c:pt>
                <c:pt idx="2175">
                  <c:v>2173</c:v>
                </c:pt>
                <c:pt idx="2176">
                  <c:v>2174</c:v>
                </c:pt>
                <c:pt idx="2177">
                  <c:v>2175</c:v>
                </c:pt>
                <c:pt idx="2178">
                  <c:v>2176</c:v>
                </c:pt>
                <c:pt idx="2179">
                  <c:v>2177</c:v>
                </c:pt>
                <c:pt idx="2180">
                  <c:v>2178</c:v>
                </c:pt>
                <c:pt idx="2181">
                  <c:v>2179</c:v>
                </c:pt>
                <c:pt idx="2182">
                  <c:v>2180</c:v>
                </c:pt>
                <c:pt idx="2183">
                  <c:v>2181</c:v>
                </c:pt>
                <c:pt idx="2184">
                  <c:v>2182</c:v>
                </c:pt>
                <c:pt idx="2185">
                  <c:v>2183</c:v>
                </c:pt>
                <c:pt idx="2186">
                  <c:v>2184</c:v>
                </c:pt>
                <c:pt idx="2187">
                  <c:v>2185</c:v>
                </c:pt>
                <c:pt idx="2188">
                  <c:v>2186</c:v>
                </c:pt>
                <c:pt idx="2189">
                  <c:v>2187</c:v>
                </c:pt>
                <c:pt idx="2190">
                  <c:v>2188</c:v>
                </c:pt>
                <c:pt idx="2191">
                  <c:v>2189</c:v>
                </c:pt>
                <c:pt idx="2192">
                  <c:v>2190</c:v>
                </c:pt>
                <c:pt idx="2193">
                  <c:v>2191</c:v>
                </c:pt>
                <c:pt idx="2194">
                  <c:v>2192</c:v>
                </c:pt>
                <c:pt idx="2195">
                  <c:v>2193</c:v>
                </c:pt>
                <c:pt idx="2196">
                  <c:v>2194</c:v>
                </c:pt>
                <c:pt idx="2197">
                  <c:v>2195</c:v>
                </c:pt>
                <c:pt idx="2198">
                  <c:v>2196</c:v>
                </c:pt>
                <c:pt idx="2199">
                  <c:v>2197</c:v>
                </c:pt>
                <c:pt idx="2200">
                  <c:v>2198</c:v>
                </c:pt>
                <c:pt idx="2201">
                  <c:v>2199</c:v>
                </c:pt>
                <c:pt idx="2202">
                  <c:v>2200</c:v>
                </c:pt>
                <c:pt idx="2203">
                  <c:v>2201</c:v>
                </c:pt>
                <c:pt idx="2204">
                  <c:v>2202</c:v>
                </c:pt>
                <c:pt idx="2205">
                  <c:v>2203</c:v>
                </c:pt>
                <c:pt idx="2206">
                  <c:v>2204</c:v>
                </c:pt>
                <c:pt idx="2207">
                  <c:v>2205</c:v>
                </c:pt>
                <c:pt idx="2208">
                  <c:v>2206</c:v>
                </c:pt>
                <c:pt idx="2209">
                  <c:v>2207</c:v>
                </c:pt>
                <c:pt idx="2210">
                  <c:v>2208</c:v>
                </c:pt>
                <c:pt idx="2211">
                  <c:v>2209</c:v>
                </c:pt>
                <c:pt idx="2212">
                  <c:v>2210</c:v>
                </c:pt>
                <c:pt idx="2213">
                  <c:v>2211</c:v>
                </c:pt>
                <c:pt idx="2214">
                  <c:v>2212</c:v>
                </c:pt>
                <c:pt idx="2215">
                  <c:v>2213</c:v>
                </c:pt>
                <c:pt idx="2216">
                  <c:v>2214</c:v>
                </c:pt>
                <c:pt idx="2217">
                  <c:v>2215</c:v>
                </c:pt>
                <c:pt idx="2218">
                  <c:v>2216</c:v>
                </c:pt>
                <c:pt idx="2219">
                  <c:v>2217</c:v>
                </c:pt>
                <c:pt idx="2220">
                  <c:v>2218</c:v>
                </c:pt>
                <c:pt idx="2221">
                  <c:v>2219</c:v>
                </c:pt>
                <c:pt idx="2222">
                  <c:v>2220</c:v>
                </c:pt>
                <c:pt idx="2223">
                  <c:v>2221</c:v>
                </c:pt>
                <c:pt idx="2224">
                  <c:v>2222</c:v>
                </c:pt>
                <c:pt idx="2225">
                  <c:v>2223</c:v>
                </c:pt>
                <c:pt idx="2226">
                  <c:v>2224</c:v>
                </c:pt>
                <c:pt idx="2227">
                  <c:v>2225</c:v>
                </c:pt>
                <c:pt idx="2228">
                  <c:v>2226</c:v>
                </c:pt>
                <c:pt idx="2229">
                  <c:v>2227</c:v>
                </c:pt>
                <c:pt idx="2230">
                  <c:v>2228</c:v>
                </c:pt>
                <c:pt idx="2231">
                  <c:v>2229</c:v>
                </c:pt>
                <c:pt idx="2232">
                  <c:v>2230</c:v>
                </c:pt>
                <c:pt idx="2233">
                  <c:v>2231</c:v>
                </c:pt>
                <c:pt idx="2234">
                  <c:v>2232</c:v>
                </c:pt>
                <c:pt idx="2235">
                  <c:v>2233</c:v>
                </c:pt>
                <c:pt idx="2236">
                  <c:v>2234</c:v>
                </c:pt>
                <c:pt idx="2237">
                  <c:v>2235</c:v>
                </c:pt>
                <c:pt idx="2238">
                  <c:v>2236</c:v>
                </c:pt>
                <c:pt idx="2239">
                  <c:v>2237</c:v>
                </c:pt>
                <c:pt idx="2240">
                  <c:v>2238</c:v>
                </c:pt>
                <c:pt idx="2241">
                  <c:v>2239</c:v>
                </c:pt>
                <c:pt idx="2242">
                  <c:v>2240</c:v>
                </c:pt>
                <c:pt idx="2243">
                  <c:v>2241</c:v>
                </c:pt>
                <c:pt idx="2244">
                  <c:v>2242</c:v>
                </c:pt>
                <c:pt idx="2245">
                  <c:v>2243</c:v>
                </c:pt>
                <c:pt idx="2246">
                  <c:v>2244</c:v>
                </c:pt>
                <c:pt idx="2247">
                  <c:v>2245</c:v>
                </c:pt>
                <c:pt idx="2248">
                  <c:v>2246</c:v>
                </c:pt>
                <c:pt idx="2249">
                  <c:v>2247</c:v>
                </c:pt>
                <c:pt idx="2250">
                  <c:v>2248</c:v>
                </c:pt>
                <c:pt idx="2251">
                  <c:v>2249</c:v>
                </c:pt>
                <c:pt idx="2252">
                  <c:v>2250</c:v>
                </c:pt>
                <c:pt idx="2253">
                  <c:v>2251</c:v>
                </c:pt>
                <c:pt idx="2254">
                  <c:v>2252</c:v>
                </c:pt>
                <c:pt idx="2255">
                  <c:v>2253</c:v>
                </c:pt>
                <c:pt idx="2256">
                  <c:v>2254</c:v>
                </c:pt>
                <c:pt idx="2257">
                  <c:v>2255</c:v>
                </c:pt>
                <c:pt idx="2258">
                  <c:v>2256</c:v>
                </c:pt>
                <c:pt idx="2259">
                  <c:v>2257</c:v>
                </c:pt>
                <c:pt idx="2260">
                  <c:v>2258</c:v>
                </c:pt>
                <c:pt idx="2261">
                  <c:v>2259</c:v>
                </c:pt>
                <c:pt idx="2262">
                  <c:v>2260</c:v>
                </c:pt>
                <c:pt idx="2263">
                  <c:v>2261</c:v>
                </c:pt>
                <c:pt idx="2264">
                  <c:v>2262</c:v>
                </c:pt>
                <c:pt idx="2265">
                  <c:v>2263</c:v>
                </c:pt>
                <c:pt idx="2266">
                  <c:v>2264</c:v>
                </c:pt>
                <c:pt idx="2267">
                  <c:v>2265</c:v>
                </c:pt>
                <c:pt idx="2268">
                  <c:v>2266</c:v>
                </c:pt>
                <c:pt idx="2269">
                  <c:v>2267</c:v>
                </c:pt>
                <c:pt idx="2270">
                  <c:v>2268</c:v>
                </c:pt>
                <c:pt idx="2271">
                  <c:v>2269</c:v>
                </c:pt>
                <c:pt idx="2272">
                  <c:v>2270</c:v>
                </c:pt>
                <c:pt idx="2273">
                  <c:v>2271</c:v>
                </c:pt>
                <c:pt idx="2274">
                  <c:v>2272</c:v>
                </c:pt>
                <c:pt idx="2275">
                  <c:v>2273</c:v>
                </c:pt>
                <c:pt idx="2276">
                  <c:v>2274</c:v>
                </c:pt>
                <c:pt idx="2277">
                  <c:v>2275</c:v>
                </c:pt>
                <c:pt idx="2278">
                  <c:v>2276</c:v>
                </c:pt>
                <c:pt idx="2279">
                  <c:v>2277</c:v>
                </c:pt>
                <c:pt idx="2280">
                  <c:v>2278</c:v>
                </c:pt>
                <c:pt idx="2281">
                  <c:v>2279</c:v>
                </c:pt>
                <c:pt idx="2282">
                  <c:v>2280</c:v>
                </c:pt>
                <c:pt idx="2283">
                  <c:v>2281</c:v>
                </c:pt>
                <c:pt idx="2284">
                  <c:v>2282</c:v>
                </c:pt>
                <c:pt idx="2285">
                  <c:v>2283</c:v>
                </c:pt>
                <c:pt idx="2286">
                  <c:v>2284</c:v>
                </c:pt>
                <c:pt idx="2287">
                  <c:v>2285</c:v>
                </c:pt>
                <c:pt idx="2288">
                  <c:v>2286</c:v>
                </c:pt>
                <c:pt idx="2289">
                  <c:v>2287</c:v>
                </c:pt>
                <c:pt idx="2290">
                  <c:v>2288</c:v>
                </c:pt>
                <c:pt idx="2291">
                  <c:v>2289</c:v>
                </c:pt>
                <c:pt idx="2292">
                  <c:v>2290</c:v>
                </c:pt>
                <c:pt idx="2293">
                  <c:v>2291</c:v>
                </c:pt>
                <c:pt idx="2294">
                  <c:v>2292</c:v>
                </c:pt>
                <c:pt idx="2295">
                  <c:v>2293</c:v>
                </c:pt>
                <c:pt idx="2296">
                  <c:v>2294</c:v>
                </c:pt>
                <c:pt idx="2297">
                  <c:v>2295</c:v>
                </c:pt>
                <c:pt idx="2298">
                  <c:v>2296</c:v>
                </c:pt>
                <c:pt idx="2299">
                  <c:v>2297</c:v>
                </c:pt>
                <c:pt idx="2300">
                  <c:v>2298</c:v>
                </c:pt>
                <c:pt idx="2301">
                  <c:v>2299</c:v>
                </c:pt>
                <c:pt idx="2302">
                  <c:v>2300</c:v>
                </c:pt>
                <c:pt idx="2303">
                  <c:v>2301</c:v>
                </c:pt>
                <c:pt idx="2304">
                  <c:v>2302</c:v>
                </c:pt>
                <c:pt idx="2305">
                  <c:v>2303</c:v>
                </c:pt>
                <c:pt idx="2306">
                  <c:v>2304</c:v>
                </c:pt>
                <c:pt idx="2307">
                  <c:v>2305</c:v>
                </c:pt>
                <c:pt idx="2308">
                  <c:v>2306</c:v>
                </c:pt>
                <c:pt idx="2309">
                  <c:v>2307</c:v>
                </c:pt>
                <c:pt idx="2310">
                  <c:v>2308</c:v>
                </c:pt>
                <c:pt idx="2311">
                  <c:v>2309</c:v>
                </c:pt>
                <c:pt idx="2312">
                  <c:v>2310</c:v>
                </c:pt>
                <c:pt idx="2313">
                  <c:v>2311</c:v>
                </c:pt>
                <c:pt idx="2314">
                  <c:v>2312</c:v>
                </c:pt>
                <c:pt idx="2315">
                  <c:v>2313</c:v>
                </c:pt>
                <c:pt idx="2316">
                  <c:v>2314</c:v>
                </c:pt>
                <c:pt idx="2317">
                  <c:v>2315</c:v>
                </c:pt>
                <c:pt idx="2318">
                  <c:v>2316</c:v>
                </c:pt>
                <c:pt idx="2319">
                  <c:v>2317</c:v>
                </c:pt>
                <c:pt idx="2320">
                  <c:v>2318</c:v>
                </c:pt>
                <c:pt idx="2321">
                  <c:v>2319</c:v>
                </c:pt>
                <c:pt idx="2322">
                  <c:v>2320</c:v>
                </c:pt>
                <c:pt idx="2323">
                  <c:v>2321</c:v>
                </c:pt>
                <c:pt idx="2324">
                  <c:v>2322</c:v>
                </c:pt>
                <c:pt idx="2325">
                  <c:v>2323</c:v>
                </c:pt>
                <c:pt idx="2326">
                  <c:v>2324</c:v>
                </c:pt>
                <c:pt idx="2327">
                  <c:v>2325</c:v>
                </c:pt>
                <c:pt idx="2328">
                  <c:v>2326</c:v>
                </c:pt>
                <c:pt idx="2329">
                  <c:v>2327</c:v>
                </c:pt>
                <c:pt idx="2330">
                  <c:v>2328</c:v>
                </c:pt>
                <c:pt idx="2331">
                  <c:v>2329</c:v>
                </c:pt>
                <c:pt idx="2332">
                  <c:v>2330</c:v>
                </c:pt>
                <c:pt idx="2333">
                  <c:v>2331</c:v>
                </c:pt>
                <c:pt idx="2334">
                  <c:v>2332</c:v>
                </c:pt>
                <c:pt idx="2335">
                  <c:v>2333</c:v>
                </c:pt>
                <c:pt idx="2336">
                  <c:v>2334</c:v>
                </c:pt>
                <c:pt idx="2337">
                  <c:v>2335</c:v>
                </c:pt>
                <c:pt idx="2338">
                  <c:v>2336</c:v>
                </c:pt>
                <c:pt idx="2339">
                  <c:v>2337</c:v>
                </c:pt>
                <c:pt idx="2340">
                  <c:v>2338</c:v>
                </c:pt>
                <c:pt idx="2341">
                  <c:v>2339</c:v>
                </c:pt>
                <c:pt idx="2342">
                  <c:v>2340</c:v>
                </c:pt>
                <c:pt idx="2343">
                  <c:v>2341</c:v>
                </c:pt>
                <c:pt idx="2344">
                  <c:v>2342</c:v>
                </c:pt>
                <c:pt idx="2345">
                  <c:v>2343</c:v>
                </c:pt>
                <c:pt idx="2346">
                  <c:v>2344</c:v>
                </c:pt>
                <c:pt idx="2347">
                  <c:v>2345</c:v>
                </c:pt>
                <c:pt idx="2348">
                  <c:v>2346</c:v>
                </c:pt>
                <c:pt idx="2349">
                  <c:v>2347</c:v>
                </c:pt>
                <c:pt idx="2350">
                  <c:v>2348</c:v>
                </c:pt>
                <c:pt idx="2351">
                  <c:v>2349</c:v>
                </c:pt>
                <c:pt idx="2352">
                  <c:v>2350</c:v>
                </c:pt>
                <c:pt idx="2353">
                  <c:v>2351</c:v>
                </c:pt>
                <c:pt idx="2354">
                  <c:v>2352</c:v>
                </c:pt>
                <c:pt idx="2355">
                  <c:v>2353</c:v>
                </c:pt>
                <c:pt idx="2356">
                  <c:v>2354</c:v>
                </c:pt>
                <c:pt idx="2357">
                  <c:v>2355</c:v>
                </c:pt>
                <c:pt idx="2358">
                  <c:v>2356</c:v>
                </c:pt>
                <c:pt idx="2359">
                  <c:v>2357</c:v>
                </c:pt>
                <c:pt idx="2360">
                  <c:v>2358</c:v>
                </c:pt>
                <c:pt idx="2361">
                  <c:v>2359</c:v>
                </c:pt>
                <c:pt idx="2362">
                  <c:v>2360</c:v>
                </c:pt>
                <c:pt idx="2363">
                  <c:v>2361</c:v>
                </c:pt>
                <c:pt idx="2364">
                  <c:v>2362</c:v>
                </c:pt>
                <c:pt idx="2365">
                  <c:v>2363</c:v>
                </c:pt>
                <c:pt idx="2366">
                  <c:v>2364</c:v>
                </c:pt>
                <c:pt idx="2367">
                  <c:v>2365</c:v>
                </c:pt>
                <c:pt idx="2368">
                  <c:v>2366</c:v>
                </c:pt>
                <c:pt idx="2369">
                  <c:v>2367</c:v>
                </c:pt>
                <c:pt idx="2370">
                  <c:v>2368</c:v>
                </c:pt>
                <c:pt idx="2371">
                  <c:v>2369</c:v>
                </c:pt>
                <c:pt idx="2372">
                  <c:v>2370</c:v>
                </c:pt>
                <c:pt idx="2373">
                  <c:v>2371</c:v>
                </c:pt>
                <c:pt idx="2374">
                  <c:v>2372</c:v>
                </c:pt>
                <c:pt idx="2375">
                  <c:v>2373</c:v>
                </c:pt>
                <c:pt idx="2376">
                  <c:v>2374</c:v>
                </c:pt>
                <c:pt idx="2377">
                  <c:v>2375</c:v>
                </c:pt>
                <c:pt idx="2378">
                  <c:v>2376</c:v>
                </c:pt>
                <c:pt idx="2379">
                  <c:v>2377</c:v>
                </c:pt>
                <c:pt idx="2380">
                  <c:v>2378</c:v>
                </c:pt>
                <c:pt idx="2381">
                  <c:v>2379</c:v>
                </c:pt>
                <c:pt idx="2382">
                  <c:v>2380</c:v>
                </c:pt>
                <c:pt idx="2383">
                  <c:v>2381</c:v>
                </c:pt>
                <c:pt idx="2384">
                  <c:v>2382</c:v>
                </c:pt>
                <c:pt idx="2385">
                  <c:v>2383</c:v>
                </c:pt>
                <c:pt idx="2386">
                  <c:v>2384</c:v>
                </c:pt>
                <c:pt idx="2387">
                  <c:v>2385</c:v>
                </c:pt>
                <c:pt idx="2388">
                  <c:v>2386</c:v>
                </c:pt>
                <c:pt idx="2389">
                  <c:v>2387</c:v>
                </c:pt>
                <c:pt idx="2390">
                  <c:v>2388</c:v>
                </c:pt>
                <c:pt idx="2391">
                  <c:v>2389</c:v>
                </c:pt>
                <c:pt idx="2392">
                  <c:v>2390</c:v>
                </c:pt>
                <c:pt idx="2393">
                  <c:v>2391</c:v>
                </c:pt>
                <c:pt idx="2394">
                  <c:v>2392</c:v>
                </c:pt>
                <c:pt idx="2395">
                  <c:v>2393</c:v>
                </c:pt>
                <c:pt idx="2396">
                  <c:v>2394</c:v>
                </c:pt>
                <c:pt idx="2397">
                  <c:v>2395</c:v>
                </c:pt>
                <c:pt idx="2398">
                  <c:v>2396</c:v>
                </c:pt>
                <c:pt idx="2399">
                  <c:v>2397</c:v>
                </c:pt>
                <c:pt idx="2400">
                  <c:v>2398</c:v>
                </c:pt>
                <c:pt idx="2401">
                  <c:v>2399</c:v>
                </c:pt>
                <c:pt idx="2402">
                  <c:v>2400</c:v>
                </c:pt>
                <c:pt idx="2403">
                  <c:v>2401</c:v>
                </c:pt>
                <c:pt idx="2404">
                  <c:v>2402</c:v>
                </c:pt>
                <c:pt idx="2405">
                  <c:v>2403</c:v>
                </c:pt>
                <c:pt idx="2406">
                  <c:v>2404</c:v>
                </c:pt>
                <c:pt idx="2407">
                  <c:v>2405</c:v>
                </c:pt>
                <c:pt idx="2408">
                  <c:v>2406</c:v>
                </c:pt>
                <c:pt idx="2409">
                  <c:v>2407</c:v>
                </c:pt>
                <c:pt idx="2410">
                  <c:v>2408</c:v>
                </c:pt>
                <c:pt idx="2411">
                  <c:v>2409</c:v>
                </c:pt>
                <c:pt idx="2412">
                  <c:v>2410</c:v>
                </c:pt>
                <c:pt idx="2413">
                  <c:v>2411</c:v>
                </c:pt>
                <c:pt idx="2414">
                  <c:v>2412</c:v>
                </c:pt>
                <c:pt idx="2415">
                  <c:v>2413</c:v>
                </c:pt>
                <c:pt idx="2416">
                  <c:v>2414</c:v>
                </c:pt>
                <c:pt idx="2417">
                  <c:v>2415</c:v>
                </c:pt>
                <c:pt idx="2418">
                  <c:v>2416</c:v>
                </c:pt>
                <c:pt idx="2419">
                  <c:v>2417</c:v>
                </c:pt>
                <c:pt idx="2420">
                  <c:v>2418</c:v>
                </c:pt>
                <c:pt idx="2421">
                  <c:v>2419</c:v>
                </c:pt>
                <c:pt idx="2422">
                  <c:v>2420</c:v>
                </c:pt>
                <c:pt idx="2423">
                  <c:v>2421</c:v>
                </c:pt>
                <c:pt idx="2424">
                  <c:v>2422</c:v>
                </c:pt>
                <c:pt idx="2425">
                  <c:v>2423</c:v>
                </c:pt>
                <c:pt idx="2426">
                  <c:v>2424</c:v>
                </c:pt>
                <c:pt idx="2427">
                  <c:v>2425</c:v>
                </c:pt>
                <c:pt idx="2428">
                  <c:v>2426</c:v>
                </c:pt>
                <c:pt idx="2429">
                  <c:v>2427</c:v>
                </c:pt>
                <c:pt idx="2430">
                  <c:v>2428</c:v>
                </c:pt>
                <c:pt idx="2431">
                  <c:v>2429</c:v>
                </c:pt>
                <c:pt idx="2432">
                  <c:v>2430</c:v>
                </c:pt>
                <c:pt idx="2433">
                  <c:v>2431</c:v>
                </c:pt>
                <c:pt idx="2434">
                  <c:v>2432</c:v>
                </c:pt>
                <c:pt idx="2435">
                  <c:v>2433</c:v>
                </c:pt>
                <c:pt idx="2436">
                  <c:v>2434</c:v>
                </c:pt>
                <c:pt idx="2437">
                  <c:v>2435</c:v>
                </c:pt>
                <c:pt idx="2438">
                  <c:v>2436</c:v>
                </c:pt>
                <c:pt idx="2439">
                  <c:v>2437</c:v>
                </c:pt>
                <c:pt idx="2440">
                  <c:v>2438</c:v>
                </c:pt>
                <c:pt idx="2441">
                  <c:v>2439</c:v>
                </c:pt>
                <c:pt idx="2442">
                  <c:v>2440</c:v>
                </c:pt>
                <c:pt idx="2443">
                  <c:v>2441</c:v>
                </c:pt>
                <c:pt idx="2444">
                  <c:v>2442</c:v>
                </c:pt>
                <c:pt idx="2445">
                  <c:v>2443</c:v>
                </c:pt>
                <c:pt idx="2446">
                  <c:v>2444</c:v>
                </c:pt>
                <c:pt idx="2447">
                  <c:v>2445</c:v>
                </c:pt>
                <c:pt idx="2448">
                  <c:v>2446</c:v>
                </c:pt>
                <c:pt idx="2449">
                  <c:v>2447</c:v>
                </c:pt>
                <c:pt idx="2450">
                  <c:v>2448</c:v>
                </c:pt>
                <c:pt idx="2451">
                  <c:v>2449</c:v>
                </c:pt>
                <c:pt idx="2452">
                  <c:v>2450</c:v>
                </c:pt>
                <c:pt idx="2453">
                  <c:v>2451</c:v>
                </c:pt>
                <c:pt idx="2454">
                  <c:v>2452</c:v>
                </c:pt>
                <c:pt idx="2455">
                  <c:v>2453</c:v>
                </c:pt>
                <c:pt idx="2456">
                  <c:v>2454</c:v>
                </c:pt>
                <c:pt idx="2457">
                  <c:v>2455</c:v>
                </c:pt>
                <c:pt idx="2458">
                  <c:v>2456</c:v>
                </c:pt>
                <c:pt idx="2459">
                  <c:v>2457</c:v>
                </c:pt>
                <c:pt idx="2460">
                  <c:v>2458</c:v>
                </c:pt>
                <c:pt idx="2461">
                  <c:v>2459</c:v>
                </c:pt>
                <c:pt idx="2462">
                  <c:v>2460</c:v>
                </c:pt>
                <c:pt idx="2463">
                  <c:v>2461</c:v>
                </c:pt>
                <c:pt idx="2464">
                  <c:v>2462</c:v>
                </c:pt>
                <c:pt idx="2465">
                  <c:v>2463</c:v>
                </c:pt>
                <c:pt idx="2466">
                  <c:v>2464</c:v>
                </c:pt>
                <c:pt idx="2467">
                  <c:v>2465</c:v>
                </c:pt>
                <c:pt idx="2468">
                  <c:v>2466</c:v>
                </c:pt>
                <c:pt idx="2469">
                  <c:v>2467</c:v>
                </c:pt>
                <c:pt idx="2470">
                  <c:v>2468</c:v>
                </c:pt>
                <c:pt idx="2471">
                  <c:v>2469</c:v>
                </c:pt>
                <c:pt idx="2472">
                  <c:v>2470</c:v>
                </c:pt>
                <c:pt idx="2473">
                  <c:v>2471</c:v>
                </c:pt>
                <c:pt idx="2474">
                  <c:v>2472</c:v>
                </c:pt>
                <c:pt idx="2475">
                  <c:v>2473</c:v>
                </c:pt>
                <c:pt idx="2476">
                  <c:v>2474</c:v>
                </c:pt>
                <c:pt idx="2477">
                  <c:v>2475</c:v>
                </c:pt>
                <c:pt idx="2478">
                  <c:v>2476</c:v>
                </c:pt>
                <c:pt idx="2479">
                  <c:v>2477</c:v>
                </c:pt>
                <c:pt idx="2480">
                  <c:v>2478</c:v>
                </c:pt>
                <c:pt idx="2481">
                  <c:v>2479</c:v>
                </c:pt>
                <c:pt idx="2482">
                  <c:v>2480</c:v>
                </c:pt>
                <c:pt idx="2483">
                  <c:v>2481</c:v>
                </c:pt>
                <c:pt idx="2484">
                  <c:v>2482</c:v>
                </c:pt>
                <c:pt idx="2485">
                  <c:v>2483</c:v>
                </c:pt>
                <c:pt idx="2486">
                  <c:v>2484</c:v>
                </c:pt>
                <c:pt idx="2487">
                  <c:v>2485</c:v>
                </c:pt>
                <c:pt idx="2488">
                  <c:v>2486</c:v>
                </c:pt>
                <c:pt idx="2489">
                  <c:v>2487</c:v>
                </c:pt>
                <c:pt idx="2490">
                  <c:v>2488</c:v>
                </c:pt>
                <c:pt idx="2491">
                  <c:v>2489</c:v>
                </c:pt>
                <c:pt idx="2492">
                  <c:v>2490</c:v>
                </c:pt>
                <c:pt idx="2493">
                  <c:v>2491</c:v>
                </c:pt>
                <c:pt idx="2494">
                  <c:v>2492</c:v>
                </c:pt>
                <c:pt idx="2495">
                  <c:v>2493</c:v>
                </c:pt>
                <c:pt idx="2496">
                  <c:v>2494</c:v>
                </c:pt>
                <c:pt idx="2497">
                  <c:v>2495</c:v>
                </c:pt>
                <c:pt idx="2498">
                  <c:v>2496</c:v>
                </c:pt>
                <c:pt idx="2499">
                  <c:v>2497</c:v>
                </c:pt>
                <c:pt idx="2500">
                  <c:v>2498</c:v>
                </c:pt>
                <c:pt idx="2501">
                  <c:v>2499</c:v>
                </c:pt>
                <c:pt idx="2502">
                  <c:v>2500</c:v>
                </c:pt>
                <c:pt idx="2503">
                  <c:v>2501</c:v>
                </c:pt>
                <c:pt idx="2504">
                  <c:v>2502</c:v>
                </c:pt>
                <c:pt idx="2505">
                  <c:v>2503</c:v>
                </c:pt>
                <c:pt idx="2506">
                  <c:v>2504</c:v>
                </c:pt>
                <c:pt idx="2507">
                  <c:v>2505</c:v>
                </c:pt>
                <c:pt idx="2508">
                  <c:v>2506</c:v>
                </c:pt>
                <c:pt idx="2509">
                  <c:v>2507</c:v>
                </c:pt>
                <c:pt idx="2510">
                  <c:v>2508</c:v>
                </c:pt>
                <c:pt idx="2511">
                  <c:v>2509</c:v>
                </c:pt>
                <c:pt idx="2512">
                  <c:v>2510</c:v>
                </c:pt>
                <c:pt idx="2513">
                  <c:v>2511</c:v>
                </c:pt>
                <c:pt idx="2514">
                  <c:v>2512</c:v>
                </c:pt>
                <c:pt idx="2515">
                  <c:v>2513</c:v>
                </c:pt>
                <c:pt idx="2516">
                  <c:v>2514</c:v>
                </c:pt>
                <c:pt idx="2517">
                  <c:v>2515</c:v>
                </c:pt>
                <c:pt idx="2518">
                  <c:v>2516</c:v>
                </c:pt>
                <c:pt idx="2519">
                  <c:v>2517</c:v>
                </c:pt>
                <c:pt idx="2520">
                  <c:v>2518</c:v>
                </c:pt>
                <c:pt idx="2521">
                  <c:v>2519</c:v>
                </c:pt>
                <c:pt idx="2522">
                  <c:v>2520</c:v>
                </c:pt>
                <c:pt idx="2523">
                  <c:v>2521</c:v>
                </c:pt>
                <c:pt idx="2524">
                  <c:v>2522</c:v>
                </c:pt>
                <c:pt idx="2525">
                  <c:v>2523</c:v>
                </c:pt>
                <c:pt idx="2526">
                  <c:v>2524</c:v>
                </c:pt>
                <c:pt idx="2527">
                  <c:v>2525</c:v>
                </c:pt>
                <c:pt idx="2528">
                  <c:v>2526</c:v>
                </c:pt>
                <c:pt idx="2529">
                  <c:v>2527</c:v>
                </c:pt>
                <c:pt idx="2530">
                  <c:v>2528</c:v>
                </c:pt>
                <c:pt idx="2531">
                  <c:v>2529</c:v>
                </c:pt>
                <c:pt idx="2532">
                  <c:v>2530</c:v>
                </c:pt>
                <c:pt idx="2533">
                  <c:v>2531</c:v>
                </c:pt>
                <c:pt idx="2534">
                  <c:v>2532</c:v>
                </c:pt>
                <c:pt idx="2535">
                  <c:v>2533</c:v>
                </c:pt>
                <c:pt idx="2536">
                  <c:v>2534</c:v>
                </c:pt>
                <c:pt idx="2537">
                  <c:v>2535</c:v>
                </c:pt>
                <c:pt idx="2538">
                  <c:v>2536</c:v>
                </c:pt>
                <c:pt idx="2539">
                  <c:v>2537</c:v>
                </c:pt>
                <c:pt idx="2540">
                  <c:v>2538</c:v>
                </c:pt>
                <c:pt idx="2541">
                  <c:v>2539</c:v>
                </c:pt>
                <c:pt idx="2542">
                  <c:v>2540</c:v>
                </c:pt>
                <c:pt idx="2543">
                  <c:v>2541</c:v>
                </c:pt>
                <c:pt idx="2544">
                  <c:v>2542</c:v>
                </c:pt>
                <c:pt idx="2545">
                  <c:v>2543</c:v>
                </c:pt>
                <c:pt idx="2546">
                  <c:v>2544</c:v>
                </c:pt>
                <c:pt idx="2547">
                  <c:v>2545</c:v>
                </c:pt>
                <c:pt idx="2548">
                  <c:v>2546</c:v>
                </c:pt>
                <c:pt idx="2549">
                  <c:v>2547</c:v>
                </c:pt>
                <c:pt idx="2550">
                  <c:v>2548</c:v>
                </c:pt>
                <c:pt idx="2551">
                  <c:v>2549</c:v>
                </c:pt>
                <c:pt idx="2552">
                  <c:v>2550</c:v>
                </c:pt>
                <c:pt idx="2553">
                  <c:v>2551</c:v>
                </c:pt>
                <c:pt idx="2554">
                  <c:v>2552</c:v>
                </c:pt>
                <c:pt idx="2555">
                  <c:v>2553</c:v>
                </c:pt>
                <c:pt idx="2556">
                  <c:v>2554</c:v>
                </c:pt>
                <c:pt idx="2557">
                  <c:v>2555</c:v>
                </c:pt>
                <c:pt idx="2558">
                  <c:v>2556</c:v>
                </c:pt>
                <c:pt idx="2559">
                  <c:v>2557</c:v>
                </c:pt>
                <c:pt idx="2560">
                  <c:v>2558</c:v>
                </c:pt>
                <c:pt idx="2561">
                  <c:v>2559</c:v>
                </c:pt>
                <c:pt idx="2562">
                  <c:v>2560</c:v>
                </c:pt>
                <c:pt idx="2563">
                  <c:v>2561</c:v>
                </c:pt>
                <c:pt idx="2564">
                  <c:v>2562</c:v>
                </c:pt>
                <c:pt idx="2565">
                  <c:v>2563</c:v>
                </c:pt>
                <c:pt idx="2566">
                  <c:v>2564</c:v>
                </c:pt>
                <c:pt idx="2567">
                  <c:v>2565</c:v>
                </c:pt>
                <c:pt idx="2568">
                  <c:v>2566</c:v>
                </c:pt>
                <c:pt idx="2569">
                  <c:v>2567</c:v>
                </c:pt>
                <c:pt idx="2570">
                  <c:v>2568</c:v>
                </c:pt>
                <c:pt idx="2571">
                  <c:v>2569</c:v>
                </c:pt>
                <c:pt idx="2572">
                  <c:v>2570</c:v>
                </c:pt>
                <c:pt idx="2573">
                  <c:v>2571</c:v>
                </c:pt>
                <c:pt idx="2574">
                  <c:v>2572</c:v>
                </c:pt>
                <c:pt idx="2575">
                  <c:v>2573</c:v>
                </c:pt>
                <c:pt idx="2576">
                  <c:v>2574</c:v>
                </c:pt>
                <c:pt idx="2577">
                  <c:v>2575</c:v>
                </c:pt>
                <c:pt idx="2578">
                  <c:v>2576</c:v>
                </c:pt>
                <c:pt idx="2579">
                  <c:v>2577</c:v>
                </c:pt>
                <c:pt idx="2580">
                  <c:v>2578</c:v>
                </c:pt>
                <c:pt idx="2581">
                  <c:v>2579</c:v>
                </c:pt>
                <c:pt idx="2582">
                  <c:v>2580</c:v>
                </c:pt>
                <c:pt idx="2583">
                  <c:v>2581</c:v>
                </c:pt>
                <c:pt idx="2584">
                  <c:v>2582</c:v>
                </c:pt>
                <c:pt idx="2585">
                  <c:v>2583</c:v>
                </c:pt>
                <c:pt idx="2586">
                  <c:v>2584</c:v>
                </c:pt>
                <c:pt idx="2587">
                  <c:v>2585</c:v>
                </c:pt>
                <c:pt idx="2588">
                  <c:v>2586</c:v>
                </c:pt>
                <c:pt idx="2589">
                  <c:v>2587</c:v>
                </c:pt>
                <c:pt idx="2590">
                  <c:v>2588</c:v>
                </c:pt>
                <c:pt idx="2591">
                  <c:v>2589</c:v>
                </c:pt>
                <c:pt idx="2592">
                  <c:v>2590</c:v>
                </c:pt>
                <c:pt idx="2593">
                  <c:v>2591</c:v>
                </c:pt>
                <c:pt idx="2594">
                  <c:v>2592</c:v>
                </c:pt>
                <c:pt idx="2595">
                  <c:v>2593</c:v>
                </c:pt>
                <c:pt idx="2596">
                  <c:v>2594</c:v>
                </c:pt>
                <c:pt idx="2597">
                  <c:v>2595</c:v>
                </c:pt>
                <c:pt idx="2598">
                  <c:v>2596</c:v>
                </c:pt>
                <c:pt idx="2599">
                  <c:v>2597</c:v>
                </c:pt>
                <c:pt idx="2600">
                  <c:v>2598</c:v>
                </c:pt>
                <c:pt idx="2601">
                  <c:v>2599</c:v>
                </c:pt>
                <c:pt idx="2602">
                  <c:v>2600</c:v>
                </c:pt>
                <c:pt idx="2603">
                  <c:v>2601</c:v>
                </c:pt>
                <c:pt idx="2604">
                  <c:v>2602</c:v>
                </c:pt>
                <c:pt idx="2605">
                  <c:v>2603</c:v>
                </c:pt>
                <c:pt idx="2606">
                  <c:v>2604</c:v>
                </c:pt>
                <c:pt idx="2607">
                  <c:v>2605</c:v>
                </c:pt>
                <c:pt idx="2608">
                  <c:v>2606</c:v>
                </c:pt>
                <c:pt idx="2609">
                  <c:v>2607</c:v>
                </c:pt>
                <c:pt idx="2610">
                  <c:v>2608</c:v>
                </c:pt>
                <c:pt idx="2611">
                  <c:v>2609</c:v>
                </c:pt>
                <c:pt idx="2612">
                  <c:v>2610</c:v>
                </c:pt>
                <c:pt idx="2613">
                  <c:v>2611</c:v>
                </c:pt>
                <c:pt idx="2614">
                  <c:v>2612</c:v>
                </c:pt>
                <c:pt idx="2615">
                  <c:v>2613</c:v>
                </c:pt>
                <c:pt idx="2616">
                  <c:v>2614</c:v>
                </c:pt>
                <c:pt idx="2617">
                  <c:v>2615</c:v>
                </c:pt>
                <c:pt idx="2618">
                  <c:v>2616</c:v>
                </c:pt>
                <c:pt idx="2619">
                  <c:v>2617</c:v>
                </c:pt>
                <c:pt idx="2620">
                  <c:v>2618</c:v>
                </c:pt>
                <c:pt idx="2621">
                  <c:v>2619</c:v>
                </c:pt>
                <c:pt idx="2622">
                  <c:v>2620</c:v>
                </c:pt>
                <c:pt idx="2623">
                  <c:v>2621</c:v>
                </c:pt>
                <c:pt idx="2624">
                  <c:v>2622</c:v>
                </c:pt>
                <c:pt idx="2625">
                  <c:v>2623</c:v>
                </c:pt>
                <c:pt idx="2626">
                  <c:v>2624</c:v>
                </c:pt>
                <c:pt idx="2627">
                  <c:v>2625</c:v>
                </c:pt>
                <c:pt idx="2628">
                  <c:v>2626</c:v>
                </c:pt>
                <c:pt idx="2629">
                  <c:v>2627</c:v>
                </c:pt>
                <c:pt idx="2630">
                  <c:v>2628</c:v>
                </c:pt>
                <c:pt idx="2631">
                  <c:v>2629</c:v>
                </c:pt>
                <c:pt idx="2632">
                  <c:v>2630</c:v>
                </c:pt>
                <c:pt idx="2633">
                  <c:v>2631</c:v>
                </c:pt>
                <c:pt idx="2634">
                  <c:v>2632</c:v>
                </c:pt>
                <c:pt idx="2635">
                  <c:v>2633</c:v>
                </c:pt>
                <c:pt idx="2636">
                  <c:v>2634</c:v>
                </c:pt>
                <c:pt idx="2637">
                  <c:v>2635</c:v>
                </c:pt>
                <c:pt idx="2638">
                  <c:v>2636</c:v>
                </c:pt>
                <c:pt idx="2639">
                  <c:v>2637</c:v>
                </c:pt>
                <c:pt idx="2640">
                  <c:v>2638</c:v>
                </c:pt>
                <c:pt idx="2641">
                  <c:v>2639</c:v>
                </c:pt>
                <c:pt idx="2642">
                  <c:v>2640</c:v>
                </c:pt>
                <c:pt idx="2643">
                  <c:v>2641</c:v>
                </c:pt>
                <c:pt idx="2644">
                  <c:v>2642</c:v>
                </c:pt>
                <c:pt idx="2645">
                  <c:v>2643</c:v>
                </c:pt>
                <c:pt idx="2646">
                  <c:v>2644</c:v>
                </c:pt>
                <c:pt idx="2647">
                  <c:v>2645</c:v>
                </c:pt>
                <c:pt idx="2648">
                  <c:v>2646</c:v>
                </c:pt>
                <c:pt idx="2649">
                  <c:v>2647</c:v>
                </c:pt>
                <c:pt idx="2650">
                  <c:v>2648</c:v>
                </c:pt>
                <c:pt idx="2651">
                  <c:v>2649</c:v>
                </c:pt>
                <c:pt idx="2652">
                  <c:v>2650</c:v>
                </c:pt>
                <c:pt idx="2653">
                  <c:v>2651</c:v>
                </c:pt>
                <c:pt idx="2654">
                  <c:v>2652</c:v>
                </c:pt>
                <c:pt idx="2655">
                  <c:v>2653</c:v>
                </c:pt>
                <c:pt idx="2656">
                  <c:v>2654</c:v>
                </c:pt>
                <c:pt idx="2657">
                  <c:v>2655</c:v>
                </c:pt>
                <c:pt idx="2658">
                  <c:v>2656</c:v>
                </c:pt>
                <c:pt idx="2659">
                  <c:v>2657</c:v>
                </c:pt>
                <c:pt idx="2660">
                  <c:v>2658</c:v>
                </c:pt>
                <c:pt idx="2661">
                  <c:v>2659</c:v>
                </c:pt>
                <c:pt idx="2662">
                  <c:v>2660</c:v>
                </c:pt>
                <c:pt idx="2663">
                  <c:v>2661</c:v>
                </c:pt>
                <c:pt idx="2664">
                  <c:v>2662</c:v>
                </c:pt>
                <c:pt idx="2665">
                  <c:v>2663</c:v>
                </c:pt>
                <c:pt idx="2666">
                  <c:v>2664</c:v>
                </c:pt>
                <c:pt idx="2667">
                  <c:v>2665</c:v>
                </c:pt>
                <c:pt idx="2668">
                  <c:v>2666</c:v>
                </c:pt>
                <c:pt idx="2669">
                  <c:v>2667</c:v>
                </c:pt>
                <c:pt idx="2670">
                  <c:v>2668</c:v>
                </c:pt>
                <c:pt idx="2671">
                  <c:v>2669</c:v>
                </c:pt>
                <c:pt idx="2672">
                  <c:v>2670</c:v>
                </c:pt>
                <c:pt idx="2673">
                  <c:v>2671</c:v>
                </c:pt>
                <c:pt idx="2674">
                  <c:v>2672</c:v>
                </c:pt>
                <c:pt idx="2675">
                  <c:v>2673</c:v>
                </c:pt>
                <c:pt idx="2676">
                  <c:v>2674</c:v>
                </c:pt>
                <c:pt idx="2677">
                  <c:v>2675</c:v>
                </c:pt>
                <c:pt idx="2678">
                  <c:v>2676</c:v>
                </c:pt>
                <c:pt idx="2679">
                  <c:v>2677</c:v>
                </c:pt>
                <c:pt idx="2680">
                  <c:v>2678</c:v>
                </c:pt>
                <c:pt idx="2681">
                  <c:v>2679</c:v>
                </c:pt>
                <c:pt idx="2682">
                  <c:v>2680</c:v>
                </c:pt>
                <c:pt idx="2683">
                  <c:v>2681</c:v>
                </c:pt>
                <c:pt idx="2684">
                  <c:v>2682</c:v>
                </c:pt>
                <c:pt idx="2685">
                  <c:v>2683</c:v>
                </c:pt>
                <c:pt idx="2686">
                  <c:v>2684</c:v>
                </c:pt>
                <c:pt idx="2687">
                  <c:v>2685</c:v>
                </c:pt>
                <c:pt idx="2688">
                  <c:v>2686</c:v>
                </c:pt>
                <c:pt idx="2689">
                  <c:v>2687</c:v>
                </c:pt>
                <c:pt idx="2690">
                  <c:v>2688</c:v>
                </c:pt>
                <c:pt idx="2691">
                  <c:v>2689</c:v>
                </c:pt>
                <c:pt idx="2692">
                  <c:v>2690</c:v>
                </c:pt>
                <c:pt idx="2693">
                  <c:v>2691</c:v>
                </c:pt>
                <c:pt idx="2694">
                  <c:v>2692</c:v>
                </c:pt>
                <c:pt idx="2695">
                  <c:v>2693</c:v>
                </c:pt>
                <c:pt idx="2696">
                  <c:v>2694</c:v>
                </c:pt>
                <c:pt idx="2697">
                  <c:v>2695</c:v>
                </c:pt>
                <c:pt idx="2698">
                  <c:v>2696</c:v>
                </c:pt>
                <c:pt idx="2699">
                  <c:v>2697</c:v>
                </c:pt>
                <c:pt idx="2700">
                  <c:v>2698</c:v>
                </c:pt>
                <c:pt idx="2701">
                  <c:v>2699</c:v>
                </c:pt>
                <c:pt idx="2702">
                  <c:v>2700</c:v>
                </c:pt>
                <c:pt idx="2703">
                  <c:v>2701</c:v>
                </c:pt>
                <c:pt idx="2704">
                  <c:v>2702</c:v>
                </c:pt>
                <c:pt idx="2705">
                  <c:v>2703</c:v>
                </c:pt>
                <c:pt idx="2706">
                  <c:v>2704</c:v>
                </c:pt>
                <c:pt idx="2707">
                  <c:v>2705</c:v>
                </c:pt>
                <c:pt idx="2708">
                  <c:v>2706</c:v>
                </c:pt>
                <c:pt idx="2709">
                  <c:v>2707</c:v>
                </c:pt>
                <c:pt idx="2710">
                  <c:v>2708</c:v>
                </c:pt>
                <c:pt idx="2711">
                  <c:v>2709</c:v>
                </c:pt>
                <c:pt idx="2712">
                  <c:v>2710</c:v>
                </c:pt>
                <c:pt idx="2713">
                  <c:v>2711</c:v>
                </c:pt>
                <c:pt idx="2714">
                  <c:v>2712</c:v>
                </c:pt>
                <c:pt idx="2715">
                  <c:v>2713</c:v>
                </c:pt>
                <c:pt idx="2716">
                  <c:v>2714</c:v>
                </c:pt>
                <c:pt idx="2717">
                  <c:v>2715</c:v>
                </c:pt>
                <c:pt idx="2718">
                  <c:v>2716</c:v>
                </c:pt>
                <c:pt idx="2719">
                  <c:v>2717</c:v>
                </c:pt>
                <c:pt idx="2720">
                  <c:v>2718</c:v>
                </c:pt>
                <c:pt idx="2721">
                  <c:v>2719</c:v>
                </c:pt>
                <c:pt idx="2722">
                  <c:v>2720</c:v>
                </c:pt>
                <c:pt idx="2723">
                  <c:v>2721</c:v>
                </c:pt>
                <c:pt idx="2724">
                  <c:v>2722</c:v>
                </c:pt>
                <c:pt idx="2725">
                  <c:v>2723</c:v>
                </c:pt>
                <c:pt idx="2726">
                  <c:v>2724</c:v>
                </c:pt>
                <c:pt idx="2727">
                  <c:v>2725</c:v>
                </c:pt>
                <c:pt idx="2728">
                  <c:v>2726</c:v>
                </c:pt>
                <c:pt idx="2729">
                  <c:v>2727</c:v>
                </c:pt>
                <c:pt idx="2730">
                  <c:v>2728</c:v>
                </c:pt>
                <c:pt idx="2731">
                  <c:v>2729</c:v>
                </c:pt>
                <c:pt idx="2732">
                  <c:v>2730</c:v>
                </c:pt>
                <c:pt idx="2733">
                  <c:v>2731</c:v>
                </c:pt>
                <c:pt idx="2734">
                  <c:v>2732</c:v>
                </c:pt>
                <c:pt idx="2735">
                  <c:v>2733</c:v>
                </c:pt>
                <c:pt idx="2736">
                  <c:v>2734</c:v>
                </c:pt>
                <c:pt idx="2737">
                  <c:v>2735</c:v>
                </c:pt>
                <c:pt idx="2738">
                  <c:v>2736</c:v>
                </c:pt>
                <c:pt idx="2739">
                  <c:v>2737</c:v>
                </c:pt>
                <c:pt idx="2740">
                  <c:v>2738</c:v>
                </c:pt>
                <c:pt idx="2741">
                  <c:v>2739</c:v>
                </c:pt>
                <c:pt idx="2742">
                  <c:v>2740</c:v>
                </c:pt>
                <c:pt idx="2743">
                  <c:v>2741</c:v>
                </c:pt>
                <c:pt idx="2744">
                  <c:v>2742</c:v>
                </c:pt>
                <c:pt idx="2745">
                  <c:v>2743</c:v>
                </c:pt>
                <c:pt idx="2746">
                  <c:v>2744</c:v>
                </c:pt>
                <c:pt idx="2747">
                  <c:v>2745</c:v>
                </c:pt>
                <c:pt idx="2748">
                  <c:v>2746</c:v>
                </c:pt>
                <c:pt idx="2749">
                  <c:v>2747</c:v>
                </c:pt>
                <c:pt idx="2750">
                  <c:v>2748</c:v>
                </c:pt>
                <c:pt idx="2751">
                  <c:v>2749</c:v>
                </c:pt>
                <c:pt idx="2752">
                  <c:v>2750</c:v>
                </c:pt>
                <c:pt idx="2753">
                  <c:v>2751</c:v>
                </c:pt>
                <c:pt idx="2754">
                  <c:v>2752</c:v>
                </c:pt>
                <c:pt idx="2755">
                  <c:v>2753</c:v>
                </c:pt>
                <c:pt idx="2756">
                  <c:v>2754</c:v>
                </c:pt>
                <c:pt idx="2757">
                  <c:v>2755</c:v>
                </c:pt>
                <c:pt idx="2758">
                  <c:v>2756</c:v>
                </c:pt>
                <c:pt idx="2759">
                  <c:v>2757</c:v>
                </c:pt>
                <c:pt idx="2760">
                  <c:v>2758</c:v>
                </c:pt>
                <c:pt idx="2761">
                  <c:v>2759</c:v>
                </c:pt>
                <c:pt idx="2762">
                  <c:v>2760</c:v>
                </c:pt>
                <c:pt idx="2763">
                  <c:v>2761</c:v>
                </c:pt>
                <c:pt idx="2764">
                  <c:v>2762</c:v>
                </c:pt>
                <c:pt idx="2765">
                  <c:v>2763</c:v>
                </c:pt>
                <c:pt idx="2766">
                  <c:v>2764</c:v>
                </c:pt>
                <c:pt idx="2767">
                  <c:v>2765</c:v>
                </c:pt>
                <c:pt idx="2768">
                  <c:v>2766</c:v>
                </c:pt>
                <c:pt idx="2769">
                  <c:v>2767</c:v>
                </c:pt>
                <c:pt idx="2770">
                  <c:v>2768</c:v>
                </c:pt>
                <c:pt idx="2771">
                  <c:v>2769</c:v>
                </c:pt>
                <c:pt idx="2772">
                  <c:v>2770</c:v>
                </c:pt>
                <c:pt idx="2773">
                  <c:v>2771</c:v>
                </c:pt>
                <c:pt idx="2774">
                  <c:v>2772</c:v>
                </c:pt>
                <c:pt idx="2775">
                  <c:v>2773</c:v>
                </c:pt>
                <c:pt idx="2776">
                  <c:v>2774</c:v>
                </c:pt>
                <c:pt idx="2777">
                  <c:v>2775</c:v>
                </c:pt>
                <c:pt idx="2778">
                  <c:v>2776</c:v>
                </c:pt>
                <c:pt idx="2779">
                  <c:v>2777</c:v>
                </c:pt>
                <c:pt idx="2780">
                  <c:v>2778</c:v>
                </c:pt>
                <c:pt idx="2781">
                  <c:v>2779</c:v>
                </c:pt>
                <c:pt idx="2782">
                  <c:v>2780</c:v>
                </c:pt>
                <c:pt idx="2783">
                  <c:v>2781</c:v>
                </c:pt>
                <c:pt idx="2784">
                  <c:v>2782</c:v>
                </c:pt>
                <c:pt idx="2785">
                  <c:v>2783</c:v>
                </c:pt>
                <c:pt idx="2786">
                  <c:v>2784</c:v>
                </c:pt>
                <c:pt idx="2787">
                  <c:v>2785</c:v>
                </c:pt>
                <c:pt idx="2788">
                  <c:v>2786</c:v>
                </c:pt>
                <c:pt idx="2789">
                  <c:v>2787</c:v>
                </c:pt>
                <c:pt idx="2790">
                  <c:v>2788</c:v>
                </c:pt>
                <c:pt idx="2791">
                  <c:v>2789</c:v>
                </c:pt>
                <c:pt idx="2792">
                  <c:v>2790</c:v>
                </c:pt>
                <c:pt idx="2793">
                  <c:v>2791</c:v>
                </c:pt>
                <c:pt idx="2794">
                  <c:v>2792</c:v>
                </c:pt>
                <c:pt idx="2795">
                  <c:v>2793</c:v>
                </c:pt>
                <c:pt idx="2796">
                  <c:v>2794</c:v>
                </c:pt>
                <c:pt idx="2797">
                  <c:v>2795</c:v>
                </c:pt>
                <c:pt idx="2798">
                  <c:v>2796</c:v>
                </c:pt>
                <c:pt idx="2799">
                  <c:v>2797</c:v>
                </c:pt>
                <c:pt idx="2800">
                  <c:v>2798</c:v>
                </c:pt>
                <c:pt idx="2801">
                  <c:v>2799</c:v>
                </c:pt>
                <c:pt idx="2802">
                  <c:v>2800</c:v>
                </c:pt>
                <c:pt idx="2803">
                  <c:v>2801</c:v>
                </c:pt>
                <c:pt idx="2804">
                  <c:v>2802</c:v>
                </c:pt>
                <c:pt idx="2805">
                  <c:v>2803</c:v>
                </c:pt>
                <c:pt idx="2806">
                  <c:v>2804</c:v>
                </c:pt>
                <c:pt idx="2807">
                  <c:v>2805</c:v>
                </c:pt>
                <c:pt idx="2808">
                  <c:v>2806</c:v>
                </c:pt>
                <c:pt idx="2809">
                  <c:v>2807</c:v>
                </c:pt>
                <c:pt idx="2810">
                  <c:v>2808</c:v>
                </c:pt>
                <c:pt idx="2811">
                  <c:v>2809</c:v>
                </c:pt>
                <c:pt idx="2812">
                  <c:v>2810</c:v>
                </c:pt>
                <c:pt idx="2813">
                  <c:v>2811</c:v>
                </c:pt>
                <c:pt idx="2814">
                  <c:v>2812</c:v>
                </c:pt>
                <c:pt idx="2815">
                  <c:v>2813</c:v>
                </c:pt>
                <c:pt idx="2816">
                  <c:v>2814</c:v>
                </c:pt>
                <c:pt idx="2817">
                  <c:v>2815</c:v>
                </c:pt>
                <c:pt idx="2818">
                  <c:v>2816</c:v>
                </c:pt>
                <c:pt idx="2819">
                  <c:v>2817</c:v>
                </c:pt>
                <c:pt idx="2820">
                  <c:v>2818</c:v>
                </c:pt>
                <c:pt idx="2821">
                  <c:v>2819</c:v>
                </c:pt>
                <c:pt idx="2822">
                  <c:v>2820</c:v>
                </c:pt>
                <c:pt idx="2823">
                  <c:v>2821</c:v>
                </c:pt>
                <c:pt idx="2824">
                  <c:v>2822</c:v>
                </c:pt>
                <c:pt idx="2825">
                  <c:v>2823</c:v>
                </c:pt>
                <c:pt idx="2826">
                  <c:v>2824</c:v>
                </c:pt>
                <c:pt idx="2827">
                  <c:v>2825</c:v>
                </c:pt>
                <c:pt idx="2828">
                  <c:v>2826</c:v>
                </c:pt>
                <c:pt idx="2829">
                  <c:v>2827</c:v>
                </c:pt>
                <c:pt idx="2830">
                  <c:v>2828</c:v>
                </c:pt>
                <c:pt idx="2831">
                  <c:v>2829</c:v>
                </c:pt>
                <c:pt idx="2832">
                  <c:v>2830</c:v>
                </c:pt>
                <c:pt idx="2833">
                  <c:v>2831</c:v>
                </c:pt>
                <c:pt idx="2834">
                  <c:v>2832</c:v>
                </c:pt>
                <c:pt idx="2835">
                  <c:v>2833</c:v>
                </c:pt>
                <c:pt idx="2836">
                  <c:v>2834</c:v>
                </c:pt>
                <c:pt idx="2837">
                  <c:v>2835</c:v>
                </c:pt>
                <c:pt idx="2838">
                  <c:v>2836</c:v>
                </c:pt>
                <c:pt idx="2839">
                  <c:v>2837</c:v>
                </c:pt>
                <c:pt idx="2840">
                  <c:v>2838</c:v>
                </c:pt>
                <c:pt idx="2841">
                  <c:v>2839</c:v>
                </c:pt>
                <c:pt idx="2842">
                  <c:v>2840</c:v>
                </c:pt>
                <c:pt idx="2843">
                  <c:v>2841</c:v>
                </c:pt>
                <c:pt idx="2844">
                  <c:v>2842</c:v>
                </c:pt>
                <c:pt idx="2845">
                  <c:v>2843</c:v>
                </c:pt>
                <c:pt idx="2846">
                  <c:v>2844</c:v>
                </c:pt>
                <c:pt idx="2847">
                  <c:v>2845</c:v>
                </c:pt>
                <c:pt idx="2848">
                  <c:v>2846</c:v>
                </c:pt>
                <c:pt idx="2849">
                  <c:v>2847</c:v>
                </c:pt>
                <c:pt idx="2850">
                  <c:v>2848</c:v>
                </c:pt>
                <c:pt idx="2851">
                  <c:v>2849</c:v>
                </c:pt>
                <c:pt idx="2852">
                  <c:v>2850</c:v>
                </c:pt>
                <c:pt idx="2853">
                  <c:v>2851</c:v>
                </c:pt>
                <c:pt idx="2854">
                  <c:v>2852</c:v>
                </c:pt>
                <c:pt idx="2855">
                  <c:v>2853</c:v>
                </c:pt>
                <c:pt idx="2856">
                  <c:v>2854</c:v>
                </c:pt>
                <c:pt idx="2857">
                  <c:v>2855</c:v>
                </c:pt>
                <c:pt idx="2858">
                  <c:v>2856</c:v>
                </c:pt>
                <c:pt idx="2859">
                  <c:v>2857</c:v>
                </c:pt>
                <c:pt idx="2860">
                  <c:v>2858</c:v>
                </c:pt>
                <c:pt idx="2861">
                  <c:v>2859</c:v>
                </c:pt>
                <c:pt idx="2862">
                  <c:v>2860</c:v>
                </c:pt>
                <c:pt idx="2863">
                  <c:v>2861</c:v>
                </c:pt>
                <c:pt idx="2864">
                  <c:v>2862</c:v>
                </c:pt>
                <c:pt idx="2865">
                  <c:v>2863</c:v>
                </c:pt>
                <c:pt idx="2866">
                  <c:v>2864</c:v>
                </c:pt>
                <c:pt idx="2867">
                  <c:v>2865</c:v>
                </c:pt>
                <c:pt idx="2868">
                  <c:v>2866</c:v>
                </c:pt>
                <c:pt idx="2869">
                  <c:v>2867</c:v>
                </c:pt>
                <c:pt idx="2870">
                  <c:v>2868</c:v>
                </c:pt>
                <c:pt idx="2871">
                  <c:v>2869</c:v>
                </c:pt>
                <c:pt idx="2872">
                  <c:v>2870</c:v>
                </c:pt>
                <c:pt idx="2873">
                  <c:v>2871</c:v>
                </c:pt>
                <c:pt idx="2874">
                  <c:v>2872</c:v>
                </c:pt>
                <c:pt idx="2875">
                  <c:v>2873</c:v>
                </c:pt>
                <c:pt idx="2876">
                  <c:v>2874</c:v>
                </c:pt>
                <c:pt idx="2877">
                  <c:v>2875</c:v>
                </c:pt>
                <c:pt idx="2878">
                  <c:v>2876</c:v>
                </c:pt>
                <c:pt idx="2879">
                  <c:v>2877</c:v>
                </c:pt>
                <c:pt idx="2880">
                  <c:v>2878</c:v>
                </c:pt>
                <c:pt idx="2881">
                  <c:v>2879</c:v>
                </c:pt>
                <c:pt idx="2882">
                  <c:v>2880</c:v>
                </c:pt>
                <c:pt idx="2883">
                  <c:v>2881</c:v>
                </c:pt>
                <c:pt idx="2884">
                  <c:v>2882</c:v>
                </c:pt>
                <c:pt idx="2885">
                  <c:v>2883</c:v>
                </c:pt>
                <c:pt idx="2886">
                  <c:v>2884</c:v>
                </c:pt>
                <c:pt idx="2887">
                  <c:v>2885</c:v>
                </c:pt>
                <c:pt idx="2888">
                  <c:v>2886</c:v>
                </c:pt>
                <c:pt idx="2889">
                  <c:v>2887</c:v>
                </c:pt>
                <c:pt idx="2890">
                  <c:v>2888</c:v>
                </c:pt>
                <c:pt idx="2891">
                  <c:v>2889</c:v>
                </c:pt>
                <c:pt idx="2892">
                  <c:v>2890</c:v>
                </c:pt>
                <c:pt idx="2893">
                  <c:v>2891</c:v>
                </c:pt>
                <c:pt idx="2894">
                  <c:v>2892</c:v>
                </c:pt>
                <c:pt idx="2895">
                  <c:v>2893</c:v>
                </c:pt>
                <c:pt idx="2896">
                  <c:v>2894</c:v>
                </c:pt>
                <c:pt idx="2897">
                  <c:v>2895</c:v>
                </c:pt>
                <c:pt idx="2898">
                  <c:v>2896</c:v>
                </c:pt>
                <c:pt idx="2899">
                  <c:v>2897</c:v>
                </c:pt>
                <c:pt idx="2900">
                  <c:v>2898</c:v>
                </c:pt>
                <c:pt idx="2901">
                  <c:v>2899</c:v>
                </c:pt>
                <c:pt idx="2902">
                  <c:v>2900</c:v>
                </c:pt>
                <c:pt idx="2903">
                  <c:v>2901</c:v>
                </c:pt>
                <c:pt idx="2904">
                  <c:v>2902</c:v>
                </c:pt>
                <c:pt idx="2905">
                  <c:v>2903</c:v>
                </c:pt>
                <c:pt idx="2906">
                  <c:v>2904</c:v>
                </c:pt>
                <c:pt idx="2907">
                  <c:v>2905</c:v>
                </c:pt>
                <c:pt idx="2908">
                  <c:v>2906</c:v>
                </c:pt>
                <c:pt idx="2909">
                  <c:v>2907</c:v>
                </c:pt>
                <c:pt idx="2910">
                  <c:v>2908</c:v>
                </c:pt>
                <c:pt idx="2911">
                  <c:v>2909</c:v>
                </c:pt>
                <c:pt idx="2912">
                  <c:v>2910</c:v>
                </c:pt>
                <c:pt idx="2913">
                  <c:v>2911</c:v>
                </c:pt>
                <c:pt idx="2914">
                  <c:v>2912</c:v>
                </c:pt>
                <c:pt idx="2915">
                  <c:v>2913</c:v>
                </c:pt>
                <c:pt idx="2916">
                  <c:v>2914</c:v>
                </c:pt>
                <c:pt idx="2917">
                  <c:v>2915</c:v>
                </c:pt>
                <c:pt idx="2918">
                  <c:v>2916</c:v>
                </c:pt>
                <c:pt idx="2919">
                  <c:v>2917</c:v>
                </c:pt>
                <c:pt idx="2920">
                  <c:v>2918</c:v>
                </c:pt>
                <c:pt idx="2921">
                  <c:v>2919</c:v>
                </c:pt>
                <c:pt idx="2922">
                  <c:v>2920</c:v>
                </c:pt>
                <c:pt idx="2923">
                  <c:v>2921</c:v>
                </c:pt>
                <c:pt idx="2924">
                  <c:v>2922</c:v>
                </c:pt>
                <c:pt idx="2925">
                  <c:v>2923</c:v>
                </c:pt>
                <c:pt idx="2926">
                  <c:v>2924</c:v>
                </c:pt>
                <c:pt idx="2927">
                  <c:v>2925</c:v>
                </c:pt>
                <c:pt idx="2928">
                  <c:v>2926</c:v>
                </c:pt>
                <c:pt idx="2929">
                  <c:v>2927</c:v>
                </c:pt>
                <c:pt idx="2930">
                  <c:v>2928</c:v>
                </c:pt>
                <c:pt idx="2931">
                  <c:v>2929</c:v>
                </c:pt>
                <c:pt idx="2932">
                  <c:v>2930</c:v>
                </c:pt>
                <c:pt idx="2933">
                  <c:v>2931</c:v>
                </c:pt>
                <c:pt idx="2934">
                  <c:v>2932</c:v>
                </c:pt>
                <c:pt idx="2935">
                  <c:v>2933</c:v>
                </c:pt>
                <c:pt idx="2936">
                  <c:v>2934</c:v>
                </c:pt>
                <c:pt idx="2937">
                  <c:v>2935</c:v>
                </c:pt>
                <c:pt idx="2938">
                  <c:v>2936</c:v>
                </c:pt>
                <c:pt idx="2939">
                  <c:v>2937</c:v>
                </c:pt>
                <c:pt idx="2940">
                  <c:v>2938</c:v>
                </c:pt>
                <c:pt idx="2941">
                  <c:v>2939</c:v>
                </c:pt>
                <c:pt idx="2942">
                  <c:v>2940</c:v>
                </c:pt>
                <c:pt idx="2943">
                  <c:v>2941</c:v>
                </c:pt>
                <c:pt idx="2944">
                  <c:v>2942</c:v>
                </c:pt>
                <c:pt idx="2945">
                  <c:v>2943</c:v>
                </c:pt>
                <c:pt idx="2946">
                  <c:v>2944</c:v>
                </c:pt>
                <c:pt idx="2947">
                  <c:v>2945</c:v>
                </c:pt>
                <c:pt idx="2948">
                  <c:v>2946</c:v>
                </c:pt>
                <c:pt idx="2949">
                  <c:v>2947</c:v>
                </c:pt>
                <c:pt idx="2950">
                  <c:v>2948</c:v>
                </c:pt>
                <c:pt idx="2951">
                  <c:v>2949</c:v>
                </c:pt>
                <c:pt idx="2952">
                  <c:v>2950</c:v>
                </c:pt>
                <c:pt idx="2953">
                  <c:v>2951</c:v>
                </c:pt>
                <c:pt idx="2954">
                  <c:v>2952</c:v>
                </c:pt>
                <c:pt idx="2955">
                  <c:v>2953</c:v>
                </c:pt>
                <c:pt idx="2956">
                  <c:v>2954</c:v>
                </c:pt>
                <c:pt idx="2957">
                  <c:v>2955</c:v>
                </c:pt>
                <c:pt idx="2958">
                  <c:v>2956</c:v>
                </c:pt>
                <c:pt idx="2959">
                  <c:v>2957</c:v>
                </c:pt>
                <c:pt idx="2960">
                  <c:v>2958</c:v>
                </c:pt>
                <c:pt idx="2961">
                  <c:v>2959</c:v>
                </c:pt>
                <c:pt idx="2962">
                  <c:v>2960</c:v>
                </c:pt>
                <c:pt idx="2963">
                  <c:v>2961</c:v>
                </c:pt>
                <c:pt idx="2964">
                  <c:v>2962</c:v>
                </c:pt>
                <c:pt idx="2965">
                  <c:v>2963</c:v>
                </c:pt>
                <c:pt idx="2966">
                  <c:v>2964</c:v>
                </c:pt>
                <c:pt idx="2967">
                  <c:v>2965</c:v>
                </c:pt>
                <c:pt idx="2968">
                  <c:v>2966</c:v>
                </c:pt>
                <c:pt idx="2969">
                  <c:v>2967</c:v>
                </c:pt>
                <c:pt idx="2970">
                  <c:v>2968</c:v>
                </c:pt>
                <c:pt idx="2971">
                  <c:v>2969</c:v>
                </c:pt>
                <c:pt idx="2972">
                  <c:v>2970</c:v>
                </c:pt>
                <c:pt idx="2973">
                  <c:v>2971</c:v>
                </c:pt>
                <c:pt idx="2974">
                  <c:v>2972</c:v>
                </c:pt>
                <c:pt idx="2975">
                  <c:v>2973</c:v>
                </c:pt>
                <c:pt idx="2976">
                  <c:v>2974</c:v>
                </c:pt>
                <c:pt idx="2977">
                  <c:v>2975</c:v>
                </c:pt>
                <c:pt idx="2978">
                  <c:v>2976</c:v>
                </c:pt>
                <c:pt idx="2979">
                  <c:v>2977</c:v>
                </c:pt>
                <c:pt idx="2980">
                  <c:v>2978</c:v>
                </c:pt>
                <c:pt idx="2981">
                  <c:v>2979</c:v>
                </c:pt>
                <c:pt idx="2982">
                  <c:v>2980</c:v>
                </c:pt>
                <c:pt idx="2983">
                  <c:v>2981</c:v>
                </c:pt>
                <c:pt idx="2984">
                  <c:v>2982</c:v>
                </c:pt>
                <c:pt idx="2985">
                  <c:v>2983</c:v>
                </c:pt>
                <c:pt idx="2986">
                  <c:v>2984</c:v>
                </c:pt>
                <c:pt idx="2987">
                  <c:v>2985</c:v>
                </c:pt>
                <c:pt idx="2988">
                  <c:v>2986</c:v>
                </c:pt>
                <c:pt idx="2989">
                  <c:v>2987</c:v>
                </c:pt>
                <c:pt idx="2990">
                  <c:v>2988</c:v>
                </c:pt>
                <c:pt idx="2991">
                  <c:v>2989</c:v>
                </c:pt>
                <c:pt idx="2992">
                  <c:v>2990</c:v>
                </c:pt>
                <c:pt idx="2993">
                  <c:v>2991</c:v>
                </c:pt>
                <c:pt idx="2994">
                  <c:v>2992</c:v>
                </c:pt>
                <c:pt idx="2995">
                  <c:v>2993</c:v>
                </c:pt>
                <c:pt idx="2996">
                  <c:v>2994</c:v>
                </c:pt>
                <c:pt idx="2997">
                  <c:v>2995</c:v>
                </c:pt>
                <c:pt idx="2998">
                  <c:v>2996</c:v>
                </c:pt>
                <c:pt idx="2999">
                  <c:v>2997</c:v>
                </c:pt>
                <c:pt idx="3000">
                  <c:v>2998</c:v>
                </c:pt>
                <c:pt idx="3001">
                  <c:v>2999</c:v>
                </c:pt>
                <c:pt idx="3002">
                  <c:v>3000</c:v>
                </c:pt>
                <c:pt idx="3003">
                  <c:v>3001</c:v>
                </c:pt>
                <c:pt idx="3004">
                  <c:v>3002</c:v>
                </c:pt>
                <c:pt idx="3005">
                  <c:v>3003</c:v>
                </c:pt>
                <c:pt idx="3006">
                  <c:v>3004</c:v>
                </c:pt>
                <c:pt idx="3007">
                  <c:v>3005</c:v>
                </c:pt>
                <c:pt idx="3008">
                  <c:v>3006</c:v>
                </c:pt>
                <c:pt idx="3009">
                  <c:v>3007</c:v>
                </c:pt>
                <c:pt idx="3010">
                  <c:v>3008</c:v>
                </c:pt>
                <c:pt idx="3011">
                  <c:v>3009</c:v>
                </c:pt>
                <c:pt idx="3012">
                  <c:v>3010</c:v>
                </c:pt>
                <c:pt idx="3013">
                  <c:v>3011</c:v>
                </c:pt>
                <c:pt idx="3014">
                  <c:v>3012</c:v>
                </c:pt>
                <c:pt idx="3015">
                  <c:v>3013</c:v>
                </c:pt>
                <c:pt idx="3016">
                  <c:v>3014</c:v>
                </c:pt>
                <c:pt idx="3017">
                  <c:v>3015</c:v>
                </c:pt>
                <c:pt idx="3018">
                  <c:v>3016</c:v>
                </c:pt>
                <c:pt idx="3019">
                  <c:v>3017</c:v>
                </c:pt>
                <c:pt idx="3020">
                  <c:v>3018</c:v>
                </c:pt>
                <c:pt idx="3021">
                  <c:v>3019</c:v>
                </c:pt>
                <c:pt idx="3022">
                  <c:v>3020</c:v>
                </c:pt>
                <c:pt idx="3023">
                  <c:v>3021</c:v>
                </c:pt>
                <c:pt idx="3024">
                  <c:v>3022</c:v>
                </c:pt>
                <c:pt idx="3025">
                  <c:v>3023</c:v>
                </c:pt>
                <c:pt idx="3026">
                  <c:v>3024</c:v>
                </c:pt>
                <c:pt idx="3027">
                  <c:v>3025</c:v>
                </c:pt>
                <c:pt idx="3028">
                  <c:v>3026</c:v>
                </c:pt>
                <c:pt idx="3029">
                  <c:v>3027</c:v>
                </c:pt>
                <c:pt idx="3030">
                  <c:v>3028</c:v>
                </c:pt>
                <c:pt idx="3031">
                  <c:v>3029</c:v>
                </c:pt>
                <c:pt idx="3032">
                  <c:v>3030</c:v>
                </c:pt>
                <c:pt idx="3033">
                  <c:v>3031</c:v>
                </c:pt>
                <c:pt idx="3034">
                  <c:v>3032</c:v>
                </c:pt>
                <c:pt idx="3035">
                  <c:v>3033</c:v>
                </c:pt>
                <c:pt idx="3036">
                  <c:v>3034</c:v>
                </c:pt>
                <c:pt idx="3037">
                  <c:v>3035</c:v>
                </c:pt>
                <c:pt idx="3038">
                  <c:v>3036</c:v>
                </c:pt>
                <c:pt idx="3039">
                  <c:v>3037</c:v>
                </c:pt>
                <c:pt idx="3040">
                  <c:v>3038</c:v>
                </c:pt>
                <c:pt idx="3041">
                  <c:v>3039</c:v>
                </c:pt>
                <c:pt idx="3042">
                  <c:v>3040</c:v>
                </c:pt>
                <c:pt idx="3043">
                  <c:v>3041</c:v>
                </c:pt>
                <c:pt idx="3044">
                  <c:v>3042</c:v>
                </c:pt>
                <c:pt idx="3045">
                  <c:v>3043</c:v>
                </c:pt>
                <c:pt idx="3046">
                  <c:v>3044</c:v>
                </c:pt>
                <c:pt idx="3047">
                  <c:v>3045</c:v>
                </c:pt>
                <c:pt idx="3048">
                  <c:v>3046</c:v>
                </c:pt>
                <c:pt idx="3049">
                  <c:v>3047</c:v>
                </c:pt>
                <c:pt idx="3050">
                  <c:v>3048</c:v>
                </c:pt>
                <c:pt idx="3051">
                  <c:v>3049</c:v>
                </c:pt>
                <c:pt idx="3052">
                  <c:v>3050</c:v>
                </c:pt>
                <c:pt idx="3053">
                  <c:v>3051</c:v>
                </c:pt>
                <c:pt idx="3054">
                  <c:v>3052</c:v>
                </c:pt>
                <c:pt idx="3055">
                  <c:v>3053</c:v>
                </c:pt>
                <c:pt idx="3056">
                  <c:v>3054</c:v>
                </c:pt>
                <c:pt idx="3057">
                  <c:v>3055</c:v>
                </c:pt>
                <c:pt idx="3058">
                  <c:v>3056</c:v>
                </c:pt>
                <c:pt idx="3059">
                  <c:v>3057</c:v>
                </c:pt>
                <c:pt idx="3060">
                  <c:v>3058</c:v>
                </c:pt>
                <c:pt idx="3061">
                  <c:v>3059</c:v>
                </c:pt>
                <c:pt idx="3062">
                  <c:v>3060</c:v>
                </c:pt>
                <c:pt idx="3063">
                  <c:v>3061</c:v>
                </c:pt>
                <c:pt idx="3064">
                  <c:v>3062</c:v>
                </c:pt>
                <c:pt idx="3065">
                  <c:v>3063</c:v>
                </c:pt>
                <c:pt idx="3066">
                  <c:v>3064</c:v>
                </c:pt>
                <c:pt idx="3067">
                  <c:v>3065</c:v>
                </c:pt>
                <c:pt idx="3068">
                  <c:v>3066</c:v>
                </c:pt>
                <c:pt idx="3069">
                  <c:v>3067</c:v>
                </c:pt>
                <c:pt idx="3070">
                  <c:v>3068</c:v>
                </c:pt>
                <c:pt idx="3071">
                  <c:v>3069</c:v>
                </c:pt>
                <c:pt idx="3072">
                  <c:v>3070</c:v>
                </c:pt>
                <c:pt idx="3073">
                  <c:v>3071</c:v>
                </c:pt>
                <c:pt idx="3074">
                  <c:v>3072</c:v>
                </c:pt>
                <c:pt idx="3075">
                  <c:v>3073</c:v>
                </c:pt>
                <c:pt idx="3076">
                  <c:v>3074</c:v>
                </c:pt>
                <c:pt idx="3077">
                  <c:v>3075</c:v>
                </c:pt>
                <c:pt idx="3078">
                  <c:v>3076</c:v>
                </c:pt>
                <c:pt idx="3079">
                  <c:v>3077</c:v>
                </c:pt>
                <c:pt idx="3080">
                  <c:v>3078</c:v>
                </c:pt>
                <c:pt idx="3081">
                  <c:v>3079</c:v>
                </c:pt>
                <c:pt idx="3082">
                  <c:v>3080</c:v>
                </c:pt>
                <c:pt idx="3083">
                  <c:v>3081</c:v>
                </c:pt>
                <c:pt idx="3084">
                  <c:v>3082</c:v>
                </c:pt>
                <c:pt idx="3085">
                  <c:v>3083</c:v>
                </c:pt>
                <c:pt idx="3086">
                  <c:v>3084</c:v>
                </c:pt>
                <c:pt idx="3087">
                  <c:v>3085</c:v>
                </c:pt>
                <c:pt idx="3088">
                  <c:v>3086</c:v>
                </c:pt>
                <c:pt idx="3089">
                  <c:v>3087</c:v>
                </c:pt>
                <c:pt idx="3090">
                  <c:v>3088</c:v>
                </c:pt>
                <c:pt idx="3091">
                  <c:v>3089</c:v>
                </c:pt>
                <c:pt idx="3092">
                  <c:v>3090</c:v>
                </c:pt>
                <c:pt idx="3093">
                  <c:v>3091</c:v>
                </c:pt>
                <c:pt idx="3094">
                  <c:v>3092</c:v>
                </c:pt>
                <c:pt idx="3095">
                  <c:v>3093</c:v>
                </c:pt>
                <c:pt idx="3096">
                  <c:v>3094</c:v>
                </c:pt>
                <c:pt idx="3097">
                  <c:v>3095</c:v>
                </c:pt>
                <c:pt idx="3098">
                  <c:v>3096</c:v>
                </c:pt>
                <c:pt idx="3099">
                  <c:v>3097</c:v>
                </c:pt>
                <c:pt idx="3100">
                  <c:v>3098</c:v>
                </c:pt>
                <c:pt idx="3101">
                  <c:v>3099</c:v>
                </c:pt>
                <c:pt idx="3102">
                  <c:v>3100</c:v>
                </c:pt>
                <c:pt idx="3103">
                  <c:v>3101</c:v>
                </c:pt>
                <c:pt idx="3104">
                  <c:v>3102</c:v>
                </c:pt>
                <c:pt idx="3105">
                  <c:v>3103</c:v>
                </c:pt>
                <c:pt idx="3106">
                  <c:v>3104</c:v>
                </c:pt>
                <c:pt idx="3107">
                  <c:v>3105</c:v>
                </c:pt>
                <c:pt idx="3108">
                  <c:v>3106</c:v>
                </c:pt>
                <c:pt idx="3109">
                  <c:v>3107</c:v>
                </c:pt>
                <c:pt idx="3110">
                  <c:v>3108</c:v>
                </c:pt>
                <c:pt idx="3111">
                  <c:v>3109</c:v>
                </c:pt>
                <c:pt idx="3112">
                  <c:v>3110</c:v>
                </c:pt>
                <c:pt idx="3113">
                  <c:v>3111</c:v>
                </c:pt>
                <c:pt idx="3114">
                  <c:v>3112</c:v>
                </c:pt>
                <c:pt idx="3115">
                  <c:v>3113</c:v>
                </c:pt>
                <c:pt idx="3116">
                  <c:v>3114</c:v>
                </c:pt>
                <c:pt idx="3117">
                  <c:v>3115</c:v>
                </c:pt>
                <c:pt idx="3118">
                  <c:v>3116</c:v>
                </c:pt>
                <c:pt idx="3119">
                  <c:v>3117</c:v>
                </c:pt>
                <c:pt idx="3120">
                  <c:v>3118</c:v>
                </c:pt>
                <c:pt idx="3121">
                  <c:v>3119</c:v>
                </c:pt>
                <c:pt idx="3122">
                  <c:v>3120</c:v>
                </c:pt>
                <c:pt idx="3123">
                  <c:v>3121</c:v>
                </c:pt>
                <c:pt idx="3124">
                  <c:v>3122</c:v>
                </c:pt>
                <c:pt idx="3125">
                  <c:v>3123</c:v>
                </c:pt>
                <c:pt idx="3126">
                  <c:v>3124</c:v>
                </c:pt>
                <c:pt idx="3127">
                  <c:v>3125</c:v>
                </c:pt>
                <c:pt idx="3128">
                  <c:v>3126</c:v>
                </c:pt>
                <c:pt idx="3129">
                  <c:v>3127</c:v>
                </c:pt>
                <c:pt idx="3130">
                  <c:v>3128</c:v>
                </c:pt>
                <c:pt idx="3131">
                  <c:v>3129</c:v>
                </c:pt>
                <c:pt idx="3132">
                  <c:v>3130</c:v>
                </c:pt>
                <c:pt idx="3133">
                  <c:v>3131</c:v>
                </c:pt>
                <c:pt idx="3134">
                  <c:v>3132</c:v>
                </c:pt>
                <c:pt idx="3135">
                  <c:v>3133</c:v>
                </c:pt>
                <c:pt idx="3136">
                  <c:v>3134</c:v>
                </c:pt>
                <c:pt idx="3137">
                  <c:v>3135</c:v>
                </c:pt>
                <c:pt idx="3138">
                  <c:v>3136</c:v>
                </c:pt>
                <c:pt idx="3139">
                  <c:v>3137</c:v>
                </c:pt>
                <c:pt idx="3140">
                  <c:v>3138</c:v>
                </c:pt>
                <c:pt idx="3141">
                  <c:v>3139</c:v>
                </c:pt>
                <c:pt idx="3142">
                  <c:v>3140</c:v>
                </c:pt>
                <c:pt idx="3143">
                  <c:v>3141</c:v>
                </c:pt>
                <c:pt idx="3144">
                  <c:v>3142</c:v>
                </c:pt>
                <c:pt idx="3145">
                  <c:v>3143</c:v>
                </c:pt>
                <c:pt idx="3146">
                  <c:v>3144</c:v>
                </c:pt>
                <c:pt idx="3147">
                  <c:v>3145</c:v>
                </c:pt>
                <c:pt idx="3148">
                  <c:v>3146</c:v>
                </c:pt>
                <c:pt idx="3149">
                  <c:v>3147</c:v>
                </c:pt>
                <c:pt idx="3150">
                  <c:v>3148</c:v>
                </c:pt>
                <c:pt idx="3151">
                  <c:v>3149</c:v>
                </c:pt>
                <c:pt idx="3152">
                  <c:v>3150</c:v>
                </c:pt>
                <c:pt idx="3153">
                  <c:v>3151</c:v>
                </c:pt>
                <c:pt idx="3154">
                  <c:v>3152</c:v>
                </c:pt>
                <c:pt idx="3155">
                  <c:v>3153</c:v>
                </c:pt>
                <c:pt idx="3156">
                  <c:v>3154</c:v>
                </c:pt>
                <c:pt idx="3157">
                  <c:v>3155</c:v>
                </c:pt>
                <c:pt idx="3158">
                  <c:v>3156</c:v>
                </c:pt>
                <c:pt idx="3159">
                  <c:v>3157</c:v>
                </c:pt>
                <c:pt idx="3160">
                  <c:v>3158</c:v>
                </c:pt>
                <c:pt idx="3161">
                  <c:v>3159</c:v>
                </c:pt>
                <c:pt idx="3162">
                  <c:v>3160</c:v>
                </c:pt>
                <c:pt idx="3163">
                  <c:v>3161</c:v>
                </c:pt>
                <c:pt idx="3164">
                  <c:v>3162</c:v>
                </c:pt>
                <c:pt idx="3165">
                  <c:v>3163</c:v>
                </c:pt>
                <c:pt idx="3166">
                  <c:v>3164</c:v>
                </c:pt>
                <c:pt idx="3167">
                  <c:v>3165</c:v>
                </c:pt>
                <c:pt idx="3168">
                  <c:v>3166</c:v>
                </c:pt>
                <c:pt idx="3169">
                  <c:v>3167</c:v>
                </c:pt>
                <c:pt idx="3170">
                  <c:v>3168</c:v>
                </c:pt>
                <c:pt idx="3171">
                  <c:v>3169</c:v>
                </c:pt>
                <c:pt idx="3172">
                  <c:v>3170</c:v>
                </c:pt>
                <c:pt idx="3173">
                  <c:v>3171</c:v>
                </c:pt>
                <c:pt idx="3174">
                  <c:v>3172</c:v>
                </c:pt>
                <c:pt idx="3175">
                  <c:v>3173</c:v>
                </c:pt>
                <c:pt idx="3176">
                  <c:v>3174</c:v>
                </c:pt>
                <c:pt idx="3177">
                  <c:v>3175</c:v>
                </c:pt>
                <c:pt idx="3178">
                  <c:v>3176</c:v>
                </c:pt>
                <c:pt idx="3179">
                  <c:v>3177</c:v>
                </c:pt>
                <c:pt idx="3180">
                  <c:v>3178</c:v>
                </c:pt>
                <c:pt idx="3181">
                  <c:v>3179</c:v>
                </c:pt>
                <c:pt idx="3182">
                  <c:v>3180</c:v>
                </c:pt>
                <c:pt idx="3183">
                  <c:v>3181</c:v>
                </c:pt>
                <c:pt idx="3184">
                  <c:v>3182</c:v>
                </c:pt>
                <c:pt idx="3185">
                  <c:v>3183</c:v>
                </c:pt>
                <c:pt idx="3186">
                  <c:v>3184</c:v>
                </c:pt>
                <c:pt idx="3187">
                  <c:v>3185</c:v>
                </c:pt>
                <c:pt idx="3188">
                  <c:v>3186</c:v>
                </c:pt>
                <c:pt idx="3189">
                  <c:v>3187</c:v>
                </c:pt>
                <c:pt idx="3190">
                  <c:v>3188</c:v>
                </c:pt>
                <c:pt idx="3191">
                  <c:v>3189</c:v>
                </c:pt>
                <c:pt idx="3192">
                  <c:v>3190</c:v>
                </c:pt>
                <c:pt idx="3193">
                  <c:v>3191</c:v>
                </c:pt>
                <c:pt idx="3194">
                  <c:v>3192</c:v>
                </c:pt>
                <c:pt idx="3195">
                  <c:v>3193</c:v>
                </c:pt>
                <c:pt idx="3196">
                  <c:v>3194</c:v>
                </c:pt>
                <c:pt idx="3197">
                  <c:v>3195</c:v>
                </c:pt>
                <c:pt idx="3198">
                  <c:v>3196</c:v>
                </c:pt>
                <c:pt idx="3199">
                  <c:v>3197</c:v>
                </c:pt>
                <c:pt idx="3200">
                  <c:v>3198</c:v>
                </c:pt>
                <c:pt idx="3201">
                  <c:v>3199</c:v>
                </c:pt>
                <c:pt idx="3202">
                  <c:v>3200</c:v>
                </c:pt>
                <c:pt idx="3203">
                  <c:v>3201</c:v>
                </c:pt>
                <c:pt idx="3204">
                  <c:v>3202</c:v>
                </c:pt>
                <c:pt idx="3205">
                  <c:v>3203</c:v>
                </c:pt>
                <c:pt idx="3206">
                  <c:v>3204</c:v>
                </c:pt>
                <c:pt idx="3207">
                  <c:v>3205</c:v>
                </c:pt>
                <c:pt idx="3208">
                  <c:v>3206</c:v>
                </c:pt>
                <c:pt idx="3209">
                  <c:v>3207</c:v>
                </c:pt>
                <c:pt idx="3210">
                  <c:v>3208</c:v>
                </c:pt>
                <c:pt idx="3211">
                  <c:v>3209</c:v>
                </c:pt>
                <c:pt idx="3212">
                  <c:v>3210</c:v>
                </c:pt>
                <c:pt idx="3213">
                  <c:v>3211</c:v>
                </c:pt>
                <c:pt idx="3214">
                  <c:v>3212</c:v>
                </c:pt>
                <c:pt idx="3215">
                  <c:v>3213</c:v>
                </c:pt>
                <c:pt idx="3216">
                  <c:v>3214</c:v>
                </c:pt>
                <c:pt idx="3217">
                  <c:v>3215</c:v>
                </c:pt>
                <c:pt idx="3218">
                  <c:v>3216</c:v>
                </c:pt>
                <c:pt idx="3219">
                  <c:v>3217</c:v>
                </c:pt>
                <c:pt idx="3220">
                  <c:v>3218</c:v>
                </c:pt>
                <c:pt idx="3221">
                  <c:v>3219</c:v>
                </c:pt>
                <c:pt idx="3222">
                  <c:v>3220</c:v>
                </c:pt>
                <c:pt idx="3223">
                  <c:v>3221</c:v>
                </c:pt>
                <c:pt idx="3224">
                  <c:v>3222</c:v>
                </c:pt>
                <c:pt idx="3225">
                  <c:v>3223</c:v>
                </c:pt>
                <c:pt idx="3226">
                  <c:v>3224</c:v>
                </c:pt>
                <c:pt idx="3227">
                  <c:v>3225</c:v>
                </c:pt>
                <c:pt idx="3228">
                  <c:v>3226</c:v>
                </c:pt>
                <c:pt idx="3229">
                  <c:v>3227</c:v>
                </c:pt>
                <c:pt idx="3230">
                  <c:v>3228</c:v>
                </c:pt>
                <c:pt idx="3231">
                  <c:v>3229</c:v>
                </c:pt>
                <c:pt idx="3232">
                  <c:v>3230</c:v>
                </c:pt>
                <c:pt idx="3233">
                  <c:v>3231</c:v>
                </c:pt>
                <c:pt idx="3234">
                  <c:v>3232</c:v>
                </c:pt>
                <c:pt idx="3235">
                  <c:v>3233</c:v>
                </c:pt>
                <c:pt idx="3236">
                  <c:v>3234</c:v>
                </c:pt>
                <c:pt idx="3237">
                  <c:v>3235</c:v>
                </c:pt>
                <c:pt idx="3238">
                  <c:v>3236</c:v>
                </c:pt>
                <c:pt idx="3239">
                  <c:v>3237</c:v>
                </c:pt>
                <c:pt idx="3240">
                  <c:v>3238</c:v>
                </c:pt>
                <c:pt idx="3241">
                  <c:v>3239</c:v>
                </c:pt>
                <c:pt idx="3242">
                  <c:v>3240</c:v>
                </c:pt>
                <c:pt idx="3243">
                  <c:v>3241</c:v>
                </c:pt>
                <c:pt idx="3244">
                  <c:v>3242</c:v>
                </c:pt>
                <c:pt idx="3245">
                  <c:v>3243</c:v>
                </c:pt>
                <c:pt idx="3246">
                  <c:v>3244</c:v>
                </c:pt>
                <c:pt idx="3247">
                  <c:v>3245</c:v>
                </c:pt>
                <c:pt idx="3248">
                  <c:v>3246</c:v>
                </c:pt>
                <c:pt idx="3249">
                  <c:v>3247</c:v>
                </c:pt>
                <c:pt idx="3250">
                  <c:v>3248</c:v>
                </c:pt>
                <c:pt idx="3251">
                  <c:v>3249</c:v>
                </c:pt>
                <c:pt idx="3252">
                  <c:v>3250</c:v>
                </c:pt>
                <c:pt idx="3253">
                  <c:v>3251</c:v>
                </c:pt>
                <c:pt idx="3254">
                  <c:v>3252</c:v>
                </c:pt>
                <c:pt idx="3255">
                  <c:v>3253</c:v>
                </c:pt>
                <c:pt idx="3256">
                  <c:v>3254</c:v>
                </c:pt>
                <c:pt idx="3257">
                  <c:v>3255</c:v>
                </c:pt>
                <c:pt idx="3258">
                  <c:v>3256</c:v>
                </c:pt>
                <c:pt idx="3259">
                  <c:v>3257</c:v>
                </c:pt>
                <c:pt idx="3260">
                  <c:v>3258</c:v>
                </c:pt>
                <c:pt idx="3261">
                  <c:v>3259</c:v>
                </c:pt>
                <c:pt idx="3262">
                  <c:v>3260</c:v>
                </c:pt>
                <c:pt idx="3263">
                  <c:v>3261</c:v>
                </c:pt>
                <c:pt idx="3264">
                  <c:v>3262</c:v>
                </c:pt>
                <c:pt idx="3265">
                  <c:v>3263</c:v>
                </c:pt>
                <c:pt idx="3266">
                  <c:v>3264</c:v>
                </c:pt>
                <c:pt idx="3267">
                  <c:v>3265</c:v>
                </c:pt>
                <c:pt idx="3268">
                  <c:v>3266</c:v>
                </c:pt>
                <c:pt idx="3269">
                  <c:v>3267</c:v>
                </c:pt>
                <c:pt idx="3270">
                  <c:v>3268</c:v>
                </c:pt>
                <c:pt idx="3271">
                  <c:v>3269</c:v>
                </c:pt>
                <c:pt idx="3272">
                  <c:v>3270</c:v>
                </c:pt>
                <c:pt idx="3273">
                  <c:v>3271</c:v>
                </c:pt>
                <c:pt idx="3274">
                  <c:v>3272</c:v>
                </c:pt>
                <c:pt idx="3275">
                  <c:v>3273</c:v>
                </c:pt>
                <c:pt idx="3276">
                  <c:v>3274</c:v>
                </c:pt>
                <c:pt idx="3277">
                  <c:v>3275</c:v>
                </c:pt>
                <c:pt idx="3278">
                  <c:v>3276</c:v>
                </c:pt>
                <c:pt idx="3279">
                  <c:v>3277</c:v>
                </c:pt>
                <c:pt idx="3280">
                  <c:v>3278</c:v>
                </c:pt>
                <c:pt idx="3281">
                  <c:v>3279</c:v>
                </c:pt>
                <c:pt idx="3282">
                  <c:v>3280</c:v>
                </c:pt>
                <c:pt idx="3283">
                  <c:v>3281</c:v>
                </c:pt>
                <c:pt idx="3284">
                  <c:v>3282</c:v>
                </c:pt>
                <c:pt idx="3285">
                  <c:v>3283</c:v>
                </c:pt>
                <c:pt idx="3286">
                  <c:v>3284</c:v>
                </c:pt>
                <c:pt idx="3287">
                  <c:v>3285</c:v>
                </c:pt>
                <c:pt idx="3288">
                  <c:v>3286</c:v>
                </c:pt>
                <c:pt idx="3289">
                  <c:v>3287</c:v>
                </c:pt>
                <c:pt idx="3290">
                  <c:v>3288</c:v>
                </c:pt>
                <c:pt idx="3291">
                  <c:v>3289</c:v>
                </c:pt>
                <c:pt idx="3292">
                  <c:v>3290</c:v>
                </c:pt>
                <c:pt idx="3293">
                  <c:v>3291</c:v>
                </c:pt>
                <c:pt idx="3294">
                  <c:v>3292</c:v>
                </c:pt>
                <c:pt idx="3295">
                  <c:v>3293</c:v>
                </c:pt>
                <c:pt idx="3296">
                  <c:v>3294</c:v>
                </c:pt>
                <c:pt idx="3297">
                  <c:v>3295</c:v>
                </c:pt>
                <c:pt idx="3298">
                  <c:v>3296</c:v>
                </c:pt>
                <c:pt idx="3299">
                  <c:v>3297</c:v>
                </c:pt>
                <c:pt idx="3300">
                  <c:v>3298</c:v>
                </c:pt>
                <c:pt idx="3301">
                  <c:v>3299</c:v>
                </c:pt>
                <c:pt idx="3302">
                  <c:v>3300</c:v>
                </c:pt>
                <c:pt idx="3303">
                  <c:v>3301</c:v>
                </c:pt>
                <c:pt idx="3304">
                  <c:v>3302</c:v>
                </c:pt>
                <c:pt idx="3305">
                  <c:v>3303</c:v>
                </c:pt>
                <c:pt idx="3306">
                  <c:v>3304</c:v>
                </c:pt>
                <c:pt idx="3307">
                  <c:v>3305</c:v>
                </c:pt>
                <c:pt idx="3308">
                  <c:v>3306</c:v>
                </c:pt>
                <c:pt idx="3309">
                  <c:v>3307</c:v>
                </c:pt>
                <c:pt idx="3310">
                  <c:v>3308</c:v>
                </c:pt>
                <c:pt idx="3311">
                  <c:v>3309</c:v>
                </c:pt>
                <c:pt idx="3312">
                  <c:v>3310</c:v>
                </c:pt>
                <c:pt idx="3313">
                  <c:v>3311</c:v>
                </c:pt>
                <c:pt idx="3314">
                  <c:v>3312</c:v>
                </c:pt>
                <c:pt idx="3315">
                  <c:v>3313</c:v>
                </c:pt>
                <c:pt idx="3316">
                  <c:v>3314</c:v>
                </c:pt>
                <c:pt idx="3317">
                  <c:v>3315</c:v>
                </c:pt>
                <c:pt idx="3318">
                  <c:v>3316</c:v>
                </c:pt>
                <c:pt idx="3319">
                  <c:v>3317</c:v>
                </c:pt>
                <c:pt idx="3320">
                  <c:v>3318</c:v>
                </c:pt>
                <c:pt idx="3321">
                  <c:v>3319</c:v>
                </c:pt>
                <c:pt idx="3322">
                  <c:v>3320</c:v>
                </c:pt>
                <c:pt idx="3323">
                  <c:v>3321</c:v>
                </c:pt>
                <c:pt idx="3324">
                  <c:v>3322</c:v>
                </c:pt>
                <c:pt idx="3325">
                  <c:v>3323</c:v>
                </c:pt>
                <c:pt idx="3326">
                  <c:v>3324</c:v>
                </c:pt>
                <c:pt idx="3327">
                  <c:v>3325</c:v>
                </c:pt>
                <c:pt idx="3328">
                  <c:v>3326</c:v>
                </c:pt>
                <c:pt idx="3329">
                  <c:v>3327</c:v>
                </c:pt>
                <c:pt idx="3330">
                  <c:v>3328</c:v>
                </c:pt>
                <c:pt idx="3331">
                  <c:v>3329</c:v>
                </c:pt>
                <c:pt idx="3332">
                  <c:v>3330</c:v>
                </c:pt>
                <c:pt idx="3333">
                  <c:v>3331</c:v>
                </c:pt>
                <c:pt idx="3334">
                  <c:v>3332</c:v>
                </c:pt>
                <c:pt idx="3335">
                  <c:v>3333</c:v>
                </c:pt>
                <c:pt idx="3336">
                  <c:v>3334</c:v>
                </c:pt>
                <c:pt idx="3337">
                  <c:v>3335</c:v>
                </c:pt>
                <c:pt idx="3338">
                  <c:v>3336</c:v>
                </c:pt>
                <c:pt idx="3339">
                  <c:v>3337</c:v>
                </c:pt>
                <c:pt idx="3340">
                  <c:v>3338</c:v>
                </c:pt>
                <c:pt idx="3341">
                  <c:v>3339</c:v>
                </c:pt>
                <c:pt idx="3342">
                  <c:v>3340</c:v>
                </c:pt>
                <c:pt idx="3343">
                  <c:v>3341</c:v>
                </c:pt>
                <c:pt idx="3344">
                  <c:v>3342</c:v>
                </c:pt>
                <c:pt idx="3345">
                  <c:v>3343</c:v>
                </c:pt>
                <c:pt idx="3346">
                  <c:v>3344</c:v>
                </c:pt>
                <c:pt idx="3347">
                  <c:v>3345</c:v>
                </c:pt>
                <c:pt idx="3348">
                  <c:v>3346</c:v>
                </c:pt>
                <c:pt idx="3349">
                  <c:v>3347</c:v>
                </c:pt>
                <c:pt idx="3350">
                  <c:v>3348</c:v>
                </c:pt>
                <c:pt idx="3351">
                  <c:v>3349</c:v>
                </c:pt>
                <c:pt idx="3352">
                  <c:v>3350</c:v>
                </c:pt>
                <c:pt idx="3353">
                  <c:v>3351</c:v>
                </c:pt>
                <c:pt idx="3354">
                  <c:v>3352</c:v>
                </c:pt>
                <c:pt idx="3355">
                  <c:v>3353</c:v>
                </c:pt>
                <c:pt idx="3356">
                  <c:v>3354</c:v>
                </c:pt>
                <c:pt idx="3357">
                  <c:v>3355</c:v>
                </c:pt>
                <c:pt idx="3358">
                  <c:v>3356</c:v>
                </c:pt>
                <c:pt idx="3359">
                  <c:v>3357</c:v>
                </c:pt>
                <c:pt idx="3360">
                  <c:v>3358</c:v>
                </c:pt>
                <c:pt idx="3361">
                  <c:v>3359</c:v>
                </c:pt>
                <c:pt idx="3362">
                  <c:v>3360</c:v>
                </c:pt>
                <c:pt idx="3363">
                  <c:v>3361</c:v>
                </c:pt>
                <c:pt idx="3364">
                  <c:v>3362</c:v>
                </c:pt>
                <c:pt idx="3365">
                  <c:v>3363</c:v>
                </c:pt>
                <c:pt idx="3366">
                  <c:v>3364</c:v>
                </c:pt>
                <c:pt idx="3367">
                  <c:v>3365</c:v>
                </c:pt>
                <c:pt idx="3368">
                  <c:v>3366</c:v>
                </c:pt>
                <c:pt idx="3369">
                  <c:v>3367</c:v>
                </c:pt>
                <c:pt idx="3370">
                  <c:v>3368</c:v>
                </c:pt>
                <c:pt idx="3371">
                  <c:v>3369</c:v>
                </c:pt>
                <c:pt idx="3372">
                  <c:v>3370</c:v>
                </c:pt>
                <c:pt idx="3373">
                  <c:v>3371</c:v>
                </c:pt>
                <c:pt idx="3374">
                  <c:v>3372</c:v>
                </c:pt>
                <c:pt idx="3375">
                  <c:v>3373</c:v>
                </c:pt>
                <c:pt idx="3376">
                  <c:v>3374</c:v>
                </c:pt>
                <c:pt idx="3377">
                  <c:v>3375</c:v>
                </c:pt>
                <c:pt idx="3378">
                  <c:v>3376</c:v>
                </c:pt>
                <c:pt idx="3379">
                  <c:v>3377</c:v>
                </c:pt>
                <c:pt idx="3380">
                  <c:v>3378</c:v>
                </c:pt>
                <c:pt idx="3381">
                  <c:v>3379</c:v>
                </c:pt>
                <c:pt idx="3382">
                  <c:v>3380</c:v>
                </c:pt>
                <c:pt idx="3383">
                  <c:v>3381</c:v>
                </c:pt>
                <c:pt idx="3384">
                  <c:v>3382</c:v>
                </c:pt>
                <c:pt idx="3385">
                  <c:v>3383</c:v>
                </c:pt>
                <c:pt idx="3386">
                  <c:v>3384</c:v>
                </c:pt>
                <c:pt idx="3387">
                  <c:v>3385</c:v>
                </c:pt>
                <c:pt idx="3388">
                  <c:v>3386</c:v>
                </c:pt>
                <c:pt idx="3389">
                  <c:v>3387</c:v>
                </c:pt>
                <c:pt idx="3390">
                  <c:v>3388</c:v>
                </c:pt>
                <c:pt idx="3391">
                  <c:v>3389</c:v>
                </c:pt>
                <c:pt idx="3392">
                  <c:v>3390</c:v>
                </c:pt>
                <c:pt idx="3393">
                  <c:v>3391</c:v>
                </c:pt>
                <c:pt idx="3394">
                  <c:v>3392</c:v>
                </c:pt>
                <c:pt idx="3395">
                  <c:v>3393</c:v>
                </c:pt>
                <c:pt idx="3396">
                  <c:v>3394</c:v>
                </c:pt>
                <c:pt idx="3397">
                  <c:v>3395</c:v>
                </c:pt>
                <c:pt idx="3398">
                  <c:v>3396</c:v>
                </c:pt>
                <c:pt idx="3399">
                  <c:v>3397</c:v>
                </c:pt>
                <c:pt idx="3400">
                  <c:v>3398</c:v>
                </c:pt>
                <c:pt idx="3401">
                  <c:v>3399</c:v>
                </c:pt>
                <c:pt idx="3402">
                  <c:v>3400</c:v>
                </c:pt>
                <c:pt idx="3403">
                  <c:v>3401</c:v>
                </c:pt>
                <c:pt idx="3404">
                  <c:v>3402</c:v>
                </c:pt>
                <c:pt idx="3405">
                  <c:v>3403</c:v>
                </c:pt>
                <c:pt idx="3406">
                  <c:v>3404</c:v>
                </c:pt>
                <c:pt idx="3407">
                  <c:v>3405</c:v>
                </c:pt>
                <c:pt idx="3408">
                  <c:v>3406</c:v>
                </c:pt>
                <c:pt idx="3409">
                  <c:v>3407</c:v>
                </c:pt>
                <c:pt idx="3410">
                  <c:v>3408</c:v>
                </c:pt>
                <c:pt idx="3411">
                  <c:v>3409</c:v>
                </c:pt>
                <c:pt idx="3412">
                  <c:v>3410</c:v>
                </c:pt>
                <c:pt idx="3413">
                  <c:v>3411</c:v>
                </c:pt>
                <c:pt idx="3414">
                  <c:v>3412</c:v>
                </c:pt>
                <c:pt idx="3415">
                  <c:v>3413</c:v>
                </c:pt>
                <c:pt idx="3416">
                  <c:v>3414</c:v>
                </c:pt>
                <c:pt idx="3417">
                  <c:v>3415</c:v>
                </c:pt>
                <c:pt idx="3418">
                  <c:v>3416</c:v>
                </c:pt>
                <c:pt idx="3419">
                  <c:v>3417</c:v>
                </c:pt>
                <c:pt idx="3420">
                  <c:v>3418</c:v>
                </c:pt>
                <c:pt idx="3421">
                  <c:v>3419</c:v>
                </c:pt>
                <c:pt idx="3422">
                  <c:v>3420</c:v>
                </c:pt>
                <c:pt idx="3423">
                  <c:v>3421</c:v>
                </c:pt>
                <c:pt idx="3424">
                  <c:v>3422</c:v>
                </c:pt>
                <c:pt idx="3425">
                  <c:v>3423</c:v>
                </c:pt>
                <c:pt idx="3426">
                  <c:v>3424</c:v>
                </c:pt>
                <c:pt idx="3427">
                  <c:v>3425</c:v>
                </c:pt>
                <c:pt idx="3428">
                  <c:v>3426</c:v>
                </c:pt>
                <c:pt idx="3429">
                  <c:v>3427</c:v>
                </c:pt>
                <c:pt idx="3430">
                  <c:v>3428</c:v>
                </c:pt>
                <c:pt idx="3431">
                  <c:v>3429</c:v>
                </c:pt>
                <c:pt idx="3432">
                  <c:v>3430</c:v>
                </c:pt>
                <c:pt idx="3433">
                  <c:v>3431</c:v>
                </c:pt>
                <c:pt idx="3434">
                  <c:v>3432</c:v>
                </c:pt>
                <c:pt idx="3435">
                  <c:v>3433</c:v>
                </c:pt>
                <c:pt idx="3436">
                  <c:v>3434</c:v>
                </c:pt>
                <c:pt idx="3437">
                  <c:v>3435</c:v>
                </c:pt>
                <c:pt idx="3438">
                  <c:v>3436</c:v>
                </c:pt>
                <c:pt idx="3439">
                  <c:v>3437</c:v>
                </c:pt>
                <c:pt idx="3440">
                  <c:v>3438</c:v>
                </c:pt>
                <c:pt idx="3441">
                  <c:v>3439</c:v>
                </c:pt>
                <c:pt idx="3442">
                  <c:v>3440</c:v>
                </c:pt>
                <c:pt idx="3443">
                  <c:v>3441</c:v>
                </c:pt>
                <c:pt idx="3444">
                  <c:v>3442</c:v>
                </c:pt>
                <c:pt idx="3445">
                  <c:v>3443</c:v>
                </c:pt>
                <c:pt idx="3446">
                  <c:v>3444</c:v>
                </c:pt>
                <c:pt idx="3447">
                  <c:v>3445</c:v>
                </c:pt>
                <c:pt idx="3448">
                  <c:v>3446</c:v>
                </c:pt>
                <c:pt idx="3449">
                  <c:v>3447</c:v>
                </c:pt>
                <c:pt idx="3450">
                  <c:v>3448</c:v>
                </c:pt>
                <c:pt idx="3451">
                  <c:v>3449</c:v>
                </c:pt>
                <c:pt idx="3452">
                  <c:v>3450</c:v>
                </c:pt>
                <c:pt idx="3453">
                  <c:v>3451</c:v>
                </c:pt>
                <c:pt idx="3454">
                  <c:v>3452</c:v>
                </c:pt>
                <c:pt idx="3455">
                  <c:v>3453</c:v>
                </c:pt>
                <c:pt idx="3456">
                  <c:v>3454</c:v>
                </c:pt>
                <c:pt idx="3457">
                  <c:v>3455</c:v>
                </c:pt>
                <c:pt idx="3458">
                  <c:v>3456</c:v>
                </c:pt>
                <c:pt idx="3459">
                  <c:v>3457</c:v>
                </c:pt>
                <c:pt idx="3460">
                  <c:v>3458</c:v>
                </c:pt>
                <c:pt idx="3461">
                  <c:v>3459</c:v>
                </c:pt>
                <c:pt idx="3462">
                  <c:v>3460</c:v>
                </c:pt>
                <c:pt idx="3463">
                  <c:v>3461</c:v>
                </c:pt>
                <c:pt idx="3464">
                  <c:v>3462</c:v>
                </c:pt>
                <c:pt idx="3465">
                  <c:v>3463</c:v>
                </c:pt>
                <c:pt idx="3466">
                  <c:v>3464</c:v>
                </c:pt>
                <c:pt idx="3467">
                  <c:v>3465</c:v>
                </c:pt>
                <c:pt idx="3468">
                  <c:v>3466</c:v>
                </c:pt>
                <c:pt idx="3469">
                  <c:v>3467</c:v>
                </c:pt>
                <c:pt idx="3470">
                  <c:v>3468</c:v>
                </c:pt>
                <c:pt idx="3471">
                  <c:v>3469</c:v>
                </c:pt>
                <c:pt idx="3472">
                  <c:v>3470</c:v>
                </c:pt>
                <c:pt idx="3473">
                  <c:v>3471</c:v>
                </c:pt>
                <c:pt idx="3474">
                  <c:v>3472</c:v>
                </c:pt>
                <c:pt idx="3475">
                  <c:v>3473</c:v>
                </c:pt>
                <c:pt idx="3476">
                  <c:v>3474</c:v>
                </c:pt>
                <c:pt idx="3477">
                  <c:v>3475</c:v>
                </c:pt>
                <c:pt idx="3478">
                  <c:v>3476</c:v>
                </c:pt>
                <c:pt idx="3479">
                  <c:v>3477</c:v>
                </c:pt>
                <c:pt idx="3480">
                  <c:v>3478</c:v>
                </c:pt>
                <c:pt idx="3481">
                  <c:v>3479</c:v>
                </c:pt>
                <c:pt idx="3482">
                  <c:v>3480</c:v>
                </c:pt>
                <c:pt idx="3483">
                  <c:v>3481</c:v>
                </c:pt>
                <c:pt idx="3484">
                  <c:v>3482</c:v>
                </c:pt>
                <c:pt idx="3485">
                  <c:v>3483</c:v>
                </c:pt>
                <c:pt idx="3486">
                  <c:v>3484</c:v>
                </c:pt>
                <c:pt idx="3487">
                  <c:v>3485</c:v>
                </c:pt>
                <c:pt idx="3488">
                  <c:v>3486</c:v>
                </c:pt>
                <c:pt idx="3489">
                  <c:v>3487</c:v>
                </c:pt>
                <c:pt idx="3490">
                  <c:v>3488</c:v>
                </c:pt>
                <c:pt idx="3491">
                  <c:v>3489</c:v>
                </c:pt>
                <c:pt idx="3492">
                  <c:v>3490</c:v>
                </c:pt>
                <c:pt idx="3493">
                  <c:v>3491</c:v>
                </c:pt>
                <c:pt idx="3494">
                  <c:v>3492</c:v>
                </c:pt>
                <c:pt idx="3495">
                  <c:v>3493</c:v>
                </c:pt>
                <c:pt idx="3496">
                  <c:v>3494</c:v>
                </c:pt>
                <c:pt idx="3497">
                  <c:v>3495</c:v>
                </c:pt>
                <c:pt idx="3498">
                  <c:v>3496</c:v>
                </c:pt>
                <c:pt idx="3499">
                  <c:v>3497</c:v>
                </c:pt>
                <c:pt idx="3500">
                  <c:v>3498</c:v>
                </c:pt>
                <c:pt idx="3501">
                  <c:v>3499</c:v>
                </c:pt>
                <c:pt idx="3502">
                  <c:v>3500</c:v>
                </c:pt>
                <c:pt idx="3503">
                  <c:v>3501</c:v>
                </c:pt>
                <c:pt idx="3504">
                  <c:v>3502</c:v>
                </c:pt>
                <c:pt idx="3505">
                  <c:v>3503</c:v>
                </c:pt>
                <c:pt idx="3506">
                  <c:v>3504</c:v>
                </c:pt>
                <c:pt idx="3507">
                  <c:v>3505</c:v>
                </c:pt>
                <c:pt idx="3508">
                  <c:v>3506</c:v>
                </c:pt>
                <c:pt idx="3509">
                  <c:v>3507</c:v>
                </c:pt>
                <c:pt idx="3510">
                  <c:v>3508</c:v>
                </c:pt>
                <c:pt idx="3511">
                  <c:v>3509</c:v>
                </c:pt>
                <c:pt idx="3512">
                  <c:v>3510</c:v>
                </c:pt>
                <c:pt idx="3513">
                  <c:v>3511</c:v>
                </c:pt>
                <c:pt idx="3514">
                  <c:v>3512</c:v>
                </c:pt>
                <c:pt idx="3515">
                  <c:v>3513</c:v>
                </c:pt>
                <c:pt idx="3516">
                  <c:v>3514</c:v>
                </c:pt>
                <c:pt idx="3517">
                  <c:v>3515</c:v>
                </c:pt>
                <c:pt idx="3518">
                  <c:v>3516</c:v>
                </c:pt>
                <c:pt idx="3519">
                  <c:v>3517</c:v>
                </c:pt>
                <c:pt idx="3520">
                  <c:v>3518</c:v>
                </c:pt>
                <c:pt idx="3521">
                  <c:v>3519</c:v>
                </c:pt>
                <c:pt idx="3522">
                  <c:v>3520</c:v>
                </c:pt>
                <c:pt idx="3523">
                  <c:v>3521</c:v>
                </c:pt>
                <c:pt idx="3524">
                  <c:v>3522</c:v>
                </c:pt>
                <c:pt idx="3525">
                  <c:v>3523</c:v>
                </c:pt>
                <c:pt idx="3526">
                  <c:v>3524</c:v>
                </c:pt>
                <c:pt idx="3527">
                  <c:v>3525</c:v>
                </c:pt>
                <c:pt idx="3528">
                  <c:v>3526</c:v>
                </c:pt>
                <c:pt idx="3529">
                  <c:v>3527</c:v>
                </c:pt>
                <c:pt idx="3530">
                  <c:v>3528</c:v>
                </c:pt>
                <c:pt idx="3531">
                  <c:v>3529</c:v>
                </c:pt>
                <c:pt idx="3532">
                  <c:v>3530</c:v>
                </c:pt>
                <c:pt idx="3533">
                  <c:v>3531</c:v>
                </c:pt>
                <c:pt idx="3534">
                  <c:v>3532</c:v>
                </c:pt>
                <c:pt idx="3535">
                  <c:v>3533</c:v>
                </c:pt>
                <c:pt idx="3536">
                  <c:v>3534</c:v>
                </c:pt>
                <c:pt idx="3537">
                  <c:v>3535</c:v>
                </c:pt>
                <c:pt idx="3538">
                  <c:v>3536</c:v>
                </c:pt>
                <c:pt idx="3539">
                  <c:v>3537</c:v>
                </c:pt>
                <c:pt idx="3540">
                  <c:v>3538</c:v>
                </c:pt>
                <c:pt idx="3541">
                  <c:v>3539</c:v>
                </c:pt>
                <c:pt idx="3542">
                  <c:v>3540</c:v>
                </c:pt>
                <c:pt idx="3543">
                  <c:v>3541</c:v>
                </c:pt>
                <c:pt idx="3544">
                  <c:v>3542</c:v>
                </c:pt>
                <c:pt idx="3545">
                  <c:v>3543</c:v>
                </c:pt>
                <c:pt idx="3546">
                  <c:v>3544</c:v>
                </c:pt>
                <c:pt idx="3547">
                  <c:v>3545</c:v>
                </c:pt>
                <c:pt idx="3548">
                  <c:v>3546</c:v>
                </c:pt>
                <c:pt idx="3549">
                  <c:v>3547</c:v>
                </c:pt>
                <c:pt idx="3550">
                  <c:v>3548</c:v>
                </c:pt>
                <c:pt idx="3551">
                  <c:v>3549</c:v>
                </c:pt>
                <c:pt idx="3552">
                  <c:v>3550</c:v>
                </c:pt>
                <c:pt idx="3553">
                  <c:v>3551</c:v>
                </c:pt>
                <c:pt idx="3554">
                  <c:v>3552</c:v>
                </c:pt>
                <c:pt idx="3555">
                  <c:v>3553</c:v>
                </c:pt>
                <c:pt idx="3556">
                  <c:v>3554</c:v>
                </c:pt>
                <c:pt idx="3557">
                  <c:v>3555</c:v>
                </c:pt>
                <c:pt idx="3558">
                  <c:v>3556</c:v>
                </c:pt>
                <c:pt idx="3559">
                  <c:v>3557</c:v>
                </c:pt>
                <c:pt idx="3560">
                  <c:v>3558</c:v>
                </c:pt>
                <c:pt idx="3561">
                  <c:v>3559</c:v>
                </c:pt>
                <c:pt idx="3562">
                  <c:v>3560</c:v>
                </c:pt>
                <c:pt idx="3563">
                  <c:v>3561</c:v>
                </c:pt>
                <c:pt idx="3564">
                  <c:v>3562</c:v>
                </c:pt>
                <c:pt idx="3565">
                  <c:v>3563</c:v>
                </c:pt>
                <c:pt idx="3566">
                  <c:v>3564</c:v>
                </c:pt>
                <c:pt idx="3567">
                  <c:v>3565</c:v>
                </c:pt>
                <c:pt idx="3568">
                  <c:v>3566</c:v>
                </c:pt>
                <c:pt idx="3569">
                  <c:v>3567</c:v>
                </c:pt>
                <c:pt idx="3570">
                  <c:v>3568</c:v>
                </c:pt>
                <c:pt idx="3571">
                  <c:v>3569</c:v>
                </c:pt>
                <c:pt idx="3572">
                  <c:v>3570</c:v>
                </c:pt>
                <c:pt idx="3573">
                  <c:v>3571</c:v>
                </c:pt>
                <c:pt idx="3574">
                  <c:v>3572</c:v>
                </c:pt>
                <c:pt idx="3575">
                  <c:v>3573</c:v>
                </c:pt>
                <c:pt idx="3576">
                  <c:v>3574</c:v>
                </c:pt>
                <c:pt idx="3577">
                  <c:v>3575</c:v>
                </c:pt>
                <c:pt idx="3578">
                  <c:v>3576</c:v>
                </c:pt>
                <c:pt idx="3579">
                  <c:v>3577</c:v>
                </c:pt>
                <c:pt idx="3580">
                  <c:v>3578</c:v>
                </c:pt>
                <c:pt idx="3581">
                  <c:v>3579</c:v>
                </c:pt>
                <c:pt idx="3582">
                  <c:v>3580</c:v>
                </c:pt>
                <c:pt idx="3583">
                  <c:v>3581</c:v>
                </c:pt>
                <c:pt idx="3584">
                  <c:v>3582</c:v>
                </c:pt>
                <c:pt idx="3585">
                  <c:v>3583</c:v>
                </c:pt>
                <c:pt idx="3586">
                  <c:v>3584</c:v>
                </c:pt>
                <c:pt idx="3587">
                  <c:v>3585</c:v>
                </c:pt>
                <c:pt idx="3588">
                  <c:v>3586</c:v>
                </c:pt>
                <c:pt idx="3589">
                  <c:v>3587</c:v>
                </c:pt>
                <c:pt idx="3590">
                  <c:v>3588</c:v>
                </c:pt>
                <c:pt idx="3591">
                  <c:v>3589</c:v>
                </c:pt>
                <c:pt idx="3592">
                  <c:v>3590</c:v>
                </c:pt>
                <c:pt idx="3593">
                  <c:v>3591</c:v>
                </c:pt>
                <c:pt idx="3594">
                  <c:v>3592</c:v>
                </c:pt>
                <c:pt idx="3595">
                  <c:v>3593</c:v>
                </c:pt>
                <c:pt idx="3596">
                  <c:v>3594</c:v>
                </c:pt>
                <c:pt idx="3597">
                  <c:v>3595</c:v>
                </c:pt>
                <c:pt idx="3598">
                  <c:v>3596</c:v>
                </c:pt>
                <c:pt idx="3599">
                  <c:v>3597</c:v>
                </c:pt>
                <c:pt idx="3600">
                  <c:v>3598</c:v>
                </c:pt>
                <c:pt idx="3601">
                  <c:v>3599</c:v>
                </c:pt>
                <c:pt idx="3602">
                  <c:v>3600</c:v>
                </c:pt>
                <c:pt idx="3603">
                  <c:v>3601</c:v>
                </c:pt>
                <c:pt idx="3604">
                  <c:v>3602</c:v>
                </c:pt>
                <c:pt idx="3605">
                  <c:v>3603</c:v>
                </c:pt>
                <c:pt idx="3606">
                  <c:v>3604</c:v>
                </c:pt>
                <c:pt idx="3607">
                  <c:v>3605</c:v>
                </c:pt>
                <c:pt idx="3608">
                  <c:v>3606</c:v>
                </c:pt>
                <c:pt idx="3609">
                  <c:v>3607</c:v>
                </c:pt>
                <c:pt idx="3610">
                  <c:v>3608</c:v>
                </c:pt>
                <c:pt idx="3611">
                  <c:v>3609</c:v>
                </c:pt>
                <c:pt idx="3612">
                  <c:v>3610</c:v>
                </c:pt>
                <c:pt idx="3613">
                  <c:v>3611</c:v>
                </c:pt>
                <c:pt idx="3614">
                  <c:v>3612</c:v>
                </c:pt>
                <c:pt idx="3615">
                  <c:v>3613</c:v>
                </c:pt>
                <c:pt idx="3616">
                  <c:v>3614</c:v>
                </c:pt>
                <c:pt idx="3617">
                  <c:v>3615</c:v>
                </c:pt>
                <c:pt idx="3618">
                  <c:v>3616</c:v>
                </c:pt>
                <c:pt idx="3619">
                  <c:v>3617</c:v>
                </c:pt>
                <c:pt idx="3620">
                  <c:v>3618</c:v>
                </c:pt>
                <c:pt idx="3621">
                  <c:v>3619</c:v>
                </c:pt>
                <c:pt idx="3622">
                  <c:v>3620</c:v>
                </c:pt>
                <c:pt idx="3623">
                  <c:v>3621</c:v>
                </c:pt>
                <c:pt idx="3624">
                  <c:v>3622</c:v>
                </c:pt>
                <c:pt idx="3625">
                  <c:v>3623</c:v>
                </c:pt>
                <c:pt idx="3626">
                  <c:v>3624</c:v>
                </c:pt>
                <c:pt idx="3627">
                  <c:v>3625</c:v>
                </c:pt>
                <c:pt idx="3628">
                  <c:v>3626</c:v>
                </c:pt>
                <c:pt idx="3629">
                  <c:v>3627</c:v>
                </c:pt>
                <c:pt idx="3630">
                  <c:v>3628</c:v>
                </c:pt>
                <c:pt idx="3631">
                  <c:v>3629</c:v>
                </c:pt>
                <c:pt idx="3632">
                  <c:v>3630</c:v>
                </c:pt>
                <c:pt idx="3633">
                  <c:v>3631</c:v>
                </c:pt>
                <c:pt idx="3634">
                  <c:v>3632</c:v>
                </c:pt>
                <c:pt idx="3635">
                  <c:v>3633</c:v>
                </c:pt>
                <c:pt idx="3636">
                  <c:v>3634</c:v>
                </c:pt>
                <c:pt idx="3637">
                  <c:v>3635</c:v>
                </c:pt>
                <c:pt idx="3638">
                  <c:v>3636</c:v>
                </c:pt>
                <c:pt idx="3639">
                  <c:v>3637</c:v>
                </c:pt>
                <c:pt idx="3640">
                  <c:v>3638</c:v>
                </c:pt>
                <c:pt idx="3641">
                  <c:v>3639</c:v>
                </c:pt>
                <c:pt idx="3642">
                  <c:v>3640</c:v>
                </c:pt>
                <c:pt idx="3643">
                  <c:v>3641</c:v>
                </c:pt>
                <c:pt idx="3644">
                  <c:v>3642</c:v>
                </c:pt>
                <c:pt idx="3645">
                  <c:v>3643</c:v>
                </c:pt>
                <c:pt idx="3646">
                  <c:v>3644</c:v>
                </c:pt>
                <c:pt idx="3647">
                  <c:v>3645</c:v>
                </c:pt>
                <c:pt idx="3648">
                  <c:v>3646</c:v>
                </c:pt>
                <c:pt idx="3649">
                  <c:v>3647</c:v>
                </c:pt>
                <c:pt idx="3650">
                  <c:v>3648</c:v>
                </c:pt>
                <c:pt idx="3651">
                  <c:v>3649</c:v>
                </c:pt>
                <c:pt idx="3652">
                  <c:v>3650</c:v>
                </c:pt>
                <c:pt idx="3653">
                  <c:v>3651</c:v>
                </c:pt>
                <c:pt idx="3654">
                  <c:v>3652</c:v>
                </c:pt>
                <c:pt idx="3655">
                  <c:v>3653</c:v>
                </c:pt>
                <c:pt idx="3656">
                  <c:v>3654</c:v>
                </c:pt>
                <c:pt idx="3657">
                  <c:v>3655</c:v>
                </c:pt>
                <c:pt idx="3658">
                  <c:v>3656</c:v>
                </c:pt>
                <c:pt idx="3659">
                  <c:v>3657</c:v>
                </c:pt>
                <c:pt idx="3660">
                  <c:v>3658</c:v>
                </c:pt>
                <c:pt idx="3661">
                  <c:v>3659</c:v>
                </c:pt>
                <c:pt idx="3662">
                  <c:v>3660</c:v>
                </c:pt>
                <c:pt idx="3663">
                  <c:v>3661</c:v>
                </c:pt>
                <c:pt idx="3664">
                  <c:v>3662</c:v>
                </c:pt>
                <c:pt idx="3665">
                  <c:v>3663</c:v>
                </c:pt>
                <c:pt idx="3666">
                  <c:v>3664</c:v>
                </c:pt>
                <c:pt idx="3667">
                  <c:v>3665</c:v>
                </c:pt>
                <c:pt idx="3668">
                  <c:v>3666</c:v>
                </c:pt>
                <c:pt idx="3669">
                  <c:v>3667</c:v>
                </c:pt>
                <c:pt idx="3670">
                  <c:v>3668</c:v>
                </c:pt>
                <c:pt idx="3671">
                  <c:v>3669</c:v>
                </c:pt>
                <c:pt idx="3672">
                  <c:v>3670</c:v>
                </c:pt>
                <c:pt idx="3673">
                  <c:v>3671</c:v>
                </c:pt>
                <c:pt idx="3674">
                  <c:v>3672</c:v>
                </c:pt>
                <c:pt idx="3675">
                  <c:v>3673</c:v>
                </c:pt>
                <c:pt idx="3676">
                  <c:v>3674</c:v>
                </c:pt>
                <c:pt idx="3677">
                  <c:v>3675</c:v>
                </c:pt>
                <c:pt idx="3678">
                  <c:v>3676</c:v>
                </c:pt>
                <c:pt idx="3679">
                  <c:v>3677</c:v>
                </c:pt>
                <c:pt idx="3680">
                  <c:v>3678</c:v>
                </c:pt>
                <c:pt idx="3681">
                  <c:v>3679</c:v>
                </c:pt>
                <c:pt idx="3682">
                  <c:v>3680</c:v>
                </c:pt>
                <c:pt idx="3683">
                  <c:v>3681</c:v>
                </c:pt>
                <c:pt idx="3684">
                  <c:v>3682</c:v>
                </c:pt>
                <c:pt idx="3685">
                  <c:v>3683</c:v>
                </c:pt>
                <c:pt idx="3686">
                  <c:v>3684</c:v>
                </c:pt>
                <c:pt idx="3687">
                  <c:v>3685</c:v>
                </c:pt>
                <c:pt idx="3688">
                  <c:v>3686</c:v>
                </c:pt>
                <c:pt idx="3689">
                  <c:v>3687</c:v>
                </c:pt>
                <c:pt idx="3690">
                  <c:v>3688</c:v>
                </c:pt>
                <c:pt idx="3691">
                  <c:v>3689</c:v>
                </c:pt>
                <c:pt idx="3692">
                  <c:v>3690</c:v>
                </c:pt>
                <c:pt idx="3693">
                  <c:v>3691</c:v>
                </c:pt>
                <c:pt idx="3694">
                  <c:v>3692</c:v>
                </c:pt>
                <c:pt idx="3695">
                  <c:v>3693</c:v>
                </c:pt>
                <c:pt idx="3696">
                  <c:v>3694</c:v>
                </c:pt>
                <c:pt idx="3697">
                  <c:v>3695</c:v>
                </c:pt>
                <c:pt idx="3698">
                  <c:v>3696</c:v>
                </c:pt>
                <c:pt idx="3699">
                  <c:v>3697</c:v>
                </c:pt>
                <c:pt idx="3700">
                  <c:v>3698</c:v>
                </c:pt>
                <c:pt idx="3701">
                  <c:v>3699</c:v>
                </c:pt>
                <c:pt idx="3702">
                  <c:v>3700</c:v>
                </c:pt>
                <c:pt idx="3703">
                  <c:v>3701</c:v>
                </c:pt>
                <c:pt idx="3704">
                  <c:v>3702</c:v>
                </c:pt>
                <c:pt idx="3705">
                  <c:v>3703</c:v>
                </c:pt>
                <c:pt idx="3706">
                  <c:v>3704</c:v>
                </c:pt>
                <c:pt idx="3707">
                  <c:v>3705</c:v>
                </c:pt>
                <c:pt idx="3708">
                  <c:v>3706</c:v>
                </c:pt>
                <c:pt idx="3709">
                  <c:v>3707</c:v>
                </c:pt>
                <c:pt idx="3710">
                  <c:v>3708</c:v>
                </c:pt>
                <c:pt idx="3711">
                  <c:v>3709</c:v>
                </c:pt>
                <c:pt idx="3712">
                  <c:v>3710</c:v>
                </c:pt>
                <c:pt idx="3713">
                  <c:v>3711</c:v>
                </c:pt>
                <c:pt idx="3714">
                  <c:v>3712</c:v>
                </c:pt>
                <c:pt idx="3715">
                  <c:v>3713</c:v>
                </c:pt>
                <c:pt idx="3716">
                  <c:v>3714</c:v>
                </c:pt>
                <c:pt idx="3717">
                  <c:v>3715</c:v>
                </c:pt>
                <c:pt idx="3718">
                  <c:v>3716</c:v>
                </c:pt>
                <c:pt idx="3719">
                  <c:v>3717</c:v>
                </c:pt>
                <c:pt idx="3720">
                  <c:v>3718</c:v>
                </c:pt>
                <c:pt idx="3721">
                  <c:v>3719</c:v>
                </c:pt>
                <c:pt idx="3722">
                  <c:v>3720</c:v>
                </c:pt>
                <c:pt idx="3723">
                  <c:v>3721</c:v>
                </c:pt>
                <c:pt idx="3724">
                  <c:v>3722</c:v>
                </c:pt>
                <c:pt idx="3725">
                  <c:v>3723</c:v>
                </c:pt>
                <c:pt idx="3726">
                  <c:v>3724</c:v>
                </c:pt>
                <c:pt idx="3727">
                  <c:v>3725</c:v>
                </c:pt>
                <c:pt idx="3728">
                  <c:v>3726</c:v>
                </c:pt>
                <c:pt idx="3729">
                  <c:v>3727</c:v>
                </c:pt>
                <c:pt idx="3730">
                  <c:v>3728</c:v>
                </c:pt>
                <c:pt idx="3731">
                  <c:v>3729</c:v>
                </c:pt>
                <c:pt idx="3732">
                  <c:v>3730</c:v>
                </c:pt>
                <c:pt idx="3733">
                  <c:v>3731</c:v>
                </c:pt>
                <c:pt idx="3734">
                  <c:v>3732</c:v>
                </c:pt>
                <c:pt idx="3735">
                  <c:v>3733</c:v>
                </c:pt>
                <c:pt idx="3736">
                  <c:v>3734</c:v>
                </c:pt>
                <c:pt idx="3737">
                  <c:v>3735</c:v>
                </c:pt>
                <c:pt idx="3738">
                  <c:v>3736</c:v>
                </c:pt>
                <c:pt idx="3739">
                  <c:v>3737</c:v>
                </c:pt>
                <c:pt idx="3740">
                  <c:v>3738</c:v>
                </c:pt>
                <c:pt idx="3741">
                  <c:v>3739</c:v>
                </c:pt>
                <c:pt idx="3742">
                  <c:v>3740</c:v>
                </c:pt>
                <c:pt idx="3743">
                  <c:v>3741</c:v>
                </c:pt>
                <c:pt idx="3744">
                  <c:v>3742</c:v>
                </c:pt>
                <c:pt idx="3745">
                  <c:v>3743</c:v>
                </c:pt>
                <c:pt idx="3746">
                  <c:v>3744</c:v>
                </c:pt>
                <c:pt idx="3747">
                  <c:v>3745</c:v>
                </c:pt>
                <c:pt idx="3748">
                  <c:v>3746</c:v>
                </c:pt>
                <c:pt idx="3749">
                  <c:v>3747</c:v>
                </c:pt>
                <c:pt idx="3750">
                  <c:v>3748</c:v>
                </c:pt>
                <c:pt idx="3751">
                  <c:v>3749</c:v>
                </c:pt>
                <c:pt idx="3752">
                  <c:v>3750</c:v>
                </c:pt>
                <c:pt idx="3753">
                  <c:v>3751</c:v>
                </c:pt>
                <c:pt idx="3754">
                  <c:v>3752</c:v>
                </c:pt>
                <c:pt idx="3755">
                  <c:v>3753</c:v>
                </c:pt>
                <c:pt idx="3756">
                  <c:v>3754</c:v>
                </c:pt>
                <c:pt idx="3757">
                  <c:v>3755</c:v>
                </c:pt>
                <c:pt idx="3758">
                  <c:v>3756</c:v>
                </c:pt>
                <c:pt idx="3759">
                  <c:v>3757</c:v>
                </c:pt>
                <c:pt idx="3760">
                  <c:v>3758</c:v>
                </c:pt>
                <c:pt idx="3761">
                  <c:v>3759</c:v>
                </c:pt>
                <c:pt idx="3762">
                  <c:v>3760</c:v>
                </c:pt>
                <c:pt idx="3763">
                  <c:v>3761</c:v>
                </c:pt>
                <c:pt idx="3764">
                  <c:v>3762</c:v>
                </c:pt>
                <c:pt idx="3765">
                  <c:v>3763</c:v>
                </c:pt>
                <c:pt idx="3766">
                  <c:v>3764</c:v>
                </c:pt>
                <c:pt idx="3767">
                  <c:v>3765</c:v>
                </c:pt>
                <c:pt idx="3768">
                  <c:v>3766</c:v>
                </c:pt>
                <c:pt idx="3769">
                  <c:v>3767</c:v>
                </c:pt>
                <c:pt idx="3770">
                  <c:v>3768</c:v>
                </c:pt>
                <c:pt idx="3771">
                  <c:v>3769</c:v>
                </c:pt>
                <c:pt idx="3772">
                  <c:v>3770</c:v>
                </c:pt>
                <c:pt idx="3773">
                  <c:v>3771</c:v>
                </c:pt>
                <c:pt idx="3774">
                  <c:v>3772</c:v>
                </c:pt>
                <c:pt idx="3775">
                  <c:v>3773</c:v>
                </c:pt>
                <c:pt idx="3776">
                  <c:v>3774</c:v>
                </c:pt>
                <c:pt idx="3777">
                  <c:v>3775</c:v>
                </c:pt>
                <c:pt idx="3778">
                  <c:v>3776</c:v>
                </c:pt>
                <c:pt idx="3779">
                  <c:v>3777</c:v>
                </c:pt>
                <c:pt idx="3780">
                  <c:v>3778</c:v>
                </c:pt>
                <c:pt idx="3781">
                  <c:v>3779</c:v>
                </c:pt>
                <c:pt idx="3782">
                  <c:v>3780</c:v>
                </c:pt>
                <c:pt idx="3783">
                  <c:v>3781</c:v>
                </c:pt>
                <c:pt idx="3784">
                  <c:v>3782</c:v>
                </c:pt>
                <c:pt idx="3785">
                  <c:v>3783</c:v>
                </c:pt>
                <c:pt idx="3786">
                  <c:v>3784</c:v>
                </c:pt>
                <c:pt idx="3787">
                  <c:v>3785</c:v>
                </c:pt>
                <c:pt idx="3788">
                  <c:v>3786</c:v>
                </c:pt>
                <c:pt idx="3789">
                  <c:v>3787</c:v>
                </c:pt>
                <c:pt idx="3790">
                  <c:v>3788</c:v>
                </c:pt>
                <c:pt idx="3791">
                  <c:v>3789</c:v>
                </c:pt>
                <c:pt idx="3792">
                  <c:v>3790</c:v>
                </c:pt>
                <c:pt idx="3793">
                  <c:v>3791</c:v>
                </c:pt>
                <c:pt idx="3794">
                  <c:v>3792</c:v>
                </c:pt>
                <c:pt idx="3795">
                  <c:v>3793</c:v>
                </c:pt>
                <c:pt idx="3796">
                  <c:v>3794</c:v>
                </c:pt>
                <c:pt idx="3797">
                  <c:v>3795</c:v>
                </c:pt>
                <c:pt idx="3798">
                  <c:v>3796</c:v>
                </c:pt>
                <c:pt idx="3799">
                  <c:v>3797</c:v>
                </c:pt>
                <c:pt idx="3800">
                  <c:v>3798</c:v>
                </c:pt>
                <c:pt idx="3801">
                  <c:v>3799</c:v>
                </c:pt>
                <c:pt idx="3802">
                  <c:v>3800</c:v>
                </c:pt>
                <c:pt idx="3803">
                  <c:v>3801</c:v>
                </c:pt>
                <c:pt idx="3804">
                  <c:v>3802</c:v>
                </c:pt>
                <c:pt idx="3805">
                  <c:v>3803</c:v>
                </c:pt>
                <c:pt idx="3806">
                  <c:v>3804</c:v>
                </c:pt>
                <c:pt idx="3807">
                  <c:v>3805</c:v>
                </c:pt>
                <c:pt idx="3808">
                  <c:v>3806</c:v>
                </c:pt>
                <c:pt idx="3809">
                  <c:v>3807</c:v>
                </c:pt>
                <c:pt idx="3810">
                  <c:v>3808</c:v>
                </c:pt>
                <c:pt idx="3811">
                  <c:v>3809</c:v>
                </c:pt>
                <c:pt idx="3812">
                  <c:v>3810</c:v>
                </c:pt>
                <c:pt idx="3813">
                  <c:v>3811</c:v>
                </c:pt>
                <c:pt idx="3814">
                  <c:v>3812</c:v>
                </c:pt>
                <c:pt idx="3815">
                  <c:v>3813</c:v>
                </c:pt>
                <c:pt idx="3816">
                  <c:v>3814</c:v>
                </c:pt>
                <c:pt idx="3817">
                  <c:v>3815</c:v>
                </c:pt>
                <c:pt idx="3818">
                  <c:v>3816</c:v>
                </c:pt>
                <c:pt idx="3819">
                  <c:v>3817</c:v>
                </c:pt>
                <c:pt idx="3820">
                  <c:v>3818</c:v>
                </c:pt>
                <c:pt idx="3821">
                  <c:v>3819</c:v>
                </c:pt>
                <c:pt idx="3822">
                  <c:v>3820</c:v>
                </c:pt>
                <c:pt idx="3823">
                  <c:v>3821</c:v>
                </c:pt>
                <c:pt idx="3824">
                  <c:v>3822</c:v>
                </c:pt>
                <c:pt idx="3825">
                  <c:v>3823</c:v>
                </c:pt>
                <c:pt idx="3826">
                  <c:v>3824</c:v>
                </c:pt>
                <c:pt idx="3827">
                  <c:v>3825</c:v>
                </c:pt>
                <c:pt idx="3828">
                  <c:v>3826</c:v>
                </c:pt>
                <c:pt idx="3829">
                  <c:v>3827</c:v>
                </c:pt>
                <c:pt idx="3830">
                  <c:v>3828</c:v>
                </c:pt>
                <c:pt idx="3831">
                  <c:v>3829</c:v>
                </c:pt>
                <c:pt idx="3832">
                  <c:v>3830</c:v>
                </c:pt>
                <c:pt idx="3833">
                  <c:v>3831</c:v>
                </c:pt>
                <c:pt idx="3834">
                  <c:v>3832</c:v>
                </c:pt>
                <c:pt idx="3835">
                  <c:v>3833</c:v>
                </c:pt>
                <c:pt idx="3836">
                  <c:v>3834</c:v>
                </c:pt>
                <c:pt idx="3837">
                  <c:v>3835</c:v>
                </c:pt>
                <c:pt idx="3838">
                  <c:v>3836</c:v>
                </c:pt>
                <c:pt idx="3839">
                  <c:v>3837</c:v>
                </c:pt>
                <c:pt idx="3840">
                  <c:v>3838</c:v>
                </c:pt>
                <c:pt idx="3841">
                  <c:v>3839</c:v>
                </c:pt>
                <c:pt idx="3842">
                  <c:v>3840</c:v>
                </c:pt>
                <c:pt idx="3843">
                  <c:v>3841</c:v>
                </c:pt>
                <c:pt idx="3844">
                  <c:v>3842</c:v>
                </c:pt>
                <c:pt idx="3845">
                  <c:v>3843</c:v>
                </c:pt>
                <c:pt idx="3846">
                  <c:v>3844</c:v>
                </c:pt>
                <c:pt idx="3847">
                  <c:v>3845</c:v>
                </c:pt>
                <c:pt idx="3848">
                  <c:v>3846</c:v>
                </c:pt>
                <c:pt idx="3849">
                  <c:v>3847</c:v>
                </c:pt>
                <c:pt idx="3850">
                  <c:v>3848</c:v>
                </c:pt>
                <c:pt idx="3851">
                  <c:v>3849</c:v>
                </c:pt>
                <c:pt idx="3852">
                  <c:v>3850</c:v>
                </c:pt>
                <c:pt idx="3853">
                  <c:v>3851</c:v>
                </c:pt>
                <c:pt idx="3854">
                  <c:v>3852</c:v>
                </c:pt>
                <c:pt idx="3855">
                  <c:v>3853</c:v>
                </c:pt>
                <c:pt idx="3856">
                  <c:v>3854</c:v>
                </c:pt>
                <c:pt idx="3857">
                  <c:v>3855</c:v>
                </c:pt>
                <c:pt idx="3858">
                  <c:v>3856</c:v>
                </c:pt>
                <c:pt idx="3859">
                  <c:v>3857</c:v>
                </c:pt>
                <c:pt idx="3860">
                  <c:v>3858</c:v>
                </c:pt>
                <c:pt idx="3861">
                  <c:v>3859</c:v>
                </c:pt>
                <c:pt idx="3862">
                  <c:v>3860</c:v>
                </c:pt>
                <c:pt idx="3863">
                  <c:v>3861</c:v>
                </c:pt>
                <c:pt idx="3864">
                  <c:v>3862</c:v>
                </c:pt>
                <c:pt idx="3865">
                  <c:v>3863</c:v>
                </c:pt>
                <c:pt idx="3866">
                  <c:v>3864</c:v>
                </c:pt>
                <c:pt idx="3867">
                  <c:v>3865</c:v>
                </c:pt>
                <c:pt idx="3868">
                  <c:v>3866</c:v>
                </c:pt>
                <c:pt idx="3869">
                  <c:v>3867</c:v>
                </c:pt>
                <c:pt idx="3870">
                  <c:v>3868</c:v>
                </c:pt>
                <c:pt idx="3871">
                  <c:v>3869</c:v>
                </c:pt>
                <c:pt idx="3872">
                  <c:v>3870</c:v>
                </c:pt>
                <c:pt idx="3873">
                  <c:v>3871</c:v>
                </c:pt>
                <c:pt idx="3874">
                  <c:v>3872</c:v>
                </c:pt>
                <c:pt idx="3875">
                  <c:v>3873</c:v>
                </c:pt>
                <c:pt idx="3876">
                  <c:v>3874</c:v>
                </c:pt>
                <c:pt idx="3877">
                  <c:v>3875</c:v>
                </c:pt>
                <c:pt idx="3878">
                  <c:v>3876</c:v>
                </c:pt>
                <c:pt idx="3879">
                  <c:v>3877</c:v>
                </c:pt>
                <c:pt idx="3880">
                  <c:v>3878</c:v>
                </c:pt>
                <c:pt idx="3881">
                  <c:v>3879</c:v>
                </c:pt>
                <c:pt idx="3882">
                  <c:v>3880</c:v>
                </c:pt>
                <c:pt idx="3883">
                  <c:v>3881</c:v>
                </c:pt>
                <c:pt idx="3884">
                  <c:v>3882</c:v>
                </c:pt>
                <c:pt idx="3885">
                  <c:v>3883</c:v>
                </c:pt>
                <c:pt idx="3886">
                  <c:v>3884</c:v>
                </c:pt>
                <c:pt idx="3887">
                  <c:v>3885</c:v>
                </c:pt>
                <c:pt idx="3888">
                  <c:v>3886</c:v>
                </c:pt>
                <c:pt idx="3889">
                  <c:v>3887</c:v>
                </c:pt>
                <c:pt idx="3890">
                  <c:v>3888</c:v>
                </c:pt>
                <c:pt idx="3891">
                  <c:v>3889</c:v>
                </c:pt>
                <c:pt idx="3892">
                  <c:v>3890</c:v>
                </c:pt>
                <c:pt idx="3893">
                  <c:v>3891</c:v>
                </c:pt>
                <c:pt idx="3894">
                  <c:v>3892</c:v>
                </c:pt>
                <c:pt idx="3895">
                  <c:v>3893</c:v>
                </c:pt>
                <c:pt idx="3896">
                  <c:v>3894</c:v>
                </c:pt>
                <c:pt idx="3897">
                  <c:v>3895</c:v>
                </c:pt>
                <c:pt idx="3898">
                  <c:v>3896</c:v>
                </c:pt>
                <c:pt idx="3899">
                  <c:v>3897</c:v>
                </c:pt>
                <c:pt idx="3900">
                  <c:v>3898</c:v>
                </c:pt>
                <c:pt idx="3901">
                  <c:v>3899</c:v>
                </c:pt>
                <c:pt idx="3902">
                  <c:v>3900</c:v>
                </c:pt>
                <c:pt idx="3903">
                  <c:v>3901</c:v>
                </c:pt>
                <c:pt idx="3904">
                  <c:v>3902</c:v>
                </c:pt>
                <c:pt idx="3905">
                  <c:v>3903</c:v>
                </c:pt>
                <c:pt idx="3906">
                  <c:v>3904</c:v>
                </c:pt>
                <c:pt idx="3907">
                  <c:v>3905</c:v>
                </c:pt>
                <c:pt idx="3908">
                  <c:v>3906</c:v>
                </c:pt>
                <c:pt idx="3909">
                  <c:v>3907</c:v>
                </c:pt>
                <c:pt idx="3910">
                  <c:v>3908</c:v>
                </c:pt>
                <c:pt idx="3911">
                  <c:v>3909</c:v>
                </c:pt>
                <c:pt idx="3912">
                  <c:v>3910</c:v>
                </c:pt>
                <c:pt idx="3913">
                  <c:v>3911</c:v>
                </c:pt>
                <c:pt idx="3914">
                  <c:v>3912</c:v>
                </c:pt>
                <c:pt idx="3915">
                  <c:v>3913</c:v>
                </c:pt>
                <c:pt idx="3916">
                  <c:v>3914</c:v>
                </c:pt>
                <c:pt idx="3917">
                  <c:v>3915</c:v>
                </c:pt>
                <c:pt idx="3918">
                  <c:v>3916</c:v>
                </c:pt>
                <c:pt idx="3919">
                  <c:v>3917</c:v>
                </c:pt>
                <c:pt idx="3920">
                  <c:v>3918</c:v>
                </c:pt>
                <c:pt idx="3921">
                  <c:v>3919</c:v>
                </c:pt>
                <c:pt idx="3922">
                  <c:v>3920</c:v>
                </c:pt>
                <c:pt idx="3923">
                  <c:v>3921</c:v>
                </c:pt>
                <c:pt idx="3924">
                  <c:v>3922</c:v>
                </c:pt>
                <c:pt idx="3925">
                  <c:v>3923</c:v>
                </c:pt>
                <c:pt idx="3926">
                  <c:v>3924</c:v>
                </c:pt>
                <c:pt idx="3927">
                  <c:v>3925</c:v>
                </c:pt>
                <c:pt idx="3928">
                  <c:v>3926</c:v>
                </c:pt>
                <c:pt idx="3929">
                  <c:v>3927</c:v>
                </c:pt>
                <c:pt idx="3930">
                  <c:v>3928</c:v>
                </c:pt>
                <c:pt idx="3931">
                  <c:v>3929</c:v>
                </c:pt>
                <c:pt idx="3932">
                  <c:v>3930</c:v>
                </c:pt>
                <c:pt idx="3933">
                  <c:v>3931</c:v>
                </c:pt>
                <c:pt idx="3934">
                  <c:v>3932</c:v>
                </c:pt>
                <c:pt idx="3935">
                  <c:v>3933</c:v>
                </c:pt>
                <c:pt idx="3936">
                  <c:v>3934</c:v>
                </c:pt>
                <c:pt idx="3937">
                  <c:v>3935</c:v>
                </c:pt>
                <c:pt idx="3938">
                  <c:v>3936</c:v>
                </c:pt>
                <c:pt idx="3939">
                  <c:v>3937</c:v>
                </c:pt>
                <c:pt idx="3940">
                  <c:v>3938</c:v>
                </c:pt>
                <c:pt idx="3941">
                  <c:v>3939</c:v>
                </c:pt>
                <c:pt idx="3942">
                  <c:v>3940</c:v>
                </c:pt>
                <c:pt idx="3943">
                  <c:v>3941</c:v>
                </c:pt>
                <c:pt idx="3944">
                  <c:v>3942</c:v>
                </c:pt>
                <c:pt idx="3945">
                  <c:v>3943</c:v>
                </c:pt>
                <c:pt idx="3946">
                  <c:v>3944</c:v>
                </c:pt>
                <c:pt idx="3947">
                  <c:v>3945</c:v>
                </c:pt>
                <c:pt idx="3948">
                  <c:v>3946</c:v>
                </c:pt>
                <c:pt idx="3949">
                  <c:v>3947</c:v>
                </c:pt>
                <c:pt idx="3950">
                  <c:v>3948</c:v>
                </c:pt>
                <c:pt idx="3951">
                  <c:v>3949</c:v>
                </c:pt>
                <c:pt idx="3952">
                  <c:v>3950</c:v>
                </c:pt>
                <c:pt idx="3953">
                  <c:v>3951</c:v>
                </c:pt>
                <c:pt idx="3954">
                  <c:v>3952</c:v>
                </c:pt>
                <c:pt idx="3955">
                  <c:v>3953</c:v>
                </c:pt>
                <c:pt idx="3956">
                  <c:v>3954</c:v>
                </c:pt>
                <c:pt idx="3957">
                  <c:v>3955</c:v>
                </c:pt>
                <c:pt idx="3958">
                  <c:v>3956</c:v>
                </c:pt>
                <c:pt idx="3959">
                  <c:v>3957</c:v>
                </c:pt>
                <c:pt idx="3960">
                  <c:v>3958</c:v>
                </c:pt>
                <c:pt idx="3961">
                  <c:v>3959</c:v>
                </c:pt>
                <c:pt idx="3962">
                  <c:v>3960</c:v>
                </c:pt>
                <c:pt idx="3963">
                  <c:v>3961</c:v>
                </c:pt>
                <c:pt idx="3964">
                  <c:v>3962</c:v>
                </c:pt>
                <c:pt idx="3965">
                  <c:v>3963</c:v>
                </c:pt>
                <c:pt idx="3966">
                  <c:v>3964</c:v>
                </c:pt>
                <c:pt idx="3967">
                  <c:v>3965</c:v>
                </c:pt>
                <c:pt idx="3968">
                  <c:v>3966</c:v>
                </c:pt>
                <c:pt idx="3969">
                  <c:v>3967</c:v>
                </c:pt>
                <c:pt idx="3970">
                  <c:v>3968</c:v>
                </c:pt>
                <c:pt idx="3971">
                  <c:v>3969</c:v>
                </c:pt>
                <c:pt idx="3972">
                  <c:v>3970</c:v>
                </c:pt>
                <c:pt idx="3973">
                  <c:v>3971</c:v>
                </c:pt>
                <c:pt idx="3974">
                  <c:v>3972</c:v>
                </c:pt>
                <c:pt idx="3975">
                  <c:v>3973</c:v>
                </c:pt>
                <c:pt idx="3976">
                  <c:v>3974</c:v>
                </c:pt>
                <c:pt idx="3977">
                  <c:v>3975</c:v>
                </c:pt>
                <c:pt idx="3978">
                  <c:v>3976</c:v>
                </c:pt>
                <c:pt idx="3979">
                  <c:v>3977</c:v>
                </c:pt>
                <c:pt idx="3980">
                  <c:v>3978</c:v>
                </c:pt>
                <c:pt idx="3981">
                  <c:v>3979</c:v>
                </c:pt>
                <c:pt idx="3982">
                  <c:v>3980</c:v>
                </c:pt>
                <c:pt idx="3983">
                  <c:v>3981</c:v>
                </c:pt>
                <c:pt idx="3984">
                  <c:v>3982</c:v>
                </c:pt>
                <c:pt idx="3985">
                  <c:v>3983</c:v>
                </c:pt>
                <c:pt idx="3986">
                  <c:v>3984</c:v>
                </c:pt>
                <c:pt idx="3987">
                  <c:v>3985</c:v>
                </c:pt>
                <c:pt idx="3988">
                  <c:v>3986</c:v>
                </c:pt>
                <c:pt idx="3989">
                  <c:v>3987</c:v>
                </c:pt>
                <c:pt idx="3990">
                  <c:v>3988</c:v>
                </c:pt>
                <c:pt idx="3991">
                  <c:v>3989</c:v>
                </c:pt>
                <c:pt idx="3992">
                  <c:v>3990</c:v>
                </c:pt>
                <c:pt idx="3993">
                  <c:v>3991</c:v>
                </c:pt>
                <c:pt idx="3994">
                  <c:v>3992</c:v>
                </c:pt>
                <c:pt idx="3995">
                  <c:v>3993</c:v>
                </c:pt>
                <c:pt idx="3996">
                  <c:v>3994</c:v>
                </c:pt>
                <c:pt idx="3997">
                  <c:v>3995</c:v>
                </c:pt>
                <c:pt idx="3998">
                  <c:v>3996</c:v>
                </c:pt>
                <c:pt idx="3999">
                  <c:v>3997</c:v>
                </c:pt>
                <c:pt idx="4000">
                  <c:v>3998</c:v>
                </c:pt>
                <c:pt idx="4001">
                  <c:v>3999</c:v>
                </c:pt>
                <c:pt idx="4002">
                  <c:v>4000</c:v>
                </c:pt>
                <c:pt idx="4003">
                  <c:v>4001</c:v>
                </c:pt>
                <c:pt idx="4004">
                  <c:v>4002</c:v>
                </c:pt>
                <c:pt idx="4005">
                  <c:v>4003</c:v>
                </c:pt>
                <c:pt idx="4006">
                  <c:v>4004</c:v>
                </c:pt>
                <c:pt idx="4007">
                  <c:v>4005</c:v>
                </c:pt>
                <c:pt idx="4008">
                  <c:v>4006</c:v>
                </c:pt>
                <c:pt idx="4009">
                  <c:v>4007</c:v>
                </c:pt>
                <c:pt idx="4010">
                  <c:v>4008</c:v>
                </c:pt>
                <c:pt idx="4011">
                  <c:v>4009</c:v>
                </c:pt>
                <c:pt idx="4012">
                  <c:v>4010</c:v>
                </c:pt>
                <c:pt idx="4013">
                  <c:v>4011</c:v>
                </c:pt>
                <c:pt idx="4014">
                  <c:v>4012</c:v>
                </c:pt>
                <c:pt idx="4015">
                  <c:v>4013</c:v>
                </c:pt>
                <c:pt idx="4016">
                  <c:v>4014</c:v>
                </c:pt>
                <c:pt idx="4017">
                  <c:v>4015</c:v>
                </c:pt>
                <c:pt idx="4018">
                  <c:v>4016</c:v>
                </c:pt>
                <c:pt idx="4019">
                  <c:v>4017</c:v>
                </c:pt>
                <c:pt idx="4020">
                  <c:v>4018</c:v>
                </c:pt>
                <c:pt idx="4021">
                  <c:v>4019</c:v>
                </c:pt>
                <c:pt idx="4022">
                  <c:v>4020</c:v>
                </c:pt>
                <c:pt idx="4023">
                  <c:v>4021</c:v>
                </c:pt>
                <c:pt idx="4024">
                  <c:v>4022</c:v>
                </c:pt>
                <c:pt idx="4025">
                  <c:v>4023</c:v>
                </c:pt>
                <c:pt idx="4026">
                  <c:v>4024</c:v>
                </c:pt>
                <c:pt idx="4027">
                  <c:v>4025</c:v>
                </c:pt>
                <c:pt idx="4028">
                  <c:v>4026</c:v>
                </c:pt>
                <c:pt idx="4029">
                  <c:v>4027</c:v>
                </c:pt>
                <c:pt idx="4030">
                  <c:v>4028</c:v>
                </c:pt>
                <c:pt idx="4031">
                  <c:v>4029</c:v>
                </c:pt>
                <c:pt idx="4032">
                  <c:v>4030</c:v>
                </c:pt>
                <c:pt idx="4033">
                  <c:v>4031</c:v>
                </c:pt>
                <c:pt idx="4034">
                  <c:v>4032</c:v>
                </c:pt>
                <c:pt idx="4035">
                  <c:v>4033</c:v>
                </c:pt>
                <c:pt idx="4036">
                  <c:v>4034</c:v>
                </c:pt>
                <c:pt idx="4037">
                  <c:v>4035</c:v>
                </c:pt>
                <c:pt idx="4038">
                  <c:v>4036</c:v>
                </c:pt>
                <c:pt idx="4039">
                  <c:v>4037</c:v>
                </c:pt>
                <c:pt idx="4040">
                  <c:v>4038</c:v>
                </c:pt>
                <c:pt idx="4041">
                  <c:v>4039</c:v>
                </c:pt>
                <c:pt idx="4042">
                  <c:v>4040</c:v>
                </c:pt>
                <c:pt idx="4043">
                  <c:v>4041</c:v>
                </c:pt>
                <c:pt idx="4044">
                  <c:v>4042</c:v>
                </c:pt>
                <c:pt idx="4045">
                  <c:v>4043</c:v>
                </c:pt>
                <c:pt idx="4046">
                  <c:v>4044</c:v>
                </c:pt>
                <c:pt idx="4047">
                  <c:v>4045</c:v>
                </c:pt>
                <c:pt idx="4048">
                  <c:v>4046</c:v>
                </c:pt>
                <c:pt idx="4049">
                  <c:v>4047</c:v>
                </c:pt>
                <c:pt idx="4050">
                  <c:v>4048</c:v>
                </c:pt>
                <c:pt idx="4051">
                  <c:v>4049</c:v>
                </c:pt>
                <c:pt idx="4052">
                  <c:v>4050</c:v>
                </c:pt>
                <c:pt idx="4053">
                  <c:v>4051</c:v>
                </c:pt>
                <c:pt idx="4054">
                  <c:v>4052</c:v>
                </c:pt>
                <c:pt idx="4055">
                  <c:v>4053</c:v>
                </c:pt>
                <c:pt idx="4056">
                  <c:v>4054</c:v>
                </c:pt>
                <c:pt idx="4057">
                  <c:v>4055</c:v>
                </c:pt>
                <c:pt idx="4058">
                  <c:v>4056</c:v>
                </c:pt>
                <c:pt idx="4059">
                  <c:v>4057</c:v>
                </c:pt>
                <c:pt idx="4060">
                  <c:v>4058</c:v>
                </c:pt>
                <c:pt idx="4061">
                  <c:v>4059</c:v>
                </c:pt>
                <c:pt idx="4062">
                  <c:v>4060</c:v>
                </c:pt>
                <c:pt idx="4063">
                  <c:v>4061</c:v>
                </c:pt>
                <c:pt idx="4064">
                  <c:v>4062</c:v>
                </c:pt>
                <c:pt idx="4065">
                  <c:v>4063</c:v>
                </c:pt>
                <c:pt idx="4066">
                  <c:v>4064</c:v>
                </c:pt>
                <c:pt idx="4067">
                  <c:v>4065</c:v>
                </c:pt>
                <c:pt idx="4068">
                  <c:v>4066</c:v>
                </c:pt>
                <c:pt idx="4069">
                  <c:v>4067</c:v>
                </c:pt>
                <c:pt idx="4070">
                  <c:v>4068</c:v>
                </c:pt>
                <c:pt idx="4071">
                  <c:v>4069</c:v>
                </c:pt>
                <c:pt idx="4072">
                  <c:v>4070</c:v>
                </c:pt>
                <c:pt idx="4073">
                  <c:v>4071</c:v>
                </c:pt>
                <c:pt idx="4074">
                  <c:v>4072</c:v>
                </c:pt>
                <c:pt idx="4075">
                  <c:v>4073</c:v>
                </c:pt>
                <c:pt idx="4076">
                  <c:v>4074</c:v>
                </c:pt>
                <c:pt idx="4077">
                  <c:v>4075</c:v>
                </c:pt>
                <c:pt idx="4078">
                  <c:v>4076</c:v>
                </c:pt>
                <c:pt idx="4079">
                  <c:v>4077</c:v>
                </c:pt>
                <c:pt idx="4080">
                  <c:v>4078</c:v>
                </c:pt>
                <c:pt idx="4081">
                  <c:v>4079</c:v>
                </c:pt>
                <c:pt idx="4082">
                  <c:v>4080</c:v>
                </c:pt>
                <c:pt idx="4083">
                  <c:v>4081</c:v>
                </c:pt>
                <c:pt idx="4084">
                  <c:v>4082</c:v>
                </c:pt>
                <c:pt idx="4085">
                  <c:v>4083</c:v>
                </c:pt>
                <c:pt idx="4086">
                  <c:v>4084</c:v>
                </c:pt>
                <c:pt idx="4087">
                  <c:v>4085</c:v>
                </c:pt>
                <c:pt idx="4088">
                  <c:v>4086</c:v>
                </c:pt>
                <c:pt idx="4089">
                  <c:v>4087</c:v>
                </c:pt>
                <c:pt idx="4090">
                  <c:v>4088</c:v>
                </c:pt>
                <c:pt idx="4091">
                  <c:v>4089</c:v>
                </c:pt>
                <c:pt idx="4092">
                  <c:v>4090</c:v>
                </c:pt>
                <c:pt idx="4093">
                  <c:v>4091</c:v>
                </c:pt>
                <c:pt idx="4094">
                  <c:v>4092</c:v>
                </c:pt>
                <c:pt idx="4095">
                  <c:v>4093</c:v>
                </c:pt>
                <c:pt idx="4096">
                  <c:v>4094</c:v>
                </c:pt>
                <c:pt idx="4097">
                  <c:v>4095</c:v>
                </c:pt>
                <c:pt idx="4098">
                  <c:v>4096</c:v>
                </c:pt>
                <c:pt idx="4099">
                  <c:v>4097</c:v>
                </c:pt>
                <c:pt idx="4100">
                  <c:v>4098</c:v>
                </c:pt>
                <c:pt idx="4101">
                  <c:v>4099</c:v>
                </c:pt>
                <c:pt idx="4102">
                  <c:v>4100</c:v>
                </c:pt>
                <c:pt idx="4103">
                  <c:v>4101</c:v>
                </c:pt>
                <c:pt idx="4104">
                  <c:v>4102</c:v>
                </c:pt>
                <c:pt idx="4105">
                  <c:v>4103</c:v>
                </c:pt>
                <c:pt idx="4106">
                  <c:v>4104</c:v>
                </c:pt>
                <c:pt idx="4107">
                  <c:v>4105</c:v>
                </c:pt>
                <c:pt idx="4108">
                  <c:v>4106</c:v>
                </c:pt>
                <c:pt idx="4109">
                  <c:v>4107</c:v>
                </c:pt>
                <c:pt idx="4110">
                  <c:v>4108</c:v>
                </c:pt>
                <c:pt idx="4111">
                  <c:v>4109</c:v>
                </c:pt>
                <c:pt idx="4112">
                  <c:v>4110</c:v>
                </c:pt>
                <c:pt idx="4113">
                  <c:v>4111</c:v>
                </c:pt>
                <c:pt idx="4114">
                  <c:v>4112</c:v>
                </c:pt>
                <c:pt idx="4115">
                  <c:v>4113</c:v>
                </c:pt>
                <c:pt idx="4116">
                  <c:v>4114</c:v>
                </c:pt>
                <c:pt idx="4117">
                  <c:v>4115</c:v>
                </c:pt>
                <c:pt idx="4118">
                  <c:v>4116</c:v>
                </c:pt>
                <c:pt idx="4119">
                  <c:v>4117</c:v>
                </c:pt>
                <c:pt idx="4120">
                  <c:v>4118</c:v>
                </c:pt>
                <c:pt idx="4121">
                  <c:v>4119</c:v>
                </c:pt>
                <c:pt idx="4122">
                  <c:v>4120</c:v>
                </c:pt>
                <c:pt idx="4123">
                  <c:v>4121</c:v>
                </c:pt>
                <c:pt idx="4124">
                  <c:v>4122</c:v>
                </c:pt>
                <c:pt idx="4125">
                  <c:v>4123</c:v>
                </c:pt>
                <c:pt idx="4126">
                  <c:v>4124</c:v>
                </c:pt>
                <c:pt idx="4127">
                  <c:v>4125</c:v>
                </c:pt>
                <c:pt idx="4128">
                  <c:v>4126</c:v>
                </c:pt>
                <c:pt idx="4129">
                  <c:v>4127</c:v>
                </c:pt>
                <c:pt idx="4130">
                  <c:v>4128</c:v>
                </c:pt>
                <c:pt idx="4131">
                  <c:v>4129</c:v>
                </c:pt>
                <c:pt idx="4132">
                  <c:v>4130</c:v>
                </c:pt>
                <c:pt idx="4133">
                  <c:v>4131</c:v>
                </c:pt>
                <c:pt idx="4134">
                  <c:v>4132</c:v>
                </c:pt>
                <c:pt idx="4135">
                  <c:v>4133</c:v>
                </c:pt>
                <c:pt idx="4136">
                  <c:v>4134</c:v>
                </c:pt>
                <c:pt idx="4137">
                  <c:v>4135</c:v>
                </c:pt>
                <c:pt idx="4138">
                  <c:v>4136</c:v>
                </c:pt>
                <c:pt idx="4139">
                  <c:v>4137</c:v>
                </c:pt>
                <c:pt idx="4140">
                  <c:v>4138</c:v>
                </c:pt>
                <c:pt idx="4141">
                  <c:v>4139</c:v>
                </c:pt>
                <c:pt idx="4142">
                  <c:v>4140</c:v>
                </c:pt>
                <c:pt idx="4143">
                  <c:v>4141</c:v>
                </c:pt>
                <c:pt idx="4144">
                  <c:v>4142</c:v>
                </c:pt>
                <c:pt idx="4145">
                  <c:v>4143</c:v>
                </c:pt>
                <c:pt idx="4146">
                  <c:v>4144</c:v>
                </c:pt>
                <c:pt idx="4147">
                  <c:v>4145</c:v>
                </c:pt>
                <c:pt idx="4148">
                  <c:v>4146</c:v>
                </c:pt>
                <c:pt idx="4149">
                  <c:v>4147</c:v>
                </c:pt>
                <c:pt idx="4150">
                  <c:v>4148</c:v>
                </c:pt>
                <c:pt idx="4151">
                  <c:v>4149</c:v>
                </c:pt>
                <c:pt idx="4152">
                  <c:v>4150</c:v>
                </c:pt>
                <c:pt idx="4153">
                  <c:v>4151</c:v>
                </c:pt>
                <c:pt idx="4154">
                  <c:v>4152</c:v>
                </c:pt>
                <c:pt idx="4155">
                  <c:v>4153</c:v>
                </c:pt>
                <c:pt idx="4156">
                  <c:v>4154</c:v>
                </c:pt>
                <c:pt idx="4157">
                  <c:v>4155</c:v>
                </c:pt>
                <c:pt idx="4158">
                  <c:v>4156</c:v>
                </c:pt>
                <c:pt idx="4159">
                  <c:v>4157</c:v>
                </c:pt>
                <c:pt idx="4160">
                  <c:v>4158</c:v>
                </c:pt>
                <c:pt idx="4161">
                  <c:v>4159</c:v>
                </c:pt>
                <c:pt idx="4162">
                  <c:v>4160</c:v>
                </c:pt>
                <c:pt idx="4163">
                  <c:v>4161</c:v>
                </c:pt>
                <c:pt idx="4164">
                  <c:v>4162</c:v>
                </c:pt>
                <c:pt idx="4165">
                  <c:v>4163</c:v>
                </c:pt>
                <c:pt idx="4166">
                  <c:v>4164</c:v>
                </c:pt>
                <c:pt idx="4167">
                  <c:v>4165</c:v>
                </c:pt>
                <c:pt idx="4168">
                  <c:v>4166</c:v>
                </c:pt>
                <c:pt idx="4169">
                  <c:v>4167</c:v>
                </c:pt>
                <c:pt idx="4170">
                  <c:v>4168</c:v>
                </c:pt>
                <c:pt idx="4171">
                  <c:v>4169</c:v>
                </c:pt>
                <c:pt idx="4172">
                  <c:v>4170</c:v>
                </c:pt>
                <c:pt idx="4173">
                  <c:v>4171</c:v>
                </c:pt>
                <c:pt idx="4174">
                  <c:v>4172</c:v>
                </c:pt>
                <c:pt idx="4175">
                  <c:v>4173</c:v>
                </c:pt>
                <c:pt idx="4176">
                  <c:v>4174</c:v>
                </c:pt>
                <c:pt idx="4177">
                  <c:v>4175</c:v>
                </c:pt>
                <c:pt idx="4178">
                  <c:v>4176</c:v>
                </c:pt>
                <c:pt idx="4179">
                  <c:v>4177</c:v>
                </c:pt>
                <c:pt idx="4180">
                  <c:v>4178</c:v>
                </c:pt>
                <c:pt idx="4181">
                  <c:v>4179</c:v>
                </c:pt>
                <c:pt idx="4182">
                  <c:v>4180</c:v>
                </c:pt>
                <c:pt idx="4183">
                  <c:v>4181</c:v>
                </c:pt>
                <c:pt idx="4184">
                  <c:v>4182</c:v>
                </c:pt>
                <c:pt idx="4185">
                  <c:v>4183</c:v>
                </c:pt>
                <c:pt idx="4186">
                  <c:v>4184</c:v>
                </c:pt>
                <c:pt idx="4187">
                  <c:v>4185</c:v>
                </c:pt>
                <c:pt idx="4188">
                  <c:v>4186</c:v>
                </c:pt>
                <c:pt idx="4189">
                  <c:v>4187</c:v>
                </c:pt>
                <c:pt idx="4190">
                  <c:v>4188</c:v>
                </c:pt>
                <c:pt idx="4191">
                  <c:v>4189</c:v>
                </c:pt>
                <c:pt idx="4192">
                  <c:v>4190</c:v>
                </c:pt>
                <c:pt idx="4193">
                  <c:v>4191</c:v>
                </c:pt>
                <c:pt idx="4194">
                  <c:v>4192</c:v>
                </c:pt>
                <c:pt idx="4195">
                  <c:v>4193</c:v>
                </c:pt>
                <c:pt idx="4196">
                  <c:v>4194</c:v>
                </c:pt>
                <c:pt idx="4197">
                  <c:v>4195</c:v>
                </c:pt>
                <c:pt idx="4198">
                  <c:v>4196</c:v>
                </c:pt>
                <c:pt idx="4199">
                  <c:v>4197</c:v>
                </c:pt>
                <c:pt idx="4200">
                  <c:v>4198</c:v>
                </c:pt>
                <c:pt idx="4201">
                  <c:v>4199</c:v>
                </c:pt>
                <c:pt idx="4202">
                  <c:v>4200</c:v>
                </c:pt>
                <c:pt idx="4203">
                  <c:v>4201</c:v>
                </c:pt>
                <c:pt idx="4204">
                  <c:v>4202</c:v>
                </c:pt>
                <c:pt idx="4205">
                  <c:v>4203</c:v>
                </c:pt>
                <c:pt idx="4206">
                  <c:v>4204</c:v>
                </c:pt>
                <c:pt idx="4207">
                  <c:v>4205</c:v>
                </c:pt>
                <c:pt idx="4208">
                  <c:v>4206</c:v>
                </c:pt>
                <c:pt idx="4209">
                  <c:v>4207</c:v>
                </c:pt>
                <c:pt idx="4210">
                  <c:v>4208</c:v>
                </c:pt>
                <c:pt idx="4211">
                  <c:v>4209</c:v>
                </c:pt>
                <c:pt idx="4212">
                  <c:v>4210</c:v>
                </c:pt>
                <c:pt idx="4213">
                  <c:v>4211</c:v>
                </c:pt>
                <c:pt idx="4214">
                  <c:v>4212</c:v>
                </c:pt>
                <c:pt idx="4215">
                  <c:v>4213</c:v>
                </c:pt>
                <c:pt idx="4216">
                  <c:v>4214</c:v>
                </c:pt>
                <c:pt idx="4217">
                  <c:v>4215</c:v>
                </c:pt>
                <c:pt idx="4218">
                  <c:v>4216</c:v>
                </c:pt>
                <c:pt idx="4219">
                  <c:v>4217</c:v>
                </c:pt>
                <c:pt idx="4220">
                  <c:v>4218</c:v>
                </c:pt>
                <c:pt idx="4221">
                  <c:v>4219</c:v>
                </c:pt>
                <c:pt idx="4222">
                  <c:v>4220</c:v>
                </c:pt>
                <c:pt idx="4223">
                  <c:v>4221</c:v>
                </c:pt>
                <c:pt idx="4224">
                  <c:v>4222</c:v>
                </c:pt>
                <c:pt idx="4225">
                  <c:v>4223</c:v>
                </c:pt>
                <c:pt idx="4226">
                  <c:v>4224</c:v>
                </c:pt>
                <c:pt idx="4227">
                  <c:v>4225</c:v>
                </c:pt>
                <c:pt idx="4228">
                  <c:v>4226</c:v>
                </c:pt>
                <c:pt idx="4229">
                  <c:v>4227</c:v>
                </c:pt>
                <c:pt idx="4230">
                  <c:v>4228</c:v>
                </c:pt>
                <c:pt idx="4231">
                  <c:v>4229</c:v>
                </c:pt>
                <c:pt idx="4232">
                  <c:v>4230</c:v>
                </c:pt>
                <c:pt idx="4233">
                  <c:v>4231</c:v>
                </c:pt>
                <c:pt idx="4234">
                  <c:v>4232</c:v>
                </c:pt>
                <c:pt idx="4235">
                  <c:v>4233</c:v>
                </c:pt>
                <c:pt idx="4236">
                  <c:v>4234</c:v>
                </c:pt>
                <c:pt idx="4237">
                  <c:v>4235</c:v>
                </c:pt>
                <c:pt idx="4238">
                  <c:v>4236</c:v>
                </c:pt>
                <c:pt idx="4239">
                  <c:v>4237</c:v>
                </c:pt>
                <c:pt idx="4240">
                  <c:v>4238</c:v>
                </c:pt>
                <c:pt idx="4241">
                  <c:v>4239</c:v>
                </c:pt>
                <c:pt idx="4242">
                  <c:v>4240</c:v>
                </c:pt>
                <c:pt idx="4243">
                  <c:v>4241</c:v>
                </c:pt>
                <c:pt idx="4244">
                  <c:v>4242</c:v>
                </c:pt>
                <c:pt idx="4245">
                  <c:v>4243</c:v>
                </c:pt>
                <c:pt idx="4246">
                  <c:v>4244</c:v>
                </c:pt>
                <c:pt idx="4247">
                  <c:v>4245</c:v>
                </c:pt>
                <c:pt idx="4248">
                  <c:v>4246</c:v>
                </c:pt>
                <c:pt idx="4249">
                  <c:v>4247</c:v>
                </c:pt>
                <c:pt idx="4250">
                  <c:v>4248</c:v>
                </c:pt>
                <c:pt idx="4251">
                  <c:v>4249</c:v>
                </c:pt>
                <c:pt idx="4252">
                  <c:v>4250</c:v>
                </c:pt>
                <c:pt idx="4253">
                  <c:v>4251</c:v>
                </c:pt>
                <c:pt idx="4254">
                  <c:v>4252</c:v>
                </c:pt>
                <c:pt idx="4255">
                  <c:v>4253</c:v>
                </c:pt>
                <c:pt idx="4256">
                  <c:v>4254</c:v>
                </c:pt>
                <c:pt idx="4257">
                  <c:v>4255</c:v>
                </c:pt>
                <c:pt idx="4258">
                  <c:v>4256</c:v>
                </c:pt>
                <c:pt idx="4259">
                  <c:v>4257</c:v>
                </c:pt>
                <c:pt idx="4260">
                  <c:v>4258</c:v>
                </c:pt>
                <c:pt idx="4261">
                  <c:v>4259</c:v>
                </c:pt>
                <c:pt idx="4262">
                  <c:v>4260</c:v>
                </c:pt>
                <c:pt idx="4263">
                  <c:v>4261</c:v>
                </c:pt>
                <c:pt idx="4264">
                  <c:v>4262</c:v>
                </c:pt>
                <c:pt idx="4265">
                  <c:v>4263</c:v>
                </c:pt>
                <c:pt idx="4266">
                  <c:v>4264</c:v>
                </c:pt>
                <c:pt idx="4267">
                  <c:v>4265</c:v>
                </c:pt>
                <c:pt idx="4268">
                  <c:v>4266</c:v>
                </c:pt>
                <c:pt idx="4269">
                  <c:v>4267</c:v>
                </c:pt>
                <c:pt idx="4270">
                  <c:v>4268</c:v>
                </c:pt>
                <c:pt idx="4271">
                  <c:v>4269</c:v>
                </c:pt>
                <c:pt idx="4272">
                  <c:v>4270</c:v>
                </c:pt>
                <c:pt idx="4273">
                  <c:v>4271</c:v>
                </c:pt>
                <c:pt idx="4274">
                  <c:v>4272</c:v>
                </c:pt>
                <c:pt idx="4275">
                  <c:v>4273</c:v>
                </c:pt>
                <c:pt idx="4276">
                  <c:v>4274</c:v>
                </c:pt>
                <c:pt idx="4277">
                  <c:v>4275</c:v>
                </c:pt>
                <c:pt idx="4278">
                  <c:v>4276</c:v>
                </c:pt>
                <c:pt idx="4279">
                  <c:v>4277</c:v>
                </c:pt>
                <c:pt idx="4280">
                  <c:v>4278</c:v>
                </c:pt>
                <c:pt idx="4281">
                  <c:v>4279</c:v>
                </c:pt>
                <c:pt idx="4282">
                  <c:v>4280</c:v>
                </c:pt>
                <c:pt idx="4283">
                  <c:v>4281</c:v>
                </c:pt>
                <c:pt idx="4284">
                  <c:v>4282</c:v>
                </c:pt>
                <c:pt idx="4285">
                  <c:v>4283</c:v>
                </c:pt>
                <c:pt idx="4286">
                  <c:v>4284</c:v>
                </c:pt>
                <c:pt idx="4287">
                  <c:v>4285</c:v>
                </c:pt>
                <c:pt idx="4288">
                  <c:v>4286</c:v>
                </c:pt>
                <c:pt idx="4289">
                  <c:v>4287</c:v>
                </c:pt>
                <c:pt idx="4290">
                  <c:v>4288</c:v>
                </c:pt>
                <c:pt idx="4291">
                  <c:v>4289</c:v>
                </c:pt>
                <c:pt idx="4292">
                  <c:v>4290</c:v>
                </c:pt>
                <c:pt idx="4293">
                  <c:v>4291</c:v>
                </c:pt>
                <c:pt idx="4294">
                  <c:v>4292</c:v>
                </c:pt>
                <c:pt idx="4295">
                  <c:v>4293</c:v>
                </c:pt>
                <c:pt idx="4296">
                  <c:v>4294</c:v>
                </c:pt>
                <c:pt idx="4297">
                  <c:v>4295</c:v>
                </c:pt>
                <c:pt idx="4298">
                  <c:v>4296</c:v>
                </c:pt>
                <c:pt idx="4299">
                  <c:v>4297</c:v>
                </c:pt>
                <c:pt idx="4300">
                  <c:v>4298</c:v>
                </c:pt>
                <c:pt idx="4301">
                  <c:v>4299</c:v>
                </c:pt>
                <c:pt idx="4302">
                  <c:v>4300</c:v>
                </c:pt>
                <c:pt idx="4303">
                  <c:v>4301</c:v>
                </c:pt>
                <c:pt idx="4304">
                  <c:v>4302</c:v>
                </c:pt>
                <c:pt idx="4305">
                  <c:v>4303</c:v>
                </c:pt>
                <c:pt idx="4306">
                  <c:v>4304</c:v>
                </c:pt>
                <c:pt idx="4307">
                  <c:v>4305</c:v>
                </c:pt>
                <c:pt idx="4308">
                  <c:v>4306</c:v>
                </c:pt>
                <c:pt idx="4309">
                  <c:v>4307</c:v>
                </c:pt>
                <c:pt idx="4310">
                  <c:v>4308</c:v>
                </c:pt>
                <c:pt idx="4311">
                  <c:v>4309</c:v>
                </c:pt>
                <c:pt idx="4312">
                  <c:v>4310</c:v>
                </c:pt>
                <c:pt idx="4313">
                  <c:v>4311</c:v>
                </c:pt>
                <c:pt idx="4314">
                  <c:v>4312</c:v>
                </c:pt>
                <c:pt idx="4315">
                  <c:v>4313</c:v>
                </c:pt>
                <c:pt idx="4316">
                  <c:v>4314</c:v>
                </c:pt>
                <c:pt idx="4317">
                  <c:v>4315</c:v>
                </c:pt>
                <c:pt idx="4318">
                  <c:v>4316</c:v>
                </c:pt>
                <c:pt idx="4319">
                  <c:v>4317</c:v>
                </c:pt>
                <c:pt idx="4320">
                  <c:v>4318</c:v>
                </c:pt>
                <c:pt idx="4321">
                  <c:v>4319</c:v>
                </c:pt>
                <c:pt idx="4322">
                  <c:v>4320</c:v>
                </c:pt>
                <c:pt idx="4323">
                  <c:v>4321</c:v>
                </c:pt>
                <c:pt idx="4324">
                  <c:v>4322</c:v>
                </c:pt>
                <c:pt idx="4325">
                  <c:v>4323</c:v>
                </c:pt>
                <c:pt idx="4326">
                  <c:v>4324</c:v>
                </c:pt>
                <c:pt idx="4327">
                  <c:v>4325</c:v>
                </c:pt>
                <c:pt idx="4328">
                  <c:v>4326</c:v>
                </c:pt>
                <c:pt idx="4329">
                  <c:v>4327</c:v>
                </c:pt>
                <c:pt idx="4330">
                  <c:v>4328</c:v>
                </c:pt>
                <c:pt idx="4331">
                  <c:v>4329</c:v>
                </c:pt>
                <c:pt idx="4332">
                  <c:v>4330</c:v>
                </c:pt>
                <c:pt idx="4333">
                  <c:v>4331</c:v>
                </c:pt>
                <c:pt idx="4334">
                  <c:v>4332</c:v>
                </c:pt>
                <c:pt idx="4335">
                  <c:v>4333</c:v>
                </c:pt>
                <c:pt idx="4336">
                  <c:v>4334</c:v>
                </c:pt>
                <c:pt idx="4337">
                  <c:v>4335</c:v>
                </c:pt>
                <c:pt idx="4338">
                  <c:v>4336</c:v>
                </c:pt>
                <c:pt idx="4339">
                  <c:v>4337</c:v>
                </c:pt>
                <c:pt idx="4340">
                  <c:v>4338</c:v>
                </c:pt>
                <c:pt idx="4341">
                  <c:v>4339</c:v>
                </c:pt>
                <c:pt idx="4342">
                  <c:v>4340</c:v>
                </c:pt>
                <c:pt idx="4343">
                  <c:v>4341</c:v>
                </c:pt>
                <c:pt idx="4344">
                  <c:v>4342</c:v>
                </c:pt>
                <c:pt idx="4345">
                  <c:v>4343</c:v>
                </c:pt>
                <c:pt idx="4346">
                  <c:v>4344</c:v>
                </c:pt>
                <c:pt idx="4347">
                  <c:v>4345</c:v>
                </c:pt>
                <c:pt idx="4348">
                  <c:v>4346</c:v>
                </c:pt>
                <c:pt idx="4349">
                  <c:v>4347</c:v>
                </c:pt>
                <c:pt idx="4350">
                  <c:v>4348</c:v>
                </c:pt>
                <c:pt idx="4351">
                  <c:v>4349</c:v>
                </c:pt>
                <c:pt idx="4352">
                  <c:v>4350</c:v>
                </c:pt>
                <c:pt idx="4353">
                  <c:v>4351</c:v>
                </c:pt>
                <c:pt idx="4354">
                  <c:v>4352</c:v>
                </c:pt>
                <c:pt idx="4355">
                  <c:v>4353</c:v>
                </c:pt>
                <c:pt idx="4356">
                  <c:v>4354</c:v>
                </c:pt>
                <c:pt idx="4357">
                  <c:v>4355</c:v>
                </c:pt>
                <c:pt idx="4358">
                  <c:v>4356</c:v>
                </c:pt>
                <c:pt idx="4359">
                  <c:v>4357</c:v>
                </c:pt>
                <c:pt idx="4360">
                  <c:v>4358</c:v>
                </c:pt>
                <c:pt idx="4361">
                  <c:v>4359</c:v>
                </c:pt>
                <c:pt idx="4362">
                  <c:v>4360</c:v>
                </c:pt>
                <c:pt idx="4363">
                  <c:v>4361</c:v>
                </c:pt>
                <c:pt idx="4364">
                  <c:v>4362</c:v>
                </c:pt>
                <c:pt idx="4365">
                  <c:v>4363</c:v>
                </c:pt>
                <c:pt idx="4366">
                  <c:v>4364</c:v>
                </c:pt>
                <c:pt idx="4367">
                  <c:v>4365</c:v>
                </c:pt>
                <c:pt idx="4368">
                  <c:v>4366</c:v>
                </c:pt>
                <c:pt idx="4369">
                  <c:v>4367</c:v>
                </c:pt>
                <c:pt idx="4370">
                  <c:v>4368</c:v>
                </c:pt>
                <c:pt idx="4371">
                  <c:v>4369</c:v>
                </c:pt>
                <c:pt idx="4372">
                  <c:v>4370</c:v>
                </c:pt>
                <c:pt idx="4373">
                  <c:v>4371</c:v>
                </c:pt>
                <c:pt idx="4374">
                  <c:v>4372</c:v>
                </c:pt>
                <c:pt idx="4375">
                  <c:v>4373</c:v>
                </c:pt>
                <c:pt idx="4376">
                  <c:v>4374</c:v>
                </c:pt>
                <c:pt idx="4377">
                  <c:v>4375</c:v>
                </c:pt>
                <c:pt idx="4378">
                  <c:v>4376</c:v>
                </c:pt>
                <c:pt idx="4379">
                  <c:v>4377</c:v>
                </c:pt>
                <c:pt idx="4380">
                  <c:v>4378</c:v>
                </c:pt>
                <c:pt idx="4381">
                  <c:v>4379</c:v>
                </c:pt>
                <c:pt idx="4382">
                  <c:v>4380</c:v>
                </c:pt>
                <c:pt idx="4383">
                  <c:v>4381</c:v>
                </c:pt>
                <c:pt idx="4384">
                  <c:v>4382</c:v>
                </c:pt>
                <c:pt idx="4385">
                  <c:v>4383</c:v>
                </c:pt>
                <c:pt idx="4386">
                  <c:v>4384</c:v>
                </c:pt>
                <c:pt idx="4387">
                  <c:v>4385</c:v>
                </c:pt>
                <c:pt idx="4388">
                  <c:v>4386</c:v>
                </c:pt>
                <c:pt idx="4389">
                  <c:v>4387</c:v>
                </c:pt>
                <c:pt idx="4390">
                  <c:v>4388</c:v>
                </c:pt>
                <c:pt idx="4391">
                  <c:v>4389</c:v>
                </c:pt>
                <c:pt idx="4392">
                  <c:v>4390</c:v>
                </c:pt>
                <c:pt idx="4393">
                  <c:v>4391</c:v>
                </c:pt>
                <c:pt idx="4394">
                  <c:v>4392</c:v>
                </c:pt>
                <c:pt idx="4395">
                  <c:v>4393</c:v>
                </c:pt>
                <c:pt idx="4396">
                  <c:v>4394</c:v>
                </c:pt>
                <c:pt idx="4397">
                  <c:v>4395</c:v>
                </c:pt>
                <c:pt idx="4398">
                  <c:v>4396</c:v>
                </c:pt>
                <c:pt idx="4399">
                  <c:v>4397</c:v>
                </c:pt>
                <c:pt idx="4400">
                  <c:v>4398</c:v>
                </c:pt>
                <c:pt idx="4401">
                  <c:v>4399</c:v>
                </c:pt>
                <c:pt idx="4402">
                  <c:v>4400</c:v>
                </c:pt>
                <c:pt idx="4403">
                  <c:v>4401</c:v>
                </c:pt>
                <c:pt idx="4404">
                  <c:v>4402</c:v>
                </c:pt>
                <c:pt idx="4405">
                  <c:v>4403</c:v>
                </c:pt>
                <c:pt idx="4406">
                  <c:v>4404</c:v>
                </c:pt>
                <c:pt idx="4407">
                  <c:v>4405</c:v>
                </c:pt>
                <c:pt idx="4408">
                  <c:v>4406</c:v>
                </c:pt>
                <c:pt idx="4409">
                  <c:v>4407</c:v>
                </c:pt>
                <c:pt idx="4410">
                  <c:v>4408</c:v>
                </c:pt>
                <c:pt idx="4411">
                  <c:v>4409</c:v>
                </c:pt>
                <c:pt idx="4412">
                  <c:v>4410</c:v>
                </c:pt>
                <c:pt idx="4413">
                  <c:v>4411</c:v>
                </c:pt>
                <c:pt idx="4414">
                  <c:v>4412</c:v>
                </c:pt>
                <c:pt idx="4415">
                  <c:v>4413</c:v>
                </c:pt>
                <c:pt idx="4416">
                  <c:v>4414</c:v>
                </c:pt>
                <c:pt idx="4417">
                  <c:v>4415</c:v>
                </c:pt>
                <c:pt idx="4418">
                  <c:v>4416</c:v>
                </c:pt>
                <c:pt idx="4419">
                  <c:v>4417</c:v>
                </c:pt>
                <c:pt idx="4420">
                  <c:v>4418</c:v>
                </c:pt>
                <c:pt idx="4421">
                  <c:v>4419</c:v>
                </c:pt>
                <c:pt idx="4422">
                  <c:v>4420</c:v>
                </c:pt>
                <c:pt idx="4423">
                  <c:v>4421</c:v>
                </c:pt>
                <c:pt idx="4424">
                  <c:v>4422</c:v>
                </c:pt>
                <c:pt idx="4425">
                  <c:v>4423</c:v>
                </c:pt>
                <c:pt idx="4426">
                  <c:v>4424</c:v>
                </c:pt>
                <c:pt idx="4427">
                  <c:v>4425</c:v>
                </c:pt>
                <c:pt idx="4428">
                  <c:v>4426</c:v>
                </c:pt>
                <c:pt idx="4429">
                  <c:v>4427</c:v>
                </c:pt>
                <c:pt idx="4430">
                  <c:v>4428</c:v>
                </c:pt>
                <c:pt idx="4431">
                  <c:v>4429</c:v>
                </c:pt>
                <c:pt idx="4432">
                  <c:v>4430</c:v>
                </c:pt>
                <c:pt idx="4433">
                  <c:v>4431</c:v>
                </c:pt>
                <c:pt idx="4434">
                  <c:v>4432</c:v>
                </c:pt>
                <c:pt idx="4435">
                  <c:v>4433</c:v>
                </c:pt>
                <c:pt idx="4436">
                  <c:v>4434</c:v>
                </c:pt>
                <c:pt idx="4437">
                  <c:v>4435</c:v>
                </c:pt>
                <c:pt idx="4438">
                  <c:v>4436</c:v>
                </c:pt>
                <c:pt idx="4439">
                  <c:v>4437</c:v>
                </c:pt>
                <c:pt idx="4440">
                  <c:v>4438</c:v>
                </c:pt>
                <c:pt idx="4441">
                  <c:v>4439</c:v>
                </c:pt>
                <c:pt idx="4442">
                  <c:v>4440</c:v>
                </c:pt>
                <c:pt idx="4443">
                  <c:v>4441</c:v>
                </c:pt>
                <c:pt idx="4444">
                  <c:v>4442</c:v>
                </c:pt>
                <c:pt idx="4445">
                  <c:v>4443</c:v>
                </c:pt>
                <c:pt idx="4446">
                  <c:v>4444</c:v>
                </c:pt>
                <c:pt idx="4447">
                  <c:v>4445</c:v>
                </c:pt>
                <c:pt idx="4448">
                  <c:v>4446</c:v>
                </c:pt>
                <c:pt idx="4449">
                  <c:v>4447</c:v>
                </c:pt>
                <c:pt idx="4450">
                  <c:v>4448</c:v>
                </c:pt>
                <c:pt idx="4451">
                  <c:v>4449</c:v>
                </c:pt>
                <c:pt idx="4452">
                  <c:v>4450</c:v>
                </c:pt>
                <c:pt idx="4453">
                  <c:v>4451</c:v>
                </c:pt>
                <c:pt idx="4454">
                  <c:v>4452</c:v>
                </c:pt>
                <c:pt idx="4455">
                  <c:v>4453</c:v>
                </c:pt>
                <c:pt idx="4456">
                  <c:v>4454</c:v>
                </c:pt>
                <c:pt idx="4457">
                  <c:v>4455</c:v>
                </c:pt>
                <c:pt idx="4458">
                  <c:v>4456</c:v>
                </c:pt>
                <c:pt idx="4459">
                  <c:v>4457</c:v>
                </c:pt>
                <c:pt idx="4460">
                  <c:v>4458</c:v>
                </c:pt>
                <c:pt idx="4461">
                  <c:v>4459</c:v>
                </c:pt>
                <c:pt idx="4462">
                  <c:v>4460</c:v>
                </c:pt>
                <c:pt idx="4463">
                  <c:v>4461</c:v>
                </c:pt>
                <c:pt idx="4464">
                  <c:v>4462</c:v>
                </c:pt>
                <c:pt idx="4465">
                  <c:v>4463</c:v>
                </c:pt>
                <c:pt idx="4466">
                  <c:v>4464</c:v>
                </c:pt>
                <c:pt idx="4467">
                  <c:v>4465</c:v>
                </c:pt>
                <c:pt idx="4468">
                  <c:v>4466</c:v>
                </c:pt>
                <c:pt idx="4469">
                  <c:v>4467</c:v>
                </c:pt>
                <c:pt idx="4470">
                  <c:v>4468</c:v>
                </c:pt>
                <c:pt idx="4471">
                  <c:v>4469</c:v>
                </c:pt>
                <c:pt idx="4472">
                  <c:v>4470</c:v>
                </c:pt>
                <c:pt idx="4473">
                  <c:v>4471</c:v>
                </c:pt>
                <c:pt idx="4474">
                  <c:v>4472</c:v>
                </c:pt>
                <c:pt idx="4475">
                  <c:v>4473</c:v>
                </c:pt>
                <c:pt idx="4476">
                  <c:v>4474</c:v>
                </c:pt>
                <c:pt idx="4477">
                  <c:v>4475</c:v>
                </c:pt>
                <c:pt idx="4478">
                  <c:v>4476</c:v>
                </c:pt>
                <c:pt idx="4479">
                  <c:v>4477</c:v>
                </c:pt>
                <c:pt idx="4480">
                  <c:v>4478</c:v>
                </c:pt>
                <c:pt idx="4481">
                  <c:v>4479</c:v>
                </c:pt>
                <c:pt idx="4482">
                  <c:v>4480</c:v>
                </c:pt>
                <c:pt idx="4483">
                  <c:v>4481</c:v>
                </c:pt>
                <c:pt idx="4484">
                  <c:v>4482</c:v>
                </c:pt>
                <c:pt idx="4485">
                  <c:v>4483</c:v>
                </c:pt>
                <c:pt idx="4486">
                  <c:v>4484</c:v>
                </c:pt>
                <c:pt idx="4487">
                  <c:v>4485</c:v>
                </c:pt>
                <c:pt idx="4488">
                  <c:v>4486</c:v>
                </c:pt>
                <c:pt idx="4489">
                  <c:v>4487</c:v>
                </c:pt>
                <c:pt idx="4490">
                  <c:v>4488</c:v>
                </c:pt>
                <c:pt idx="4491">
                  <c:v>4489</c:v>
                </c:pt>
                <c:pt idx="4492">
                  <c:v>4490</c:v>
                </c:pt>
                <c:pt idx="4493">
                  <c:v>4491</c:v>
                </c:pt>
                <c:pt idx="4494">
                  <c:v>4492</c:v>
                </c:pt>
                <c:pt idx="4495">
                  <c:v>4493</c:v>
                </c:pt>
                <c:pt idx="4496">
                  <c:v>4494</c:v>
                </c:pt>
                <c:pt idx="4497">
                  <c:v>4495</c:v>
                </c:pt>
                <c:pt idx="4498">
                  <c:v>4496</c:v>
                </c:pt>
                <c:pt idx="4499">
                  <c:v>4497</c:v>
                </c:pt>
                <c:pt idx="4500">
                  <c:v>4498</c:v>
                </c:pt>
                <c:pt idx="4501">
                  <c:v>4499</c:v>
                </c:pt>
                <c:pt idx="4502">
                  <c:v>4500</c:v>
                </c:pt>
                <c:pt idx="4503">
                  <c:v>4501</c:v>
                </c:pt>
                <c:pt idx="4504">
                  <c:v>4502</c:v>
                </c:pt>
                <c:pt idx="4505">
                  <c:v>4503</c:v>
                </c:pt>
                <c:pt idx="4506">
                  <c:v>4504</c:v>
                </c:pt>
                <c:pt idx="4507">
                  <c:v>4505</c:v>
                </c:pt>
                <c:pt idx="4508">
                  <c:v>4506</c:v>
                </c:pt>
                <c:pt idx="4509">
                  <c:v>4507</c:v>
                </c:pt>
                <c:pt idx="4510">
                  <c:v>4508</c:v>
                </c:pt>
                <c:pt idx="4511">
                  <c:v>4509</c:v>
                </c:pt>
                <c:pt idx="4512">
                  <c:v>4510</c:v>
                </c:pt>
                <c:pt idx="4513">
                  <c:v>4511</c:v>
                </c:pt>
                <c:pt idx="4514">
                  <c:v>4512</c:v>
                </c:pt>
                <c:pt idx="4515">
                  <c:v>4513</c:v>
                </c:pt>
                <c:pt idx="4516">
                  <c:v>4514</c:v>
                </c:pt>
                <c:pt idx="4517">
                  <c:v>4515</c:v>
                </c:pt>
                <c:pt idx="4518">
                  <c:v>4516</c:v>
                </c:pt>
                <c:pt idx="4519">
                  <c:v>4517</c:v>
                </c:pt>
                <c:pt idx="4520">
                  <c:v>4518</c:v>
                </c:pt>
                <c:pt idx="4521">
                  <c:v>4519</c:v>
                </c:pt>
                <c:pt idx="4522">
                  <c:v>4520</c:v>
                </c:pt>
                <c:pt idx="4523">
                  <c:v>4521</c:v>
                </c:pt>
                <c:pt idx="4524">
                  <c:v>4522</c:v>
                </c:pt>
                <c:pt idx="4525">
                  <c:v>4523</c:v>
                </c:pt>
                <c:pt idx="4526">
                  <c:v>4524</c:v>
                </c:pt>
                <c:pt idx="4527">
                  <c:v>4525</c:v>
                </c:pt>
                <c:pt idx="4528">
                  <c:v>4526</c:v>
                </c:pt>
                <c:pt idx="4529">
                  <c:v>4527</c:v>
                </c:pt>
                <c:pt idx="4530">
                  <c:v>4528</c:v>
                </c:pt>
                <c:pt idx="4531">
                  <c:v>4529</c:v>
                </c:pt>
                <c:pt idx="4532">
                  <c:v>4530</c:v>
                </c:pt>
                <c:pt idx="4533">
                  <c:v>4531</c:v>
                </c:pt>
                <c:pt idx="4534">
                  <c:v>4532</c:v>
                </c:pt>
                <c:pt idx="4535">
                  <c:v>4533</c:v>
                </c:pt>
                <c:pt idx="4536">
                  <c:v>4534</c:v>
                </c:pt>
                <c:pt idx="4537">
                  <c:v>4535</c:v>
                </c:pt>
                <c:pt idx="4538">
                  <c:v>4536</c:v>
                </c:pt>
                <c:pt idx="4539">
                  <c:v>4537</c:v>
                </c:pt>
                <c:pt idx="4540">
                  <c:v>4538</c:v>
                </c:pt>
                <c:pt idx="4541">
                  <c:v>4539</c:v>
                </c:pt>
                <c:pt idx="4542">
                  <c:v>4540</c:v>
                </c:pt>
                <c:pt idx="4543">
                  <c:v>4541</c:v>
                </c:pt>
                <c:pt idx="4544">
                  <c:v>4542</c:v>
                </c:pt>
                <c:pt idx="4545">
                  <c:v>4543</c:v>
                </c:pt>
                <c:pt idx="4546">
                  <c:v>4544</c:v>
                </c:pt>
                <c:pt idx="4547">
                  <c:v>4545</c:v>
                </c:pt>
                <c:pt idx="4548">
                  <c:v>4546</c:v>
                </c:pt>
                <c:pt idx="4549">
                  <c:v>4547</c:v>
                </c:pt>
                <c:pt idx="4550">
                  <c:v>4548</c:v>
                </c:pt>
                <c:pt idx="4551">
                  <c:v>4549</c:v>
                </c:pt>
                <c:pt idx="4552">
                  <c:v>4550</c:v>
                </c:pt>
                <c:pt idx="4553">
                  <c:v>4551</c:v>
                </c:pt>
                <c:pt idx="4554">
                  <c:v>4552</c:v>
                </c:pt>
                <c:pt idx="4555">
                  <c:v>4553</c:v>
                </c:pt>
                <c:pt idx="4556">
                  <c:v>4554</c:v>
                </c:pt>
                <c:pt idx="4557">
                  <c:v>4555</c:v>
                </c:pt>
                <c:pt idx="4558">
                  <c:v>4556</c:v>
                </c:pt>
                <c:pt idx="4559">
                  <c:v>4557</c:v>
                </c:pt>
                <c:pt idx="4560">
                  <c:v>4558</c:v>
                </c:pt>
                <c:pt idx="4561">
                  <c:v>4559</c:v>
                </c:pt>
                <c:pt idx="4562">
                  <c:v>4560</c:v>
                </c:pt>
                <c:pt idx="4563">
                  <c:v>4561</c:v>
                </c:pt>
                <c:pt idx="4564">
                  <c:v>4562</c:v>
                </c:pt>
                <c:pt idx="4565">
                  <c:v>4563</c:v>
                </c:pt>
                <c:pt idx="4566">
                  <c:v>4564</c:v>
                </c:pt>
                <c:pt idx="4567">
                  <c:v>4565</c:v>
                </c:pt>
                <c:pt idx="4568">
                  <c:v>4566</c:v>
                </c:pt>
                <c:pt idx="4569">
                  <c:v>4567</c:v>
                </c:pt>
                <c:pt idx="4570">
                  <c:v>4568</c:v>
                </c:pt>
                <c:pt idx="4571">
                  <c:v>4569</c:v>
                </c:pt>
                <c:pt idx="4572">
                  <c:v>4570</c:v>
                </c:pt>
                <c:pt idx="4573">
                  <c:v>4571</c:v>
                </c:pt>
                <c:pt idx="4574">
                  <c:v>4572</c:v>
                </c:pt>
                <c:pt idx="4575">
                  <c:v>4573</c:v>
                </c:pt>
                <c:pt idx="4576">
                  <c:v>4574</c:v>
                </c:pt>
                <c:pt idx="4577">
                  <c:v>4575</c:v>
                </c:pt>
                <c:pt idx="4578">
                  <c:v>4576</c:v>
                </c:pt>
                <c:pt idx="4579">
                  <c:v>4577</c:v>
                </c:pt>
                <c:pt idx="4580">
                  <c:v>4578</c:v>
                </c:pt>
                <c:pt idx="4581">
                  <c:v>4579</c:v>
                </c:pt>
                <c:pt idx="4582">
                  <c:v>4580</c:v>
                </c:pt>
                <c:pt idx="4583">
                  <c:v>4581</c:v>
                </c:pt>
                <c:pt idx="4584">
                  <c:v>4582</c:v>
                </c:pt>
                <c:pt idx="4585">
                  <c:v>4583</c:v>
                </c:pt>
                <c:pt idx="4586">
                  <c:v>4584</c:v>
                </c:pt>
                <c:pt idx="4587">
                  <c:v>4585</c:v>
                </c:pt>
                <c:pt idx="4588">
                  <c:v>4586</c:v>
                </c:pt>
                <c:pt idx="4589">
                  <c:v>4587</c:v>
                </c:pt>
                <c:pt idx="4590">
                  <c:v>4588</c:v>
                </c:pt>
                <c:pt idx="4591">
                  <c:v>4589</c:v>
                </c:pt>
                <c:pt idx="4592">
                  <c:v>4590</c:v>
                </c:pt>
                <c:pt idx="4593">
                  <c:v>4591</c:v>
                </c:pt>
                <c:pt idx="4594">
                  <c:v>4592</c:v>
                </c:pt>
                <c:pt idx="4595">
                  <c:v>4593</c:v>
                </c:pt>
                <c:pt idx="4596">
                  <c:v>4594</c:v>
                </c:pt>
                <c:pt idx="4597">
                  <c:v>4595</c:v>
                </c:pt>
                <c:pt idx="4598">
                  <c:v>4596</c:v>
                </c:pt>
                <c:pt idx="4599">
                  <c:v>4597</c:v>
                </c:pt>
                <c:pt idx="4600">
                  <c:v>4598</c:v>
                </c:pt>
                <c:pt idx="4601">
                  <c:v>4599</c:v>
                </c:pt>
                <c:pt idx="4602">
                  <c:v>4600</c:v>
                </c:pt>
                <c:pt idx="4603">
                  <c:v>4601</c:v>
                </c:pt>
                <c:pt idx="4604">
                  <c:v>4602</c:v>
                </c:pt>
                <c:pt idx="4605">
                  <c:v>4603</c:v>
                </c:pt>
                <c:pt idx="4606">
                  <c:v>4604</c:v>
                </c:pt>
                <c:pt idx="4607">
                  <c:v>4605</c:v>
                </c:pt>
                <c:pt idx="4608">
                  <c:v>4606</c:v>
                </c:pt>
                <c:pt idx="4609">
                  <c:v>4607</c:v>
                </c:pt>
                <c:pt idx="4610">
                  <c:v>4608</c:v>
                </c:pt>
                <c:pt idx="4611">
                  <c:v>4609</c:v>
                </c:pt>
                <c:pt idx="4612">
                  <c:v>4610</c:v>
                </c:pt>
                <c:pt idx="4613">
                  <c:v>4611</c:v>
                </c:pt>
                <c:pt idx="4614">
                  <c:v>4612</c:v>
                </c:pt>
                <c:pt idx="4615">
                  <c:v>4613</c:v>
                </c:pt>
                <c:pt idx="4616">
                  <c:v>4614</c:v>
                </c:pt>
                <c:pt idx="4617">
                  <c:v>4615</c:v>
                </c:pt>
                <c:pt idx="4618">
                  <c:v>4616</c:v>
                </c:pt>
                <c:pt idx="4619">
                  <c:v>4617</c:v>
                </c:pt>
                <c:pt idx="4620">
                  <c:v>4618</c:v>
                </c:pt>
                <c:pt idx="4621">
                  <c:v>4619</c:v>
                </c:pt>
                <c:pt idx="4622">
                  <c:v>4620</c:v>
                </c:pt>
                <c:pt idx="4623">
                  <c:v>4621</c:v>
                </c:pt>
                <c:pt idx="4624">
                  <c:v>4622</c:v>
                </c:pt>
                <c:pt idx="4625">
                  <c:v>4623</c:v>
                </c:pt>
                <c:pt idx="4626">
                  <c:v>4624</c:v>
                </c:pt>
                <c:pt idx="4627">
                  <c:v>4625</c:v>
                </c:pt>
                <c:pt idx="4628">
                  <c:v>4626</c:v>
                </c:pt>
                <c:pt idx="4629">
                  <c:v>4627</c:v>
                </c:pt>
                <c:pt idx="4630">
                  <c:v>4628</c:v>
                </c:pt>
                <c:pt idx="4631">
                  <c:v>4629</c:v>
                </c:pt>
                <c:pt idx="4632">
                  <c:v>4630</c:v>
                </c:pt>
                <c:pt idx="4633">
                  <c:v>4631</c:v>
                </c:pt>
                <c:pt idx="4634">
                  <c:v>4632</c:v>
                </c:pt>
                <c:pt idx="4635">
                  <c:v>4633</c:v>
                </c:pt>
                <c:pt idx="4636">
                  <c:v>4634</c:v>
                </c:pt>
                <c:pt idx="4637">
                  <c:v>4635</c:v>
                </c:pt>
                <c:pt idx="4638">
                  <c:v>4636</c:v>
                </c:pt>
                <c:pt idx="4639">
                  <c:v>4637</c:v>
                </c:pt>
                <c:pt idx="4640">
                  <c:v>4638</c:v>
                </c:pt>
                <c:pt idx="4641">
                  <c:v>4639</c:v>
                </c:pt>
                <c:pt idx="4642">
                  <c:v>4640</c:v>
                </c:pt>
                <c:pt idx="4643">
                  <c:v>4641</c:v>
                </c:pt>
                <c:pt idx="4644">
                  <c:v>4642</c:v>
                </c:pt>
                <c:pt idx="4645">
                  <c:v>4643</c:v>
                </c:pt>
                <c:pt idx="4646">
                  <c:v>4644</c:v>
                </c:pt>
                <c:pt idx="4647">
                  <c:v>4645</c:v>
                </c:pt>
                <c:pt idx="4648">
                  <c:v>4646</c:v>
                </c:pt>
                <c:pt idx="4649">
                  <c:v>4647</c:v>
                </c:pt>
                <c:pt idx="4650">
                  <c:v>4648</c:v>
                </c:pt>
                <c:pt idx="4651">
                  <c:v>4649</c:v>
                </c:pt>
                <c:pt idx="4652">
                  <c:v>4650</c:v>
                </c:pt>
                <c:pt idx="4653">
                  <c:v>4651</c:v>
                </c:pt>
                <c:pt idx="4654">
                  <c:v>4652</c:v>
                </c:pt>
                <c:pt idx="4655">
                  <c:v>4653</c:v>
                </c:pt>
                <c:pt idx="4656">
                  <c:v>4654</c:v>
                </c:pt>
                <c:pt idx="4657">
                  <c:v>4655</c:v>
                </c:pt>
                <c:pt idx="4658">
                  <c:v>4656</c:v>
                </c:pt>
                <c:pt idx="4659">
                  <c:v>4657</c:v>
                </c:pt>
                <c:pt idx="4660">
                  <c:v>4658</c:v>
                </c:pt>
                <c:pt idx="4661">
                  <c:v>4659</c:v>
                </c:pt>
                <c:pt idx="4662">
                  <c:v>4660</c:v>
                </c:pt>
                <c:pt idx="4663">
                  <c:v>4661</c:v>
                </c:pt>
                <c:pt idx="4664">
                  <c:v>4662</c:v>
                </c:pt>
                <c:pt idx="4665">
                  <c:v>4663</c:v>
                </c:pt>
                <c:pt idx="4666">
                  <c:v>4664</c:v>
                </c:pt>
                <c:pt idx="4667">
                  <c:v>4665</c:v>
                </c:pt>
                <c:pt idx="4668">
                  <c:v>4666</c:v>
                </c:pt>
                <c:pt idx="4669">
                  <c:v>4667</c:v>
                </c:pt>
                <c:pt idx="4670">
                  <c:v>4668</c:v>
                </c:pt>
                <c:pt idx="4671">
                  <c:v>4669</c:v>
                </c:pt>
                <c:pt idx="4672">
                  <c:v>4670</c:v>
                </c:pt>
                <c:pt idx="4673">
                  <c:v>4671</c:v>
                </c:pt>
                <c:pt idx="4674">
                  <c:v>4672</c:v>
                </c:pt>
                <c:pt idx="4675">
                  <c:v>4673</c:v>
                </c:pt>
                <c:pt idx="4676">
                  <c:v>4674</c:v>
                </c:pt>
                <c:pt idx="4677">
                  <c:v>4675</c:v>
                </c:pt>
                <c:pt idx="4678">
                  <c:v>4676</c:v>
                </c:pt>
                <c:pt idx="4679">
                  <c:v>4677</c:v>
                </c:pt>
                <c:pt idx="4680">
                  <c:v>4678</c:v>
                </c:pt>
                <c:pt idx="4681">
                  <c:v>4679</c:v>
                </c:pt>
                <c:pt idx="4682">
                  <c:v>4680</c:v>
                </c:pt>
                <c:pt idx="4683">
                  <c:v>4681</c:v>
                </c:pt>
                <c:pt idx="4684">
                  <c:v>4682</c:v>
                </c:pt>
                <c:pt idx="4685">
                  <c:v>4683</c:v>
                </c:pt>
                <c:pt idx="4686">
                  <c:v>4684</c:v>
                </c:pt>
                <c:pt idx="4687">
                  <c:v>4685</c:v>
                </c:pt>
                <c:pt idx="4688">
                  <c:v>4686</c:v>
                </c:pt>
                <c:pt idx="4689">
                  <c:v>4687</c:v>
                </c:pt>
                <c:pt idx="4690">
                  <c:v>4688</c:v>
                </c:pt>
                <c:pt idx="4691">
                  <c:v>4689</c:v>
                </c:pt>
                <c:pt idx="4692">
                  <c:v>4690</c:v>
                </c:pt>
                <c:pt idx="4693">
                  <c:v>4691</c:v>
                </c:pt>
                <c:pt idx="4694">
                  <c:v>4692</c:v>
                </c:pt>
                <c:pt idx="4695">
                  <c:v>4693</c:v>
                </c:pt>
                <c:pt idx="4696">
                  <c:v>4694</c:v>
                </c:pt>
                <c:pt idx="4697">
                  <c:v>4695</c:v>
                </c:pt>
                <c:pt idx="4698">
                  <c:v>4696</c:v>
                </c:pt>
                <c:pt idx="4699">
                  <c:v>4697</c:v>
                </c:pt>
                <c:pt idx="4700">
                  <c:v>4698</c:v>
                </c:pt>
                <c:pt idx="4701">
                  <c:v>4699</c:v>
                </c:pt>
                <c:pt idx="4702">
                  <c:v>4700</c:v>
                </c:pt>
                <c:pt idx="4703">
                  <c:v>4701</c:v>
                </c:pt>
                <c:pt idx="4704">
                  <c:v>4702</c:v>
                </c:pt>
                <c:pt idx="4705">
                  <c:v>4703</c:v>
                </c:pt>
                <c:pt idx="4706">
                  <c:v>4704</c:v>
                </c:pt>
                <c:pt idx="4707">
                  <c:v>4705</c:v>
                </c:pt>
                <c:pt idx="4708">
                  <c:v>4706</c:v>
                </c:pt>
                <c:pt idx="4709">
                  <c:v>4707</c:v>
                </c:pt>
                <c:pt idx="4710">
                  <c:v>4708</c:v>
                </c:pt>
                <c:pt idx="4711">
                  <c:v>4709</c:v>
                </c:pt>
                <c:pt idx="4712">
                  <c:v>4710</c:v>
                </c:pt>
                <c:pt idx="4713">
                  <c:v>4711</c:v>
                </c:pt>
                <c:pt idx="4714">
                  <c:v>4712</c:v>
                </c:pt>
                <c:pt idx="4715">
                  <c:v>4713</c:v>
                </c:pt>
                <c:pt idx="4716">
                  <c:v>4714</c:v>
                </c:pt>
                <c:pt idx="4717">
                  <c:v>4715</c:v>
                </c:pt>
                <c:pt idx="4718">
                  <c:v>4716</c:v>
                </c:pt>
                <c:pt idx="4719">
                  <c:v>4717</c:v>
                </c:pt>
                <c:pt idx="4720">
                  <c:v>4718</c:v>
                </c:pt>
                <c:pt idx="4721">
                  <c:v>4719</c:v>
                </c:pt>
                <c:pt idx="4722">
                  <c:v>4720</c:v>
                </c:pt>
                <c:pt idx="4723">
                  <c:v>4721</c:v>
                </c:pt>
                <c:pt idx="4724">
                  <c:v>4722</c:v>
                </c:pt>
                <c:pt idx="4725">
                  <c:v>4723</c:v>
                </c:pt>
                <c:pt idx="4726">
                  <c:v>4724</c:v>
                </c:pt>
                <c:pt idx="4727">
                  <c:v>4725</c:v>
                </c:pt>
                <c:pt idx="4728">
                  <c:v>4726</c:v>
                </c:pt>
                <c:pt idx="4729">
                  <c:v>4727</c:v>
                </c:pt>
                <c:pt idx="4730">
                  <c:v>4728</c:v>
                </c:pt>
                <c:pt idx="4731">
                  <c:v>4729</c:v>
                </c:pt>
                <c:pt idx="4732">
                  <c:v>4730</c:v>
                </c:pt>
                <c:pt idx="4733">
                  <c:v>4731</c:v>
                </c:pt>
                <c:pt idx="4734">
                  <c:v>4732</c:v>
                </c:pt>
                <c:pt idx="4735">
                  <c:v>4733</c:v>
                </c:pt>
                <c:pt idx="4736">
                  <c:v>4734</c:v>
                </c:pt>
                <c:pt idx="4737">
                  <c:v>4735</c:v>
                </c:pt>
                <c:pt idx="4738">
                  <c:v>4736</c:v>
                </c:pt>
                <c:pt idx="4739">
                  <c:v>4737</c:v>
                </c:pt>
                <c:pt idx="4740">
                  <c:v>4738</c:v>
                </c:pt>
                <c:pt idx="4741">
                  <c:v>4739</c:v>
                </c:pt>
                <c:pt idx="4742">
                  <c:v>4740</c:v>
                </c:pt>
                <c:pt idx="4743">
                  <c:v>4741</c:v>
                </c:pt>
                <c:pt idx="4744">
                  <c:v>4742</c:v>
                </c:pt>
                <c:pt idx="4745">
                  <c:v>4743</c:v>
                </c:pt>
                <c:pt idx="4746">
                  <c:v>4744</c:v>
                </c:pt>
                <c:pt idx="4747">
                  <c:v>4745</c:v>
                </c:pt>
                <c:pt idx="4748">
                  <c:v>4746</c:v>
                </c:pt>
                <c:pt idx="4749">
                  <c:v>4747</c:v>
                </c:pt>
                <c:pt idx="4750">
                  <c:v>4748</c:v>
                </c:pt>
                <c:pt idx="4751">
                  <c:v>4749</c:v>
                </c:pt>
                <c:pt idx="4752">
                  <c:v>4750</c:v>
                </c:pt>
                <c:pt idx="4753">
                  <c:v>4751</c:v>
                </c:pt>
                <c:pt idx="4754">
                  <c:v>4752</c:v>
                </c:pt>
                <c:pt idx="4755">
                  <c:v>4753</c:v>
                </c:pt>
                <c:pt idx="4756">
                  <c:v>4754</c:v>
                </c:pt>
                <c:pt idx="4757">
                  <c:v>4755</c:v>
                </c:pt>
                <c:pt idx="4758">
                  <c:v>4756</c:v>
                </c:pt>
                <c:pt idx="4759">
                  <c:v>4757</c:v>
                </c:pt>
                <c:pt idx="4760">
                  <c:v>4758</c:v>
                </c:pt>
                <c:pt idx="4761">
                  <c:v>4759</c:v>
                </c:pt>
                <c:pt idx="4762">
                  <c:v>4760</c:v>
                </c:pt>
                <c:pt idx="4763">
                  <c:v>4761</c:v>
                </c:pt>
                <c:pt idx="4764">
                  <c:v>4762</c:v>
                </c:pt>
                <c:pt idx="4765">
                  <c:v>4763</c:v>
                </c:pt>
                <c:pt idx="4766">
                  <c:v>4764</c:v>
                </c:pt>
                <c:pt idx="4767">
                  <c:v>4765</c:v>
                </c:pt>
                <c:pt idx="4768">
                  <c:v>4766</c:v>
                </c:pt>
                <c:pt idx="4769">
                  <c:v>4767</c:v>
                </c:pt>
                <c:pt idx="4770">
                  <c:v>4768</c:v>
                </c:pt>
                <c:pt idx="4771">
                  <c:v>4769</c:v>
                </c:pt>
                <c:pt idx="4772">
                  <c:v>4770</c:v>
                </c:pt>
                <c:pt idx="4773">
                  <c:v>4771</c:v>
                </c:pt>
                <c:pt idx="4774">
                  <c:v>4772</c:v>
                </c:pt>
                <c:pt idx="4775">
                  <c:v>4773</c:v>
                </c:pt>
                <c:pt idx="4776">
                  <c:v>4774</c:v>
                </c:pt>
                <c:pt idx="4777">
                  <c:v>4775</c:v>
                </c:pt>
                <c:pt idx="4778">
                  <c:v>4776</c:v>
                </c:pt>
                <c:pt idx="4779">
                  <c:v>4777</c:v>
                </c:pt>
                <c:pt idx="4780">
                  <c:v>4778</c:v>
                </c:pt>
                <c:pt idx="4781">
                  <c:v>4779</c:v>
                </c:pt>
                <c:pt idx="4782">
                  <c:v>4780</c:v>
                </c:pt>
                <c:pt idx="4783">
                  <c:v>4781</c:v>
                </c:pt>
                <c:pt idx="4784">
                  <c:v>4782</c:v>
                </c:pt>
                <c:pt idx="4785">
                  <c:v>4783</c:v>
                </c:pt>
                <c:pt idx="4786">
                  <c:v>4784</c:v>
                </c:pt>
                <c:pt idx="4787">
                  <c:v>4785</c:v>
                </c:pt>
                <c:pt idx="4788">
                  <c:v>4786</c:v>
                </c:pt>
                <c:pt idx="4789">
                  <c:v>4787</c:v>
                </c:pt>
                <c:pt idx="4790">
                  <c:v>4788</c:v>
                </c:pt>
                <c:pt idx="4791">
                  <c:v>4789</c:v>
                </c:pt>
                <c:pt idx="4792">
                  <c:v>4790</c:v>
                </c:pt>
                <c:pt idx="4793">
                  <c:v>4791</c:v>
                </c:pt>
                <c:pt idx="4794">
                  <c:v>4792</c:v>
                </c:pt>
                <c:pt idx="4795">
                  <c:v>4793</c:v>
                </c:pt>
                <c:pt idx="4796">
                  <c:v>4794</c:v>
                </c:pt>
                <c:pt idx="4797">
                  <c:v>4795</c:v>
                </c:pt>
                <c:pt idx="4798">
                  <c:v>4796</c:v>
                </c:pt>
                <c:pt idx="4799">
                  <c:v>4797</c:v>
                </c:pt>
                <c:pt idx="4800">
                  <c:v>4798</c:v>
                </c:pt>
                <c:pt idx="4801">
                  <c:v>4799</c:v>
                </c:pt>
                <c:pt idx="4802">
                  <c:v>4800</c:v>
                </c:pt>
                <c:pt idx="4803">
                  <c:v>4801</c:v>
                </c:pt>
                <c:pt idx="4804">
                  <c:v>4802</c:v>
                </c:pt>
                <c:pt idx="4805">
                  <c:v>4803</c:v>
                </c:pt>
                <c:pt idx="4806">
                  <c:v>4804</c:v>
                </c:pt>
                <c:pt idx="4807">
                  <c:v>4805</c:v>
                </c:pt>
                <c:pt idx="4808">
                  <c:v>4806</c:v>
                </c:pt>
                <c:pt idx="4809">
                  <c:v>4807</c:v>
                </c:pt>
                <c:pt idx="4810">
                  <c:v>4808</c:v>
                </c:pt>
                <c:pt idx="4811">
                  <c:v>4809</c:v>
                </c:pt>
                <c:pt idx="4812">
                  <c:v>4810</c:v>
                </c:pt>
                <c:pt idx="4813">
                  <c:v>4811</c:v>
                </c:pt>
                <c:pt idx="4814">
                  <c:v>4812</c:v>
                </c:pt>
                <c:pt idx="4815">
                  <c:v>4813</c:v>
                </c:pt>
                <c:pt idx="4816">
                  <c:v>4814</c:v>
                </c:pt>
                <c:pt idx="4817">
                  <c:v>4815</c:v>
                </c:pt>
                <c:pt idx="4818">
                  <c:v>4816</c:v>
                </c:pt>
                <c:pt idx="4819">
                  <c:v>4817</c:v>
                </c:pt>
                <c:pt idx="4820">
                  <c:v>4818</c:v>
                </c:pt>
                <c:pt idx="4821">
                  <c:v>4819</c:v>
                </c:pt>
                <c:pt idx="4822">
                  <c:v>4820</c:v>
                </c:pt>
                <c:pt idx="4823">
                  <c:v>4821</c:v>
                </c:pt>
                <c:pt idx="4824">
                  <c:v>4822</c:v>
                </c:pt>
                <c:pt idx="4825">
                  <c:v>4823</c:v>
                </c:pt>
                <c:pt idx="4826">
                  <c:v>4824</c:v>
                </c:pt>
                <c:pt idx="4827">
                  <c:v>4825</c:v>
                </c:pt>
                <c:pt idx="4828">
                  <c:v>4826</c:v>
                </c:pt>
                <c:pt idx="4829">
                  <c:v>4827</c:v>
                </c:pt>
                <c:pt idx="4830">
                  <c:v>4828</c:v>
                </c:pt>
                <c:pt idx="4831">
                  <c:v>4829</c:v>
                </c:pt>
                <c:pt idx="4832">
                  <c:v>4830</c:v>
                </c:pt>
                <c:pt idx="4833">
                  <c:v>4831</c:v>
                </c:pt>
                <c:pt idx="4834">
                  <c:v>4832</c:v>
                </c:pt>
                <c:pt idx="4835">
                  <c:v>4833</c:v>
                </c:pt>
                <c:pt idx="4836">
                  <c:v>4834</c:v>
                </c:pt>
                <c:pt idx="4837">
                  <c:v>4835</c:v>
                </c:pt>
                <c:pt idx="4838">
                  <c:v>4836</c:v>
                </c:pt>
                <c:pt idx="4839">
                  <c:v>4837</c:v>
                </c:pt>
                <c:pt idx="4840">
                  <c:v>4838</c:v>
                </c:pt>
                <c:pt idx="4841">
                  <c:v>4839</c:v>
                </c:pt>
                <c:pt idx="4842">
                  <c:v>4840</c:v>
                </c:pt>
                <c:pt idx="4843">
                  <c:v>4841</c:v>
                </c:pt>
                <c:pt idx="4844">
                  <c:v>4842</c:v>
                </c:pt>
                <c:pt idx="4845">
                  <c:v>4843</c:v>
                </c:pt>
                <c:pt idx="4846">
                  <c:v>4844</c:v>
                </c:pt>
                <c:pt idx="4847">
                  <c:v>4845</c:v>
                </c:pt>
                <c:pt idx="4848">
                  <c:v>4846</c:v>
                </c:pt>
                <c:pt idx="4849">
                  <c:v>4847</c:v>
                </c:pt>
                <c:pt idx="4850">
                  <c:v>4848</c:v>
                </c:pt>
                <c:pt idx="4851">
                  <c:v>4849</c:v>
                </c:pt>
                <c:pt idx="4852">
                  <c:v>4850</c:v>
                </c:pt>
                <c:pt idx="4853">
                  <c:v>4851</c:v>
                </c:pt>
                <c:pt idx="4854">
                  <c:v>4852</c:v>
                </c:pt>
                <c:pt idx="4855">
                  <c:v>4853</c:v>
                </c:pt>
                <c:pt idx="4856">
                  <c:v>4854</c:v>
                </c:pt>
                <c:pt idx="4857">
                  <c:v>4855</c:v>
                </c:pt>
                <c:pt idx="4858">
                  <c:v>4856</c:v>
                </c:pt>
                <c:pt idx="4859">
                  <c:v>4857</c:v>
                </c:pt>
                <c:pt idx="4860">
                  <c:v>4858</c:v>
                </c:pt>
                <c:pt idx="4861">
                  <c:v>4859</c:v>
                </c:pt>
                <c:pt idx="4862">
                  <c:v>4860</c:v>
                </c:pt>
                <c:pt idx="4863">
                  <c:v>4861</c:v>
                </c:pt>
                <c:pt idx="4864">
                  <c:v>4862</c:v>
                </c:pt>
                <c:pt idx="4865">
                  <c:v>4863</c:v>
                </c:pt>
                <c:pt idx="4866">
                  <c:v>4864</c:v>
                </c:pt>
                <c:pt idx="4867">
                  <c:v>4865</c:v>
                </c:pt>
                <c:pt idx="4868">
                  <c:v>4866</c:v>
                </c:pt>
                <c:pt idx="4869">
                  <c:v>4867</c:v>
                </c:pt>
                <c:pt idx="4870">
                  <c:v>4868</c:v>
                </c:pt>
                <c:pt idx="4871">
                  <c:v>4869</c:v>
                </c:pt>
                <c:pt idx="4872">
                  <c:v>4870</c:v>
                </c:pt>
                <c:pt idx="4873">
                  <c:v>4871</c:v>
                </c:pt>
                <c:pt idx="4874">
                  <c:v>4872</c:v>
                </c:pt>
                <c:pt idx="4875">
                  <c:v>4873</c:v>
                </c:pt>
                <c:pt idx="4876">
                  <c:v>4874</c:v>
                </c:pt>
                <c:pt idx="4877">
                  <c:v>4875</c:v>
                </c:pt>
                <c:pt idx="4878">
                  <c:v>4876</c:v>
                </c:pt>
                <c:pt idx="4879">
                  <c:v>4877</c:v>
                </c:pt>
                <c:pt idx="4880">
                  <c:v>4878</c:v>
                </c:pt>
                <c:pt idx="4881">
                  <c:v>4879</c:v>
                </c:pt>
                <c:pt idx="4882">
                  <c:v>4880</c:v>
                </c:pt>
                <c:pt idx="4883">
                  <c:v>4881</c:v>
                </c:pt>
                <c:pt idx="4884">
                  <c:v>4882</c:v>
                </c:pt>
                <c:pt idx="4885">
                  <c:v>4883</c:v>
                </c:pt>
                <c:pt idx="4886">
                  <c:v>4884</c:v>
                </c:pt>
                <c:pt idx="4887">
                  <c:v>4885</c:v>
                </c:pt>
                <c:pt idx="4888">
                  <c:v>4886</c:v>
                </c:pt>
                <c:pt idx="4889">
                  <c:v>4887</c:v>
                </c:pt>
                <c:pt idx="4890">
                  <c:v>4888</c:v>
                </c:pt>
                <c:pt idx="4891">
                  <c:v>4889</c:v>
                </c:pt>
                <c:pt idx="4892">
                  <c:v>4890</c:v>
                </c:pt>
                <c:pt idx="4893">
                  <c:v>4891</c:v>
                </c:pt>
                <c:pt idx="4894">
                  <c:v>4892</c:v>
                </c:pt>
                <c:pt idx="4895">
                  <c:v>4893</c:v>
                </c:pt>
                <c:pt idx="4896">
                  <c:v>4894</c:v>
                </c:pt>
                <c:pt idx="4897">
                  <c:v>4895</c:v>
                </c:pt>
                <c:pt idx="4898">
                  <c:v>4896</c:v>
                </c:pt>
                <c:pt idx="4899">
                  <c:v>4897</c:v>
                </c:pt>
                <c:pt idx="4900">
                  <c:v>4898</c:v>
                </c:pt>
                <c:pt idx="4901">
                  <c:v>4899</c:v>
                </c:pt>
                <c:pt idx="4902">
                  <c:v>4900</c:v>
                </c:pt>
                <c:pt idx="4903">
                  <c:v>4901</c:v>
                </c:pt>
                <c:pt idx="4904">
                  <c:v>4902</c:v>
                </c:pt>
                <c:pt idx="4905">
                  <c:v>4903</c:v>
                </c:pt>
                <c:pt idx="4906">
                  <c:v>4904</c:v>
                </c:pt>
                <c:pt idx="4907">
                  <c:v>4905</c:v>
                </c:pt>
                <c:pt idx="4908">
                  <c:v>4906</c:v>
                </c:pt>
                <c:pt idx="4909">
                  <c:v>4907</c:v>
                </c:pt>
                <c:pt idx="4910">
                  <c:v>4908</c:v>
                </c:pt>
                <c:pt idx="4911">
                  <c:v>4909</c:v>
                </c:pt>
                <c:pt idx="4912">
                  <c:v>4910</c:v>
                </c:pt>
                <c:pt idx="4913">
                  <c:v>4911</c:v>
                </c:pt>
                <c:pt idx="4914">
                  <c:v>4912</c:v>
                </c:pt>
                <c:pt idx="4915">
                  <c:v>4913</c:v>
                </c:pt>
                <c:pt idx="4916">
                  <c:v>4914</c:v>
                </c:pt>
                <c:pt idx="4917">
                  <c:v>4915</c:v>
                </c:pt>
                <c:pt idx="4918">
                  <c:v>4916</c:v>
                </c:pt>
                <c:pt idx="4919">
                  <c:v>4917</c:v>
                </c:pt>
                <c:pt idx="4920">
                  <c:v>4918</c:v>
                </c:pt>
                <c:pt idx="4921">
                  <c:v>4919</c:v>
                </c:pt>
                <c:pt idx="4922">
                  <c:v>4920</c:v>
                </c:pt>
                <c:pt idx="4923">
                  <c:v>4921</c:v>
                </c:pt>
                <c:pt idx="4924">
                  <c:v>4922</c:v>
                </c:pt>
                <c:pt idx="4925">
                  <c:v>4923</c:v>
                </c:pt>
                <c:pt idx="4926">
                  <c:v>4924</c:v>
                </c:pt>
                <c:pt idx="4927">
                  <c:v>4925</c:v>
                </c:pt>
                <c:pt idx="4928">
                  <c:v>4926</c:v>
                </c:pt>
                <c:pt idx="4929">
                  <c:v>4927</c:v>
                </c:pt>
                <c:pt idx="4930">
                  <c:v>4928</c:v>
                </c:pt>
                <c:pt idx="4931">
                  <c:v>4929</c:v>
                </c:pt>
                <c:pt idx="4932">
                  <c:v>4930</c:v>
                </c:pt>
                <c:pt idx="4933">
                  <c:v>4931</c:v>
                </c:pt>
                <c:pt idx="4934">
                  <c:v>4932</c:v>
                </c:pt>
                <c:pt idx="4935">
                  <c:v>4933</c:v>
                </c:pt>
                <c:pt idx="4936">
                  <c:v>4934</c:v>
                </c:pt>
                <c:pt idx="4937">
                  <c:v>4935</c:v>
                </c:pt>
                <c:pt idx="4938">
                  <c:v>4936</c:v>
                </c:pt>
                <c:pt idx="4939">
                  <c:v>4937</c:v>
                </c:pt>
                <c:pt idx="4940">
                  <c:v>4938</c:v>
                </c:pt>
                <c:pt idx="4941">
                  <c:v>4939</c:v>
                </c:pt>
                <c:pt idx="4942">
                  <c:v>4940</c:v>
                </c:pt>
                <c:pt idx="4943">
                  <c:v>4941</c:v>
                </c:pt>
                <c:pt idx="4944">
                  <c:v>4942</c:v>
                </c:pt>
                <c:pt idx="4945">
                  <c:v>4943</c:v>
                </c:pt>
                <c:pt idx="4946">
                  <c:v>4944</c:v>
                </c:pt>
                <c:pt idx="4947">
                  <c:v>4945</c:v>
                </c:pt>
                <c:pt idx="4948">
                  <c:v>4946</c:v>
                </c:pt>
                <c:pt idx="4949">
                  <c:v>4947</c:v>
                </c:pt>
                <c:pt idx="4950">
                  <c:v>4948</c:v>
                </c:pt>
                <c:pt idx="4951">
                  <c:v>4949</c:v>
                </c:pt>
                <c:pt idx="4952">
                  <c:v>4950</c:v>
                </c:pt>
                <c:pt idx="4953">
                  <c:v>4951</c:v>
                </c:pt>
                <c:pt idx="4954">
                  <c:v>4952</c:v>
                </c:pt>
                <c:pt idx="4955">
                  <c:v>4953</c:v>
                </c:pt>
                <c:pt idx="4956">
                  <c:v>4954</c:v>
                </c:pt>
                <c:pt idx="4957">
                  <c:v>4955</c:v>
                </c:pt>
                <c:pt idx="4958">
                  <c:v>4956</c:v>
                </c:pt>
                <c:pt idx="4959">
                  <c:v>4957</c:v>
                </c:pt>
                <c:pt idx="4960">
                  <c:v>4958</c:v>
                </c:pt>
                <c:pt idx="4961">
                  <c:v>4959</c:v>
                </c:pt>
                <c:pt idx="4962">
                  <c:v>4960</c:v>
                </c:pt>
                <c:pt idx="4963">
                  <c:v>4961</c:v>
                </c:pt>
                <c:pt idx="4964">
                  <c:v>4962</c:v>
                </c:pt>
                <c:pt idx="4965">
                  <c:v>4963</c:v>
                </c:pt>
                <c:pt idx="4966">
                  <c:v>4964</c:v>
                </c:pt>
                <c:pt idx="4967">
                  <c:v>4965</c:v>
                </c:pt>
                <c:pt idx="4968">
                  <c:v>4966</c:v>
                </c:pt>
                <c:pt idx="4969">
                  <c:v>4967</c:v>
                </c:pt>
                <c:pt idx="4970">
                  <c:v>4968</c:v>
                </c:pt>
                <c:pt idx="4971">
                  <c:v>4969</c:v>
                </c:pt>
                <c:pt idx="4972">
                  <c:v>4970</c:v>
                </c:pt>
                <c:pt idx="4973">
                  <c:v>4971</c:v>
                </c:pt>
                <c:pt idx="4974">
                  <c:v>4972</c:v>
                </c:pt>
                <c:pt idx="4975">
                  <c:v>4973</c:v>
                </c:pt>
                <c:pt idx="4976">
                  <c:v>4974</c:v>
                </c:pt>
                <c:pt idx="4977">
                  <c:v>4975</c:v>
                </c:pt>
                <c:pt idx="4978">
                  <c:v>4976</c:v>
                </c:pt>
                <c:pt idx="4979">
                  <c:v>4977</c:v>
                </c:pt>
                <c:pt idx="4980">
                  <c:v>4978</c:v>
                </c:pt>
                <c:pt idx="4981">
                  <c:v>4979</c:v>
                </c:pt>
                <c:pt idx="4982">
                  <c:v>4980</c:v>
                </c:pt>
                <c:pt idx="4983">
                  <c:v>4981</c:v>
                </c:pt>
                <c:pt idx="4984">
                  <c:v>4982</c:v>
                </c:pt>
                <c:pt idx="4985">
                  <c:v>4983</c:v>
                </c:pt>
                <c:pt idx="4986">
                  <c:v>4984</c:v>
                </c:pt>
                <c:pt idx="4987">
                  <c:v>4985</c:v>
                </c:pt>
                <c:pt idx="4988">
                  <c:v>4986</c:v>
                </c:pt>
                <c:pt idx="4989">
                  <c:v>4987</c:v>
                </c:pt>
                <c:pt idx="4990">
                  <c:v>4988</c:v>
                </c:pt>
                <c:pt idx="4991">
                  <c:v>4989</c:v>
                </c:pt>
                <c:pt idx="4992">
                  <c:v>4990</c:v>
                </c:pt>
                <c:pt idx="4993">
                  <c:v>4991</c:v>
                </c:pt>
                <c:pt idx="4994">
                  <c:v>4992</c:v>
                </c:pt>
                <c:pt idx="4995">
                  <c:v>4993</c:v>
                </c:pt>
                <c:pt idx="4996">
                  <c:v>4994</c:v>
                </c:pt>
                <c:pt idx="4997">
                  <c:v>4995</c:v>
                </c:pt>
                <c:pt idx="4998">
                  <c:v>4996</c:v>
                </c:pt>
                <c:pt idx="4999">
                  <c:v>4997</c:v>
                </c:pt>
                <c:pt idx="5000">
                  <c:v>4998</c:v>
                </c:pt>
                <c:pt idx="5001">
                  <c:v>4999</c:v>
                </c:pt>
                <c:pt idx="5002">
                  <c:v>5000</c:v>
                </c:pt>
                <c:pt idx="5003">
                  <c:v>5001</c:v>
                </c:pt>
                <c:pt idx="5004">
                  <c:v>5002</c:v>
                </c:pt>
                <c:pt idx="5005">
                  <c:v>5003</c:v>
                </c:pt>
                <c:pt idx="5006">
                  <c:v>5004</c:v>
                </c:pt>
                <c:pt idx="5007">
                  <c:v>5005</c:v>
                </c:pt>
                <c:pt idx="5008">
                  <c:v>5006</c:v>
                </c:pt>
                <c:pt idx="5009">
                  <c:v>5007</c:v>
                </c:pt>
                <c:pt idx="5010">
                  <c:v>5008</c:v>
                </c:pt>
                <c:pt idx="5011">
                  <c:v>5009</c:v>
                </c:pt>
                <c:pt idx="5012">
                  <c:v>5010</c:v>
                </c:pt>
                <c:pt idx="5013">
                  <c:v>5011</c:v>
                </c:pt>
                <c:pt idx="5014">
                  <c:v>5012</c:v>
                </c:pt>
                <c:pt idx="5015">
                  <c:v>5013</c:v>
                </c:pt>
                <c:pt idx="5016">
                  <c:v>5014</c:v>
                </c:pt>
                <c:pt idx="5017">
                  <c:v>5015</c:v>
                </c:pt>
                <c:pt idx="5018">
                  <c:v>5016</c:v>
                </c:pt>
                <c:pt idx="5019">
                  <c:v>5017</c:v>
                </c:pt>
                <c:pt idx="5020">
                  <c:v>5018</c:v>
                </c:pt>
                <c:pt idx="5021">
                  <c:v>5019</c:v>
                </c:pt>
                <c:pt idx="5022">
                  <c:v>5020</c:v>
                </c:pt>
                <c:pt idx="5023">
                  <c:v>5021</c:v>
                </c:pt>
                <c:pt idx="5024">
                  <c:v>5022</c:v>
                </c:pt>
                <c:pt idx="5025">
                  <c:v>5023</c:v>
                </c:pt>
                <c:pt idx="5026">
                  <c:v>5024</c:v>
                </c:pt>
                <c:pt idx="5027">
                  <c:v>5025</c:v>
                </c:pt>
                <c:pt idx="5028">
                  <c:v>5026</c:v>
                </c:pt>
                <c:pt idx="5029">
                  <c:v>5027</c:v>
                </c:pt>
                <c:pt idx="5030">
                  <c:v>5028</c:v>
                </c:pt>
                <c:pt idx="5031">
                  <c:v>5029</c:v>
                </c:pt>
                <c:pt idx="5032">
                  <c:v>5030</c:v>
                </c:pt>
                <c:pt idx="5033">
                  <c:v>5031</c:v>
                </c:pt>
                <c:pt idx="5034">
                  <c:v>5032</c:v>
                </c:pt>
                <c:pt idx="5035">
                  <c:v>5033</c:v>
                </c:pt>
                <c:pt idx="5036">
                  <c:v>5034</c:v>
                </c:pt>
                <c:pt idx="5037">
                  <c:v>5035</c:v>
                </c:pt>
                <c:pt idx="5038">
                  <c:v>5036</c:v>
                </c:pt>
                <c:pt idx="5039">
                  <c:v>5037</c:v>
                </c:pt>
                <c:pt idx="5040">
                  <c:v>5038</c:v>
                </c:pt>
                <c:pt idx="5041">
                  <c:v>5039</c:v>
                </c:pt>
                <c:pt idx="5042">
                  <c:v>5040</c:v>
                </c:pt>
                <c:pt idx="5043">
                  <c:v>5041</c:v>
                </c:pt>
                <c:pt idx="5044">
                  <c:v>5042</c:v>
                </c:pt>
                <c:pt idx="5045">
                  <c:v>5043</c:v>
                </c:pt>
                <c:pt idx="5046">
                  <c:v>5044</c:v>
                </c:pt>
                <c:pt idx="5047">
                  <c:v>5045</c:v>
                </c:pt>
                <c:pt idx="5048">
                  <c:v>5046</c:v>
                </c:pt>
                <c:pt idx="5049">
                  <c:v>5047</c:v>
                </c:pt>
                <c:pt idx="5050">
                  <c:v>5048</c:v>
                </c:pt>
                <c:pt idx="5051">
                  <c:v>5049</c:v>
                </c:pt>
                <c:pt idx="5052">
                  <c:v>5050</c:v>
                </c:pt>
                <c:pt idx="5053">
                  <c:v>5051</c:v>
                </c:pt>
                <c:pt idx="5054">
                  <c:v>5052</c:v>
                </c:pt>
                <c:pt idx="5055">
                  <c:v>5053</c:v>
                </c:pt>
                <c:pt idx="5056">
                  <c:v>5054</c:v>
                </c:pt>
                <c:pt idx="5057">
                  <c:v>5055</c:v>
                </c:pt>
                <c:pt idx="5058">
                  <c:v>5056</c:v>
                </c:pt>
                <c:pt idx="5059">
                  <c:v>5057</c:v>
                </c:pt>
                <c:pt idx="5060">
                  <c:v>5058</c:v>
                </c:pt>
                <c:pt idx="5061">
                  <c:v>5059</c:v>
                </c:pt>
                <c:pt idx="5062">
                  <c:v>5060</c:v>
                </c:pt>
                <c:pt idx="5063">
                  <c:v>5061</c:v>
                </c:pt>
                <c:pt idx="5064">
                  <c:v>5062</c:v>
                </c:pt>
                <c:pt idx="5065">
                  <c:v>5063</c:v>
                </c:pt>
                <c:pt idx="5066">
                  <c:v>5064</c:v>
                </c:pt>
                <c:pt idx="5067">
                  <c:v>5065</c:v>
                </c:pt>
                <c:pt idx="5068">
                  <c:v>5066</c:v>
                </c:pt>
                <c:pt idx="5069">
                  <c:v>5067</c:v>
                </c:pt>
                <c:pt idx="5070">
                  <c:v>5068</c:v>
                </c:pt>
                <c:pt idx="5071">
                  <c:v>5069</c:v>
                </c:pt>
                <c:pt idx="5072">
                  <c:v>5070</c:v>
                </c:pt>
                <c:pt idx="5073">
                  <c:v>5071</c:v>
                </c:pt>
                <c:pt idx="5074">
                  <c:v>5072</c:v>
                </c:pt>
                <c:pt idx="5075">
                  <c:v>5073</c:v>
                </c:pt>
                <c:pt idx="5076">
                  <c:v>5074</c:v>
                </c:pt>
                <c:pt idx="5077">
                  <c:v>5075</c:v>
                </c:pt>
                <c:pt idx="5078">
                  <c:v>5076</c:v>
                </c:pt>
                <c:pt idx="5079">
                  <c:v>5077</c:v>
                </c:pt>
                <c:pt idx="5080">
                  <c:v>5078</c:v>
                </c:pt>
                <c:pt idx="5081">
                  <c:v>5079</c:v>
                </c:pt>
                <c:pt idx="5082">
                  <c:v>5080</c:v>
                </c:pt>
                <c:pt idx="5083">
                  <c:v>5081</c:v>
                </c:pt>
                <c:pt idx="5084">
                  <c:v>5082</c:v>
                </c:pt>
                <c:pt idx="5085">
                  <c:v>5083</c:v>
                </c:pt>
                <c:pt idx="5086">
                  <c:v>5084</c:v>
                </c:pt>
                <c:pt idx="5087">
                  <c:v>5085</c:v>
                </c:pt>
                <c:pt idx="5088">
                  <c:v>5086</c:v>
                </c:pt>
                <c:pt idx="5089">
                  <c:v>5087</c:v>
                </c:pt>
                <c:pt idx="5090">
                  <c:v>5088</c:v>
                </c:pt>
                <c:pt idx="5091">
                  <c:v>5089</c:v>
                </c:pt>
                <c:pt idx="5092">
                  <c:v>5090</c:v>
                </c:pt>
                <c:pt idx="5093">
                  <c:v>5091</c:v>
                </c:pt>
                <c:pt idx="5094">
                  <c:v>5092</c:v>
                </c:pt>
                <c:pt idx="5095">
                  <c:v>5093</c:v>
                </c:pt>
                <c:pt idx="5096">
                  <c:v>5094</c:v>
                </c:pt>
                <c:pt idx="5097">
                  <c:v>5095</c:v>
                </c:pt>
                <c:pt idx="5098">
                  <c:v>5096</c:v>
                </c:pt>
                <c:pt idx="5099">
                  <c:v>5097</c:v>
                </c:pt>
                <c:pt idx="5100">
                  <c:v>5098</c:v>
                </c:pt>
                <c:pt idx="5101">
                  <c:v>5099</c:v>
                </c:pt>
                <c:pt idx="5102">
                  <c:v>5100</c:v>
                </c:pt>
                <c:pt idx="5103">
                  <c:v>5101</c:v>
                </c:pt>
                <c:pt idx="5104">
                  <c:v>5102</c:v>
                </c:pt>
                <c:pt idx="5105">
                  <c:v>5103</c:v>
                </c:pt>
                <c:pt idx="5106">
                  <c:v>5104</c:v>
                </c:pt>
                <c:pt idx="5107">
                  <c:v>5105</c:v>
                </c:pt>
                <c:pt idx="5108">
                  <c:v>5106</c:v>
                </c:pt>
                <c:pt idx="5109">
                  <c:v>5107</c:v>
                </c:pt>
                <c:pt idx="5110">
                  <c:v>5108</c:v>
                </c:pt>
                <c:pt idx="5111">
                  <c:v>5109</c:v>
                </c:pt>
                <c:pt idx="5112">
                  <c:v>5110</c:v>
                </c:pt>
                <c:pt idx="5113">
                  <c:v>5111</c:v>
                </c:pt>
                <c:pt idx="5114">
                  <c:v>5112</c:v>
                </c:pt>
                <c:pt idx="5115">
                  <c:v>5113</c:v>
                </c:pt>
                <c:pt idx="5116">
                  <c:v>5114</c:v>
                </c:pt>
                <c:pt idx="5117">
                  <c:v>5115</c:v>
                </c:pt>
                <c:pt idx="5118">
                  <c:v>5116</c:v>
                </c:pt>
                <c:pt idx="5119">
                  <c:v>5117</c:v>
                </c:pt>
                <c:pt idx="5120">
                  <c:v>5118</c:v>
                </c:pt>
                <c:pt idx="5121">
                  <c:v>5119</c:v>
                </c:pt>
                <c:pt idx="5122">
                  <c:v>5120</c:v>
                </c:pt>
                <c:pt idx="5123">
                  <c:v>5121</c:v>
                </c:pt>
                <c:pt idx="5124">
                  <c:v>5122</c:v>
                </c:pt>
                <c:pt idx="5125">
                  <c:v>5123</c:v>
                </c:pt>
                <c:pt idx="5126">
                  <c:v>5124</c:v>
                </c:pt>
                <c:pt idx="5127">
                  <c:v>5125</c:v>
                </c:pt>
                <c:pt idx="5128">
                  <c:v>5126</c:v>
                </c:pt>
                <c:pt idx="5129">
                  <c:v>5127</c:v>
                </c:pt>
                <c:pt idx="5130">
                  <c:v>5128</c:v>
                </c:pt>
                <c:pt idx="5131">
                  <c:v>5129</c:v>
                </c:pt>
                <c:pt idx="5132">
                  <c:v>5130</c:v>
                </c:pt>
                <c:pt idx="5133">
                  <c:v>5131</c:v>
                </c:pt>
                <c:pt idx="5134">
                  <c:v>5132</c:v>
                </c:pt>
                <c:pt idx="5135">
                  <c:v>5133</c:v>
                </c:pt>
                <c:pt idx="5136">
                  <c:v>5134</c:v>
                </c:pt>
                <c:pt idx="5137">
                  <c:v>5135</c:v>
                </c:pt>
                <c:pt idx="5138">
                  <c:v>5136</c:v>
                </c:pt>
                <c:pt idx="5139">
                  <c:v>5137</c:v>
                </c:pt>
                <c:pt idx="5140">
                  <c:v>5138</c:v>
                </c:pt>
                <c:pt idx="5141">
                  <c:v>5139</c:v>
                </c:pt>
                <c:pt idx="5142">
                  <c:v>5140</c:v>
                </c:pt>
                <c:pt idx="5143">
                  <c:v>5141</c:v>
                </c:pt>
                <c:pt idx="5144">
                  <c:v>5142</c:v>
                </c:pt>
                <c:pt idx="5145">
                  <c:v>5143</c:v>
                </c:pt>
                <c:pt idx="5146">
                  <c:v>5144</c:v>
                </c:pt>
                <c:pt idx="5147">
                  <c:v>5145</c:v>
                </c:pt>
                <c:pt idx="5148">
                  <c:v>5146</c:v>
                </c:pt>
                <c:pt idx="5149">
                  <c:v>5147</c:v>
                </c:pt>
                <c:pt idx="5150">
                  <c:v>5148</c:v>
                </c:pt>
                <c:pt idx="5151">
                  <c:v>5149</c:v>
                </c:pt>
                <c:pt idx="5152">
                  <c:v>5150</c:v>
                </c:pt>
                <c:pt idx="5153">
                  <c:v>5151</c:v>
                </c:pt>
                <c:pt idx="5154">
                  <c:v>5152</c:v>
                </c:pt>
                <c:pt idx="5155">
                  <c:v>5153</c:v>
                </c:pt>
                <c:pt idx="5156">
                  <c:v>5154</c:v>
                </c:pt>
                <c:pt idx="5157">
                  <c:v>5155</c:v>
                </c:pt>
                <c:pt idx="5158">
                  <c:v>5156</c:v>
                </c:pt>
                <c:pt idx="5159">
                  <c:v>5157</c:v>
                </c:pt>
                <c:pt idx="5160">
                  <c:v>5158</c:v>
                </c:pt>
                <c:pt idx="5161">
                  <c:v>5159</c:v>
                </c:pt>
                <c:pt idx="5162">
                  <c:v>5160</c:v>
                </c:pt>
                <c:pt idx="5163">
                  <c:v>5161</c:v>
                </c:pt>
                <c:pt idx="5164">
                  <c:v>5162</c:v>
                </c:pt>
                <c:pt idx="5165">
                  <c:v>5163</c:v>
                </c:pt>
                <c:pt idx="5166">
                  <c:v>5164</c:v>
                </c:pt>
                <c:pt idx="5167">
                  <c:v>5165</c:v>
                </c:pt>
                <c:pt idx="5168">
                  <c:v>5166</c:v>
                </c:pt>
                <c:pt idx="5169">
                  <c:v>5167</c:v>
                </c:pt>
                <c:pt idx="5170">
                  <c:v>5168</c:v>
                </c:pt>
                <c:pt idx="5171">
                  <c:v>5169</c:v>
                </c:pt>
                <c:pt idx="5172">
                  <c:v>5170</c:v>
                </c:pt>
                <c:pt idx="5173">
                  <c:v>5171</c:v>
                </c:pt>
                <c:pt idx="5174">
                  <c:v>5172</c:v>
                </c:pt>
                <c:pt idx="5175">
                  <c:v>5173</c:v>
                </c:pt>
                <c:pt idx="5176">
                  <c:v>5174</c:v>
                </c:pt>
                <c:pt idx="5177">
                  <c:v>5175</c:v>
                </c:pt>
                <c:pt idx="5178">
                  <c:v>5176</c:v>
                </c:pt>
                <c:pt idx="5179">
                  <c:v>5177</c:v>
                </c:pt>
                <c:pt idx="5180">
                  <c:v>5178</c:v>
                </c:pt>
                <c:pt idx="5181">
                  <c:v>5179</c:v>
                </c:pt>
                <c:pt idx="5182">
                  <c:v>5180</c:v>
                </c:pt>
                <c:pt idx="5183">
                  <c:v>5181</c:v>
                </c:pt>
                <c:pt idx="5184">
                  <c:v>5182</c:v>
                </c:pt>
                <c:pt idx="5185">
                  <c:v>5183</c:v>
                </c:pt>
                <c:pt idx="5186">
                  <c:v>5184</c:v>
                </c:pt>
                <c:pt idx="5187">
                  <c:v>5185</c:v>
                </c:pt>
                <c:pt idx="5188">
                  <c:v>5186</c:v>
                </c:pt>
                <c:pt idx="5189">
                  <c:v>5187</c:v>
                </c:pt>
                <c:pt idx="5190">
                  <c:v>5188</c:v>
                </c:pt>
                <c:pt idx="5191">
                  <c:v>5189</c:v>
                </c:pt>
                <c:pt idx="5192">
                  <c:v>5190</c:v>
                </c:pt>
                <c:pt idx="5193">
                  <c:v>5191</c:v>
                </c:pt>
                <c:pt idx="5194">
                  <c:v>5192</c:v>
                </c:pt>
                <c:pt idx="5195">
                  <c:v>5193</c:v>
                </c:pt>
                <c:pt idx="5196">
                  <c:v>5194</c:v>
                </c:pt>
                <c:pt idx="5197">
                  <c:v>5195</c:v>
                </c:pt>
                <c:pt idx="5198">
                  <c:v>5196</c:v>
                </c:pt>
                <c:pt idx="5199">
                  <c:v>5197</c:v>
                </c:pt>
                <c:pt idx="5200">
                  <c:v>5198</c:v>
                </c:pt>
                <c:pt idx="5201">
                  <c:v>5199</c:v>
                </c:pt>
                <c:pt idx="5202">
                  <c:v>5200</c:v>
                </c:pt>
                <c:pt idx="5203">
                  <c:v>5201</c:v>
                </c:pt>
                <c:pt idx="5204">
                  <c:v>5202</c:v>
                </c:pt>
                <c:pt idx="5205">
                  <c:v>5203</c:v>
                </c:pt>
                <c:pt idx="5206">
                  <c:v>5204</c:v>
                </c:pt>
                <c:pt idx="5207">
                  <c:v>5205</c:v>
                </c:pt>
                <c:pt idx="5208">
                  <c:v>5206</c:v>
                </c:pt>
                <c:pt idx="5209">
                  <c:v>5207</c:v>
                </c:pt>
                <c:pt idx="5210">
                  <c:v>5208</c:v>
                </c:pt>
                <c:pt idx="5211">
                  <c:v>5209</c:v>
                </c:pt>
                <c:pt idx="5212">
                  <c:v>5210</c:v>
                </c:pt>
                <c:pt idx="5213">
                  <c:v>5211</c:v>
                </c:pt>
                <c:pt idx="5214">
                  <c:v>5212</c:v>
                </c:pt>
                <c:pt idx="5215">
                  <c:v>5213</c:v>
                </c:pt>
                <c:pt idx="5216">
                  <c:v>5214</c:v>
                </c:pt>
                <c:pt idx="5217">
                  <c:v>5215</c:v>
                </c:pt>
                <c:pt idx="5218">
                  <c:v>5216</c:v>
                </c:pt>
                <c:pt idx="5219">
                  <c:v>5217</c:v>
                </c:pt>
                <c:pt idx="5220">
                  <c:v>5218</c:v>
                </c:pt>
                <c:pt idx="5221">
                  <c:v>5219</c:v>
                </c:pt>
                <c:pt idx="5222">
                  <c:v>5220</c:v>
                </c:pt>
                <c:pt idx="5223">
                  <c:v>5221</c:v>
                </c:pt>
                <c:pt idx="5224">
                  <c:v>5222</c:v>
                </c:pt>
                <c:pt idx="5225">
                  <c:v>5223</c:v>
                </c:pt>
                <c:pt idx="5226">
                  <c:v>5224</c:v>
                </c:pt>
                <c:pt idx="5227">
                  <c:v>5225</c:v>
                </c:pt>
                <c:pt idx="5228">
                  <c:v>5226</c:v>
                </c:pt>
                <c:pt idx="5229">
                  <c:v>5227</c:v>
                </c:pt>
                <c:pt idx="5230">
                  <c:v>5228</c:v>
                </c:pt>
                <c:pt idx="5231">
                  <c:v>5229</c:v>
                </c:pt>
                <c:pt idx="5232">
                  <c:v>5230</c:v>
                </c:pt>
                <c:pt idx="5233">
                  <c:v>5231</c:v>
                </c:pt>
                <c:pt idx="5234">
                  <c:v>5232</c:v>
                </c:pt>
                <c:pt idx="5235">
                  <c:v>5233</c:v>
                </c:pt>
                <c:pt idx="5236">
                  <c:v>5234</c:v>
                </c:pt>
                <c:pt idx="5237">
                  <c:v>5235</c:v>
                </c:pt>
                <c:pt idx="5238">
                  <c:v>5236</c:v>
                </c:pt>
                <c:pt idx="5239">
                  <c:v>5237</c:v>
                </c:pt>
                <c:pt idx="5240">
                  <c:v>5238</c:v>
                </c:pt>
                <c:pt idx="5241">
                  <c:v>5239</c:v>
                </c:pt>
                <c:pt idx="5242">
                  <c:v>5240</c:v>
                </c:pt>
                <c:pt idx="5243">
                  <c:v>5241</c:v>
                </c:pt>
                <c:pt idx="5244">
                  <c:v>5242</c:v>
                </c:pt>
                <c:pt idx="5245">
                  <c:v>5243</c:v>
                </c:pt>
                <c:pt idx="5246">
                  <c:v>5244</c:v>
                </c:pt>
                <c:pt idx="5247">
                  <c:v>5245</c:v>
                </c:pt>
                <c:pt idx="5248">
                  <c:v>5246</c:v>
                </c:pt>
                <c:pt idx="5249">
                  <c:v>5247</c:v>
                </c:pt>
                <c:pt idx="5250">
                  <c:v>5248</c:v>
                </c:pt>
                <c:pt idx="5251">
                  <c:v>5249</c:v>
                </c:pt>
                <c:pt idx="5252">
                  <c:v>5250</c:v>
                </c:pt>
                <c:pt idx="5253">
                  <c:v>5251</c:v>
                </c:pt>
                <c:pt idx="5254">
                  <c:v>5252</c:v>
                </c:pt>
                <c:pt idx="5255">
                  <c:v>5253</c:v>
                </c:pt>
                <c:pt idx="5256">
                  <c:v>5254</c:v>
                </c:pt>
                <c:pt idx="5257">
                  <c:v>5255</c:v>
                </c:pt>
                <c:pt idx="5258">
                  <c:v>5256</c:v>
                </c:pt>
                <c:pt idx="5259">
                  <c:v>5257</c:v>
                </c:pt>
                <c:pt idx="5260">
                  <c:v>5258</c:v>
                </c:pt>
                <c:pt idx="5261">
                  <c:v>5259</c:v>
                </c:pt>
                <c:pt idx="5262">
                  <c:v>5260</c:v>
                </c:pt>
                <c:pt idx="5263">
                  <c:v>5261</c:v>
                </c:pt>
                <c:pt idx="5264">
                  <c:v>5262</c:v>
                </c:pt>
                <c:pt idx="5265">
                  <c:v>5263</c:v>
                </c:pt>
                <c:pt idx="5266">
                  <c:v>5264</c:v>
                </c:pt>
                <c:pt idx="5267">
                  <c:v>5265</c:v>
                </c:pt>
                <c:pt idx="5268">
                  <c:v>5266</c:v>
                </c:pt>
                <c:pt idx="5269">
                  <c:v>5267</c:v>
                </c:pt>
                <c:pt idx="5270">
                  <c:v>5268</c:v>
                </c:pt>
                <c:pt idx="5271">
                  <c:v>5269</c:v>
                </c:pt>
                <c:pt idx="5272">
                  <c:v>5270</c:v>
                </c:pt>
                <c:pt idx="5273">
                  <c:v>5271</c:v>
                </c:pt>
                <c:pt idx="5274">
                  <c:v>5272</c:v>
                </c:pt>
                <c:pt idx="5275">
                  <c:v>5273</c:v>
                </c:pt>
                <c:pt idx="5276">
                  <c:v>5274</c:v>
                </c:pt>
                <c:pt idx="5277">
                  <c:v>5275</c:v>
                </c:pt>
                <c:pt idx="5278">
                  <c:v>5276</c:v>
                </c:pt>
                <c:pt idx="5279">
                  <c:v>5277</c:v>
                </c:pt>
                <c:pt idx="5280">
                  <c:v>5278</c:v>
                </c:pt>
                <c:pt idx="5281">
                  <c:v>5279</c:v>
                </c:pt>
                <c:pt idx="5282">
                  <c:v>5280</c:v>
                </c:pt>
                <c:pt idx="5283">
                  <c:v>5281</c:v>
                </c:pt>
                <c:pt idx="5284">
                  <c:v>5282</c:v>
                </c:pt>
                <c:pt idx="5285">
                  <c:v>5283</c:v>
                </c:pt>
                <c:pt idx="5286">
                  <c:v>5284</c:v>
                </c:pt>
                <c:pt idx="5287">
                  <c:v>5285</c:v>
                </c:pt>
                <c:pt idx="5288">
                  <c:v>5286</c:v>
                </c:pt>
                <c:pt idx="5289">
                  <c:v>5287</c:v>
                </c:pt>
                <c:pt idx="5290">
                  <c:v>5288</c:v>
                </c:pt>
                <c:pt idx="5291">
                  <c:v>5289</c:v>
                </c:pt>
                <c:pt idx="5292">
                  <c:v>5290</c:v>
                </c:pt>
                <c:pt idx="5293">
                  <c:v>5291</c:v>
                </c:pt>
                <c:pt idx="5294">
                  <c:v>5292</c:v>
                </c:pt>
                <c:pt idx="5295">
                  <c:v>5293</c:v>
                </c:pt>
                <c:pt idx="5296">
                  <c:v>5294</c:v>
                </c:pt>
                <c:pt idx="5297">
                  <c:v>5295</c:v>
                </c:pt>
                <c:pt idx="5298">
                  <c:v>5296</c:v>
                </c:pt>
                <c:pt idx="5299">
                  <c:v>5297</c:v>
                </c:pt>
                <c:pt idx="5300">
                  <c:v>5298</c:v>
                </c:pt>
                <c:pt idx="5301">
                  <c:v>5299</c:v>
                </c:pt>
                <c:pt idx="5302">
                  <c:v>5300</c:v>
                </c:pt>
                <c:pt idx="5303">
                  <c:v>5301</c:v>
                </c:pt>
                <c:pt idx="5304">
                  <c:v>5302</c:v>
                </c:pt>
                <c:pt idx="5305">
                  <c:v>5303</c:v>
                </c:pt>
                <c:pt idx="5306">
                  <c:v>5304</c:v>
                </c:pt>
                <c:pt idx="5307">
                  <c:v>5305</c:v>
                </c:pt>
                <c:pt idx="5308">
                  <c:v>5306</c:v>
                </c:pt>
                <c:pt idx="5309">
                  <c:v>5307</c:v>
                </c:pt>
                <c:pt idx="5310">
                  <c:v>5308</c:v>
                </c:pt>
                <c:pt idx="5311">
                  <c:v>5309</c:v>
                </c:pt>
                <c:pt idx="5312">
                  <c:v>5310</c:v>
                </c:pt>
                <c:pt idx="5313">
                  <c:v>5311</c:v>
                </c:pt>
                <c:pt idx="5314">
                  <c:v>5312</c:v>
                </c:pt>
                <c:pt idx="5315">
                  <c:v>5313</c:v>
                </c:pt>
                <c:pt idx="5316">
                  <c:v>5314</c:v>
                </c:pt>
                <c:pt idx="5317">
                  <c:v>5315</c:v>
                </c:pt>
                <c:pt idx="5318">
                  <c:v>5316</c:v>
                </c:pt>
                <c:pt idx="5319">
                  <c:v>5317</c:v>
                </c:pt>
                <c:pt idx="5320">
                  <c:v>5318</c:v>
                </c:pt>
                <c:pt idx="5321">
                  <c:v>5319</c:v>
                </c:pt>
                <c:pt idx="5322">
                  <c:v>5320</c:v>
                </c:pt>
                <c:pt idx="5323">
                  <c:v>5321</c:v>
                </c:pt>
                <c:pt idx="5324">
                  <c:v>5322</c:v>
                </c:pt>
                <c:pt idx="5325">
                  <c:v>5323</c:v>
                </c:pt>
                <c:pt idx="5326">
                  <c:v>5324</c:v>
                </c:pt>
                <c:pt idx="5327">
                  <c:v>5325</c:v>
                </c:pt>
                <c:pt idx="5328">
                  <c:v>5326</c:v>
                </c:pt>
                <c:pt idx="5329">
                  <c:v>5327</c:v>
                </c:pt>
                <c:pt idx="5330">
                  <c:v>5328</c:v>
                </c:pt>
                <c:pt idx="5331">
                  <c:v>5329</c:v>
                </c:pt>
                <c:pt idx="5332">
                  <c:v>5330</c:v>
                </c:pt>
                <c:pt idx="5333">
                  <c:v>5331</c:v>
                </c:pt>
                <c:pt idx="5334">
                  <c:v>5332</c:v>
                </c:pt>
                <c:pt idx="5335">
                  <c:v>5333</c:v>
                </c:pt>
                <c:pt idx="5336">
                  <c:v>5334</c:v>
                </c:pt>
                <c:pt idx="5337">
                  <c:v>5335</c:v>
                </c:pt>
                <c:pt idx="5338">
                  <c:v>5336</c:v>
                </c:pt>
                <c:pt idx="5339">
                  <c:v>5337</c:v>
                </c:pt>
                <c:pt idx="5340">
                  <c:v>5338</c:v>
                </c:pt>
                <c:pt idx="5341">
                  <c:v>5339</c:v>
                </c:pt>
                <c:pt idx="5342">
                  <c:v>5340</c:v>
                </c:pt>
                <c:pt idx="5343">
                  <c:v>5341</c:v>
                </c:pt>
                <c:pt idx="5344">
                  <c:v>5342</c:v>
                </c:pt>
                <c:pt idx="5345">
                  <c:v>5343</c:v>
                </c:pt>
                <c:pt idx="5346">
                  <c:v>5344</c:v>
                </c:pt>
                <c:pt idx="5347">
                  <c:v>5345</c:v>
                </c:pt>
                <c:pt idx="5348">
                  <c:v>5346</c:v>
                </c:pt>
                <c:pt idx="5349">
                  <c:v>5347</c:v>
                </c:pt>
                <c:pt idx="5350">
                  <c:v>5348</c:v>
                </c:pt>
                <c:pt idx="5351">
                  <c:v>5349</c:v>
                </c:pt>
                <c:pt idx="5352">
                  <c:v>5350</c:v>
                </c:pt>
                <c:pt idx="5353">
                  <c:v>5351</c:v>
                </c:pt>
                <c:pt idx="5354">
                  <c:v>5352</c:v>
                </c:pt>
                <c:pt idx="5355">
                  <c:v>5353</c:v>
                </c:pt>
                <c:pt idx="5356">
                  <c:v>5354</c:v>
                </c:pt>
                <c:pt idx="5357">
                  <c:v>5355</c:v>
                </c:pt>
                <c:pt idx="5358">
                  <c:v>5356</c:v>
                </c:pt>
                <c:pt idx="5359">
                  <c:v>5357</c:v>
                </c:pt>
                <c:pt idx="5360">
                  <c:v>5358</c:v>
                </c:pt>
                <c:pt idx="5361">
                  <c:v>5359</c:v>
                </c:pt>
                <c:pt idx="5362">
                  <c:v>5360</c:v>
                </c:pt>
                <c:pt idx="5363">
                  <c:v>5361</c:v>
                </c:pt>
                <c:pt idx="5364">
                  <c:v>5362</c:v>
                </c:pt>
                <c:pt idx="5365">
                  <c:v>5363</c:v>
                </c:pt>
                <c:pt idx="5366">
                  <c:v>5364</c:v>
                </c:pt>
                <c:pt idx="5367">
                  <c:v>5365</c:v>
                </c:pt>
                <c:pt idx="5368">
                  <c:v>5366</c:v>
                </c:pt>
                <c:pt idx="5369">
                  <c:v>5367</c:v>
                </c:pt>
                <c:pt idx="5370">
                  <c:v>5368</c:v>
                </c:pt>
                <c:pt idx="5371">
                  <c:v>5369</c:v>
                </c:pt>
                <c:pt idx="5372">
                  <c:v>5370</c:v>
                </c:pt>
                <c:pt idx="5373">
                  <c:v>5371</c:v>
                </c:pt>
                <c:pt idx="5374">
                  <c:v>5372</c:v>
                </c:pt>
                <c:pt idx="5375">
                  <c:v>5373</c:v>
                </c:pt>
                <c:pt idx="5376">
                  <c:v>5374</c:v>
                </c:pt>
                <c:pt idx="5377">
                  <c:v>5375</c:v>
                </c:pt>
                <c:pt idx="5378">
                  <c:v>5376</c:v>
                </c:pt>
                <c:pt idx="5379">
                  <c:v>5377</c:v>
                </c:pt>
                <c:pt idx="5380">
                  <c:v>5378</c:v>
                </c:pt>
                <c:pt idx="5381">
                  <c:v>5379</c:v>
                </c:pt>
                <c:pt idx="5382">
                  <c:v>5380</c:v>
                </c:pt>
                <c:pt idx="5383">
                  <c:v>5381</c:v>
                </c:pt>
                <c:pt idx="5384">
                  <c:v>5382</c:v>
                </c:pt>
                <c:pt idx="5385">
                  <c:v>5383</c:v>
                </c:pt>
                <c:pt idx="5386">
                  <c:v>5384</c:v>
                </c:pt>
                <c:pt idx="5387">
                  <c:v>5385</c:v>
                </c:pt>
                <c:pt idx="5388">
                  <c:v>5386</c:v>
                </c:pt>
                <c:pt idx="5389">
                  <c:v>5387</c:v>
                </c:pt>
                <c:pt idx="5390">
                  <c:v>5388</c:v>
                </c:pt>
                <c:pt idx="5391">
                  <c:v>5389</c:v>
                </c:pt>
                <c:pt idx="5392">
                  <c:v>5390</c:v>
                </c:pt>
                <c:pt idx="5393">
                  <c:v>5391</c:v>
                </c:pt>
                <c:pt idx="5394">
                  <c:v>5392</c:v>
                </c:pt>
                <c:pt idx="5395">
                  <c:v>5393</c:v>
                </c:pt>
                <c:pt idx="5396">
                  <c:v>5394</c:v>
                </c:pt>
                <c:pt idx="5397">
                  <c:v>5395</c:v>
                </c:pt>
                <c:pt idx="5398">
                  <c:v>5396</c:v>
                </c:pt>
                <c:pt idx="5399">
                  <c:v>5397</c:v>
                </c:pt>
                <c:pt idx="5400">
                  <c:v>5398</c:v>
                </c:pt>
                <c:pt idx="5401">
                  <c:v>5399</c:v>
                </c:pt>
                <c:pt idx="5402">
                  <c:v>5400</c:v>
                </c:pt>
                <c:pt idx="5403">
                  <c:v>5401</c:v>
                </c:pt>
                <c:pt idx="5404">
                  <c:v>5402</c:v>
                </c:pt>
                <c:pt idx="5405">
                  <c:v>5403</c:v>
                </c:pt>
                <c:pt idx="5406">
                  <c:v>5404</c:v>
                </c:pt>
                <c:pt idx="5407">
                  <c:v>5405</c:v>
                </c:pt>
                <c:pt idx="5408">
                  <c:v>5406</c:v>
                </c:pt>
                <c:pt idx="5409">
                  <c:v>5407</c:v>
                </c:pt>
                <c:pt idx="5410">
                  <c:v>5408</c:v>
                </c:pt>
                <c:pt idx="5411">
                  <c:v>5409</c:v>
                </c:pt>
                <c:pt idx="5412">
                  <c:v>5410</c:v>
                </c:pt>
                <c:pt idx="5413">
                  <c:v>5411</c:v>
                </c:pt>
                <c:pt idx="5414">
                  <c:v>5412</c:v>
                </c:pt>
                <c:pt idx="5415">
                  <c:v>5413</c:v>
                </c:pt>
                <c:pt idx="5416">
                  <c:v>5414</c:v>
                </c:pt>
                <c:pt idx="5417">
                  <c:v>5415</c:v>
                </c:pt>
                <c:pt idx="5418">
                  <c:v>5416</c:v>
                </c:pt>
                <c:pt idx="5419">
                  <c:v>5417</c:v>
                </c:pt>
                <c:pt idx="5420">
                  <c:v>5418</c:v>
                </c:pt>
                <c:pt idx="5421">
                  <c:v>5419</c:v>
                </c:pt>
                <c:pt idx="5422">
                  <c:v>5420</c:v>
                </c:pt>
                <c:pt idx="5423">
                  <c:v>5421</c:v>
                </c:pt>
                <c:pt idx="5424">
                  <c:v>5422</c:v>
                </c:pt>
                <c:pt idx="5425">
                  <c:v>5423</c:v>
                </c:pt>
                <c:pt idx="5426">
                  <c:v>5424</c:v>
                </c:pt>
                <c:pt idx="5427">
                  <c:v>5425</c:v>
                </c:pt>
                <c:pt idx="5428">
                  <c:v>5426</c:v>
                </c:pt>
                <c:pt idx="5429">
                  <c:v>5427</c:v>
                </c:pt>
                <c:pt idx="5430">
                  <c:v>5428</c:v>
                </c:pt>
                <c:pt idx="5431">
                  <c:v>5429</c:v>
                </c:pt>
                <c:pt idx="5432">
                  <c:v>5430</c:v>
                </c:pt>
                <c:pt idx="5433">
                  <c:v>5431</c:v>
                </c:pt>
                <c:pt idx="5434">
                  <c:v>5432</c:v>
                </c:pt>
                <c:pt idx="5435">
                  <c:v>5433</c:v>
                </c:pt>
                <c:pt idx="5436">
                  <c:v>5434</c:v>
                </c:pt>
                <c:pt idx="5437">
                  <c:v>5435</c:v>
                </c:pt>
                <c:pt idx="5438">
                  <c:v>5436</c:v>
                </c:pt>
                <c:pt idx="5439">
                  <c:v>5437</c:v>
                </c:pt>
                <c:pt idx="5440">
                  <c:v>5438</c:v>
                </c:pt>
                <c:pt idx="5441">
                  <c:v>5439</c:v>
                </c:pt>
                <c:pt idx="5442">
                  <c:v>5440</c:v>
                </c:pt>
                <c:pt idx="5443">
                  <c:v>5441</c:v>
                </c:pt>
                <c:pt idx="5444">
                  <c:v>5442</c:v>
                </c:pt>
                <c:pt idx="5445">
                  <c:v>5443</c:v>
                </c:pt>
                <c:pt idx="5446">
                  <c:v>5444</c:v>
                </c:pt>
                <c:pt idx="5447">
                  <c:v>5445</c:v>
                </c:pt>
                <c:pt idx="5448">
                  <c:v>5446</c:v>
                </c:pt>
                <c:pt idx="5449">
                  <c:v>5447</c:v>
                </c:pt>
                <c:pt idx="5450">
                  <c:v>5448</c:v>
                </c:pt>
                <c:pt idx="5451">
                  <c:v>5449</c:v>
                </c:pt>
                <c:pt idx="5452">
                  <c:v>5450</c:v>
                </c:pt>
                <c:pt idx="5453">
                  <c:v>5451</c:v>
                </c:pt>
                <c:pt idx="5454">
                  <c:v>5452</c:v>
                </c:pt>
                <c:pt idx="5455">
                  <c:v>5453</c:v>
                </c:pt>
                <c:pt idx="5456">
                  <c:v>5454</c:v>
                </c:pt>
                <c:pt idx="5457">
                  <c:v>5455</c:v>
                </c:pt>
                <c:pt idx="5458">
                  <c:v>5456</c:v>
                </c:pt>
                <c:pt idx="5459">
                  <c:v>5457</c:v>
                </c:pt>
                <c:pt idx="5460">
                  <c:v>5458</c:v>
                </c:pt>
                <c:pt idx="5461">
                  <c:v>5459</c:v>
                </c:pt>
                <c:pt idx="5462">
                  <c:v>5460</c:v>
                </c:pt>
                <c:pt idx="5463">
                  <c:v>5461</c:v>
                </c:pt>
                <c:pt idx="5464">
                  <c:v>5462</c:v>
                </c:pt>
                <c:pt idx="5465">
                  <c:v>5463</c:v>
                </c:pt>
                <c:pt idx="5466">
                  <c:v>5464</c:v>
                </c:pt>
                <c:pt idx="5467">
                  <c:v>5465</c:v>
                </c:pt>
                <c:pt idx="5468">
                  <c:v>5466</c:v>
                </c:pt>
                <c:pt idx="5469">
                  <c:v>5467</c:v>
                </c:pt>
                <c:pt idx="5470">
                  <c:v>5468</c:v>
                </c:pt>
                <c:pt idx="5471">
                  <c:v>5469</c:v>
                </c:pt>
                <c:pt idx="5472">
                  <c:v>5470</c:v>
                </c:pt>
                <c:pt idx="5473">
                  <c:v>5471</c:v>
                </c:pt>
                <c:pt idx="5474">
                  <c:v>5472</c:v>
                </c:pt>
                <c:pt idx="5475">
                  <c:v>5473</c:v>
                </c:pt>
                <c:pt idx="5476">
                  <c:v>5474</c:v>
                </c:pt>
                <c:pt idx="5477">
                  <c:v>5475</c:v>
                </c:pt>
                <c:pt idx="5478">
                  <c:v>5476</c:v>
                </c:pt>
                <c:pt idx="5479">
                  <c:v>5477</c:v>
                </c:pt>
                <c:pt idx="5480">
                  <c:v>5478</c:v>
                </c:pt>
                <c:pt idx="5481">
                  <c:v>5479</c:v>
                </c:pt>
                <c:pt idx="5482">
                  <c:v>5480</c:v>
                </c:pt>
                <c:pt idx="5483">
                  <c:v>5481</c:v>
                </c:pt>
                <c:pt idx="5484">
                  <c:v>5482</c:v>
                </c:pt>
                <c:pt idx="5485">
                  <c:v>5483</c:v>
                </c:pt>
                <c:pt idx="5486">
                  <c:v>5484</c:v>
                </c:pt>
                <c:pt idx="5487">
                  <c:v>5485</c:v>
                </c:pt>
                <c:pt idx="5488">
                  <c:v>5486</c:v>
                </c:pt>
                <c:pt idx="5489">
                  <c:v>5487</c:v>
                </c:pt>
                <c:pt idx="5490">
                  <c:v>5488</c:v>
                </c:pt>
                <c:pt idx="5491">
                  <c:v>5489</c:v>
                </c:pt>
                <c:pt idx="5492">
                  <c:v>5490</c:v>
                </c:pt>
                <c:pt idx="5493">
                  <c:v>5491</c:v>
                </c:pt>
                <c:pt idx="5494">
                  <c:v>5492</c:v>
                </c:pt>
                <c:pt idx="5495">
                  <c:v>5493</c:v>
                </c:pt>
                <c:pt idx="5496">
                  <c:v>5494</c:v>
                </c:pt>
                <c:pt idx="5497">
                  <c:v>5495</c:v>
                </c:pt>
                <c:pt idx="5498">
                  <c:v>5496</c:v>
                </c:pt>
                <c:pt idx="5499">
                  <c:v>5497</c:v>
                </c:pt>
                <c:pt idx="5500">
                  <c:v>5498</c:v>
                </c:pt>
                <c:pt idx="5501">
                  <c:v>5499</c:v>
                </c:pt>
                <c:pt idx="5502">
                  <c:v>5500</c:v>
                </c:pt>
                <c:pt idx="5503">
                  <c:v>5501</c:v>
                </c:pt>
                <c:pt idx="5504">
                  <c:v>5502</c:v>
                </c:pt>
                <c:pt idx="5505">
                  <c:v>5503</c:v>
                </c:pt>
                <c:pt idx="5506">
                  <c:v>5504</c:v>
                </c:pt>
                <c:pt idx="5507">
                  <c:v>5505</c:v>
                </c:pt>
                <c:pt idx="5508">
                  <c:v>5506</c:v>
                </c:pt>
                <c:pt idx="5509">
                  <c:v>5507</c:v>
                </c:pt>
                <c:pt idx="5510">
                  <c:v>5508</c:v>
                </c:pt>
                <c:pt idx="5511">
                  <c:v>5509</c:v>
                </c:pt>
                <c:pt idx="5512">
                  <c:v>5510</c:v>
                </c:pt>
                <c:pt idx="5513">
                  <c:v>5511</c:v>
                </c:pt>
                <c:pt idx="5514">
                  <c:v>5512</c:v>
                </c:pt>
                <c:pt idx="5515">
                  <c:v>5513</c:v>
                </c:pt>
                <c:pt idx="5516">
                  <c:v>5514</c:v>
                </c:pt>
                <c:pt idx="5517">
                  <c:v>5515</c:v>
                </c:pt>
                <c:pt idx="5518">
                  <c:v>5516</c:v>
                </c:pt>
                <c:pt idx="5519">
                  <c:v>5517</c:v>
                </c:pt>
                <c:pt idx="5520">
                  <c:v>5518</c:v>
                </c:pt>
                <c:pt idx="5521">
                  <c:v>5519</c:v>
                </c:pt>
                <c:pt idx="5522">
                  <c:v>5520</c:v>
                </c:pt>
                <c:pt idx="5523">
                  <c:v>5521</c:v>
                </c:pt>
                <c:pt idx="5524">
                  <c:v>5522</c:v>
                </c:pt>
                <c:pt idx="5525">
                  <c:v>5523</c:v>
                </c:pt>
                <c:pt idx="5526">
                  <c:v>5524</c:v>
                </c:pt>
                <c:pt idx="5527">
                  <c:v>5525</c:v>
                </c:pt>
                <c:pt idx="5528">
                  <c:v>5526</c:v>
                </c:pt>
                <c:pt idx="5529">
                  <c:v>5527</c:v>
                </c:pt>
                <c:pt idx="5530">
                  <c:v>5528</c:v>
                </c:pt>
                <c:pt idx="5531">
                  <c:v>5529</c:v>
                </c:pt>
                <c:pt idx="5532">
                  <c:v>5530</c:v>
                </c:pt>
                <c:pt idx="5533">
                  <c:v>5531</c:v>
                </c:pt>
                <c:pt idx="5534">
                  <c:v>5532</c:v>
                </c:pt>
                <c:pt idx="5535">
                  <c:v>5533</c:v>
                </c:pt>
                <c:pt idx="5536">
                  <c:v>5534</c:v>
                </c:pt>
                <c:pt idx="5537">
                  <c:v>5535</c:v>
                </c:pt>
                <c:pt idx="5538">
                  <c:v>5536</c:v>
                </c:pt>
                <c:pt idx="5539">
                  <c:v>5537</c:v>
                </c:pt>
                <c:pt idx="5540">
                  <c:v>5538</c:v>
                </c:pt>
                <c:pt idx="5541">
                  <c:v>5539</c:v>
                </c:pt>
                <c:pt idx="5542">
                  <c:v>5540</c:v>
                </c:pt>
                <c:pt idx="5543">
                  <c:v>5541</c:v>
                </c:pt>
                <c:pt idx="5544">
                  <c:v>5542</c:v>
                </c:pt>
                <c:pt idx="5545">
                  <c:v>5543</c:v>
                </c:pt>
                <c:pt idx="5546">
                  <c:v>5544</c:v>
                </c:pt>
                <c:pt idx="5547">
                  <c:v>5545</c:v>
                </c:pt>
                <c:pt idx="5548">
                  <c:v>5546</c:v>
                </c:pt>
                <c:pt idx="5549">
                  <c:v>5547</c:v>
                </c:pt>
                <c:pt idx="5550">
                  <c:v>5548</c:v>
                </c:pt>
                <c:pt idx="5551">
                  <c:v>5549</c:v>
                </c:pt>
                <c:pt idx="5552">
                  <c:v>5550</c:v>
                </c:pt>
                <c:pt idx="5553">
                  <c:v>5551</c:v>
                </c:pt>
                <c:pt idx="5554">
                  <c:v>5552</c:v>
                </c:pt>
                <c:pt idx="5555">
                  <c:v>5553</c:v>
                </c:pt>
                <c:pt idx="5556">
                  <c:v>5554</c:v>
                </c:pt>
                <c:pt idx="5557">
                  <c:v>5555</c:v>
                </c:pt>
                <c:pt idx="5558">
                  <c:v>5556</c:v>
                </c:pt>
                <c:pt idx="5559">
                  <c:v>5557</c:v>
                </c:pt>
                <c:pt idx="5560">
                  <c:v>5558</c:v>
                </c:pt>
                <c:pt idx="5561">
                  <c:v>5559</c:v>
                </c:pt>
                <c:pt idx="5562">
                  <c:v>5560</c:v>
                </c:pt>
                <c:pt idx="5563">
                  <c:v>5561</c:v>
                </c:pt>
                <c:pt idx="5564">
                  <c:v>5562</c:v>
                </c:pt>
                <c:pt idx="5565">
                  <c:v>5563</c:v>
                </c:pt>
                <c:pt idx="5566">
                  <c:v>5564</c:v>
                </c:pt>
                <c:pt idx="5567">
                  <c:v>5565</c:v>
                </c:pt>
                <c:pt idx="5568">
                  <c:v>5566</c:v>
                </c:pt>
                <c:pt idx="5569">
                  <c:v>5567</c:v>
                </c:pt>
                <c:pt idx="5570">
                  <c:v>5568</c:v>
                </c:pt>
                <c:pt idx="5571">
                  <c:v>5569</c:v>
                </c:pt>
                <c:pt idx="5572">
                  <c:v>5570</c:v>
                </c:pt>
                <c:pt idx="5573">
                  <c:v>5571</c:v>
                </c:pt>
                <c:pt idx="5574">
                  <c:v>5572</c:v>
                </c:pt>
                <c:pt idx="5575">
                  <c:v>5573</c:v>
                </c:pt>
                <c:pt idx="5576">
                  <c:v>5574</c:v>
                </c:pt>
                <c:pt idx="5577">
                  <c:v>5575</c:v>
                </c:pt>
                <c:pt idx="5578">
                  <c:v>5576</c:v>
                </c:pt>
                <c:pt idx="5579">
                  <c:v>5577</c:v>
                </c:pt>
                <c:pt idx="5580">
                  <c:v>5578</c:v>
                </c:pt>
                <c:pt idx="5581">
                  <c:v>5579</c:v>
                </c:pt>
                <c:pt idx="5582">
                  <c:v>5580</c:v>
                </c:pt>
                <c:pt idx="5583">
                  <c:v>5581</c:v>
                </c:pt>
                <c:pt idx="5584">
                  <c:v>5582</c:v>
                </c:pt>
                <c:pt idx="5585">
                  <c:v>5583</c:v>
                </c:pt>
                <c:pt idx="5586">
                  <c:v>5584</c:v>
                </c:pt>
                <c:pt idx="5587">
                  <c:v>5585</c:v>
                </c:pt>
                <c:pt idx="5588">
                  <c:v>5586</c:v>
                </c:pt>
                <c:pt idx="5589">
                  <c:v>5587</c:v>
                </c:pt>
                <c:pt idx="5590">
                  <c:v>5588</c:v>
                </c:pt>
                <c:pt idx="5591">
                  <c:v>5589</c:v>
                </c:pt>
                <c:pt idx="5592">
                  <c:v>5590</c:v>
                </c:pt>
                <c:pt idx="5593">
                  <c:v>5591</c:v>
                </c:pt>
                <c:pt idx="5594">
                  <c:v>5592</c:v>
                </c:pt>
                <c:pt idx="5595">
                  <c:v>5593</c:v>
                </c:pt>
                <c:pt idx="5596">
                  <c:v>5594</c:v>
                </c:pt>
                <c:pt idx="5597">
                  <c:v>5595</c:v>
                </c:pt>
                <c:pt idx="5598">
                  <c:v>5596</c:v>
                </c:pt>
                <c:pt idx="5599">
                  <c:v>5597</c:v>
                </c:pt>
                <c:pt idx="5600">
                  <c:v>5598</c:v>
                </c:pt>
                <c:pt idx="5601">
                  <c:v>5599</c:v>
                </c:pt>
                <c:pt idx="5602">
                  <c:v>5600</c:v>
                </c:pt>
                <c:pt idx="5603">
                  <c:v>5601</c:v>
                </c:pt>
                <c:pt idx="5604">
                  <c:v>5602</c:v>
                </c:pt>
                <c:pt idx="5605">
                  <c:v>5603</c:v>
                </c:pt>
                <c:pt idx="5606">
                  <c:v>5604</c:v>
                </c:pt>
                <c:pt idx="5607">
                  <c:v>5605</c:v>
                </c:pt>
                <c:pt idx="5608">
                  <c:v>5606</c:v>
                </c:pt>
                <c:pt idx="5609">
                  <c:v>5607</c:v>
                </c:pt>
                <c:pt idx="5610">
                  <c:v>5608</c:v>
                </c:pt>
                <c:pt idx="5611">
                  <c:v>5609</c:v>
                </c:pt>
                <c:pt idx="5612">
                  <c:v>5610</c:v>
                </c:pt>
                <c:pt idx="5613">
                  <c:v>5611</c:v>
                </c:pt>
                <c:pt idx="5614">
                  <c:v>5612</c:v>
                </c:pt>
                <c:pt idx="5615">
                  <c:v>5613</c:v>
                </c:pt>
                <c:pt idx="5616">
                  <c:v>5614</c:v>
                </c:pt>
                <c:pt idx="5617">
                  <c:v>5615</c:v>
                </c:pt>
                <c:pt idx="5618">
                  <c:v>5616</c:v>
                </c:pt>
                <c:pt idx="5619">
                  <c:v>5617</c:v>
                </c:pt>
                <c:pt idx="5620">
                  <c:v>5618</c:v>
                </c:pt>
                <c:pt idx="5621">
                  <c:v>5619</c:v>
                </c:pt>
                <c:pt idx="5622">
                  <c:v>5620</c:v>
                </c:pt>
                <c:pt idx="5623">
                  <c:v>5621</c:v>
                </c:pt>
                <c:pt idx="5624">
                  <c:v>5622</c:v>
                </c:pt>
                <c:pt idx="5625">
                  <c:v>5623</c:v>
                </c:pt>
                <c:pt idx="5626">
                  <c:v>5624</c:v>
                </c:pt>
                <c:pt idx="5627">
                  <c:v>5625</c:v>
                </c:pt>
                <c:pt idx="5628">
                  <c:v>5626</c:v>
                </c:pt>
                <c:pt idx="5629">
                  <c:v>5627</c:v>
                </c:pt>
                <c:pt idx="5630">
                  <c:v>5628</c:v>
                </c:pt>
                <c:pt idx="5631">
                  <c:v>5629</c:v>
                </c:pt>
                <c:pt idx="5632">
                  <c:v>5630</c:v>
                </c:pt>
                <c:pt idx="5633">
                  <c:v>5631</c:v>
                </c:pt>
                <c:pt idx="5634">
                  <c:v>5632</c:v>
                </c:pt>
                <c:pt idx="5635">
                  <c:v>5633</c:v>
                </c:pt>
                <c:pt idx="5636">
                  <c:v>5634</c:v>
                </c:pt>
                <c:pt idx="5637">
                  <c:v>5635</c:v>
                </c:pt>
                <c:pt idx="5638">
                  <c:v>5636</c:v>
                </c:pt>
                <c:pt idx="5639">
                  <c:v>5637</c:v>
                </c:pt>
                <c:pt idx="5640">
                  <c:v>5638</c:v>
                </c:pt>
                <c:pt idx="5641">
                  <c:v>5639</c:v>
                </c:pt>
                <c:pt idx="5642">
                  <c:v>5640</c:v>
                </c:pt>
                <c:pt idx="5643">
                  <c:v>5641</c:v>
                </c:pt>
                <c:pt idx="5644">
                  <c:v>5642</c:v>
                </c:pt>
                <c:pt idx="5645">
                  <c:v>5643</c:v>
                </c:pt>
                <c:pt idx="5646">
                  <c:v>5644</c:v>
                </c:pt>
                <c:pt idx="5647">
                  <c:v>5645</c:v>
                </c:pt>
                <c:pt idx="5648">
                  <c:v>5646</c:v>
                </c:pt>
                <c:pt idx="5649">
                  <c:v>5647</c:v>
                </c:pt>
                <c:pt idx="5650">
                  <c:v>5648</c:v>
                </c:pt>
                <c:pt idx="5651">
                  <c:v>5649</c:v>
                </c:pt>
                <c:pt idx="5652">
                  <c:v>5650</c:v>
                </c:pt>
                <c:pt idx="5653">
                  <c:v>5651</c:v>
                </c:pt>
                <c:pt idx="5654">
                  <c:v>5652</c:v>
                </c:pt>
                <c:pt idx="5655">
                  <c:v>5653</c:v>
                </c:pt>
                <c:pt idx="5656">
                  <c:v>5654</c:v>
                </c:pt>
                <c:pt idx="5657">
                  <c:v>5655</c:v>
                </c:pt>
                <c:pt idx="5658">
                  <c:v>5656</c:v>
                </c:pt>
                <c:pt idx="5659">
                  <c:v>5657</c:v>
                </c:pt>
                <c:pt idx="5660">
                  <c:v>5658</c:v>
                </c:pt>
                <c:pt idx="5661">
                  <c:v>5659</c:v>
                </c:pt>
                <c:pt idx="5662">
                  <c:v>5660</c:v>
                </c:pt>
                <c:pt idx="5663">
                  <c:v>5661</c:v>
                </c:pt>
                <c:pt idx="5664">
                  <c:v>5662</c:v>
                </c:pt>
                <c:pt idx="5665">
                  <c:v>5663</c:v>
                </c:pt>
                <c:pt idx="5666">
                  <c:v>5664</c:v>
                </c:pt>
                <c:pt idx="5667">
                  <c:v>5665</c:v>
                </c:pt>
                <c:pt idx="5668">
                  <c:v>5666</c:v>
                </c:pt>
                <c:pt idx="5669">
                  <c:v>5667</c:v>
                </c:pt>
                <c:pt idx="5670">
                  <c:v>5668</c:v>
                </c:pt>
                <c:pt idx="5671">
                  <c:v>5669</c:v>
                </c:pt>
                <c:pt idx="5672">
                  <c:v>5670</c:v>
                </c:pt>
                <c:pt idx="5673">
                  <c:v>5671</c:v>
                </c:pt>
                <c:pt idx="5674">
                  <c:v>5672</c:v>
                </c:pt>
                <c:pt idx="5675">
                  <c:v>5673</c:v>
                </c:pt>
                <c:pt idx="5676">
                  <c:v>5674</c:v>
                </c:pt>
                <c:pt idx="5677">
                  <c:v>5675</c:v>
                </c:pt>
                <c:pt idx="5678">
                  <c:v>5676</c:v>
                </c:pt>
                <c:pt idx="5679">
                  <c:v>5677</c:v>
                </c:pt>
                <c:pt idx="5680">
                  <c:v>5678</c:v>
                </c:pt>
                <c:pt idx="5681">
                  <c:v>5679</c:v>
                </c:pt>
                <c:pt idx="5682">
                  <c:v>5680</c:v>
                </c:pt>
                <c:pt idx="5683">
                  <c:v>5681</c:v>
                </c:pt>
                <c:pt idx="5684">
                  <c:v>5682</c:v>
                </c:pt>
                <c:pt idx="5685">
                  <c:v>5683</c:v>
                </c:pt>
                <c:pt idx="5686">
                  <c:v>5684</c:v>
                </c:pt>
                <c:pt idx="5687">
                  <c:v>5685</c:v>
                </c:pt>
                <c:pt idx="5688">
                  <c:v>5686</c:v>
                </c:pt>
                <c:pt idx="5689">
                  <c:v>5687</c:v>
                </c:pt>
                <c:pt idx="5690">
                  <c:v>5688</c:v>
                </c:pt>
                <c:pt idx="5691">
                  <c:v>5689</c:v>
                </c:pt>
                <c:pt idx="5692">
                  <c:v>5690</c:v>
                </c:pt>
                <c:pt idx="5693">
                  <c:v>5691</c:v>
                </c:pt>
                <c:pt idx="5694">
                  <c:v>5692</c:v>
                </c:pt>
                <c:pt idx="5695">
                  <c:v>5693</c:v>
                </c:pt>
                <c:pt idx="5696">
                  <c:v>5694</c:v>
                </c:pt>
                <c:pt idx="5697">
                  <c:v>5695</c:v>
                </c:pt>
                <c:pt idx="5698">
                  <c:v>5696</c:v>
                </c:pt>
                <c:pt idx="5699">
                  <c:v>5697</c:v>
                </c:pt>
                <c:pt idx="5700">
                  <c:v>5698</c:v>
                </c:pt>
                <c:pt idx="5701">
                  <c:v>5699</c:v>
                </c:pt>
                <c:pt idx="5702">
                  <c:v>5700</c:v>
                </c:pt>
                <c:pt idx="5703">
                  <c:v>5701</c:v>
                </c:pt>
                <c:pt idx="5704">
                  <c:v>5702</c:v>
                </c:pt>
                <c:pt idx="5705">
                  <c:v>5703</c:v>
                </c:pt>
                <c:pt idx="5706">
                  <c:v>5704</c:v>
                </c:pt>
                <c:pt idx="5707">
                  <c:v>5705</c:v>
                </c:pt>
                <c:pt idx="5708">
                  <c:v>5706</c:v>
                </c:pt>
                <c:pt idx="5709">
                  <c:v>5707</c:v>
                </c:pt>
                <c:pt idx="5710">
                  <c:v>5708</c:v>
                </c:pt>
                <c:pt idx="5711">
                  <c:v>5709</c:v>
                </c:pt>
                <c:pt idx="5712">
                  <c:v>5710</c:v>
                </c:pt>
                <c:pt idx="5713">
                  <c:v>5711</c:v>
                </c:pt>
                <c:pt idx="5714">
                  <c:v>5712</c:v>
                </c:pt>
                <c:pt idx="5715">
                  <c:v>5713</c:v>
                </c:pt>
                <c:pt idx="5716">
                  <c:v>5714</c:v>
                </c:pt>
                <c:pt idx="5717">
                  <c:v>5715</c:v>
                </c:pt>
                <c:pt idx="5718">
                  <c:v>5716</c:v>
                </c:pt>
                <c:pt idx="5719">
                  <c:v>5717</c:v>
                </c:pt>
                <c:pt idx="5720">
                  <c:v>5718</c:v>
                </c:pt>
                <c:pt idx="5721">
                  <c:v>5719</c:v>
                </c:pt>
                <c:pt idx="5722">
                  <c:v>5720</c:v>
                </c:pt>
                <c:pt idx="5723">
                  <c:v>5721</c:v>
                </c:pt>
                <c:pt idx="5724">
                  <c:v>5722</c:v>
                </c:pt>
                <c:pt idx="5725">
                  <c:v>5723</c:v>
                </c:pt>
                <c:pt idx="5726">
                  <c:v>5724</c:v>
                </c:pt>
                <c:pt idx="5727">
                  <c:v>5725</c:v>
                </c:pt>
                <c:pt idx="5728">
                  <c:v>5726</c:v>
                </c:pt>
                <c:pt idx="5729">
                  <c:v>5727</c:v>
                </c:pt>
                <c:pt idx="5730">
                  <c:v>5728</c:v>
                </c:pt>
                <c:pt idx="5731">
                  <c:v>5729</c:v>
                </c:pt>
                <c:pt idx="5732">
                  <c:v>5730</c:v>
                </c:pt>
                <c:pt idx="5733">
                  <c:v>5731</c:v>
                </c:pt>
                <c:pt idx="5734">
                  <c:v>5732</c:v>
                </c:pt>
                <c:pt idx="5735">
                  <c:v>5733</c:v>
                </c:pt>
                <c:pt idx="5736">
                  <c:v>5734</c:v>
                </c:pt>
                <c:pt idx="5737">
                  <c:v>5735</c:v>
                </c:pt>
                <c:pt idx="5738">
                  <c:v>5736</c:v>
                </c:pt>
                <c:pt idx="5739">
                  <c:v>5737</c:v>
                </c:pt>
                <c:pt idx="5740">
                  <c:v>5738</c:v>
                </c:pt>
                <c:pt idx="5741">
                  <c:v>5739</c:v>
                </c:pt>
                <c:pt idx="5742">
                  <c:v>5740</c:v>
                </c:pt>
                <c:pt idx="5743">
                  <c:v>5741</c:v>
                </c:pt>
                <c:pt idx="5744">
                  <c:v>5742</c:v>
                </c:pt>
                <c:pt idx="5745">
                  <c:v>5743</c:v>
                </c:pt>
                <c:pt idx="5746">
                  <c:v>5744</c:v>
                </c:pt>
                <c:pt idx="5747">
                  <c:v>5745</c:v>
                </c:pt>
                <c:pt idx="5748">
                  <c:v>5746</c:v>
                </c:pt>
                <c:pt idx="5749">
                  <c:v>5747</c:v>
                </c:pt>
                <c:pt idx="5750">
                  <c:v>5748</c:v>
                </c:pt>
                <c:pt idx="5751">
                  <c:v>5749</c:v>
                </c:pt>
                <c:pt idx="5752">
                  <c:v>5750</c:v>
                </c:pt>
                <c:pt idx="5753">
                  <c:v>5751</c:v>
                </c:pt>
                <c:pt idx="5754">
                  <c:v>5752</c:v>
                </c:pt>
                <c:pt idx="5755">
                  <c:v>5753</c:v>
                </c:pt>
                <c:pt idx="5756">
                  <c:v>5754</c:v>
                </c:pt>
                <c:pt idx="5757">
                  <c:v>5755</c:v>
                </c:pt>
                <c:pt idx="5758">
                  <c:v>5756</c:v>
                </c:pt>
                <c:pt idx="5759">
                  <c:v>5757</c:v>
                </c:pt>
                <c:pt idx="5760">
                  <c:v>5758</c:v>
                </c:pt>
                <c:pt idx="5761">
                  <c:v>5759</c:v>
                </c:pt>
                <c:pt idx="5762">
                  <c:v>5760</c:v>
                </c:pt>
                <c:pt idx="5763">
                  <c:v>5761</c:v>
                </c:pt>
                <c:pt idx="5764">
                  <c:v>5762</c:v>
                </c:pt>
                <c:pt idx="5765">
                  <c:v>5763</c:v>
                </c:pt>
                <c:pt idx="5766">
                  <c:v>5764</c:v>
                </c:pt>
                <c:pt idx="5767">
                  <c:v>5765</c:v>
                </c:pt>
                <c:pt idx="5768">
                  <c:v>5766</c:v>
                </c:pt>
                <c:pt idx="5769">
                  <c:v>5767</c:v>
                </c:pt>
                <c:pt idx="5770">
                  <c:v>5768</c:v>
                </c:pt>
                <c:pt idx="5771">
                  <c:v>5769</c:v>
                </c:pt>
                <c:pt idx="5772">
                  <c:v>5770</c:v>
                </c:pt>
                <c:pt idx="5773">
                  <c:v>5771</c:v>
                </c:pt>
                <c:pt idx="5774">
                  <c:v>5772</c:v>
                </c:pt>
                <c:pt idx="5775">
                  <c:v>5773</c:v>
                </c:pt>
                <c:pt idx="5776">
                  <c:v>5774</c:v>
                </c:pt>
                <c:pt idx="5777">
                  <c:v>5775</c:v>
                </c:pt>
                <c:pt idx="5778">
                  <c:v>5776</c:v>
                </c:pt>
                <c:pt idx="5779">
                  <c:v>5777</c:v>
                </c:pt>
                <c:pt idx="5780">
                  <c:v>5778</c:v>
                </c:pt>
                <c:pt idx="5781">
                  <c:v>5779</c:v>
                </c:pt>
                <c:pt idx="5782">
                  <c:v>5780</c:v>
                </c:pt>
                <c:pt idx="5783">
                  <c:v>5781</c:v>
                </c:pt>
                <c:pt idx="5784">
                  <c:v>5782</c:v>
                </c:pt>
                <c:pt idx="5785">
                  <c:v>5783</c:v>
                </c:pt>
                <c:pt idx="5786">
                  <c:v>5784</c:v>
                </c:pt>
                <c:pt idx="5787">
                  <c:v>5785</c:v>
                </c:pt>
                <c:pt idx="5788">
                  <c:v>5786</c:v>
                </c:pt>
                <c:pt idx="5789">
                  <c:v>5787</c:v>
                </c:pt>
                <c:pt idx="5790">
                  <c:v>5788</c:v>
                </c:pt>
                <c:pt idx="5791">
                  <c:v>5789</c:v>
                </c:pt>
                <c:pt idx="5792">
                  <c:v>5790</c:v>
                </c:pt>
                <c:pt idx="5793">
                  <c:v>5791</c:v>
                </c:pt>
                <c:pt idx="5794">
                  <c:v>5792</c:v>
                </c:pt>
                <c:pt idx="5795">
                  <c:v>5793</c:v>
                </c:pt>
                <c:pt idx="5796">
                  <c:v>5794</c:v>
                </c:pt>
                <c:pt idx="5797">
                  <c:v>5795</c:v>
                </c:pt>
                <c:pt idx="5798">
                  <c:v>5796</c:v>
                </c:pt>
                <c:pt idx="5799">
                  <c:v>5797</c:v>
                </c:pt>
                <c:pt idx="5800">
                  <c:v>5798</c:v>
                </c:pt>
                <c:pt idx="5801">
                  <c:v>5799</c:v>
                </c:pt>
                <c:pt idx="5802">
                  <c:v>5800</c:v>
                </c:pt>
                <c:pt idx="5803">
                  <c:v>5801</c:v>
                </c:pt>
                <c:pt idx="5804">
                  <c:v>5802</c:v>
                </c:pt>
                <c:pt idx="5805">
                  <c:v>5803</c:v>
                </c:pt>
                <c:pt idx="5806">
                  <c:v>5804</c:v>
                </c:pt>
                <c:pt idx="5807">
                  <c:v>5805</c:v>
                </c:pt>
                <c:pt idx="5808">
                  <c:v>5806</c:v>
                </c:pt>
                <c:pt idx="5809">
                  <c:v>5807</c:v>
                </c:pt>
                <c:pt idx="5810">
                  <c:v>5808</c:v>
                </c:pt>
                <c:pt idx="5811">
                  <c:v>5809</c:v>
                </c:pt>
                <c:pt idx="5812">
                  <c:v>5810</c:v>
                </c:pt>
                <c:pt idx="5813">
                  <c:v>5811</c:v>
                </c:pt>
                <c:pt idx="5814">
                  <c:v>5812</c:v>
                </c:pt>
                <c:pt idx="5815">
                  <c:v>5813</c:v>
                </c:pt>
                <c:pt idx="5816">
                  <c:v>5814</c:v>
                </c:pt>
                <c:pt idx="5817">
                  <c:v>5815</c:v>
                </c:pt>
                <c:pt idx="5818">
                  <c:v>5816</c:v>
                </c:pt>
                <c:pt idx="5819">
                  <c:v>5817</c:v>
                </c:pt>
                <c:pt idx="5820">
                  <c:v>5818</c:v>
                </c:pt>
                <c:pt idx="5821">
                  <c:v>5819</c:v>
                </c:pt>
                <c:pt idx="5822">
                  <c:v>5820</c:v>
                </c:pt>
                <c:pt idx="5823">
                  <c:v>5821</c:v>
                </c:pt>
                <c:pt idx="5824">
                  <c:v>5822</c:v>
                </c:pt>
                <c:pt idx="5825">
                  <c:v>5823</c:v>
                </c:pt>
                <c:pt idx="5826">
                  <c:v>5824</c:v>
                </c:pt>
                <c:pt idx="5827">
                  <c:v>5825</c:v>
                </c:pt>
                <c:pt idx="5828">
                  <c:v>5826</c:v>
                </c:pt>
                <c:pt idx="5829">
                  <c:v>5827</c:v>
                </c:pt>
                <c:pt idx="5830">
                  <c:v>5828</c:v>
                </c:pt>
                <c:pt idx="5831">
                  <c:v>5829</c:v>
                </c:pt>
                <c:pt idx="5832">
                  <c:v>5830</c:v>
                </c:pt>
                <c:pt idx="5833">
                  <c:v>5831</c:v>
                </c:pt>
                <c:pt idx="5834">
                  <c:v>5832</c:v>
                </c:pt>
                <c:pt idx="5835">
                  <c:v>5833</c:v>
                </c:pt>
                <c:pt idx="5836">
                  <c:v>5834</c:v>
                </c:pt>
                <c:pt idx="5837">
                  <c:v>5835</c:v>
                </c:pt>
                <c:pt idx="5838">
                  <c:v>5836</c:v>
                </c:pt>
                <c:pt idx="5839">
                  <c:v>5837</c:v>
                </c:pt>
                <c:pt idx="5840">
                  <c:v>5838</c:v>
                </c:pt>
                <c:pt idx="5841">
                  <c:v>5839</c:v>
                </c:pt>
                <c:pt idx="5842">
                  <c:v>5840</c:v>
                </c:pt>
                <c:pt idx="5843">
                  <c:v>5841</c:v>
                </c:pt>
                <c:pt idx="5844">
                  <c:v>5842</c:v>
                </c:pt>
                <c:pt idx="5845">
                  <c:v>5843</c:v>
                </c:pt>
                <c:pt idx="5846">
                  <c:v>5844</c:v>
                </c:pt>
                <c:pt idx="5847">
                  <c:v>5845</c:v>
                </c:pt>
                <c:pt idx="5848">
                  <c:v>5846</c:v>
                </c:pt>
                <c:pt idx="5849">
                  <c:v>5847</c:v>
                </c:pt>
                <c:pt idx="5850">
                  <c:v>5848</c:v>
                </c:pt>
                <c:pt idx="5851">
                  <c:v>5849</c:v>
                </c:pt>
                <c:pt idx="5852">
                  <c:v>5850</c:v>
                </c:pt>
                <c:pt idx="5853">
                  <c:v>5851</c:v>
                </c:pt>
                <c:pt idx="5854">
                  <c:v>5852</c:v>
                </c:pt>
                <c:pt idx="5855">
                  <c:v>5853</c:v>
                </c:pt>
                <c:pt idx="5856">
                  <c:v>5854</c:v>
                </c:pt>
                <c:pt idx="5857">
                  <c:v>5855</c:v>
                </c:pt>
                <c:pt idx="5858">
                  <c:v>5856</c:v>
                </c:pt>
                <c:pt idx="5859">
                  <c:v>5857</c:v>
                </c:pt>
                <c:pt idx="5860">
                  <c:v>5858</c:v>
                </c:pt>
                <c:pt idx="5861">
                  <c:v>5859</c:v>
                </c:pt>
                <c:pt idx="5862">
                  <c:v>5860</c:v>
                </c:pt>
                <c:pt idx="5863">
                  <c:v>5861</c:v>
                </c:pt>
                <c:pt idx="5864">
                  <c:v>5862</c:v>
                </c:pt>
                <c:pt idx="5865">
                  <c:v>5863</c:v>
                </c:pt>
                <c:pt idx="5866">
                  <c:v>5864</c:v>
                </c:pt>
                <c:pt idx="5867">
                  <c:v>5865</c:v>
                </c:pt>
                <c:pt idx="5868">
                  <c:v>5866</c:v>
                </c:pt>
                <c:pt idx="5869">
                  <c:v>5867</c:v>
                </c:pt>
                <c:pt idx="5870">
                  <c:v>5868</c:v>
                </c:pt>
                <c:pt idx="5871">
                  <c:v>5869</c:v>
                </c:pt>
                <c:pt idx="5872">
                  <c:v>5870</c:v>
                </c:pt>
                <c:pt idx="5873">
                  <c:v>5871</c:v>
                </c:pt>
                <c:pt idx="5874">
                  <c:v>5872</c:v>
                </c:pt>
                <c:pt idx="5875">
                  <c:v>5873</c:v>
                </c:pt>
                <c:pt idx="5876">
                  <c:v>5874</c:v>
                </c:pt>
                <c:pt idx="5877">
                  <c:v>5875</c:v>
                </c:pt>
                <c:pt idx="5878">
                  <c:v>5876</c:v>
                </c:pt>
                <c:pt idx="5879">
                  <c:v>5877</c:v>
                </c:pt>
                <c:pt idx="5880">
                  <c:v>5878</c:v>
                </c:pt>
                <c:pt idx="5881">
                  <c:v>5879</c:v>
                </c:pt>
                <c:pt idx="5882">
                  <c:v>5880</c:v>
                </c:pt>
                <c:pt idx="5883">
                  <c:v>5881</c:v>
                </c:pt>
                <c:pt idx="5884">
                  <c:v>5882</c:v>
                </c:pt>
                <c:pt idx="5885">
                  <c:v>5883</c:v>
                </c:pt>
                <c:pt idx="5886">
                  <c:v>5884</c:v>
                </c:pt>
                <c:pt idx="5887">
                  <c:v>5885</c:v>
                </c:pt>
                <c:pt idx="5888">
                  <c:v>5886</c:v>
                </c:pt>
                <c:pt idx="5889">
                  <c:v>5887</c:v>
                </c:pt>
                <c:pt idx="5890">
                  <c:v>5888</c:v>
                </c:pt>
                <c:pt idx="5891">
                  <c:v>5889</c:v>
                </c:pt>
                <c:pt idx="5892">
                  <c:v>5890</c:v>
                </c:pt>
                <c:pt idx="5893">
                  <c:v>5891</c:v>
                </c:pt>
                <c:pt idx="5894">
                  <c:v>5892</c:v>
                </c:pt>
                <c:pt idx="5895">
                  <c:v>5893</c:v>
                </c:pt>
                <c:pt idx="5896">
                  <c:v>5894</c:v>
                </c:pt>
                <c:pt idx="5897">
                  <c:v>5895</c:v>
                </c:pt>
                <c:pt idx="5898">
                  <c:v>5896</c:v>
                </c:pt>
                <c:pt idx="5899">
                  <c:v>5897</c:v>
                </c:pt>
                <c:pt idx="5900">
                  <c:v>5898</c:v>
                </c:pt>
                <c:pt idx="5901">
                  <c:v>5899</c:v>
                </c:pt>
                <c:pt idx="5902">
                  <c:v>5900</c:v>
                </c:pt>
                <c:pt idx="5903">
                  <c:v>5901</c:v>
                </c:pt>
                <c:pt idx="5904">
                  <c:v>5902</c:v>
                </c:pt>
                <c:pt idx="5905">
                  <c:v>5903</c:v>
                </c:pt>
                <c:pt idx="5906">
                  <c:v>5904</c:v>
                </c:pt>
                <c:pt idx="5907">
                  <c:v>5905</c:v>
                </c:pt>
                <c:pt idx="5908">
                  <c:v>5906</c:v>
                </c:pt>
                <c:pt idx="5909">
                  <c:v>5907</c:v>
                </c:pt>
                <c:pt idx="5910">
                  <c:v>5908</c:v>
                </c:pt>
                <c:pt idx="5911">
                  <c:v>5909</c:v>
                </c:pt>
                <c:pt idx="5912">
                  <c:v>5910</c:v>
                </c:pt>
                <c:pt idx="5913">
                  <c:v>5911</c:v>
                </c:pt>
                <c:pt idx="5914">
                  <c:v>5912</c:v>
                </c:pt>
                <c:pt idx="5915">
                  <c:v>5913</c:v>
                </c:pt>
                <c:pt idx="5916">
                  <c:v>5914</c:v>
                </c:pt>
                <c:pt idx="5917">
                  <c:v>5915</c:v>
                </c:pt>
                <c:pt idx="5918">
                  <c:v>5916</c:v>
                </c:pt>
                <c:pt idx="5919">
                  <c:v>5917</c:v>
                </c:pt>
                <c:pt idx="5920">
                  <c:v>5918</c:v>
                </c:pt>
                <c:pt idx="5921">
                  <c:v>5919</c:v>
                </c:pt>
                <c:pt idx="5922">
                  <c:v>5920</c:v>
                </c:pt>
                <c:pt idx="5923">
                  <c:v>5921</c:v>
                </c:pt>
                <c:pt idx="5924">
                  <c:v>5922</c:v>
                </c:pt>
                <c:pt idx="5925">
                  <c:v>5923</c:v>
                </c:pt>
                <c:pt idx="5926">
                  <c:v>5924</c:v>
                </c:pt>
                <c:pt idx="5927">
                  <c:v>5925</c:v>
                </c:pt>
                <c:pt idx="5928">
                  <c:v>5926</c:v>
                </c:pt>
                <c:pt idx="5929">
                  <c:v>5927</c:v>
                </c:pt>
                <c:pt idx="5930">
                  <c:v>5928</c:v>
                </c:pt>
                <c:pt idx="5931">
                  <c:v>5929</c:v>
                </c:pt>
                <c:pt idx="5932">
                  <c:v>5930</c:v>
                </c:pt>
                <c:pt idx="5933">
                  <c:v>5931</c:v>
                </c:pt>
                <c:pt idx="5934">
                  <c:v>5932</c:v>
                </c:pt>
                <c:pt idx="5935">
                  <c:v>5933</c:v>
                </c:pt>
                <c:pt idx="5936">
                  <c:v>5934</c:v>
                </c:pt>
                <c:pt idx="5937">
                  <c:v>5935</c:v>
                </c:pt>
                <c:pt idx="5938">
                  <c:v>5936</c:v>
                </c:pt>
                <c:pt idx="5939">
                  <c:v>5937</c:v>
                </c:pt>
                <c:pt idx="5940">
                  <c:v>5938</c:v>
                </c:pt>
                <c:pt idx="5941">
                  <c:v>5939</c:v>
                </c:pt>
                <c:pt idx="5942">
                  <c:v>5940</c:v>
                </c:pt>
                <c:pt idx="5943">
                  <c:v>5941</c:v>
                </c:pt>
                <c:pt idx="5944">
                  <c:v>5942</c:v>
                </c:pt>
                <c:pt idx="5945">
                  <c:v>5943</c:v>
                </c:pt>
                <c:pt idx="5946">
                  <c:v>5944</c:v>
                </c:pt>
                <c:pt idx="5947">
                  <c:v>5945</c:v>
                </c:pt>
                <c:pt idx="5948">
                  <c:v>5946</c:v>
                </c:pt>
                <c:pt idx="5949">
                  <c:v>5947</c:v>
                </c:pt>
                <c:pt idx="5950">
                  <c:v>5948</c:v>
                </c:pt>
                <c:pt idx="5951">
                  <c:v>5949</c:v>
                </c:pt>
                <c:pt idx="5952">
                  <c:v>5950</c:v>
                </c:pt>
                <c:pt idx="5953">
                  <c:v>5951</c:v>
                </c:pt>
                <c:pt idx="5954">
                  <c:v>5952</c:v>
                </c:pt>
                <c:pt idx="5955">
                  <c:v>5953</c:v>
                </c:pt>
                <c:pt idx="5956">
                  <c:v>5954</c:v>
                </c:pt>
                <c:pt idx="5957">
                  <c:v>5955</c:v>
                </c:pt>
                <c:pt idx="5958">
                  <c:v>5956</c:v>
                </c:pt>
                <c:pt idx="5959">
                  <c:v>5957</c:v>
                </c:pt>
                <c:pt idx="5960">
                  <c:v>5958</c:v>
                </c:pt>
                <c:pt idx="5961">
                  <c:v>5959</c:v>
                </c:pt>
                <c:pt idx="5962">
                  <c:v>5960</c:v>
                </c:pt>
                <c:pt idx="5963">
                  <c:v>5961</c:v>
                </c:pt>
                <c:pt idx="5964">
                  <c:v>5962</c:v>
                </c:pt>
                <c:pt idx="5965">
                  <c:v>5963</c:v>
                </c:pt>
                <c:pt idx="5966">
                  <c:v>5964</c:v>
                </c:pt>
                <c:pt idx="5967">
                  <c:v>5965</c:v>
                </c:pt>
                <c:pt idx="5968">
                  <c:v>5966</c:v>
                </c:pt>
                <c:pt idx="5969">
                  <c:v>5967</c:v>
                </c:pt>
                <c:pt idx="5970">
                  <c:v>5968</c:v>
                </c:pt>
                <c:pt idx="5971">
                  <c:v>5969</c:v>
                </c:pt>
                <c:pt idx="5972">
                  <c:v>5970</c:v>
                </c:pt>
                <c:pt idx="5973">
                  <c:v>5971</c:v>
                </c:pt>
                <c:pt idx="5974">
                  <c:v>5972</c:v>
                </c:pt>
                <c:pt idx="5975">
                  <c:v>5973</c:v>
                </c:pt>
                <c:pt idx="5976">
                  <c:v>5974</c:v>
                </c:pt>
                <c:pt idx="5977">
                  <c:v>5975</c:v>
                </c:pt>
                <c:pt idx="5978">
                  <c:v>5976</c:v>
                </c:pt>
                <c:pt idx="5979">
                  <c:v>5977</c:v>
                </c:pt>
                <c:pt idx="5980">
                  <c:v>5978</c:v>
                </c:pt>
                <c:pt idx="5981">
                  <c:v>5979</c:v>
                </c:pt>
                <c:pt idx="5982">
                  <c:v>5980</c:v>
                </c:pt>
                <c:pt idx="5983">
                  <c:v>5981</c:v>
                </c:pt>
                <c:pt idx="5984">
                  <c:v>5982</c:v>
                </c:pt>
                <c:pt idx="5985">
                  <c:v>5983</c:v>
                </c:pt>
                <c:pt idx="5986">
                  <c:v>5984</c:v>
                </c:pt>
                <c:pt idx="5987">
                  <c:v>5985</c:v>
                </c:pt>
                <c:pt idx="5988">
                  <c:v>5986</c:v>
                </c:pt>
                <c:pt idx="5989">
                  <c:v>5987</c:v>
                </c:pt>
                <c:pt idx="5990">
                  <c:v>5988</c:v>
                </c:pt>
                <c:pt idx="5991">
                  <c:v>5989</c:v>
                </c:pt>
                <c:pt idx="5992">
                  <c:v>5990</c:v>
                </c:pt>
                <c:pt idx="5993">
                  <c:v>5991</c:v>
                </c:pt>
                <c:pt idx="5994">
                  <c:v>5992</c:v>
                </c:pt>
                <c:pt idx="5995">
                  <c:v>5993</c:v>
                </c:pt>
                <c:pt idx="5996">
                  <c:v>5994</c:v>
                </c:pt>
                <c:pt idx="5997">
                  <c:v>5995</c:v>
                </c:pt>
                <c:pt idx="5998">
                  <c:v>5996</c:v>
                </c:pt>
                <c:pt idx="5999">
                  <c:v>5997</c:v>
                </c:pt>
                <c:pt idx="6000">
                  <c:v>5998</c:v>
                </c:pt>
                <c:pt idx="6001">
                  <c:v>5999</c:v>
                </c:pt>
                <c:pt idx="6002">
                  <c:v>6000</c:v>
                </c:pt>
                <c:pt idx="6003">
                  <c:v>6001</c:v>
                </c:pt>
                <c:pt idx="6004">
                  <c:v>6002</c:v>
                </c:pt>
                <c:pt idx="6005">
                  <c:v>6003</c:v>
                </c:pt>
                <c:pt idx="6006">
                  <c:v>6004</c:v>
                </c:pt>
                <c:pt idx="6007">
                  <c:v>6005</c:v>
                </c:pt>
                <c:pt idx="6008">
                  <c:v>6006</c:v>
                </c:pt>
                <c:pt idx="6009">
                  <c:v>6007</c:v>
                </c:pt>
                <c:pt idx="6010">
                  <c:v>6008</c:v>
                </c:pt>
                <c:pt idx="6011">
                  <c:v>6009</c:v>
                </c:pt>
                <c:pt idx="6012">
                  <c:v>6010</c:v>
                </c:pt>
                <c:pt idx="6013">
                  <c:v>6011</c:v>
                </c:pt>
                <c:pt idx="6014">
                  <c:v>6012</c:v>
                </c:pt>
                <c:pt idx="6015">
                  <c:v>6013</c:v>
                </c:pt>
                <c:pt idx="6016">
                  <c:v>6014</c:v>
                </c:pt>
                <c:pt idx="6017">
                  <c:v>6015</c:v>
                </c:pt>
                <c:pt idx="6018">
                  <c:v>6016</c:v>
                </c:pt>
                <c:pt idx="6019">
                  <c:v>6017</c:v>
                </c:pt>
                <c:pt idx="6020">
                  <c:v>6018</c:v>
                </c:pt>
                <c:pt idx="6021">
                  <c:v>6019</c:v>
                </c:pt>
                <c:pt idx="6022">
                  <c:v>6020</c:v>
                </c:pt>
                <c:pt idx="6023">
                  <c:v>6021</c:v>
                </c:pt>
                <c:pt idx="6024">
                  <c:v>6022</c:v>
                </c:pt>
                <c:pt idx="6025">
                  <c:v>6023</c:v>
                </c:pt>
                <c:pt idx="6026">
                  <c:v>6024</c:v>
                </c:pt>
                <c:pt idx="6027">
                  <c:v>6025</c:v>
                </c:pt>
                <c:pt idx="6028">
                  <c:v>6026</c:v>
                </c:pt>
                <c:pt idx="6029">
                  <c:v>6027</c:v>
                </c:pt>
                <c:pt idx="6030">
                  <c:v>6028</c:v>
                </c:pt>
                <c:pt idx="6031">
                  <c:v>6029</c:v>
                </c:pt>
                <c:pt idx="6032">
                  <c:v>6030</c:v>
                </c:pt>
                <c:pt idx="6033">
                  <c:v>6031</c:v>
                </c:pt>
                <c:pt idx="6034">
                  <c:v>6032</c:v>
                </c:pt>
                <c:pt idx="6035">
                  <c:v>6033</c:v>
                </c:pt>
                <c:pt idx="6036">
                  <c:v>6034</c:v>
                </c:pt>
                <c:pt idx="6037">
                  <c:v>6035</c:v>
                </c:pt>
                <c:pt idx="6038">
                  <c:v>6036</c:v>
                </c:pt>
                <c:pt idx="6039">
                  <c:v>6037</c:v>
                </c:pt>
                <c:pt idx="6040">
                  <c:v>6038</c:v>
                </c:pt>
                <c:pt idx="6041">
                  <c:v>6039</c:v>
                </c:pt>
                <c:pt idx="6042">
                  <c:v>6040</c:v>
                </c:pt>
                <c:pt idx="6043">
                  <c:v>6041</c:v>
                </c:pt>
                <c:pt idx="6044">
                  <c:v>6042</c:v>
                </c:pt>
                <c:pt idx="6045">
                  <c:v>6043</c:v>
                </c:pt>
                <c:pt idx="6046">
                  <c:v>6044</c:v>
                </c:pt>
                <c:pt idx="6047">
                  <c:v>6045</c:v>
                </c:pt>
                <c:pt idx="6048">
                  <c:v>6046</c:v>
                </c:pt>
                <c:pt idx="6049">
                  <c:v>6047</c:v>
                </c:pt>
                <c:pt idx="6050">
                  <c:v>6048</c:v>
                </c:pt>
                <c:pt idx="6051">
                  <c:v>6049</c:v>
                </c:pt>
                <c:pt idx="6052">
                  <c:v>6050</c:v>
                </c:pt>
                <c:pt idx="6053">
                  <c:v>6051</c:v>
                </c:pt>
                <c:pt idx="6054">
                  <c:v>6052</c:v>
                </c:pt>
                <c:pt idx="6055">
                  <c:v>6053</c:v>
                </c:pt>
                <c:pt idx="6056">
                  <c:v>6054</c:v>
                </c:pt>
                <c:pt idx="6057">
                  <c:v>6055</c:v>
                </c:pt>
                <c:pt idx="6058">
                  <c:v>6056</c:v>
                </c:pt>
                <c:pt idx="6059">
                  <c:v>6057</c:v>
                </c:pt>
                <c:pt idx="6060">
                  <c:v>6058</c:v>
                </c:pt>
                <c:pt idx="6061">
                  <c:v>6059</c:v>
                </c:pt>
                <c:pt idx="6062">
                  <c:v>6060</c:v>
                </c:pt>
                <c:pt idx="6063">
                  <c:v>6061</c:v>
                </c:pt>
                <c:pt idx="6064">
                  <c:v>6062</c:v>
                </c:pt>
                <c:pt idx="6065">
                  <c:v>6063</c:v>
                </c:pt>
                <c:pt idx="6066">
                  <c:v>6064</c:v>
                </c:pt>
                <c:pt idx="6067">
                  <c:v>6065</c:v>
                </c:pt>
                <c:pt idx="6068">
                  <c:v>6066</c:v>
                </c:pt>
                <c:pt idx="6069">
                  <c:v>6067</c:v>
                </c:pt>
                <c:pt idx="6070">
                  <c:v>6068</c:v>
                </c:pt>
                <c:pt idx="6071">
                  <c:v>6069</c:v>
                </c:pt>
                <c:pt idx="6072">
                  <c:v>6070</c:v>
                </c:pt>
                <c:pt idx="6073">
                  <c:v>6071</c:v>
                </c:pt>
                <c:pt idx="6074">
                  <c:v>6072</c:v>
                </c:pt>
                <c:pt idx="6075">
                  <c:v>6073</c:v>
                </c:pt>
                <c:pt idx="6076">
                  <c:v>6074</c:v>
                </c:pt>
                <c:pt idx="6077">
                  <c:v>6075</c:v>
                </c:pt>
                <c:pt idx="6078">
                  <c:v>6076</c:v>
                </c:pt>
                <c:pt idx="6079">
                  <c:v>6077</c:v>
                </c:pt>
                <c:pt idx="6080">
                  <c:v>6078</c:v>
                </c:pt>
                <c:pt idx="6081">
                  <c:v>6079</c:v>
                </c:pt>
                <c:pt idx="6082">
                  <c:v>6080</c:v>
                </c:pt>
                <c:pt idx="6083">
                  <c:v>6081</c:v>
                </c:pt>
                <c:pt idx="6084">
                  <c:v>6082</c:v>
                </c:pt>
                <c:pt idx="6085">
                  <c:v>6083</c:v>
                </c:pt>
                <c:pt idx="6086">
                  <c:v>6084</c:v>
                </c:pt>
                <c:pt idx="6087">
                  <c:v>6085</c:v>
                </c:pt>
                <c:pt idx="6088">
                  <c:v>6086</c:v>
                </c:pt>
                <c:pt idx="6089">
                  <c:v>6087</c:v>
                </c:pt>
                <c:pt idx="6090">
                  <c:v>6088</c:v>
                </c:pt>
                <c:pt idx="6091">
                  <c:v>6089</c:v>
                </c:pt>
                <c:pt idx="6092">
                  <c:v>6090</c:v>
                </c:pt>
                <c:pt idx="6093">
                  <c:v>6091</c:v>
                </c:pt>
                <c:pt idx="6094">
                  <c:v>6092</c:v>
                </c:pt>
                <c:pt idx="6095">
                  <c:v>6093</c:v>
                </c:pt>
                <c:pt idx="6096">
                  <c:v>6094</c:v>
                </c:pt>
                <c:pt idx="6097">
                  <c:v>6095</c:v>
                </c:pt>
                <c:pt idx="6098">
                  <c:v>6096</c:v>
                </c:pt>
                <c:pt idx="6099">
                  <c:v>6097</c:v>
                </c:pt>
                <c:pt idx="6100">
                  <c:v>6098</c:v>
                </c:pt>
                <c:pt idx="6101">
                  <c:v>6099</c:v>
                </c:pt>
                <c:pt idx="6102">
                  <c:v>6100</c:v>
                </c:pt>
                <c:pt idx="6103">
                  <c:v>6101</c:v>
                </c:pt>
                <c:pt idx="6104">
                  <c:v>6102</c:v>
                </c:pt>
                <c:pt idx="6105">
                  <c:v>6103</c:v>
                </c:pt>
                <c:pt idx="6106">
                  <c:v>6104</c:v>
                </c:pt>
                <c:pt idx="6107">
                  <c:v>6105</c:v>
                </c:pt>
                <c:pt idx="6108">
                  <c:v>6106</c:v>
                </c:pt>
                <c:pt idx="6109">
                  <c:v>6107</c:v>
                </c:pt>
                <c:pt idx="6110">
                  <c:v>6108</c:v>
                </c:pt>
                <c:pt idx="6111">
                  <c:v>6109</c:v>
                </c:pt>
                <c:pt idx="6112">
                  <c:v>6110</c:v>
                </c:pt>
                <c:pt idx="6113">
                  <c:v>6111</c:v>
                </c:pt>
                <c:pt idx="6114">
                  <c:v>6112</c:v>
                </c:pt>
                <c:pt idx="6115">
                  <c:v>6113</c:v>
                </c:pt>
                <c:pt idx="6116">
                  <c:v>6114</c:v>
                </c:pt>
                <c:pt idx="6117">
                  <c:v>6115</c:v>
                </c:pt>
                <c:pt idx="6118">
                  <c:v>6116</c:v>
                </c:pt>
                <c:pt idx="6119">
                  <c:v>6117</c:v>
                </c:pt>
                <c:pt idx="6120">
                  <c:v>6118</c:v>
                </c:pt>
                <c:pt idx="6121">
                  <c:v>6119</c:v>
                </c:pt>
                <c:pt idx="6122">
                  <c:v>6120</c:v>
                </c:pt>
                <c:pt idx="6123">
                  <c:v>6121</c:v>
                </c:pt>
                <c:pt idx="6124">
                  <c:v>6122</c:v>
                </c:pt>
                <c:pt idx="6125">
                  <c:v>6123</c:v>
                </c:pt>
                <c:pt idx="6126">
                  <c:v>6124</c:v>
                </c:pt>
                <c:pt idx="6127">
                  <c:v>6125</c:v>
                </c:pt>
                <c:pt idx="6128">
                  <c:v>6126</c:v>
                </c:pt>
                <c:pt idx="6129">
                  <c:v>6127</c:v>
                </c:pt>
                <c:pt idx="6130">
                  <c:v>6128</c:v>
                </c:pt>
                <c:pt idx="6131">
                  <c:v>6129</c:v>
                </c:pt>
                <c:pt idx="6132">
                  <c:v>6130</c:v>
                </c:pt>
                <c:pt idx="6133">
                  <c:v>6131</c:v>
                </c:pt>
                <c:pt idx="6134">
                  <c:v>6132</c:v>
                </c:pt>
                <c:pt idx="6135">
                  <c:v>6133</c:v>
                </c:pt>
                <c:pt idx="6136">
                  <c:v>6134</c:v>
                </c:pt>
                <c:pt idx="6137">
                  <c:v>6135</c:v>
                </c:pt>
                <c:pt idx="6138">
                  <c:v>6136</c:v>
                </c:pt>
                <c:pt idx="6139">
                  <c:v>6137</c:v>
                </c:pt>
                <c:pt idx="6140">
                  <c:v>6138</c:v>
                </c:pt>
                <c:pt idx="6141">
                  <c:v>6139</c:v>
                </c:pt>
                <c:pt idx="6142">
                  <c:v>6140</c:v>
                </c:pt>
                <c:pt idx="6143">
                  <c:v>6141</c:v>
                </c:pt>
                <c:pt idx="6144">
                  <c:v>6142</c:v>
                </c:pt>
                <c:pt idx="6145">
                  <c:v>6143</c:v>
                </c:pt>
                <c:pt idx="6146">
                  <c:v>6144</c:v>
                </c:pt>
                <c:pt idx="6147">
                  <c:v>6145</c:v>
                </c:pt>
                <c:pt idx="6148">
                  <c:v>6146</c:v>
                </c:pt>
                <c:pt idx="6149">
                  <c:v>6147</c:v>
                </c:pt>
                <c:pt idx="6150">
                  <c:v>6148</c:v>
                </c:pt>
                <c:pt idx="6151">
                  <c:v>6149</c:v>
                </c:pt>
                <c:pt idx="6152">
                  <c:v>6150</c:v>
                </c:pt>
                <c:pt idx="6153">
                  <c:v>6151</c:v>
                </c:pt>
                <c:pt idx="6154">
                  <c:v>6152</c:v>
                </c:pt>
                <c:pt idx="6155">
                  <c:v>6153</c:v>
                </c:pt>
                <c:pt idx="6156">
                  <c:v>6154</c:v>
                </c:pt>
                <c:pt idx="6157">
                  <c:v>6155</c:v>
                </c:pt>
                <c:pt idx="6158">
                  <c:v>6156</c:v>
                </c:pt>
                <c:pt idx="6159">
                  <c:v>6157</c:v>
                </c:pt>
                <c:pt idx="6160">
                  <c:v>6158</c:v>
                </c:pt>
                <c:pt idx="6161">
                  <c:v>6159</c:v>
                </c:pt>
                <c:pt idx="6162">
                  <c:v>6160</c:v>
                </c:pt>
                <c:pt idx="6163">
                  <c:v>6161</c:v>
                </c:pt>
                <c:pt idx="6164">
                  <c:v>6162</c:v>
                </c:pt>
                <c:pt idx="6165">
                  <c:v>6163</c:v>
                </c:pt>
                <c:pt idx="6166">
                  <c:v>6164</c:v>
                </c:pt>
                <c:pt idx="6167">
                  <c:v>6165</c:v>
                </c:pt>
                <c:pt idx="6168">
                  <c:v>6166</c:v>
                </c:pt>
                <c:pt idx="6169">
                  <c:v>6167</c:v>
                </c:pt>
                <c:pt idx="6170">
                  <c:v>6168</c:v>
                </c:pt>
                <c:pt idx="6171">
                  <c:v>6169</c:v>
                </c:pt>
                <c:pt idx="6172">
                  <c:v>6170</c:v>
                </c:pt>
                <c:pt idx="6173">
                  <c:v>6171</c:v>
                </c:pt>
                <c:pt idx="6174">
                  <c:v>6172</c:v>
                </c:pt>
                <c:pt idx="6175">
                  <c:v>6173</c:v>
                </c:pt>
                <c:pt idx="6176">
                  <c:v>6174</c:v>
                </c:pt>
                <c:pt idx="6177">
                  <c:v>6175</c:v>
                </c:pt>
                <c:pt idx="6178">
                  <c:v>6176</c:v>
                </c:pt>
                <c:pt idx="6179">
                  <c:v>6177</c:v>
                </c:pt>
                <c:pt idx="6180">
                  <c:v>6178</c:v>
                </c:pt>
                <c:pt idx="6181">
                  <c:v>6179</c:v>
                </c:pt>
                <c:pt idx="6182">
                  <c:v>6180</c:v>
                </c:pt>
                <c:pt idx="6183">
                  <c:v>6181</c:v>
                </c:pt>
                <c:pt idx="6184">
                  <c:v>6182</c:v>
                </c:pt>
                <c:pt idx="6185">
                  <c:v>6183</c:v>
                </c:pt>
                <c:pt idx="6186">
                  <c:v>6184</c:v>
                </c:pt>
                <c:pt idx="6187">
                  <c:v>6185</c:v>
                </c:pt>
                <c:pt idx="6188">
                  <c:v>6186</c:v>
                </c:pt>
                <c:pt idx="6189">
                  <c:v>6187</c:v>
                </c:pt>
                <c:pt idx="6190">
                  <c:v>6188</c:v>
                </c:pt>
                <c:pt idx="6191">
                  <c:v>6189</c:v>
                </c:pt>
                <c:pt idx="6192">
                  <c:v>6190</c:v>
                </c:pt>
                <c:pt idx="6193">
                  <c:v>6191</c:v>
                </c:pt>
                <c:pt idx="6194">
                  <c:v>6192</c:v>
                </c:pt>
                <c:pt idx="6195">
                  <c:v>6193</c:v>
                </c:pt>
                <c:pt idx="6196">
                  <c:v>6194</c:v>
                </c:pt>
                <c:pt idx="6197">
                  <c:v>6195</c:v>
                </c:pt>
                <c:pt idx="6198">
                  <c:v>6196</c:v>
                </c:pt>
                <c:pt idx="6199">
                  <c:v>6197</c:v>
                </c:pt>
                <c:pt idx="6200">
                  <c:v>6198</c:v>
                </c:pt>
                <c:pt idx="6201">
                  <c:v>6199</c:v>
                </c:pt>
                <c:pt idx="6202">
                  <c:v>6200</c:v>
                </c:pt>
                <c:pt idx="6203">
                  <c:v>6201</c:v>
                </c:pt>
                <c:pt idx="6204">
                  <c:v>6202</c:v>
                </c:pt>
                <c:pt idx="6205">
                  <c:v>6203</c:v>
                </c:pt>
                <c:pt idx="6206">
                  <c:v>6204</c:v>
                </c:pt>
                <c:pt idx="6207">
                  <c:v>6205</c:v>
                </c:pt>
                <c:pt idx="6208">
                  <c:v>6206</c:v>
                </c:pt>
                <c:pt idx="6209">
                  <c:v>6207</c:v>
                </c:pt>
                <c:pt idx="6210">
                  <c:v>6208</c:v>
                </c:pt>
                <c:pt idx="6211">
                  <c:v>6209</c:v>
                </c:pt>
                <c:pt idx="6212">
                  <c:v>6210</c:v>
                </c:pt>
                <c:pt idx="6213">
                  <c:v>6211</c:v>
                </c:pt>
                <c:pt idx="6214">
                  <c:v>6212</c:v>
                </c:pt>
                <c:pt idx="6215">
                  <c:v>6213</c:v>
                </c:pt>
                <c:pt idx="6216">
                  <c:v>6214</c:v>
                </c:pt>
                <c:pt idx="6217">
                  <c:v>6215</c:v>
                </c:pt>
                <c:pt idx="6218">
                  <c:v>6216</c:v>
                </c:pt>
                <c:pt idx="6219">
                  <c:v>6217</c:v>
                </c:pt>
                <c:pt idx="6220">
                  <c:v>6218</c:v>
                </c:pt>
                <c:pt idx="6221">
                  <c:v>6219</c:v>
                </c:pt>
                <c:pt idx="6222">
                  <c:v>6220</c:v>
                </c:pt>
                <c:pt idx="6223">
                  <c:v>6221</c:v>
                </c:pt>
                <c:pt idx="6224">
                  <c:v>6222</c:v>
                </c:pt>
                <c:pt idx="6225">
                  <c:v>6223</c:v>
                </c:pt>
                <c:pt idx="6226">
                  <c:v>6224</c:v>
                </c:pt>
                <c:pt idx="6227">
                  <c:v>6225</c:v>
                </c:pt>
                <c:pt idx="6228">
                  <c:v>6226</c:v>
                </c:pt>
                <c:pt idx="6229">
                  <c:v>6227</c:v>
                </c:pt>
                <c:pt idx="6230">
                  <c:v>6228</c:v>
                </c:pt>
                <c:pt idx="6231">
                  <c:v>6229</c:v>
                </c:pt>
                <c:pt idx="6232">
                  <c:v>6230</c:v>
                </c:pt>
                <c:pt idx="6233">
                  <c:v>6231</c:v>
                </c:pt>
                <c:pt idx="6234">
                  <c:v>6232</c:v>
                </c:pt>
                <c:pt idx="6235">
                  <c:v>6233</c:v>
                </c:pt>
                <c:pt idx="6236">
                  <c:v>6234</c:v>
                </c:pt>
                <c:pt idx="6237">
                  <c:v>6235</c:v>
                </c:pt>
                <c:pt idx="6238">
                  <c:v>6236</c:v>
                </c:pt>
                <c:pt idx="6239">
                  <c:v>6237</c:v>
                </c:pt>
                <c:pt idx="6240">
                  <c:v>6238</c:v>
                </c:pt>
                <c:pt idx="6241">
                  <c:v>6239</c:v>
                </c:pt>
                <c:pt idx="6242">
                  <c:v>6240</c:v>
                </c:pt>
                <c:pt idx="6243">
                  <c:v>6241</c:v>
                </c:pt>
                <c:pt idx="6244">
                  <c:v>6242</c:v>
                </c:pt>
                <c:pt idx="6245">
                  <c:v>6243</c:v>
                </c:pt>
                <c:pt idx="6246">
                  <c:v>6244</c:v>
                </c:pt>
                <c:pt idx="6247">
                  <c:v>6245</c:v>
                </c:pt>
                <c:pt idx="6248">
                  <c:v>6246</c:v>
                </c:pt>
                <c:pt idx="6249">
                  <c:v>6247</c:v>
                </c:pt>
                <c:pt idx="6250">
                  <c:v>6248</c:v>
                </c:pt>
                <c:pt idx="6251">
                  <c:v>6249</c:v>
                </c:pt>
                <c:pt idx="6252">
                  <c:v>6250</c:v>
                </c:pt>
                <c:pt idx="6253">
                  <c:v>6251</c:v>
                </c:pt>
                <c:pt idx="6254">
                  <c:v>6252</c:v>
                </c:pt>
                <c:pt idx="6255">
                  <c:v>6253</c:v>
                </c:pt>
                <c:pt idx="6256">
                  <c:v>6254</c:v>
                </c:pt>
                <c:pt idx="6257">
                  <c:v>6255</c:v>
                </c:pt>
                <c:pt idx="6258">
                  <c:v>6256</c:v>
                </c:pt>
                <c:pt idx="6259">
                  <c:v>6257</c:v>
                </c:pt>
                <c:pt idx="6260">
                  <c:v>6258</c:v>
                </c:pt>
                <c:pt idx="6261">
                  <c:v>6259</c:v>
                </c:pt>
                <c:pt idx="6262">
                  <c:v>6260</c:v>
                </c:pt>
                <c:pt idx="6263">
                  <c:v>6261</c:v>
                </c:pt>
                <c:pt idx="6264">
                  <c:v>6262</c:v>
                </c:pt>
                <c:pt idx="6265">
                  <c:v>6263</c:v>
                </c:pt>
                <c:pt idx="6266">
                  <c:v>6264</c:v>
                </c:pt>
                <c:pt idx="6267">
                  <c:v>6265</c:v>
                </c:pt>
                <c:pt idx="6268">
                  <c:v>6266</c:v>
                </c:pt>
                <c:pt idx="6269">
                  <c:v>6267</c:v>
                </c:pt>
                <c:pt idx="6270">
                  <c:v>6268</c:v>
                </c:pt>
                <c:pt idx="6271">
                  <c:v>6269</c:v>
                </c:pt>
                <c:pt idx="6272">
                  <c:v>6270</c:v>
                </c:pt>
                <c:pt idx="6273">
                  <c:v>6271</c:v>
                </c:pt>
                <c:pt idx="6274">
                  <c:v>6272</c:v>
                </c:pt>
                <c:pt idx="6275">
                  <c:v>6273</c:v>
                </c:pt>
                <c:pt idx="6276">
                  <c:v>6274</c:v>
                </c:pt>
                <c:pt idx="6277">
                  <c:v>6275</c:v>
                </c:pt>
                <c:pt idx="6278">
                  <c:v>6276</c:v>
                </c:pt>
                <c:pt idx="6279">
                  <c:v>6277</c:v>
                </c:pt>
                <c:pt idx="6280">
                  <c:v>6278</c:v>
                </c:pt>
                <c:pt idx="6281">
                  <c:v>6279</c:v>
                </c:pt>
                <c:pt idx="6282">
                  <c:v>6280</c:v>
                </c:pt>
                <c:pt idx="6283">
                  <c:v>6281</c:v>
                </c:pt>
                <c:pt idx="6284">
                  <c:v>6282</c:v>
                </c:pt>
                <c:pt idx="6285">
                  <c:v>6283</c:v>
                </c:pt>
                <c:pt idx="6286">
                  <c:v>6284</c:v>
                </c:pt>
                <c:pt idx="6287">
                  <c:v>6285</c:v>
                </c:pt>
                <c:pt idx="6288">
                  <c:v>6286</c:v>
                </c:pt>
                <c:pt idx="6289">
                  <c:v>6287</c:v>
                </c:pt>
                <c:pt idx="6290">
                  <c:v>6288</c:v>
                </c:pt>
                <c:pt idx="6291">
                  <c:v>6289</c:v>
                </c:pt>
                <c:pt idx="6292">
                  <c:v>6290</c:v>
                </c:pt>
                <c:pt idx="6293">
                  <c:v>6291</c:v>
                </c:pt>
                <c:pt idx="6294">
                  <c:v>6292</c:v>
                </c:pt>
                <c:pt idx="6295">
                  <c:v>6293</c:v>
                </c:pt>
                <c:pt idx="6296">
                  <c:v>6294</c:v>
                </c:pt>
                <c:pt idx="6297">
                  <c:v>6295</c:v>
                </c:pt>
                <c:pt idx="6298">
                  <c:v>6296</c:v>
                </c:pt>
                <c:pt idx="6299">
                  <c:v>6297</c:v>
                </c:pt>
                <c:pt idx="6300">
                  <c:v>6298</c:v>
                </c:pt>
                <c:pt idx="6301">
                  <c:v>6299</c:v>
                </c:pt>
                <c:pt idx="6302">
                  <c:v>6300</c:v>
                </c:pt>
                <c:pt idx="6303">
                  <c:v>6301</c:v>
                </c:pt>
                <c:pt idx="6304">
                  <c:v>6302</c:v>
                </c:pt>
                <c:pt idx="6305">
                  <c:v>6303</c:v>
                </c:pt>
                <c:pt idx="6306">
                  <c:v>6304</c:v>
                </c:pt>
                <c:pt idx="6307">
                  <c:v>6305</c:v>
                </c:pt>
                <c:pt idx="6308">
                  <c:v>6306</c:v>
                </c:pt>
                <c:pt idx="6309">
                  <c:v>6307</c:v>
                </c:pt>
                <c:pt idx="6310">
                  <c:v>6308</c:v>
                </c:pt>
                <c:pt idx="6311">
                  <c:v>6309</c:v>
                </c:pt>
                <c:pt idx="6312">
                  <c:v>6310</c:v>
                </c:pt>
                <c:pt idx="6313">
                  <c:v>6311</c:v>
                </c:pt>
                <c:pt idx="6314">
                  <c:v>6312</c:v>
                </c:pt>
                <c:pt idx="6315">
                  <c:v>6313</c:v>
                </c:pt>
                <c:pt idx="6316">
                  <c:v>6314</c:v>
                </c:pt>
                <c:pt idx="6317">
                  <c:v>6315</c:v>
                </c:pt>
                <c:pt idx="6318">
                  <c:v>6316</c:v>
                </c:pt>
                <c:pt idx="6319">
                  <c:v>6317</c:v>
                </c:pt>
                <c:pt idx="6320">
                  <c:v>6318</c:v>
                </c:pt>
                <c:pt idx="6321">
                  <c:v>6319</c:v>
                </c:pt>
                <c:pt idx="6322">
                  <c:v>6320</c:v>
                </c:pt>
                <c:pt idx="6323">
                  <c:v>6321</c:v>
                </c:pt>
                <c:pt idx="6324">
                  <c:v>6322</c:v>
                </c:pt>
                <c:pt idx="6325">
                  <c:v>6323</c:v>
                </c:pt>
                <c:pt idx="6326">
                  <c:v>6324</c:v>
                </c:pt>
                <c:pt idx="6327">
                  <c:v>6325</c:v>
                </c:pt>
                <c:pt idx="6328">
                  <c:v>6326</c:v>
                </c:pt>
                <c:pt idx="6329">
                  <c:v>6327</c:v>
                </c:pt>
                <c:pt idx="6330">
                  <c:v>6328</c:v>
                </c:pt>
                <c:pt idx="6331">
                  <c:v>6329</c:v>
                </c:pt>
                <c:pt idx="6332">
                  <c:v>6330</c:v>
                </c:pt>
                <c:pt idx="6333">
                  <c:v>6331</c:v>
                </c:pt>
                <c:pt idx="6334">
                  <c:v>6332</c:v>
                </c:pt>
                <c:pt idx="6335">
                  <c:v>6333</c:v>
                </c:pt>
                <c:pt idx="6336">
                  <c:v>6334</c:v>
                </c:pt>
                <c:pt idx="6337">
                  <c:v>6335</c:v>
                </c:pt>
                <c:pt idx="6338">
                  <c:v>6336</c:v>
                </c:pt>
                <c:pt idx="6339">
                  <c:v>6337</c:v>
                </c:pt>
                <c:pt idx="6340">
                  <c:v>6338</c:v>
                </c:pt>
                <c:pt idx="6341">
                  <c:v>6339</c:v>
                </c:pt>
                <c:pt idx="6342">
                  <c:v>6340</c:v>
                </c:pt>
                <c:pt idx="6343">
                  <c:v>6341</c:v>
                </c:pt>
                <c:pt idx="6344">
                  <c:v>6342</c:v>
                </c:pt>
                <c:pt idx="6345">
                  <c:v>6343</c:v>
                </c:pt>
                <c:pt idx="6346">
                  <c:v>6344</c:v>
                </c:pt>
                <c:pt idx="6347">
                  <c:v>6345</c:v>
                </c:pt>
                <c:pt idx="6348">
                  <c:v>6346</c:v>
                </c:pt>
                <c:pt idx="6349">
                  <c:v>6347</c:v>
                </c:pt>
                <c:pt idx="6350">
                  <c:v>6348</c:v>
                </c:pt>
                <c:pt idx="6351">
                  <c:v>6349</c:v>
                </c:pt>
                <c:pt idx="6352">
                  <c:v>6350</c:v>
                </c:pt>
                <c:pt idx="6353">
                  <c:v>6351</c:v>
                </c:pt>
                <c:pt idx="6354">
                  <c:v>6352</c:v>
                </c:pt>
                <c:pt idx="6355">
                  <c:v>6353</c:v>
                </c:pt>
                <c:pt idx="6356">
                  <c:v>6354</c:v>
                </c:pt>
                <c:pt idx="6357">
                  <c:v>6355</c:v>
                </c:pt>
                <c:pt idx="6358">
                  <c:v>6356</c:v>
                </c:pt>
                <c:pt idx="6359">
                  <c:v>6357</c:v>
                </c:pt>
                <c:pt idx="6360">
                  <c:v>6358</c:v>
                </c:pt>
                <c:pt idx="6361">
                  <c:v>6359</c:v>
                </c:pt>
                <c:pt idx="6362">
                  <c:v>6360</c:v>
                </c:pt>
                <c:pt idx="6363">
                  <c:v>6361</c:v>
                </c:pt>
                <c:pt idx="6364">
                  <c:v>6362</c:v>
                </c:pt>
                <c:pt idx="6365">
                  <c:v>6363</c:v>
                </c:pt>
                <c:pt idx="6366">
                  <c:v>6364</c:v>
                </c:pt>
                <c:pt idx="6367">
                  <c:v>6365</c:v>
                </c:pt>
                <c:pt idx="6368">
                  <c:v>6366</c:v>
                </c:pt>
                <c:pt idx="6369">
                  <c:v>6367</c:v>
                </c:pt>
                <c:pt idx="6370">
                  <c:v>6368</c:v>
                </c:pt>
                <c:pt idx="6371">
                  <c:v>6369</c:v>
                </c:pt>
                <c:pt idx="6372">
                  <c:v>6370</c:v>
                </c:pt>
                <c:pt idx="6373">
                  <c:v>6371</c:v>
                </c:pt>
                <c:pt idx="6374">
                  <c:v>6372</c:v>
                </c:pt>
                <c:pt idx="6375">
                  <c:v>6373</c:v>
                </c:pt>
                <c:pt idx="6376">
                  <c:v>6374</c:v>
                </c:pt>
                <c:pt idx="6377">
                  <c:v>6375</c:v>
                </c:pt>
                <c:pt idx="6378">
                  <c:v>6376</c:v>
                </c:pt>
                <c:pt idx="6379">
                  <c:v>6377</c:v>
                </c:pt>
                <c:pt idx="6380">
                  <c:v>6378</c:v>
                </c:pt>
                <c:pt idx="6381">
                  <c:v>6379</c:v>
                </c:pt>
                <c:pt idx="6382">
                  <c:v>6380</c:v>
                </c:pt>
                <c:pt idx="6383">
                  <c:v>6381</c:v>
                </c:pt>
                <c:pt idx="6384">
                  <c:v>6382</c:v>
                </c:pt>
                <c:pt idx="6385">
                  <c:v>6383</c:v>
                </c:pt>
                <c:pt idx="6386">
                  <c:v>6384</c:v>
                </c:pt>
                <c:pt idx="6387">
                  <c:v>6385</c:v>
                </c:pt>
                <c:pt idx="6388">
                  <c:v>6386</c:v>
                </c:pt>
                <c:pt idx="6389">
                  <c:v>6387</c:v>
                </c:pt>
                <c:pt idx="6390">
                  <c:v>6388</c:v>
                </c:pt>
                <c:pt idx="6391">
                  <c:v>6389</c:v>
                </c:pt>
                <c:pt idx="6392">
                  <c:v>6390</c:v>
                </c:pt>
                <c:pt idx="6393">
                  <c:v>6391</c:v>
                </c:pt>
                <c:pt idx="6394">
                  <c:v>6392</c:v>
                </c:pt>
                <c:pt idx="6395">
                  <c:v>6393</c:v>
                </c:pt>
                <c:pt idx="6396">
                  <c:v>6394</c:v>
                </c:pt>
                <c:pt idx="6397">
                  <c:v>6395</c:v>
                </c:pt>
                <c:pt idx="6398">
                  <c:v>6396</c:v>
                </c:pt>
                <c:pt idx="6399">
                  <c:v>6397</c:v>
                </c:pt>
                <c:pt idx="6400">
                  <c:v>6398</c:v>
                </c:pt>
                <c:pt idx="6401">
                  <c:v>6399</c:v>
                </c:pt>
                <c:pt idx="6402">
                  <c:v>6400</c:v>
                </c:pt>
                <c:pt idx="6403">
                  <c:v>6401</c:v>
                </c:pt>
                <c:pt idx="6404">
                  <c:v>6402</c:v>
                </c:pt>
                <c:pt idx="6405">
                  <c:v>6403</c:v>
                </c:pt>
                <c:pt idx="6406">
                  <c:v>6404</c:v>
                </c:pt>
                <c:pt idx="6407">
                  <c:v>6405</c:v>
                </c:pt>
                <c:pt idx="6408">
                  <c:v>6406</c:v>
                </c:pt>
                <c:pt idx="6409">
                  <c:v>6407</c:v>
                </c:pt>
                <c:pt idx="6410">
                  <c:v>6408</c:v>
                </c:pt>
                <c:pt idx="6411">
                  <c:v>6409</c:v>
                </c:pt>
                <c:pt idx="6412">
                  <c:v>6410</c:v>
                </c:pt>
                <c:pt idx="6413">
                  <c:v>6411</c:v>
                </c:pt>
                <c:pt idx="6414">
                  <c:v>6412</c:v>
                </c:pt>
                <c:pt idx="6415">
                  <c:v>6413</c:v>
                </c:pt>
                <c:pt idx="6416">
                  <c:v>6414</c:v>
                </c:pt>
                <c:pt idx="6417">
                  <c:v>6415</c:v>
                </c:pt>
                <c:pt idx="6418">
                  <c:v>6416</c:v>
                </c:pt>
                <c:pt idx="6419">
                  <c:v>6417</c:v>
                </c:pt>
                <c:pt idx="6420">
                  <c:v>6418</c:v>
                </c:pt>
                <c:pt idx="6421">
                  <c:v>6419</c:v>
                </c:pt>
                <c:pt idx="6422">
                  <c:v>6420</c:v>
                </c:pt>
                <c:pt idx="6423">
                  <c:v>6421</c:v>
                </c:pt>
                <c:pt idx="6424">
                  <c:v>6422</c:v>
                </c:pt>
                <c:pt idx="6425">
                  <c:v>6423</c:v>
                </c:pt>
                <c:pt idx="6426">
                  <c:v>6424</c:v>
                </c:pt>
                <c:pt idx="6427">
                  <c:v>6425</c:v>
                </c:pt>
                <c:pt idx="6428">
                  <c:v>6426</c:v>
                </c:pt>
                <c:pt idx="6429">
                  <c:v>6427</c:v>
                </c:pt>
                <c:pt idx="6430">
                  <c:v>6428</c:v>
                </c:pt>
                <c:pt idx="6431">
                  <c:v>6429</c:v>
                </c:pt>
                <c:pt idx="6432">
                  <c:v>6430</c:v>
                </c:pt>
                <c:pt idx="6433">
                  <c:v>6431</c:v>
                </c:pt>
                <c:pt idx="6434">
                  <c:v>6432</c:v>
                </c:pt>
                <c:pt idx="6435">
                  <c:v>6433</c:v>
                </c:pt>
                <c:pt idx="6436">
                  <c:v>6434</c:v>
                </c:pt>
                <c:pt idx="6437">
                  <c:v>6435</c:v>
                </c:pt>
                <c:pt idx="6438">
                  <c:v>6436</c:v>
                </c:pt>
                <c:pt idx="6439">
                  <c:v>6437</c:v>
                </c:pt>
                <c:pt idx="6440">
                  <c:v>6438</c:v>
                </c:pt>
                <c:pt idx="6441">
                  <c:v>6439</c:v>
                </c:pt>
                <c:pt idx="6442">
                  <c:v>6440</c:v>
                </c:pt>
                <c:pt idx="6443">
                  <c:v>6441</c:v>
                </c:pt>
                <c:pt idx="6444">
                  <c:v>6442</c:v>
                </c:pt>
                <c:pt idx="6445">
                  <c:v>6443</c:v>
                </c:pt>
                <c:pt idx="6446">
                  <c:v>6444</c:v>
                </c:pt>
                <c:pt idx="6447">
                  <c:v>6445</c:v>
                </c:pt>
                <c:pt idx="6448">
                  <c:v>6446</c:v>
                </c:pt>
                <c:pt idx="6449">
                  <c:v>6447</c:v>
                </c:pt>
                <c:pt idx="6450">
                  <c:v>6448</c:v>
                </c:pt>
                <c:pt idx="6451">
                  <c:v>6449</c:v>
                </c:pt>
                <c:pt idx="6452">
                  <c:v>6450</c:v>
                </c:pt>
                <c:pt idx="6453">
                  <c:v>6451</c:v>
                </c:pt>
                <c:pt idx="6454">
                  <c:v>6452</c:v>
                </c:pt>
                <c:pt idx="6455">
                  <c:v>6453</c:v>
                </c:pt>
                <c:pt idx="6456">
                  <c:v>6454</c:v>
                </c:pt>
                <c:pt idx="6457">
                  <c:v>6455</c:v>
                </c:pt>
                <c:pt idx="6458">
                  <c:v>6456</c:v>
                </c:pt>
                <c:pt idx="6459">
                  <c:v>6457</c:v>
                </c:pt>
                <c:pt idx="6460">
                  <c:v>6458</c:v>
                </c:pt>
                <c:pt idx="6461">
                  <c:v>6459</c:v>
                </c:pt>
                <c:pt idx="6462">
                  <c:v>6460</c:v>
                </c:pt>
                <c:pt idx="6463">
                  <c:v>6461</c:v>
                </c:pt>
                <c:pt idx="6464">
                  <c:v>6462</c:v>
                </c:pt>
                <c:pt idx="6465">
                  <c:v>6463</c:v>
                </c:pt>
                <c:pt idx="6466">
                  <c:v>6464</c:v>
                </c:pt>
                <c:pt idx="6467">
                  <c:v>6465</c:v>
                </c:pt>
                <c:pt idx="6468">
                  <c:v>6466</c:v>
                </c:pt>
                <c:pt idx="6469">
                  <c:v>6467</c:v>
                </c:pt>
                <c:pt idx="6470">
                  <c:v>6468</c:v>
                </c:pt>
                <c:pt idx="6471">
                  <c:v>6469</c:v>
                </c:pt>
                <c:pt idx="6472">
                  <c:v>6470</c:v>
                </c:pt>
                <c:pt idx="6473">
                  <c:v>6471</c:v>
                </c:pt>
                <c:pt idx="6474">
                  <c:v>6472</c:v>
                </c:pt>
                <c:pt idx="6475">
                  <c:v>6473</c:v>
                </c:pt>
                <c:pt idx="6476">
                  <c:v>6474</c:v>
                </c:pt>
                <c:pt idx="6477">
                  <c:v>6475</c:v>
                </c:pt>
                <c:pt idx="6478">
                  <c:v>6476</c:v>
                </c:pt>
                <c:pt idx="6479">
                  <c:v>6477</c:v>
                </c:pt>
                <c:pt idx="6480">
                  <c:v>6478</c:v>
                </c:pt>
                <c:pt idx="6481">
                  <c:v>6479</c:v>
                </c:pt>
                <c:pt idx="6482">
                  <c:v>6480</c:v>
                </c:pt>
                <c:pt idx="6483">
                  <c:v>6481</c:v>
                </c:pt>
                <c:pt idx="6484">
                  <c:v>6482</c:v>
                </c:pt>
                <c:pt idx="6485">
                  <c:v>6483</c:v>
                </c:pt>
                <c:pt idx="6486">
                  <c:v>6484</c:v>
                </c:pt>
                <c:pt idx="6487">
                  <c:v>6485</c:v>
                </c:pt>
                <c:pt idx="6488">
                  <c:v>6486</c:v>
                </c:pt>
                <c:pt idx="6489">
                  <c:v>6487</c:v>
                </c:pt>
                <c:pt idx="6490">
                  <c:v>6488</c:v>
                </c:pt>
                <c:pt idx="6491">
                  <c:v>6489</c:v>
                </c:pt>
                <c:pt idx="6492">
                  <c:v>6490</c:v>
                </c:pt>
                <c:pt idx="6493">
                  <c:v>6491</c:v>
                </c:pt>
                <c:pt idx="6494">
                  <c:v>6492</c:v>
                </c:pt>
                <c:pt idx="6495">
                  <c:v>6493</c:v>
                </c:pt>
                <c:pt idx="6496">
                  <c:v>6494</c:v>
                </c:pt>
                <c:pt idx="6497">
                  <c:v>6495</c:v>
                </c:pt>
                <c:pt idx="6498">
                  <c:v>6496</c:v>
                </c:pt>
                <c:pt idx="6499">
                  <c:v>6497</c:v>
                </c:pt>
                <c:pt idx="6500">
                  <c:v>6498</c:v>
                </c:pt>
                <c:pt idx="6501">
                  <c:v>6499</c:v>
                </c:pt>
                <c:pt idx="6502">
                  <c:v>6500</c:v>
                </c:pt>
                <c:pt idx="6503">
                  <c:v>6501</c:v>
                </c:pt>
                <c:pt idx="6504">
                  <c:v>6502</c:v>
                </c:pt>
                <c:pt idx="6505">
                  <c:v>6503</c:v>
                </c:pt>
                <c:pt idx="6506">
                  <c:v>6504</c:v>
                </c:pt>
                <c:pt idx="6507">
                  <c:v>6505</c:v>
                </c:pt>
                <c:pt idx="6508">
                  <c:v>6506</c:v>
                </c:pt>
                <c:pt idx="6509">
                  <c:v>6507</c:v>
                </c:pt>
                <c:pt idx="6510">
                  <c:v>6508</c:v>
                </c:pt>
                <c:pt idx="6511">
                  <c:v>6509</c:v>
                </c:pt>
                <c:pt idx="6512">
                  <c:v>6510</c:v>
                </c:pt>
                <c:pt idx="6513">
                  <c:v>6511</c:v>
                </c:pt>
                <c:pt idx="6514">
                  <c:v>6512</c:v>
                </c:pt>
                <c:pt idx="6515">
                  <c:v>6513</c:v>
                </c:pt>
                <c:pt idx="6516">
                  <c:v>6514</c:v>
                </c:pt>
                <c:pt idx="6517">
                  <c:v>6515</c:v>
                </c:pt>
                <c:pt idx="6518">
                  <c:v>6516</c:v>
                </c:pt>
                <c:pt idx="6519">
                  <c:v>6517</c:v>
                </c:pt>
                <c:pt idx="6520">
                  <c:v>6518</c:v>
                </c:pt>
                <c:pt idx="6521">
                  <c:v>6519</c:v>
                </c:pt>
                <c:pt idx="6522">
                  <c:v>6520</c:v>
                </c:pt>
                <c:pt idx="6523">
                  <c:v>6521</c:v>
                </c:pt>
                <c:pt idx="6524">
                  <c:v>6522</c:v>
                </c:pt>
                <c:pt idx="6525">
                  <c:v>6523</c:v>
                </c:pt>
                <c:pt idx="6526">
                  <c:v>6524</c:v>
                </c:pt>
                <c:pt idx="6527">
                  <c:v>6525</c:v>
                </c:pt>
                <c:pt idx="6528">
                  <c:v>6526</c:v>
                </c:pt>
                <c:pt idx="6529">
                  <c:v>6527</c:v>
                </c:pt>
                <c:pt idx="6530">
                  <c:v>6528</c:v>
                </c:pt>
                <c:pt idx="6531">
                  <c:v>6529</c:v>
                </c:pt>
                <c:pt idx="6532">
                  <c:v>6530</c:v>
                </c:pt>
                <c:pt idx="6533">
                  <c:v>6531</c:v>
                </c:pt>
                <c:pt idx="6534">
                  <c:v>6532</c:v>
                </c:pt>
                <c:pt idx="6535">
                  <c:v>6533</c:v>
                </c:pt>
                <c:pt idx="6536">
                  <c:v>6534</c:v>
                </c:pt>
                <c:pt idx="6537">
                  <c:v>6535</c:v>
                </c:pt>
                <c:pt idx="6538">
                  <c:v>6536</c:v>
                </c:pt>
                <c:pt idx="6539">
                  <c:v>6537</c:v>
                </c:pt>
                <c:pt idx="6540">
                  <c:v>6538</c:v>
                </c:pt>
                <c:pt idx="6541">
                  <c:v>6539</c:v>
                </c:pt>
                <c:pt idx="6542">
                  <c:v>6540</c:v>
                </c:pt>
                <c:pt idx="6543">
                  <c:v>6541</c:v>
                </c:pt>
                <c:pt idx="6544">
                  <c:v>6542</c:v>
                </c:pt>
                <c:pt idx="6545">
                  <c:v>6543</c:v>
                </c:pt>
                <c:pt idx="6546">
                  <c:v>6544</c:v>
                </c:pt>
                <c:pt idx="6547">
                  <c:v>6545</c:v>
                </c:pt>
                <c:pt idx="6548">
                  <c:v>6546</c:v>
                </c:pt>
                <c:pt idx="6549">
                  <c:v>6547</c:v>
                </c:pt>
                <c:pt idx="6550">
                  <c:v>6548</c:v>
                </c:pt>
                <c:pt idx="6551">
                  <c:v>6549</c:v>
                </c:pt>
                <c:pt idx="6552">
                  <c:v>6550</c:v>
                </c:pt>
                <c:pt idx="6553">
                  <c:v>6551</c:v>
                </c:pt>
                <c:pt idx="6554">
                  <c:v>6552</c:v>
                </c:pt>
                <c:pt idx="6555">
                  <c:v>6553</c:v>
                </c:pt>
                <c:pt idx="6556">
                  <c:v>6554</c:v>
                </c:pt>
                <c:pt idx="6557">
                  <c:v>6555</c:v>
                </c:pt>
                <c:pt idx="6558">
                  <c:v>6556</c:v>
                </c:pt>
                <c:pt idx="6559">
                  <c:v>6557</c:v>
                </c:pt>
                <c:pt idx="6560">
                  <c:v>6558</c:v>
                </c:pt>
                <c:pt idx="6561">
                  <c:v>6559</c:v>
                </c:pt>
                <c:pt idx="6562">
                  <c:v>6560</c:v>
                </c:pt>
                <c:pt idx="6563">
                  <c:v>6561</c:v>
                </c:pt>
                <c:pt idx="6564">
                  <c:v>6562</c:v>
                </c:pt>
                <c:pt idx="6565">
                  <c:v>6563</c:v>
                </c:pt>
                <c:pt idx="6566">
                  <c:v>6564</c:v>
                </c:pt>
                <c:pt idx="6567">
                  <c:v>6565</c:v>
                </c:pt>
                <c:pt idx="6568">
                  <c:v>6566</c:v>
                </c:pt>
                <c:pt idx="6569">
                  <c:v>6567</c:v>
                </c:pt>
                <c:pt idx="6570">
                  <c:v>6568</c:v>
                </c:pt>
                <c:pt idx="6571">
                  <c:v>6569</c:v>
                </c:pt>
                <c:pt idx="6572">
                  <c:v>6570</c:v>
                </c:pt>
                <c:pt idx="6573">
                  <c:v>6571</c:v>
                </c:pt>
                <c:pt idx="6574">
                  <c:v>6572</c:v>
                </c:pt>
                <c:pt idx="6575">
                  <c:v>6573</c:v>
                </c:pt>
                <c:pt idx="6576">
                  <c:v>6574</c:v>
                </c:pt>
                <c:pt idx="6577">
                  <c:v>6575</c:v>
                </c:pt>
                <c:pt idx="6578">
                  <c:v>6576</c:v>
                </c:pt>
                <c:pt idx="6579">
                  <c:v>6577</c:v>
                </c:pt>
                <c:pt idx="6580">
                  <c:v>6578</c:v>
                </c:pt>
                <c:pt idx="6581">
                  <c:v>6579</c:v>
                </c:pt>
                <c:pt idx="6582">
                  <c:v>6580</c:v>
                </c:pt>
                <c:pt idx="6583">
                  <c:v>6581</c:v>
                </c:pt>
                <c:pt idx="6584">
                  <c:v>6582</c:v>
                </c:pt>
                <c:pt idx="6585">
                  <c:v>6583</c:v>
                </c:pt>
                <c:pt idx="6586">
                  <c:v>6584</c:v>
                </c:pt>
                <c:pt idx="6587">
                  <c:v>6585</c:v>
                </c:pt>
                <c:pt idx="6588">
                  <c:v>6586</c:v>
                </c:pt>
                <c:pt idx="6589">
                  <c:v>6587</c:v>
                </c:pt>
                <c:pt idx="6590">
                  <c:v>6588</c:v>
                </c:pt>
                <c:pt idx="6591">
                  <c:v>6589</c:v>
                </c:pt>
                <c:pt idx="6592">
                  <c:v>6590</c:v>
                </c:pt>
                <c:pt idx="6593">
                  <c:v>6591</c:v>
                </c:pt>
                <c:pt idx="6594">
                  <c:v>6592</c:v>
                </c:pt>
                <c:pt idx="6595">
                  <c:v>6593</c:v>
                </c:pt>
                <c:pt idx="6596">
                  <c:v>6594</c:v>
                </c:pt>
                <c:pt idx="6597">
                  <c:v>6595</c:v>
                </c:pt>
                <c:pt idx="6598">
                  <c:v>6596</c:v>
                </c:pt>
                <c:pt idx="6599">
                  <c:v>6597</c:v>
                </c:pt>
                <c:pt idx="6600">
                  <c:v>6598</c:v>
                </c:pt>
                <c:pt idx="6601">
                  <c:v>6599</c:v>
                </c:pt>
                <c:pt idx="6602">
                  <c:v>6600</c:v>
                </c:pt>
                <c:pt idx="6603">
                  <c:v>6601</c:v>
                </c:pt>
                <c:pt idx="6604">
                  <c:v>6602</c:v>
                </c:pt>
                <c:pt idx="6605">
                  <c:v>6603</c:v>
                </c:pt>
                <c:pt idx="6606">
                  <c:v>6604</c:v>
                </c:pt>
                <c:pt idx="6607">
                  <c:v>6605</c:v>
                </c:pt>
                <c:pt idx="6608">
                  <c:v>6606</c:v>
                </c:pt>
                <c:pt idx="6609">
                  <c:v>6607</c:v>
                </c:pt>
                <c:pt idx="6610">
                  <c:v>6608</c:v>
                </c:pt>
                <c:pt idx="6611">
                  <c:v>6609</c:v>
                </c:pt>
                <c:pt idx="6612">
                  <c:v>6610</c:v>
                </c:pt>
                <c:pt idx="6613">
                  <c:v>6611</c:v>
                </c:pt>
                <c:pt idx="6614">
                  <c:v>6612</c:v>
                </c:pt>
                <c:pt idx="6615">
                  <c:v>6613</c:v>
                </c:pt>
                <c:pt idx="6616">
                  <c:v>6614</c:v>
                </c:pt>
                <c:pt idx="6617">
                  <c:v>6615</c:v>
                </c:pt>
                <c:pt idx="6618">
                  <c:v>6616</c:v>
                </c:pt>
                <c:pt idx="6619">
                  <c:v>6617</c:v>
                </c:pt>
                <c:pt idx="6620">
                  <c:v>6618</c:v>
                </c:pt>
                <c:pt idx="6621">
                  <c:v>6619</c:v>
                </c:pt>
                <c:pt idx="6622">
                  <c:v>6620</c:v>
                </c:pt>
                <c:pt idx="6623">
                  <c:v>6621</c:v>
                </c:pt>
                <c:pt idx="6624">
                  <c:v>6622</c:v>
                </c:pt>
                <c:pt idx="6625">
                  <c:v>6623</c:v>
                </c:pt>
                <c:pt idx="6626">
                  <c:v>6624</c:v>
                </c:pt>
                <c:pt idx="6627">
                  <c:v>6625</c:v>
                </c:pt>
                <c:pt idx="6628">
                  <c:v>6626</c:v>
                </c:pt>
                <c:pt idx="6629">
                  <c:v>6627</c:v>
                </c:pt>
                <c:pt idx="6630">
                  <c:v>6628</c:v>
                </c:pt>
                <c:pt idx="6631">
                  <c:v>6629</c:v>
                </c:pt>
                <c:pt idx="6632">
                  <c:v>6630</c:v>
                </c:pt>
                <c:pt idx="6633">
                  <c:v>6631</c:v>
                </c:pt>
                <c:pt idx="6634">
                  <c:v>6632</c:v>
                </c:pt>
                <c:pt idx="6635">
                  <c:v>6633</c:v>
                </c:pt>
                <c:pt idx="6636">
                  <c:v>6634</c:v>
                </c:pt>
                <c:pt idx="6637">
                  <c:v>6635</c:v>
                </c:pt>
                <c:pt idx="6638">
                  <c:v>6636</c:v>
                </c:pt>
                <c:pt idx="6639">
                  <c:v>6637</c:v>
                </c:pt>
                <c:pt idx="6640">
                  <c:v>6638</c:v>
                </c:pt>
                <c:pt idx="6641">
                  <c:v>6639</c:v>
                </c:pt>
                <c:pt idx="6642">
                  <c:v>6640</c:v>
                </c:pt>
                <c:pt idx="6643">
                  <c:v>6641</c:v>
                </c:pt>
                <c:pt idx="6644">
                  <c:v>6642</c:v>
                </c:pt>
                <c:pt idx="6645">
                  <c:v>6643</c:v>
                </c:pt>
                <c:pt idx="6646">
                  <c:v>6644</c:v>
                </c:pt>
                <c:pt idx="6647">
                  <c:v>6645</c:v>
                </c:pt>
                <c:pt idx="6648">
                  <c:v>6646</c:v>
                </c:pt>
                <c:pt idx="6649">
                  <c:v>6647</c:v>
                </c:pt>
                <c:pt idx="6650">
                  <c:v>6648</c:v>
                </c:pt>
                <c:pt idx="6651">
                  <c:v>6649</c:v>
                </c:pt>
                <c:pt idx="6652">
                  <c:v>6650</c:v>
                </c:pt>
                <c:pt idx="6653">
                  <c:v>6651</c:v>
                </c:pt>
                <c:pt idx="6654">
                  <c:v>6652</c:v>
                </c:pt>
                <c:pt idx="6655">
                  <c:v>6653</c:v>
                </c:pt>
                <c:pt idx="6656">
                  <c:v>6654</c:v>
                </c:pt>
                <c:pt idx="6657">
                  <c:v>6655</c:v>
                </c:pt>
                <c:pt idx="6658">
                  <c:v>6656</c:v>
                </c:pt>
                <c:pt idx="6659">
                  <c:v>6657</c:v>
                </c:pt>
                <c:pt idx="6660">
                  <c:v>6658</c:v>
                </c:pt>
                <c:pt idx="6661">
                  <c:v>6659</c:v>
                </c:pt>
                <c:pt idx="6662">
                  <c:v>6660</c:v>
                </c:pt>
                <c:pt idx="6663">
                  <c:v>6661</c:v>
                </c:pt>
                <c:pt idx="6664">
                  <c:v>6662</c:v>
                </c:pt>
                <c:pt idx="6665">
                  <c:v>6663</c:v>
                </c:pt>
                <c:pt idx="6666">
                  <c:v>6664</c:v>
                </c:pt>
                <c:pt idx="6667">
                  <c:v>6665</c:v>
                </c:pt>
                <c:pt idx="6668">
                  <c:v>6666</c:v>
                </c:pt>
                <c:pt idx="6669">
                  <c:v>6667</c:v>
                </c:pt>
                <c:pt idx="6670">
                  <c:v>6668</c:v>
                </c:pt>
                <c:pt idx="6671">
                  <c:v>6669</c:v>
                </c:pt>
                <c:pt idx="6672">
                  <c:v>6670</c:v>
                </c:pt>
                <c:pt idx="6673">
                  <c:v>6671</c:v>
                </c:pt>
                <c:pt idx="6674">
                  <c:v>6672</c:v>
                </c:pt>
                <c:pt idx="6675">
                  <c:v>6673</c:v>
                </c:pt>
                <c:pt idx="6676">
                  <c:v>6674</c:v>
                </c:pt>
                <c:pt idx="6677">
                  <c:v>6675</c:v>
                </c:pt>
                <c:pt idx="6678">
                  <c:v>6676</c:v>
                </c:pt>
                <c:pt idx="6679">
                  <c:v>6677</c:v>
                </c:pt>
                <c:pt idx="6680">
                  <c:v>6678</c:v>
                </c:pt>
                <c:pt idx="6681">
                  <c:v>6679</c:v>
                </c:pt>
                <c:pt idx="6682">
                  <c:v>6680</c:v>
                </c:pt>
                <c:pt idx="6683">
                  <c:v>6681</c:v>
                </c:pt>
                <c:pt idx="6684">
                  <c:v>6682</c:v>
                </c:pt>
                <c:pt idx="6685">
                  <c:v>6683</c:v>
                </c:pt>
                <c:pt idx="6686">
                  <c:v>6684</c:v>
                </c:pt>
                <c:pt idx="6687">
                  <c:v>6685</c:v>
                </c:pt>
                <c:pt idx="6688">
                  <c:v>6686</c:v>
                </c:pt>
                <c:pt idx="6689">
                  <c:v>6687</c:v>
                </c:pt>
                <c:pt idx="6690">
                  <c:v>6688</c:v>
                </c:pt>
                <c:pt idx="6691">
                  <c:v>6689</c:v>
                </c:pt>
                <c:pt idx="6692">
                  <c:v>6690</c:v>
                </c:pt>
                <c:pt idx="6693">
                  <c:v>6691</c:v>
                </c:pt>
                <c:pt idx="6694">
                  <c:v>6692</c:v>
                </c:pt>
                <c:pt idx="6695">
                  <c:v>6693</c:v>
                </c:pt>
                <c:pt idx="6696">
                  <c:v>6694</c:v>
                </c:pt>
                <c:pt idx="6697">
                  <c:v>6695</c:v>
                </c:pt>
                <c:pt idx="6698">
                  <c:v>6696</c:v>
                </c:pt>
                <c:pt idx="6699">
                  <c:v>6697</c:v>
                </c:pt>
                <c:pt idx="6700">
                  <c:v>6698</c:v>
                </c:pt>
                <c:pt idx="6701">
                  <c:v>6699</c:v>
                </c:pt>
                <c:pt idx="6702">
                  <c:v>6700</c:v>
                </c:pt>
                <c:pt idx="6703">
                  <c:v>6701</c:v>
                </c:pt>
                <c:pt idx="6704">
                  <c:v>6702</c:v>
                </c:pt>
                <c:pt idx="6705">
                  <c:v>6703</c:v>
                </c:pt>
                <c:pt idx="6706">
                  <c:v>6704</c:v>
                </c:pt>
                <c:pt idx="6707">
                  <c:v>6705</c:v>
                </c:pt>
                <c:pt idx="6708">
                  <c:v>6706</c:v>
                </c:pt>
                <c:pt idx="6709">
                  <c:v>6707</c:v>
                </c:pt>
                <c:pt idx="6710">
                  <c:v>6708</c:v>
                </c:pt>
                <c:pt idx="6711">
                  <c:v>6709</c:v>
                </c:pt>
                <c:pt idx="6712">
                  <c:v>6710</c:v>
                </c:pt>
                <c:pt idx="6713">
                  <c:v>6711</c:v>
                </c:pt>
                <c:pt idx="6714">
                  <c:v>6712</c:v>
                </c:pt>
                <c:pt idx="6715">
                  <c:v>6713</c:v>
                </c:pt>
                <c:pt idx="6716">
                  <c:v>6714</c:v>
                </c:pt>
                <c:pt idx="6717">
                  <c:v>6715</c:v>
                </c:pt>
                <c:pt idx="6718">
                  <c:v>6716</c:v>
                </c:pt>
                <c:pt idx="6719">
                  <c:v>6717</c:v>
                </c:pt>
                <c:pt idx="6720">
                  <c:v>6718</c:v>
                </c:pt>
                <c:pt idx="6721">
                  <c:v>6719</c:v>
                </c:pt>
                <c:pt idx="6722">
                  <c:v>6720</c:v>
                </c:pt>
                <c:pt idx="6723">
                  <c:v>6721</c:v>
                </c:pt>
                <c:pt idx="6724">
                  <c:v>6722</c:v>
                </c:pt>
                <c:pt idx="6725">
                  <c:v>6723</c:v>
                </c:pt>
                <c:pt idx="6726">
                  <c:v>6724</c:v>
                </c:pt>
                <c:pt idx="6727">
                  <c:v>6725</c:v>
                </c:pt>
                <c:pt idx="6728">
                  <c:v>6726</c:v>
                </c:pt>
                <c:pt idx="6729">
                  <c:v>6727</c:v>
                </c:pt>
                <c:pt idx="6730">
                  <c:v>6728</c:v>
                </c:pt>
                <c:pt idx="6731">
                  <c:v>6729</c:v>
                </c:pt>
                <c:pt idx="6732">
                  <c:v>6730</c:v>
                </c:pt>
                <c:pt idx="6733">
                  <c:v>6731</c:v>
                </c:pt>
                <c:pt idx="6734">
                  <c:v>6732</c:v>
                </c:pt>
                <c:pt idx="6735">
                  <c:v>6733</c:v>
                </c:pt>
                <c:pt idx="6736">
                  <c:v>6734</c:v>
                </c:pt>
                <c:pt idx="6737">
                  <c:v>6735</c:v>
                </c:pt>
                <c:pt idx="6738">
                  <c:v>6736</c:v>
                </c:pt>
                <c:pt idx="6739">
                  <c:v>6737</c:v>
                </c:pt>
                <c:pt idx="6740">
                  <c:v>6738</c:v>
                </c:pt>
                <c:pt idx="6741">
                  <c:v>6739</c:v>
                </c:pt>
                <c:pt idx="6742">
                  <c:v>6740</c:v>
                </c:pt>
                <c:pt idx="6743">
                  <c:v>6741</c:v>
                </c:pt>
                <c:pt idx="6744">
                  <c:v>6742</c:v>
                </c:pt>
                <c:pt idx="6745">
                  <c:v>6743</c:v>
                </c:pt>
                <c:pt idx="6746">
                  <c:v>6744</c:v>
                </c:pt>
                <c:pt idx="6747">
                  <c:v>6745</c:v>
                </c:pt>
                <c:pt idx="6748">
                  <c:v>6746</c:v>
                </c:pt>
                <c:pt idx="6749">
                  <c:v>6747</c:v>
                </c:pt>
                <c:pt idx="6750">
                  <c:v>6748</c:v>
                </c:pt>
                <c:pt idx="6751">
                  <c:v>6749</c:v>
                </c:pt>
                <c:pt idx="6752">
                  <c:v>6750</c:v>
                </c:pt>
                <c:pt idx="6753">
                  <c:v>6751</c:v>
                </c:pt>
                <c:pt idx="6754">
                  <c:v>6752</c:v>
                </c:pt>
                <c:pt idx="6755">
                  <c:v>6753</c:v>
                </c:pt>
                <c:pt idx="6756">
                  <c:v>6754</c:v>
                </c:pt>
                <c:pt idx="6757">
                  <c:v>6755</c:v>
                </c:pt>
                <c:pt idx="6758">
                  <c:v>6756</c:v>
                </c:pt>
                <c:pt idx="6759">
                  <c:v>6757</c:v>
                </c:pt>
                <c:pt idx="6760">
                  <c:v>6758</c:v>
                </c:pt>
                <c:pt idx="6761">
                  <c:v>6759</c:v>
                </c:pt>
                <c:pt idx="6762">
                  <c:v>6760</c:v>
                </c:pt>
                <c:pt idx="6763">
                  <c:v>6761</c:v>
                </c:pt>
                <c:pt idx="6764">
                  <c:v>6762</c:v>
                </c:pt>
                <c:pt idx="6765">
                  <c:v>6763</c:v>
                </c:pt>
                <c:pt idx="6766">
                  <c:v>6764</c:v>
                </c:pt>
                <c:pt idx="6767">
                  <c:v>6765</c:v>
                </c:pt>
                <c:pt idx="6768">
                  <c:v>6766</c:v>
                </c:pt>
                <c:pt idx="6769">
                  <c:v>6767</c:v>
                </c:pt>
                <c:pt idx="6770">
                  <c:v>6768</c:v>
                </c:pt>
                <c:pt idx="6771">
                  <c:v>6769</c:v>
                </c:pt>
                <c:pt idx="6772">
                  <c:v>6770</c:v>
                </c:pt>
                <c:pt idx="6773">
                  <c:v>6771</c:v>
                </c:pt>
                <c:pt idx="6774">
                  <c:v>6772</c:v>
                </c:pt>
                <c:pt idx="6775">
                  <c:v>6773</c:v>
                </c:pt>
                <c:pt idx="6776">
                  <c:v>6774</c:v>
                </c:pt>
                <c:pt idx="6777">
                  <c:v>6775</c:v>
                </c:pt>
                <c:pt idx="6778">
                  <c:v>6776</c:v>
                </c:pt>
                <c:pt idx="6779">
                  <c:v>6777</c:v>
                </c:pt>
                <c:pt idx="6780">
                  <c:v>6778</c:v>
                </c:pt>
                <c:pt idx="6781">
                  <c:v>6779</c:v>
                </c:pt>
                <c:pt idx="6782">
                  <c:v>6780</c:v>
                </c:pt>
                <c:pt idx="6783">
                  <c:v>6781</c:v>
                </c:pt>
                <c:pt idx="6784">
                  <c:v>6782</c:v>
                </c:pt>
                <c:pt idx="6785">
                  <c:v>6783</c:v>
                </c:pt>
                <c:pt idx="6786">
                  <c:v>6784</c:v>
                </c:pt>
                <c:pt idx="6787">
                  <c:v>6785</c:v>
                </c:pt>
                <c:pt idx="6788">
                  <c:v>6786</c:v>
                </c:pt>
                <c:pt idx="6789">
                  <c:v>6787</c:v>
                </c:pt>
                <c:pt idx="6790">
                  <c:v>6788</c:v>
                </c:pt>
                <c:pt idx="6791">
                  <c:v>6789</c:v>
                </c:pt>
                <c:pt idx="6792">
                  <c:v>6790</c:v>
                </c:pt>
                <c:pt idx="6793">
                  <c:v>6791</c:v>
                </c:pt>
                <c:pt idx="6794">
                  <c:v>6792</c:v>
                </c:pt>
                <c:pt idx="6795">
                  <c:v>6793</c:v>
                </c:pt>
                <c:pt idx="6796">
                  <c:v>6794</c:v>
                </c:pt>
                <c:pt idx="6797">
                  <c:v>6795</c:v>
                </c:pt>
                <c:pt idx="6798">
                  <c:v>6796</c:v>
                </c:pt>
                <c:pt idx="6799">
                  <c:v>6797</c:v>
                </c:pt>
                <c:pt idx="6800">
                  <c:v>6798</c:v>
                </c:pt>
                <c:pt idx="6801">
                  <c:v>6799</c:v>
                </c:pt>
                <c:pt idx="6802">
                  <c:v>6800</c:v>
                </c:pt>
                <c:pt idx="6803">
                  <c:v>6801</c:v>
                </c:pt>
                <c:pt idx="6804">
                  <c:v>6802</c:v>
                </c:pt>
                <c:pt idx="6805">
                  <c:v>6803</c:v>
                </c:pt>
                <c:pt idx="6806">
                  <c:v>6804</c:v>
                </c:pt>
                <c:pt idx="6807">
                  <c:v>6805</c:v>
                </c:pt>
                <c:pt idx="6808">
                  <c:v>6806</c:v>
                </c:pt>
                <c:pt idx="6809">
                  <c:v>6807</c:v>
                </c:pt>
                <c:pt idx="6810">
                  <c:v>6808</c:v>
                </c:pt>
                <c:pt idx="6811">
                  <c:v>6809</c:v>
                </c:pt>
                <c:pt idx="6812">
                  <c:v>6810</c:v>
                </c:pt>
                <c:pt idx="6813">
                  <c:v>6811</c:v>
                </c:pt>
                <c:pt idx="6814">
                  <c:v>6812</c:v>
                </c:pt>
                <c:pt idx="6815">
                  <c:v>6813</c:v>
                </c:pt>
                <c:pt idx="6816">
                  <c:v>6814</c:v>
                </c:pt>
                <c:pt idx="6817">
                  <c:v>6815</c:v>
                </c:pt>
                <c:pt idx="6818">
                  <c:v>6816</c:v>
                </c:pt>
                <c:pt idx="6819">
                  <c:v>6817</c:v>
                </c:pt>
                <c:pt idx="6820">
                  <c:v>6818</c:v>
                </c:pt>
                <c:pt idx="6821">
                  <c:v>6819</c:v>
                </c:pt>
                <c:pt idx="6822">
                  <c:v>6820</c:v>
                </c:pt>
                <c:pt idx="6823">
                  <c:v>6821</c:v>
                </c:pt>
                <c:pt idx="6824">
                  <c:v>6822</c:v>
                </c:pt>
                <c:pt idx="6825">
                  <c:v>6823</c:v>
                </c:pt>
                <c:pt idx="6826">
                  <c:v>6824</c:v>
                </c:pt>
                <c:pt idx="6827">
                  <c:v>6825</c:v>
                </c:pt>
                <c:pt idx="6828">
                  <c:v>6826</c:v>
                </c:pt>
                <c:pt idx="6829">
                  <c:v>6827</c:v>
                </c:pt>
                <c:pt idx="6830">
                  <c:v>6828</c:v>
                </c:pt>
                <c:pt idx="6831">
                  <c:v>6829</c:v>
                </c:pt>
              </c:strCache>
            </c:strRef>
          </c:xVal>
          <c:yVal>
            <c:numRef>
              <c:f>'140311'!$K:$K</c:f>
              <c:numCache>
                <c:formatCode>0.000000_ </c:formatCode>
                <c:ptCount val="1048576"/>
                <c:pt idx="4">
                  <c:v>9.2077000000000006E-2</c:v>
                </c:pt>
                <c:pt idx="5">
                  <c:v>9.2022999999999994E-2</c:v>
                </c:pt>
                <c:pt idx="6">
                  <c:v>9.2057E-2</c:v>
                </c:pt>
                <c:pt idx="7">
                  <c:v>9.2007000000000005E-2</c:v>
                </c:pt>
                <c:pt idx="8">
                  <c:v>9.1975000000000001E-2</c:v>
                </c:pt>
                <c:pt idx="9">
                  <c:v>9.1990000000000002E-2</c:v>
                </c:pt>
                <c:pt idx="10">
                  <c:v>9.1990000000000002E-2</c:v>
                </c:pt>
                <c:pt idx="11">
                  <c:v>9.2024999999999996E-2</c:v>
                </c:pt>
                <c:pt idx="12">
                  <c:v>9.2055999999999999E-2</c:v>
                </c:pt>
                <c:pt idx="13">
                  <c:v>9.2053999999999997E-2</c:v>
                </c:pt>
                <c:pt idx="14">
                  <c:v>9.2079999999999995E-2</c:v>
                </c:pt>
                <c:pt idx="15">
                  <c:v>9.2083999999999999E-2</c:v>
                </c:pt>
                <c:pt idx="16">
                  <c:v>9.2075000000000004E-2</c:v>
                </c:pt>
                <c:pt idx="17">
                  <c:v>9.2088000000000003E-2</c:v>
                </c:pt>
                <c:pt idx="18">
                  <c:v>9.2060000000000003E-2</c:v>
                </c:pt>
                <c:pt idx="19">
                  <c:v>9.2045000000000002E-2</c:v>
                </c:pt>
                <c:pt idx="20">
                  <c:v>9.2061000000000004E-2</c:v>
                </c:pt>
                <c:pt idx="21">
                  <c:v>9.2065999999999995E-2</c:v>
                </c:pt>
                <c:pt idx="22">
                  <c:v>9.2037999999999995E-2</c:v>
                </c:pt>
                <c:pt idx="23">
                  <c:v>9.2064000000000007E-2</c:v>
                </c:pt>
                <c:pt idx="24">
                  <c:v>9.2063000000000006E-2</c:v>
                </c:pt>
                <c:pt idx="25">
                  <c:v>9.2053999999999997E-2</c:v>
                </c:pt>
                <c:pt idx="26">
                  <c:v>9.2031000000000002E-2</c:v>
                </c:pt>
                <c:pt idx="27">
                  <c:v>9.2044000000000001E-2</c:v>
                </c:pt>
                <c:pt idx="28">
                  <c:v>9.2038999999999996E-2</c:v>
                </c:pt>
                <c:pt idx="29">
                  <c:v>9.2053999999999997E-2</c:v>
                </c:pt>
                <c:pt idx="30">
                  <c:v>9.2039999999999997E-2</c:v>
                </c:pt>
                <c:pt idx="31">
                  <c:v>9.2016000000000001E-2</c:v>
                </c:pt>
                <c:pt idx="32">
                  <c:v>9.2017000000000002E-2</c:v>
                </c:pt>
                <c:pt idx="33">
                  <c:v>9.2024999999999996E-2</c:v>
                </c:pt>
                <c:pt idx="34">
                  <c:v>9.2025999999999997E-2</c:v>
                </c:pt>
                <c:pt idx="35">
                  <c:v>9.2004000000000002E-2</c:v>
                </c:pt>
                <c:pt idx="36">
                  <c:v>9.1976000000000002E-2</c:v>
                </c:pt>
                <c:pt idx="37">
                  <c:v>9.1981999999999994E-2</c:v>
                </c:pt>
                <c:pt idx="38">
                  <c:v>9.1993000000000005E-2</c:v>
                </c:pt>
                <c:pt idx="39">
                  <c:v>9.1974E-2</c:v>
                </c:pt>
                <c:pt idx="40">
                  <c:v>9.1989000000000001E-2</c:v>
                </c:pt>
                <c:pt idx="41">
                  <c:v>9.1926999999999995E-2</c:v>
                </c:pt>
                <c:pt idx="42">
                  <c:v>9.1935000000000003E-2</c:v>
                </c:pt>
                <c:pt idx="43">
                  <c:v>9.1944999999999999E-2</c:v>
                </c:pt>
                <c:pt idx="44">
                  <c:v>9.1938000000000006E-2</c:v>
                </c:pt>
                <c:pt idx="45">
                  <c:v>9.1965000000000005E-2</c:v>
                </c:pt>
                <c:pt idx="46">
                  <c:v>9.1933000000000001E-2</c:v>
                </c:pt>
                <c:pt idx="47">
                  <c:v>9.1962000000000002E-2</c:v>
                </c:pt>
                <c:pt idx="48">
                  <c:v>9.1935000000000003E-2</c:v>
                </c:pt>
                <c:pt idx="49">
                  <c:v>9.1957999999999998E-2</c:v>
                </c:pt>
                <c:pt idx="50">
                  <c:v>9.1970999999999997E-2</c:v>
                </c:pt>
                <c:pt idx="51">
                  <c:v>9.1966000000000006E-2</c:v>
                </c:pt>
                <c:pt idx="52">
                  <c:v>9.1954999999999995E-2</c:v>
                </c:pt>
                <c:pt idx="53">
                  <c:v>9.1930999999999999E-2</c:v>
                </c:pt>
                <c:pt idx="54">
                  <c:v>9.1939999999999994E-2</c:v>
                </c:pt>
                <c:pt idx="55">
                  <c:v>9.1928999999999997E-2</c:v>
                </c:pt>
                <c:pt idx="56">
                  <c:v>9.1922000000000004E-2</c:v>
                </c:pt>
                <c:pt idx="57">
                  <c:v>9.1961000000000001E-2</c:v>
                </c:pt>
                <c:pt idx="58">
                  <c:v>9.1923000000000005E-2</c:v>
                </c:pt>
                <c:pt idx="59">
                  <c:v>9.1938000000000006E-2</c:v>
                </c:pt>
                <c:pt idx="60">
                  <c:v>9.1940999999999995E-2</c:v>
                </c:pt>
                <c:pt idx="61">
                  <c:v>9.1882000000000005E-2</c:v>
                </c:pt>
                <c:pt idx="62">
                  <c:v>9.1869000000000006E-2</c:v>
                </c:pt>
                <c:pt idx="63">
                  <c:v>9.1904E-2</c:v>
                </c:pt>
                <c:pt idx="64">
                  <c:v>9.1883000000000006E-2</c:v>
                </c:pt>
                <c:pt idx="65">
                  <c:v>9.1891E-2</c:v>
                </c:pt>
                <c:pt idx="66">
                  <c:v>9.1887999999999997E-2</c:v>
                </c:pt>
                <c:pt idx="67">
                  <c:v>9.1910000000000006E-2</c:v>
                </c:pt>
                <c:pt idx="68">
                  <c:v>9.1911999999999994E-2</c:v>
                </c:pt>
                <c:pt idx="69">
                  <c:v>9.1891E-2</c:v>
                </c:pt>
                <c:pt idx="70">
                  <c:v>9.1845999999999997E-2</c:v>
                </c:pt>
                <c:pt idx="71">
                  <c:v>9.1860999999999998E-2</c:v>
                </c:pt>
                <c:pt idx="72">
                  <c:v>9.1832999999999998E-2</c:v>
                </c:pt>
                <c:pt idx="73">
                  <c:v>9.1813000000000006E-2</c:v>
                </c:pt>
                <c:pt idx="74">
                  <c:v>9.1839000000000004E-2</c:v>
                </c:pt>
                <c:pt idx="75">
                  <c:v>9.1826000000000005E-2</c:v>
                </c:pt>
                <c:pt idx="76">
                  <c:v>9.1835E-2</c:v>
                </c:pt>
                <c:pt idx="77">
                  <c:v>9.1826000000000005E-2</c:v>
                </c:pt>
                <c:pt idx="78">
                  <c:v>9.1830999999999996E-2</c:v>
                </c:pt>
                <c:pt idx="79">
                  <c:v>9.1814999999999994E-2</c:v>
                </c:pt>
                <c:pt idx="80">
                  <c:v>9.1824000000000003E-2</c:v>
                </c:pt>
                <c:pt idx="81">
                  <c:v>9.1828999999999994E-2</c:v>
                </c:pt>
                <c:pt idx="82">
                  <c:v>9.1813000000000006E-2</c:v>
                </c:pt>
                <c:pt idx="83">
                  <c:v>9.1831999999999997E-2</c:v>
                </c:pt>
                <c:pt idx="84">
                  <c:v>9.1838000000000003E-2</c:v>
                </c:pt>
                <c:pt idx="85">
                  <c:v>9.1841000000000006E-2</c:v>
                </c:pt>
                <c:pt idx="86">
                  <c:v>9.1830999999999996E-2</c:v>
                </c:pt>
                <c:pt idx="87">
                  <c:v>9.1828999999999994E-2</c:v>
                </c:pt>
                <c:pt idx="88">
                  <c:v>9.1853000000000004E-2</c:v>
                </c:pt>
                <c:pt idx="89">
                  <c:v>9.1855999999999993E-2</c:v>
                </c:pt>
                <c:pt idx="90">
                  <c:v>9.1847999999999999E-2</c:v>
                </c:pt>
                <c:pt idx="91">
                  <c:v>9.1841000000000006E-2</c:v>
                </c:pt>
                <c:pt idx="92">
                  <c:v>9.1868000000000005E-2</c:v>
                </c:pt>
                <c:pt idx="93">
                  <c:v>9.1864000000000001E-2</c:v>
                </c:pt>
                <c:pt idx="94">
                  <c:v>9.1842999999999994E-2</c:v>
                </c:pt>
                <c:pt idx="95">
                  <c:v>9.1823000000000002E-2</c:v>
                </c:pt>
                <c:pt idx="96">
                  <c:v>9.1839000000000004E-2</c:v>
                </c:pt>
                <c:pt idx="97">
                  <c:v>9.1833999999999999E-2</c:v>
                </c:pt>
                <c:pt idx="98">
                  <c:v>9.1816999999999996E-2</c:v>
                </c:pt>
                <c:pt idx="99">
                  <c:v>9.1839000000000004E-2</c:v>
                </c:pt>
                <c:pt idx="100">
                  <c:v>9.1812000000000005E-2</c:v>
                </c:pt>
                <c:pt idx="101">
                  <c:v>9.1826000000000005E-2</c:v>
                </c:pt>
                <c:pt idx="102">
                  <c:v>9.1822000000000001E-2</c:v>
                </c:pt>
                <c:pt idx="103">
                  <c:v>9.1846999999999998E-2</c:v>
                </c:pt>
                <c:pt idx="104">
                  <c:v>9.1824000000000003E-2</c:v>
                </c:pt>
                <c:pt idx="105">
                  <c:v>9.1823000000000002E-2</c:v>
                </c:pt>
                <c:pt idx="106">
                  <c:v>9.1813000000000006E-2</c:v>
                </c:pt>
                <c:pt idx="107">
                  <c:v>9.1836000000000001E-2</c:v>
                </c:pt>
                <c:pt idx="108">
                  <c:v>9.1841999999999993E-2</c:v>
                </c:pt>
                <c:pt idx="109">
                  <c:v>9.1781000000000001E-2</c:v>
                </c:pt>
                <c:pt idx="110">
                  <c:v>9.1825000000000004E-2</c:v>
                </c:pt>
                <c:pt idx="111">
                  <c:v>9.1783000000000003E-2</c:v>
                </c:pt>
                <c:pt idx="112">
                  <c:v>9.1791999999999999E-2</c:v>
                </c:pt>
                <c:pt idx="113">
                  <c:v>9.1824000000000003E-2</c:v>
                </c:pt>
                <c:pt idx="114">
                  <c:v>9.1762999999999997E-2</c:v>
                </c:pt>
                <c:pt idx="115">
                  <c:v>9.1766E-2</c:v>
                </c:pt>
                <c:pt idx="116">
                  <c:v>9.1768000000000002E-2</c:v>
                </c:pt>
                <c:pt idx="117">
                  <c:v>9.1783000000000003E-2</c:v>
                </c:pt>
                <c:pt idx="118">
                  <c:v>9.1802999999999996E-2</c:v>
                </c:pt>
                <c:pt idx="119">
                  <c:v>9.1786999999999994E-2</c:v>
                </c:pt>
                <c:pt idx="120">
                  <c:v>9.1803999999999997E-2</c:v>
                </c:pt>
                <c:pt idx="121">
                  <c:v>9.1822000000000001E-2</c:v>
                </c:pt>
                <c:pt idx="122">
                  <c:v>9.1801999999999995E-2</c:v>
                </c:pt>
                <c:pt idx="123">
                  <c:v>9.1769000000000003E-2</c:v>
                </c:pt>
                <c:pt idx="124">
                  <c:v>9.1781000000000001E-2</c:v>
                </c:pt>
                <c:pt idx="125">
                  <c:v>9.1804999999999998E-2</c:v>
                </c:pt>
                <c:pt idx="126">
                  <c:v>9.1814000000000007E-2</c:v>
                </c:pt>
                <c:pt idx="127">
                  <c:v>9.1778999999999999E-2</c:v>
                </c:pt>
                <c:pt idx="128">
                  <c:v>9.1761999999999996E-2</c:v>
                </c:pt>
                <c:pt idx="129">
                  <c:v>9.1797000000000004E-2</c:v>
                </c:pt>
                <c:pt idx="130">
                  <c:v>9.1789999999999997E-2</c:v>
                </c:pt>
                <c:pt idx="131">
                  <c:v>9.178E-2</c:v>
                </c:pt>
                <c:pt idx="132">
                  <c:v>9.1771000000000005E-2</c:v>
                </c:pt>
                <c:pt idx="133">
                  <c:v>9.1785000000000005E-2</c:v>
                </c:pt>
                <c:pt idx="134">
                  <c:v>9.1800999999999994E-2</c:v>
                </c:pt>
                <c:pt idx="135">
                  <c:v>9.1755000000000003E-2</c:v>
                </c:pt>
                <c:pt idx="136">
                  <c:v>9.1783000000000003E-2</c:v>
                </c:pt>
                <c:pt idx="137">
                  <c:v>9.1762999999999997E-2</c:v>
                </c:pt>
                <c:pt idx="138">
                  <c:v>9.1789999999999997E-2</c:v>
                </c:pt>
                <c:pt idx="139">
                  <c:v>9.1771000000000005E-2</c:v>
                </c:pt>
                <c:pt idx="140">
                  <c:v>9.1766E-2</c:v>
                </c:pt>
                <c:pt idx="141">
                  <c:v>9.1759999999999994E-2</c:v>
                </c:pt>
                <c:pt idx="142">
                  <c:v>9.1742000000000004E-2</c:v>
                </c:pt>
                <c:pt idx="143">
                  <c:v>9.1731999999999994E-2</c:v>
                </c:pt>
                <c:pt idx="144">
                  <c:v>9.1777999999999998E-2</c:v>
                </c:pt>
                <c:pt idx="145">
                  <c:v>9.1777999999999998E-2</c:v>
                </c:pt>
                <c:pt idx="146">
                  <c:v>9.1748999999999997E-2</c:v>
                </c:pt>
                <c:pt idx="147">
                  <c:v>9.1730000000000006E-2</c:v>
                </c:pt>
                <c:pt idx="148">
                  <c:v>9.1776999999999997E-2</c:v>
                </c:pt>
                <c:pt idx="149">
                  <c:v>9.1736999999999999E-2</c:v>
                </c:pt>
                <c:pt idx="150">
                  <c:v>9.1771000000000005E-2</c:v>
                </c:pt>
                <c:pt idx="151">
                  <c:v>9.1738E-2</c:v>
                </c:pt>
                <c:pt idx="152">
                  <c:v>9.1750999999999999E-2</c:v>
                </c:pt>
                <c:pt idx="153">
                  <c:v>9.1744999999999993E-2</c:v>
                </c:pt>
                <c:pt idx="154">
                  <c:v>9.1764999999999999E-2</c:v>
                </c:pt>
                <c:pt idx="155">
                  <c:v>9.1734999999999997E-2</c:v>
                </c:pt>
                <c:pt idx="156">
                  <c:v>9.1770000000000004E-2</c:v>
                </c:pt>
                <c:pt idx="157">
                  <c:v>9.1789999999999997E-2</c:v>
                </c:pt>
                <c:pt idx="158">
                  <c:v>9.1784000000000004E-2</c:v>
                </c:pt>
                <c:pt idx="159">
                  <c:v>9.1759999999999994E-2</c:v>
                </c:pt>
                <c:pt idx="160">
                  <c:v>9.1722999999999999E-2</c:v>
                </c:pt>
                <c:pt idx="161">
                  <c:v>9.1753000000000001E-2</c:v>
                </c:pt>
                <c:pt idx="162">
                  <c:v>9.1742000000000004E-2</c:v>
                </c:pt>
                <c:pt idx="163">
                  <c:v>9.1722999999999999E-2</c:v>
                </c:pt>
                <c:pt idx="164">
                  <c:v>9.1773999999999994E-2</c:v>
                </c:pt>
                <c:pt idx="165">
                  <c:v>9.1747999999999996E-2</c:v>
                </c:pt>
                <c:pt idx="166">
                  <c:v>9.1735999999999998E-2</c:v>
                </c:pt>
                <c:pt idx="167">
                  <c:v>9.1742000000000004E-2</c:v>
                </c:pt>
                <c:pt idx="168">
                  <c:v>9.1741000000000003E-2</c:v>
                </c:pt>
                <c:pt idx="169">
                  <c:v>9.1769000000000003E-2</c:v>
                </c:pt>
                <c:pt idx="170">
                  <c:v>9.1754000000000002E-2</c:v>
                </c:pt>
                <c:pt idx="171">
                  <c:v>9.1734999999999997E-2</c:v>
                </c:pt>
                <c:pt idx="172">
                  <c:v>9.1719999999999996E-2</c:v>
                </c:pt>
                <c:pt idx="173">
                  <c:v>9.1741000000000003E-2</c:v>
                </c:pt>
                <c:pt idx="174">
                  <c:v>9.1717000000000007E-2</c:v>
                </c:pt>
                <c:pt idx="175">
                  <c:v>9.1701000000000005E-2</c:v>
                </c:pt>
                <c:pt idx="176">
                  <c:v>9.1748999999999997E-2</c:v>
                </c:pt>
                <c:pt idx="177">
                  <c:v>9.1729000000000005E-2</c:v>
                </c:pt>
                <c:pt idx="178">
                  <c:v>9.1726000000000002E-2</c:v>
                </c:pt>
                <c:pt idx="179">
                  <c:v>9.1720999999999997E-2</c:v>
                </c:pt>
                <c:pt idx="180">
                  <c:v>9.1707999999999998E-2</c:v>
                </c:pt>
                <c:pt idx="181">
                  <c:v>9.1730000000000006E-2</c:v>
                </c:pt>
                <c:pt idx="182">
                  <c:v>9.1720999999999997E-2</c:v>
                </c:pt>
                <c:pt idx="183">
                  <c:v>9.1736999999999999E-2</c:v>
                </c:pt>
                <c:pt idx="184">
                  <c:v>9.1727000000000003E-2</c:v>
                </c:pt>
                <c:pt idx="185">
                  <c:v>9.1688000000000006E-2</c:v>
                </c:pt>
                <c:pt idx="186">
                  <c:v>9.1693999999999998E-2</c:v>
                </c:pt>
                <c:pt idx="187">
                  <c:v>9.1704999999999995E-2</c:v>
                </c:pt>
                <c:pt idx="188">
                  <c:v>9.1718999999999995E-2</c:v>
                </c:pt>
                <c:pt idx="189">
                  <c:v>9.1716000000000006E-2</c:v>
                </c:pt>
                <c:pt idx="190">
                  <c:v>9.1717999999999994E-2</c:v>
                </c:pt>
                <c:pt idx="191">
                  <c:v>9.1714000000000004E-2</c:v>
                </c:pt>
                <c:pt idx="192">
                  <c:v>9.1696E-2</c:v>
                </c:pt>
                <c:pt idx="193">
                  <c:v>9.1696E-2</c:v>
                </c:pt>
                <c:pt idx="194">
                  <c:v>9.1732999999999995E-2</c:v>
                </c:pt>
                <c:pt idx="195">
                  <c:v>9.1736999999999999E-2</c:v>
                </c:pt>
                <c:pt idx="196">
                  <c:v>9.1727000000000003E-2</c:v>
                </c:pt>
                <c:pt idx="197">
                  <c:v>9.1726000000000002E-2</c:v>
                </c:pt>
                <c:pt idx="198">
                  <c:v>9.1716000000000006E-2</c:v>
                </c:pt>
                <c:pt idx="199">
                  <c:v>9.171E-2</c:v>
                </c:pt>
                <c:pt idx="200">
                  <c:v>9.1701000000000005E-2</c:v>
                </c:pt>
                <c:pt idx="201">
                  <c:v>9.1711000000000001E-2</c:v>
                </c:pt>
                <c:pt idx="202">
                  <c:v>9.1693999999999998E-2</c:v>
                </c:pt>
                <c:pt idx="203">
                  <c:v>9.1713000000000003E-2</c:v>
                </c:pt>
                <c:pt idx="204">
                  <c:v>9.1663999999999995E-2</c:v>
                </c:pt>
                <c:pt idx="205">
                  <c:v>9.1662999999999994E-2</c:v>
                </c:pt>
                <c:pt idx="206">
                  <c:v>9.1693999999999998E-2</c:v>
                </c:pt>
                <c:pt idx="207">
                  <c:v>9.1687000000000005E-2</c:v>
                </c:pt>
                <c:pt idx="208">
                  <c:v>9.1694999999999999E-2</c:v>
                </c:pt>
                <c:pt idx="209">
                  <c:v>9.1699000000000003E-2</c:v>
                </c:pt>
                <c:pt idx="210">
                  <c:v>9.1679999999999998E-2</c:v>
                </c:pt>
                <c:pt idx="211">
                  <c:v>9.1714000000000004E-2</c:v>
                </c:pt>
                <c:pt idx="212">
                  <c:v>9.1696E-2</c:v>
                </c:pt>
                <c:pt idx="213">
                  <c:v>9.1686000000000004E-2</c:v>
                </c:pt>
                <c:pt idx="214">
                  <c:v>9.1703999999999994E-2</c:v>
                </c:pt>
                <c:pt idx="215">
                  <c:v>9.1689000000000007E-2</c:v>
                </c:pt>
                <c:pt idx="216">
                  <c:v>9.1686000000000004E-2</c:v>
                </c:pt>
                <c:pt idx="217">
                  <c:v>9.1704999999999995E-2</c:v>
                </c:pt>
                <c:pt idx="218">
                  <c:v>9.1676999999999995E-2</c:v>
                </c:pt>
                <c:pt idx="219">
                  <c:v>9.1694999999999999E-2</c:v>
                </c:pt>
                <c:pt idx="220">
                  <c:v>9.1694999999999999E-2</c:v>
                </c:pt>
                <c:pt idx="221">
                  <c:v>9.1705999999999996E-2</c:v>
                </c:pt>
                <c:pt idx="222">
                  <c:v>9.1692999999999997E-2</c:v>
                </c:pt>
                <c:pt idx="223">
                  <c:v>9.1716000000000006E-2</c:v>
                </c:pt>
                <c:pt idx="224">
                  <c:v>9.1684000000000002E-2</c:v>
                </c:pt>
                <c:pt idx="225">
                  <c:v>9.1691999999999996E-2</c:v>
                </c:pt>
                <c:pt idx="226">
                  <c:v>9.1686000000000004E-2</c:v>
                </c:pt>
                <c:pt idx="227">
                  <c:v>9.1679999999999998E-2</c:v>
                </c:pt>
                <c:pt idx="228">
                  <c:v>9.1648999999999994E-2</c:v>
                </c:pt>
                <c:pt idx="229">
                  <c:v>9.1670000000000001E-2</c:v>
                </c:pt>
                <c:pt idx="230">
                  <c:v>9.1675000000000006E-2</c:v>
                </c:pt>
                <c:pt idx="231">
                  <c:v>9.1692999999999997E-2</c:v>
                </c:pt>
                <c:pt idx="232">
                  <c:v>9.1698000000000002E-2</c:v>
                </c:pt>
                <c:pt idx="233">
                  <c:v>9.1688000000000006E-2</c:v>
                </c:pt>
                <c:pt idx="234">
                  <c:v>9.1701000000000005E-2</c:v>
                </c:pt>
                <c:pt idx="235">
                  <c:v>9.1731999999999994E-2</c:v>
                </c:pt>
                <c:pt idx="236">
                  <c:v>9.1691999999999996E-2</c:v>
                </c:pt>
                <c:pt idx="237">
                  <c:v>9.1713000000000003E-2</c:v>
                </c:pt>
                <c:pt idx="238">
                  <c:v>9.1694999999999999E-2</c:v>
                </c:pt>
                <c:pt idx="239">
                  <c:v>9.1718999999999995E-2</c:v>
                </c:pt>
                <c:pt idx="240">
                  <c:v>9.1731999999999994E-2</c:v>
                </c:pt>
                <c:pt idx="241">
                  <c:v>9.1687000000000005E-2</c:v>
                </c:pt>
                <c:pt idx="242">
                  <c:v>9.1708999999999999E-2</c:v>
                </c:pt>
                <c:pt idx="243">
                  <c:v>9.1717000000000007E-2</c:v>
                </c:pt>
                <c:pt idx="244">
                  <c:v>9.1701000000000005E-2</c:v>
                </c:pt>
                <c:pt idx="245">
                  <c:v>9.1689000000000007E-2</c:v>
                </c:pt>
                <c:pt idx="246">
                  <c:v>9.1696E-2</c:v>
                </c:pt>
                <c:pt idx="247">
                  <c:v>9.1717999999999994E-2</c:v>
                </c:pt>
                <c:pt idx="248">
                  <c:v>9.1703999999999994E-2</c:v>
                </c:pt>
                <c:pt idx="249">
                  <c:v>9.1756000000000004E-2</c:v>
                </c:pt>
                <c:pt idx="250">
                  <c:v>9.1727000000000003E-2</c:v>
                </c:pt>
                <c:pt idx="251">
                  <c:v>9.1733999999999996E-2</c:v>
                </c:pt>
                <c:pt idx="252">
                  <c:v>9.1692999999999997E-2</c:v>
                </c:pt>
                <c:pt idx="253">
                  <c:v>9.1715000000000005E-2</c:v>
                </c:pt>
                <c:pt idx="254">
                  <c:v>9.1731999999999994E-2</c:v>
                </c:pt>
                <c:pt idx="255">
                  <c:v>9.1715000000000005E-2</c:v>
                </c:pt>
                <c:pt idx="256">
                  <c:v>9.1730000000000006E-2</c:v>
                </c:pt>
                <c:pt idx="257">
                  <c:v>9.1717000000000007E-2</c:v>
                </c:pt>
                <c:pt idx="258">
                  <c:v>9.1711000000000001E-2</c:v>
                </c:pt>
                <c:pt idx="259">
                  <c:v>9.1734999999999997E-2</c:v>
                </c:pt>
                <c:pt idx="260">
                  <c:v>9.1724E-2</c:v>
                </c:pt>
                <c:pt idx="261">
                  <c:v>9.1728000000000004E-2</c:v>
                </c:pt>
                <c:pt idx="262">
                  <c:v>9.1757000000000005E-2</c:v>
                </c:pt>
                <c:pt idx="263">
                  <c:v>9.1622999999999996E-2</c:v>
                </c:pt>
                <c:pt idx="264">
                  <c:v>9.1647999999999993E-2</c:v>
                </c:pt>
                <c:pt idx="265">
                  <c:v>9.1661999999999993E-2</c:v>
                </c:pt>
                <c:pt idx="266">
                  <c:v>9.1642000000000001E-2</c:v>
                </c:pt>
                <c:pt idx="267">
                  <c:v>9.1679999999999998E-2</c:v>
                </c:pt>
                <c:pt idx="268">
                  <c:v>9.1669E-2</c:v>
                </c:pt>
                <c:pt idx="269">
                  <c:v>9.1644000000000003E-2</c:v>
                </c:pt>
                <c:pt idx="270">
                  <c:v>9.1685000000000003E-2</c:v>
                </c:pt>
                <c:pt idx="271">
                  <c:v>9.1619999999999993E-2</c:v>
                </c:pt>
                <c:pt idx="272">
                  <c:v>9.1652999999999998E-2</c:v>
                </c:pt>
                <c:pt idx="273">
                  <c:v>9.1661999999999993E-2</c:v>
                </c:pt>
                <c:pt idx="274">
                  <c:v>9.1661999999999993E-2</c:v>
                </c:pt>
                <c:pt idx="275">
                  <c:v>9.1653999999999999E-2</c:v>
                </c:pt>
                <c:pt idx="276">
                  <c:v>9.1660000000000005E-2</c:v>
                </c:pt>
                <c:pt idx="277">
                  <c:v>9.1661999999999993E-2</c:v>
                </c:pt>
                <c:pt idx="278">
                  <c:v>9.1666999999999998E-2</c:v>
                </c:pt>
                <c:pt idx="279">
                  <c:v>9.1652999999999998E-2</c:v>
                </c:pt>
                <c:pt idx="280">
                  <c:v>9.1648999999999994E-2</c:v>
                </c:pt>
                <c:pt idx="281">
                  <c:v>9.1644000000000003E-2</c:v>
                </c:pt>
                <c:pt idx="282">
                  <c:v>9.1622999999999996E-2</c:v>
                </c:pt>
                <c:pt idx="283">
                  <c:v>9.1646000000000005E-2</c:v>
                </c:pt>
                <c:pt idx="284">
                  <c:v>9.1643000000000002E-2</c:v>
                </c:pt>
                <c:pt idx="285">
                  <c:v>9.1634999999999994E-2</c:v>
                </c:pt>
                <c:pt idx="286">
                  <c:v>9.1638999999999998E-2</c:v>
                </c:pt>
                <c:pt idx="287">
                  <c:v>9.1617000000000004E-2</c:v>
                </c:pt>
                <c:pt idx="288">
                  <c:v>9.1625999999999999E-2</c:v>
                </c:pt>
                <c:pt idx="289">
                  <c:v>9.1647000000000006E-2</c:v>
                </c:pt>
                <c:pt idx="290">
                  <c:v>9.1628000000000001E-2</c:v>
                </c:pt>
                <c:pt idx="291">
                  <c:v>9.1644000000000003E-2</c:v>
                </c:pt>
                <c:pt idx="292">
                  <c:v>9.1634999999999994E-2</c:v>
                </c:pt>
                <c:pt idx="293">
                  <c:v>9.1651999999999997E-2</c:v>
                </c:pt>
                <c:pt idx="294">
                  <c:v>9.1638999999999998E-2</c:v>
                </c:pt>
                <c:pt idx="295">
                  <c:v>9.1623999999999997E-2</c:v>
                </c:pt>
                <c:pt idx="296">
                  <c:v>9.1635999999999995E-2</c:v>
                </c:pt>
                <c:pt idx="297">
                  <c:v>9.1662999999999994E-2</c:v>
                </c:pt>
                <c:pt idx="298">
                  <c:v>9.1646000000000005E-2</c:v>
                </c:pt>
                <c:pt idx="299">
                  <c:v>9.1629000000000002E-2</c:v>
                </c:pt>
                <c:pt idx="300">
                  <c:v>9.1635999999999995E-2</c:v>
                </c:pt>
                <c:pt idx="301">
                  <c:v>9.1622999999999996E-2</c:v>
                </c:pt>
                <c:pt idx="302">
                  <c:v>9.1634999999999994E-2</c:v>
                </c:pt>
                <c:pt idx="303">
                  <c:v>9.1653999999999999E-2</c:v>
                </c:pt>
                <c:pt idx="304">
                  <c:v>9.1592000000000007E-2</c:v>
                </c:pt>
                <c:pt idx="305">
                  <c:v>9.1637999999999997E-2</c:v>
                </c:pt>
                <c:pt idx="306">
                  <c:v>9.1636999999999996E-2</c:v>
                </c:pt>
                <c:pt idx="307">
                  <c:v>9.1643000000000002E-2</c:v>
                </c:pt>
                <c:pt idx="308">
                  <c:v>9.1608999999999996E-2</c:v>
                </c:pt>
                <c:pt idx="309">
                  <c:v>9.1628000000000001E-2</c:v>
                </c:pt>
                <c:pt idx="310">
                  <c:v>9.1606999999999994E-2</c:v>
                </c:pt>
                <c:pt idx="311">
                  <c:v>9.1604000000000005E-2</c:v>
                </c:pt>
                <c:pt idx="312">
                  <c:v>9.1619000000000006E-2</c:v>
                </c:pt>
                <c:pt idx="313">
                  <c:v>9.1624999999999998E-2</c:v>
                </c:pt>
                <c:pt idx="314">
                  <c:v>9.1624999999999998E-2</c:v>
                </c:pt>
                <c:pt idx="315">
                  <c:v>9.1599E-2</c:v>
                </c:pt>
                <c:pt idx="316">
                  <c:v>9.1614000000000001E-2</c:v>
                </c:pt>
                <c:pt idx="317">
                  <c:v>9.1606999999999994E-2</c:v>
                </c:pt>
                <c:pt idx="318">
                  <c:v>9.1624999999999998E-2</c:v>
                </c:pt>
                <c:pt idx="319">
                  <c:v>9.1587000000000002E-2</c:v>
                </c:pt>
                <c:pt idx="320">
                  <c:v>9.1610999999999998E-2</c:v>
                </c:pt>
                <c:pt idx="321">
                  <c:v>9.1627E-2</c:v>
                </c:pt>
                <c:pt idx="322">
                  <c:v>9.1616000000000003E-2</c:v>
                </c:pt>
                <c:pt idx="323">
                  <c:v>9.1611999999999999E-2</c:v>
                </c:pt>
                <c:pt idx="324">
                  <c:v>9.1614000000000001E-2</c:v>
                </c:pt>
                <c:pt idx="325">
                  <c:v>9.1617000000000004E-2</c:v>
                </c:pt>
                <c:pt idx="326">
                  <c:v>9.1622999999999996E-2</c:v>
                </c:pt>
                <c:pt idx="327">
                  <c:v>9.1613E-2</c:v>
                </c:pt>
                <c:pt idx="328">
                  <c:v>9.1610999999999998E-2</c:v>
                </c:pt>
                <c:pt idx="329">
                  <c:v>9.1646000000000005E-2</c:v>
                </c:pt>
                <c:pt idx="330">
                  <c:v>9.1641E-2</c:v>
                </c:pt>
                <c:pt idx="331">
                  <c:v>9.1636999999999996E-2</c:v>
                </c:pt>
                <c:pt idx="332">
                  <c:v>9.1625999999999999E-2</c:v>
                </c:pt>
                <c:pt idx="333">
                  <c:v>9.1609999999999997E-2</c:v>
                </c:pt>
                <c:pt idx="334">
                  <c:v>9.1618000000000005E-2</c:v>
                </c:pt>
                <c:pt idx="335">
                  <c:v>9.1607999999999995E-2</c:v>
                </c:pt>
                <c:pt idx="336">
                  <c:v>9.1603000000000004E-2</c:v>
                </c:pt>
                <c:pt idx="337">
                  <c:v>9.1614000000000001E-2</c:v>
                </c:pt>
                <c:pt idx="338">
                  <c:v>9.1597999999999999E-2</c:v>
                </c:pt>
                <c:pt idx="339">
                  <c:v>9.1587000000000002E-2</c:v>
                </c:pt>
                <c:pt idx="340">
                  <c:v>9.1619000000000006E-2</c:v>
                </c:pt>
                <c:pt idx="341">
                  <c:v>9.1618000000000005E-2</c:v>
                </c:pt>
                <c:pt idx="342">
                  <c:v>9.1606000000000007E-2</c:v>
                </c:pt>
                <c:pt idx="343">
                  <c:v>9.1606000000000007E-2</c:v>
                </c:pt>
                <c:pt idx="344">
                  <c:v>9.1645000000000004E-2</c:v>
                </c:pt>
                <c:pt idx="345">
                  <c:v>9.1644000000000003E-2</c:v>
                </c:pt>
                <c:pt idx="346">
                  <c:v>9.1632000000000005E-2</c:v>
                </c:pt>
                <c:pt idx="347">
                  <c:v>9.1633999999999993E-2</c:v>
                </c:pt>
                <c:pt idx="348">
                  <c:v>9.1628000000000001E-2</c:v>
                </c:pt>
                <c:pt idx="349">
                  <c:v>9.1652999999999998E-2</c:v>
                </c:pt>
                <c:pt idx="350">
                  <c:v>9.1636999999999996E-2</c:v>
                </c:pt>
                <c:pt idx="351">
                  <c:v>9.1633999999999993E-2</c:v>
                </c:pt>
                <c:pt idx="352">
                  <c:v>9.1636999999999996E-2</c:v>
                </c:pt>
                <c:pt idx="353">
                  <c:v>9.1617000000000004E-2</c:v>
                </c:pt>
                <c:pt idx="354">
                  <c:v>9.1622999999999996E-2</c:v>
                </c:pt>
                <c:pt idx="355">
                  <c:v>9.1619000000000006E-2</c:v>
                </c:pt>
                <c:pt idx="356">
                  <c:v>9.1634999999999994E-2</c:v>
                </c:pt>
                <c:pt idx="357">
                  <c:v>9.1633000000000006E-2</c:v>
                </c:pt>
                <c:pt idx="358">
                  <c:v>9.1637999999999997E-2</c:v>
                </c:pt>
                <c:pt idx="359">
                  <c:v>9.1649999999999995E-2</c:v>
                </c:pt>
                <c:pt idx="360">
                  <c:v>9.1634999999999994E-2</c:v>
                </c:pt>
                <c:pt idx="361">
                  <c:v>9.1620999999999994E-2</c:v>
                </c:pt>
                <c:pt idx="362">
                  <c:v>9.1633000000000006E-2</c:v>
                </c:pt>
                <c:pt idx="363">
                  <c:v>9.1607999999999995E-2</c:v>
                </c:pt>
                <c:pt idx="364">
                  <c:v>9.1595999999999997E-2</c:v>
                </c:pt>
                <c:pt idx="365">
                  <c:v>9.1603000000000004E-2</c:v>
                </c:pt>
                <c:pt idx="366">
                  <c:v>9.1603000000000004E-2</c:v>
                </c:pt>
                <c:pt idx="367">
                  <c:v>9.1621999999999995E-2</c:v>
                </c:pt>
                <c:pt idx="368">
                  <c:v>9.1628000000000001E-2</c:v>
                </c:pt>
                <c:pt idx="369">
                  <c:v>9.1572000000000001E-2</c:v>
                </c:pt>
                <c:pt idx="370">
                  <c:v>9.1592999999999994E-2</c:v>
                </c:pt>
                <c:pt idx="371">
                  <c:v>9.1618000000000005E-2</c:v>
                </c:pt>
                <c:pt idx="372">
                  <c:v>9.1602000000000003E-2</c:v>
                </c:pt>
                <c:pt idx="373">
                  <c:v>9.1578999999999994E-2</c:v>
                </c:pt>
                <c:pt idx="374">
                  <c:v>9.1601000000000002E-2</c:v>
                </c:pt>
                <c:pt idx="375">
                  <c:v>9.1593999999999995E-2</c:v>
                </c:pt>
                <c:pt idx="376">
                  <c:v>9.1593999999999995E-2</c:v>
                </c:pt>
                <c:pt idx="377">
                  <c:v>9.1593999999999995E-2</c:v>
                </c:pt>
                <c:pt idx="378">
                  <c:v>9.1568999999999998E-2</c:v>
                </c:pt>
                <c:pt idx="379">
                  <c:v>9.1544E-2</c:v>
                </c:pt>
                <c:pt idx="380">
                  <c:v>9.1545000000000001E-2</c:v>
                </c:pt>
                <c:pt idx="381">
                  <c:v>9.1554999999999997E-2</c:v>
                </c:pt>
                <c:pt idx="382">
                  <c:v>9.1592000000000007E-2</c:v>
                </c:pt>
                <c:pt idx="383">
                  <c:v>9.1559000000000001E-2</c:v>
                </c:pt>
                <c:pt idx="384">
                  <c:v>9.1549000000000005E-2</c:v>
                </c:pt>
                <c:pt idx="385">
                  <c:v>9.1565999999999995E-2</c:v>
                </c:pt>
                <c:pt idx="386">
                  <c:v>9.1578000000000007E-2</c:v>
                </c:pt>
                <c:pt idx="387">
                  <c:v>9.1576000000000005E-2</c:v>
                </c:pt>
                <c:pt idx="388">
                  <c:v>9.1618000000000005E-2</c:v>
                </c:pt>
                <c:pt idx="389">
                  <c:v>9.1599E-2</c:v>
                </c:pt>
                <c:pt idx="390">
                  <c:v>9.1619999999999993E-2</c:v>
                </c:pt>
                <c:pt idx="391">
                  <c:v>9.1637999999999997E-2</c:v>
                </c:pt>
                <c:pt idx="392">
                  <c:v>9.1589000000000004E-2</c:v>
                </c:pt>
                <c:pt idx="393">
                  <c:v>9.1603000000000004E-2</c:v>
                </c:pt>
                <c:pt idx="394">
                  <c:v>9.1628000000000001E-2</c:v>
                </c:pt>
                <c:pt idx="395">
                  <c:v>9.1611999999999999E-2</c:v>
                </c:pt>
                <c:pt idx="396">
                  <c:v>9.1582999999999998E-2</c:v>
                </c:pt>
                <c:pt idx="397">
                  <c:v>9.1619999999999993E-2</c:v>
                </c:pt>
                <c:pt idx="398">
                  <c:v>9.1609999999999997E-2</c:v>
                </c:pt>
                <c:pt idx="399">
                  <c:v>9.1642000000000001E-2</c:v>
                </c:pt>
                <c:pt idx="400">
                  <c:v>9.1622999999999996E-2</c:v>
                </c:pt>
                <c:pt idx="401">
                  <c:v>9.1601000000000002E-2</c:v>
                </c:pt>
                <c:pt idx="402">
                  <c:v>9.1600000000000001E-2</c:v>
                </c:pt>
                <c:pt idx="403">
                  <c:v>9.1568999999999998E-2</c:v>
                </c:pt>
                <c:pt idx="404">
                  <c:v>9.1602000000000003E-2</c:v>
                </c:pt>
                <c:pt idx="405">
                  <c:v>9.1586000000000001E-2</c:v>
                </c:pt>
                <c:pt idx="406">
                  <c:v>9.1580999999999996E-2</c:v>
                </c:pt>
                <c:pt idx="407">
                  <c:v>9.1590000000000005E-2</c:v>
                </c:pt>
                <c:pt idx="408">
                  <c:v>9.1578999999999994E-2</c:v>
                </c:pt>
                <c:pt idx="409">
                  <c:v>9.1599E-2</c:v>
                </c:pt>
                <c:pt idx="410">
                  <c:v>9.1566999999999996E-2</c:v>
                </c:pt>
                <c:pt idx="411">
                  <c:v>9.1572000000000001E-2</c:v>
                </c:pt>
                <c:pt idx="412">
                  <c:v>9.1610999999999998E-2</c:v>
                </c:pt>
                <c:pt idx="413">
                  <c:v>9.1580999999999996E-2</c:v>
                </c:pt>
                <c:pt idx="414">
                  <c:v>9.1586000000000001E-2</c:v>
                </c:pt>
                <c:pt idx="415">
                  <c:v>9.1578000000000007E-2</c:v>
                </c:pt>
                <c:pt idx="416">
                  <c:v>9.1604000000000005E-2</c:v>
                </c:pt>
                <c:pt idx="417">
                  <c:v>9.1597999999999999E-2</c:v>
                </c:pt>
                <c:pt idx="418">
                  <c:v>9.1582999999999998E-2</c:v>
                </c:pt>
                <c:pt idx="419">
                  <c:v>9.1589000000000004E-2</c:v>
                </c:pt>
                <c:pt idx="420">
                  <c:v>9.1594999999999996E-2</c:v>
                </c:pt>
                <c:pt idx="421">
                  <c:v>9.1550000000000006E-2</c:v>
                </c:pt>
                <c:pt idx="422">
                  <c:v>9.1576000000000005E-2</c:v>
                </c:pt>
                <c:pt idx="423">
                  <c:v>9.1607999999999995E-2</c:v>
                </c:pt>
                <c:pt idx="424">
                  <c:v>9.1575000000000004E-2</c:v>
                </c:pt>
                <c:pt idx="425">
                  <c:v>9.1599E-2</c:v>
                </c:pt>
                <c:pt idx="426">
                  <c:v>9.1602000000000003E-2</c:v>
                </c:pt>
                <c:pt idx="427">
                  <c:v>9.1555999999999998E-2</c:v>
                </c:pt>
                <c:pt idx="428">
                  <c:v>9.1554999999999997E-2</c:v>
                </c:pt>
                <c:pt idx="429">
                  <c:v>9.1554999999999997E-2</c:v>
                </c:pt>
                <c:pt idx="430">
                  <c:v>9.1556999999999999E-2</c:v>
                </c:pt>
                <c:pt idx="431">
                  <c:v>9.1564999999999994E-2</c:v>
                </c:pt>
                <c:pt idx="432">
                  <c:v>9.1551999999999994E-2</c:v>
                </c:pt>
                <c:pt idx="433">
                  <c:v>9.1522999999999993E-2</c:v>
                </c:pt>
                <c:pt idx="434">
                  <c:v>9.1556999999999999E-2</c:v>
                </c:pt>
                <c:pt idx="435">
                  <c:v>9.1564000000000006E-2</c:v>
                </c:pt>
                <c:pt idx="436">
                  <c:v>9.1531000000000001E-2</c:v>
                </c:pt>
                <c:pt idx="437">
                  <c:v>9.1547000000000003E-2</c:v>
                </c:pt>
                <c:pt idx="438">
                  <c:v>9.1548000000000004E-2</c:v>
                </c:pt>
                <c:pt idx="439">
                  <c:v>9.1551999999999994E-2</c:v>
                </c:pt>
                <c:pt idx="440">
                  <c:v>9.1552999999999995E-2</c:v>
                </c:pt>
                <c:pt idx="441">
                  <c:v>9.1558E-2</c:v>
                </c:pt>
                <c:pt idx="442">
                  <c:v>9.1565999999999995E-2</c:v>
                </c:pt>
                <c:pt idx="443">
                  <c:v>9.1578999999999994E-2</c:v>
                </c:pt>
                <c:pt idx="444">
                  <c:v>9.1578999999999994E-2</c:v>
                </c:pt>
                <c:pt idx="445">
                  <c:v>9.1593999999999995E-2</c:v>
                </c:pt>
                <c:pt idx="446">
                  <c:v>9.1601000000000002E-2</c:v>
                </c:pt>
                <c:pt idx="447">
                  <c:v>9.1587000000000002E-2</c:v>
                </c:pt>
                <c:pt idx="448">
                  <c:v>9.1551999999999994E-2</c:v>
                </c:pt>
                <c:pt idx="449">
                  <c:v>9.1538999999999995E-2</c:v>
                </c:pt>
                <c:pt idx="450">
                  <c:v>9.1548000000000004E-2</c:v>
                </c:pt>
                <c:pt idx="451">
                  <c:v>9.1550000000000006E-2</c:v>
                </c:pt>
                <c:pt idx="452">
                  <c:v>9.1580999999999996E-2</c:v>
                </c:pt>
                <c:pt idx="453">
                  <c:v>9.1564000000000006E-2</c:v>
                </c:pt>
                <c:pt idx="454">
                  <c:v>9.1532000000000002E-2</c:v>
                </c:pt>
                <c:pt idx="455">
                  <c:v>9.1525999999999996E-2</c:v>
                </c:pt>
                <c:pt idx="456">
                  <c:v>9.1547000000000003E-2</c:v>
                </c:pt>
                <c:pt idx="457">
                  <c:v>9.1550000000000006E-2</c:v>
                </c:pt>
                <c:pt idx="458">
                  <c:v>9.1590000000000005E-2</c:v>
                </c:pt>
                <c:pt idx="459">
                  <c:v>9.1559000000000001E-2</c:v>
                </c:pt>
                <c:pt idx="460">
                  <c:v>9.1564999999999994E-2</c:v>
                </c:pt>
                <c:pt idx="461">
                  <c:v>9.1547000000000003E-2</c:v>
                </c:pt>
                <c:pt idx="462">
                  <c:v>9.1604000000000005E-2</c:v>
                </c:pt>
                <c:pt idx="463">
                  <c:v>9.1550000000000006E-2</c:v>
                </c:pt>
                <c:pt idx="464">
                  <c:v>9.1602000000000003E-2</c:v>
                </c:pt>
                <c:pt idx="465">
                  <c:v>9.1596999999999998E-2</c:v>
                </c:pt>
                <c:pt idx="466">
                  <c:v>9.1583999999999999E-2</c:v>
                </c:pt>
                <c:pt idx="467">
                  <c:v>9.1586000000000001E-2</c:v>
                </c:pt>
                <c:pt idx="468">
                  <c:v>9.1555999999999998E-2</c:v>
                </c:pt>
                <c:pt idx="469">
                  <c:v>9.1577000000000006E-2</c:v>
                </c:pt>
                <c:pt idx="470">
                  <c:v>9.1579999999999995E-2</c:v>
                </c:pt>
                <c:pt idx="471">
                  <c:v>9.1551999999999994E-2</c:v>
                </c:pt>
                <c:pt idx="472">
                  <c:v>9.1577000000000006E-2</c:v>
                </c:pt>
                <c:pt idx="473">
                  <c:v>9.1585E-2</c:v>
                </c:pt>
                <c:pt idx="474">
                  <c:v>9.1582999999999998E-2</c:v>
                </c:pt>
                <c:pt idx="475">
                  <c:v>9.1550000000000006E-2</c:v>
                </c:pt>
                <c:pt idx="476">
                  <c:v>9.1591000000000006E-2</c:v>
                </c:pt>
                <c:pt idx="477">
                  <c:v>9.1550000000000006E-2</c:v>
                </c:pt>
                <c:pt idx="478">
                  <c:v>9.1564000000000006E-2</c:v>
                </c:pt>
                <c:pt idx="479">
                  <c:v>9.1550000000000006E-2</c:v>
                </c:pt>
                <c:pt idx="480">
                  <c:v>9.1562000000000004E-2</c:v>
                </c:pt>
                <c:pt idx="481">
                  <c:v>9.1527999999999998E-2</c:v>
                </c:pt>
                <c:pt idx="482">
                  <c:v>9.1488E-2</c:v>
                </c:pt>
                <c:pt idx="483">
                  <c:v>9.1553999999999996E-2</c:v>
                </c:pt>
                <c:pt idx="484">
                  <c:v>9.1564999999999994E-2</c:v>
                </c:pt>
                <c:pt idx="485">
                  <c:v>9.153E-2</c:v>
                </c:pt>
                <c:pt idx="486">
                  <c:v>9.1536999999999993E-2</c:v>
                </c:pt>
                <c:pt idx="487">
                  <c:v>9.1560000000000002E-2</c:v>
                </c:pt>
                <c:pt idx="488">
                  <c:v>9.1540999999999997E-2</c:v>
                </c:pt>
                <c:pt idx="489">
                  <c:v>9.1559000000000001E-2</c:v>
                </c:pt>
                <c:pt idx="490">
                  <c:v>9.1551999999999994E-2</c:v>
                </c:pt>
                <c:pt idx="491">
                  <c:v>9.1583999999999999E-2</c:v>
                </c:pt>
                <c:pt idx="492">
                  <c:v>9.1631000000000004E-2</c:v>
                </c:pt>
                <c:pt idx="493">
                  <c:v>9.1633999999999993E-2</c:v>
                </c:pt>
                <c:pt idx="494">
                  <c:v>9.1633999999999993E-2</c:v>
                </c:pt>
                <c:pt idx="495">
                  <c:v>9.1649999999999995E-2</c:v>
                </c:pt>
                <c:pt idx="496">
                  <c:v>9.1609999999999997E-2</c:v>
                </c:pt>
                <c:pt idx="497">
                  <c:v>0.15037500000000001</c:v>
                </c:pt>
                <c:pt idx="498">
                  <c:v>0.25159199999999998</c:v>
                </c:pt>
                <c:pt idx="499">
                  <c:v>0.287331</c:v>
                </c:pt>
                <c:pt idx="500">
                  <c:v>0.30373800000000001</c:v>
                </c:pt>
                <c:pt idx="501">
                  <c:v>0.31519799999999998</c:v>
                </c:pt>
                <c:pt idx="502">
                  <c:v>0.32476100000000002</c:v>
                </c:pt>
                <c:pt idx="503">
                  <c:v>0.333866</c:v>
                </c:pt>
                <c:pt idx="504">
                  <c:v>0.34274199999999999</c:v>
                </c:pt>
                <c:pt idx="505">
                  <c:v>0.35146300000000003</c:v>
                </c:pt>
                <c:pt idx="506">
                  <c:v>0.360041</c:v>
                </c:pt>
                <c:pt idx="507">
                  <c:v>0.36856699999999998</c:v>
                </c:pt>
                <c:pt idx="508">
                  <c:v>0.37694</c:v>
                </c:pt>
                <c:pt idx="509">
                  <c:v>0.38531700000000002</c:v>
                </c:pt>
                <c:pt idx="510">
                  <c:v>0.39361699999999999</c:v>
                </c:pt>
                <c:pt idx="511">
                  <c:v>0.401891</c:v>
                </c:pt>
                <c:pt idx="512">
                  <c:v>0.410138</c:v>
                </c:pt>
                <c:pt idx="513">
                  <c:v>0.418354</c:v>
                </c:pt>
                <c:pt idx="514">
                  <c:v>0.42640899999999998</c:v>
                </c:pt>
                <c:pt idx="515">
                  <c:v>0.43450299999999997</c:v>
                </c:pt>
                <c:pt idx="516">
                  <c:v>0.44251800000000002</c:v>
                </c:pt>
                <c:pt idx="517">
                  <c:v>0.45053399999999999</c:v>
                </c:pt>
                <c:pt idx="518">
                  <c:v>0.45861400000000002</c:v>
                </c:pt>
                <c:pt idx="519">
                  <c:v>0.46637299999999998</c:v>
                </c:pt>
                <c:pt idx="520">
                  <c:v>0.47429100000000002</c:v>
                </c:pt>
                <c:pt idx="521">
                  <c:v>0.48205199999999998</c:v>
                </c:pt>
                <c:pt idx="522">
                  <c:v>0.48977799999999999</c:v>
                </c:pt>
                <c:pt idx="523">
                  <c:v>0.497498</c:v>
                </c:pt>
                <c:pt idx="524">
                  <c:v>0.50514899999999996</c:v>
                </c:pt>
                <c:pt idx="525">
                  <c:v>0.51270499999999997</c:v>
                </c:pt>
                <c:pt idx="526">
                  <c:v>0.520289</c:v>
                </c:pt>
                <c:pt idx="527">
                  <c:v>0.52773800000000004</c:v>
                </c:pt>
                <c:pt idx="528">
                  <c:v>0.53513100000000002</c:v>
                </c:pt>
                <c:pt idx="529">
                  <c:v>0.54247400000000001</c:v>
                </c:pt>
                <c:pt idx="530">
                  <c:v>0.54974900000000004</c:v>
                </c:pt>
                <c:pt idx="531">
                  <c:v>0.55699900000000002</c:v>
                </c:pt>
                <c:pt idx="532">
                  <c:v>0.56416299999999997</c:v>
                </c:pt>
                <c:pt idx="533">
                  <c:v>0.57124399999999997</c:v>
                </c:pt>
                <c:pt idx="534">
                  <c:v>0.57835599999999998</c:v>
                </c:pt>
                <c:pt idx="535">
                  <c:v>0.58528199999999997</c:v>
                </c:pt>
                <c:pt idx="536">
                  <c:v>0.59227600000000002</c:v>
                </c:pt>
                <c:pt idx="537">
                  <c:v>0.59904900000000005</c:v>
                </c:pt>
                <c:pt idx="538">
                  <c:v>0.60579000000000005</c:v>
                </c:pt>
                <c:pt idx="539">
                  <c:v>0.612514</c:v>
                </c:pt>
                <c:pt idx="540">
                  <c:v>0.61921000000000004</c:v>
                </c:pt>
                <c:pt idx="541">
                  <c:v>0.62579200000000001</c:v>
                </c:pt>
                <c:pt idx="542">
                  <c:v>0.632274</c:v>
                </c:pt>
                <c:pt idx="543">
                  <c:v>0.63872700000000004</c:v>
                </c:pt>
                <c:pt idx="544">
                  <c:v>0.64511799999999997</c:v>
                </c:pt>
                <c:pt idx="545">
                  <c:v>0.65138700000000005</c:v>
                </c:pt>
                <c:pt idx="546">
                  <c:v>0.65759800000000002</c:v>
                </c:pt>
                <c:pt idx="547">
                  <c:v>0.66379299999999997</c:v>
                </c:pt>
                <c:pt idx="548">
                  <c:v>0.66993999999999998</c:v>
                </c:pt>
                <c:pt idx="549">
                  <c:v>0.67596199999999995</c:v>
                </c:pt>
                <c:pt idx="550">
                  <c:v>0.68187299999999995</c:v>
                </c:pt>
                <c:pt idx="551">
                  <c:v>0.68781899999999996</c:v>
                </c:pt>
                <c:pt idx="552">
                  <c:v>0.69361799999999996</c:v>
                </c:pt>
                <c:pt idx="553">
                  <c:v>0.69940500000000005</c:v>
                </c:pt>
                <c:pt idx="554">
                  <c:v>0.70508599999999999</c:v>
                </c:pt>
                <c:pt idx="555">
                  <c:v>0.71072999999999997</c:v>
                </c:pt>
                <c:pt idx="556">
                  <c:v>0.71631500000000004</c:v>
                </c:pt>
                <c:pt idx="557">
                  <c:v>0.72180599999999995</c:v>
                </c:pt>
                <c:pt idx="558">
                  <c:v>0.727267</c:v>
                </c:pt>
                <c:pt idx="559">
                  <c:v>0.73265199999999997</c:v>
                </c:pt>
                <c:pt idx="560">
                  <c:v>0.73793600000000004</c:v>
                </c:pt>
                <c:pt idx="561">
                  <c:v>0.743224</c:v>
                </c:pt>
                <c:pt idx="562">
                  <c:v>0.74838700000000002</c:v>
                </c:pt>
                <c:pt idx="563">
                  <c:v>0.75348400000000004</c:v>
                </c:pt>
                <c:pt idx="564">
                  <c:v>0.75856000000000001</c:v>
                </c:pt>
                <c:pt idx="565">
                  <c:v>0.76358999999999999</c:v>
                </c:pt>
                <c:pt idx="566">
                  <c:v>0.76847299999999996</c:v>
                </c:pt>
                <c:pt idx="567">
                  <c:v>0.77334000000000003</c:v>
                </c:pt>
                <c:pt idx="568">
                  <c:v>0.77817700000000001</c:v>
                </c:pt>
                <c:pt idx="569">
                  <c:v>0.78289299999999995</c:v>
                </c:pt>
                <c:pt idx="570">
                  <c:v>0.787609</c:v>
                </c:pt>
                <c:pt idx="571">
                  <c:v>0.79224499999999998</c:v>
                </c:pt>
                <c:pt idx="572">
                  <c:v>0.79679500000000003</c:v>
                </c:pt>
                <c:pt idx="573">
                  <c:v>0.801311</c:v>
                </c:pt>
                <c:pt idx="574">
                  <c:v>0.80578499999999997</c:v>
                </c:pt>
                <c:pt idx="575">
                  <c:v>0.81016600000000005</c:v>
                </c:pt>
                <c:pt idx="576">
                  <c:v>0.81452500000000005</c:v>
                </c:pt>
                <c:pt idx="577">
                  <c:v>0.81882500000000003</c:v>
                </c:pt>
                <c:pt idx="578">
                  <c:v>0.82306000000000001</c:v>
                </c:pt>
                <c:pt idx="579">
                  <c:v>0.827237</c:v>
                </c:pt>
                <c:pt idx="580">
                  <c:v>0.83136600000000005</c:v>
                </c:pt>
                <c:pt idx="581">
                  <c:v>0.835449</c:v>
                </c:pt>
                <c:pt idx="582">
                  <c:v>0.83948800000000001</c:v>
                </c:pt>
                <c:pt idx="583">
                  <c:v>0.84351299999999996</c:v>
                </c:pt>
                <c:pt idx="584">
                  <c:v>0.84739900000000001</c:v>
                </c:pt>
                <c:pt idx="585">
                  <c:v>0.85125700000000004</c:v>
                </c:pt>
                <c:pt idx="586">
                  <c:v>0.85514199999999996</c:v>
                </c:pt>
                <c:pt idx="587">
                  <c:v>0.85892299999999999</c:v>
                </c:pt>
                <c:pt idx="588">
                  <c:v>0.86263000000000001</c:v>
                </c:pt>
                <c:pt idx="589">
                  <c:v>0.86630799999999997</c:v>
                </c:pt>
                <c:pt idx="590">
                  <c:v>0.86992599999999998</c:v>
                </c:pt>
                <c:pt idx="591">
                  <c:v>0.87352700000000005</c:v>
                </c:pt>
                <c:pt idx="592">
                  <c:v>0.87705699999999998</c:v>
                </c:pt>
                <c:pt idx="593">
                  <c:v>0.88056299999999998</c:v>
                </c:pt>
                <c:pt idx="594">
                  <c:v>0.88408299999999995</c:v>
                </c:pt>
                <c:pt idx="595">
                  <c:v>0.88744299999999998</c:v>
                </c:pt>
                <c:pt idx="596">
                  <c:v>0.89080999999999999</c:v>
                </c:pt>
                <c:pt idx="597">
                  <c:v>0.89414400000000005</c:v>
                </c:pt>
                <c:pt idx="598">
                  <c:v>0.897366</c:v>
                </c:pt>
                <c:pt idx="599">
                  <c:v>0.90065600000000001</c:v>
                </c:pt>
                <c:pt idx="600">
                  <c:v>0.90380499999999997</c:v>
                </c:pt>
                <c:pt idx="601">
                  <c:v>0.90697899999999998</c:v>
                </c:pt>
                <c:pt idx="602">
                  <c:v>0.91008500000000003</c:v>
                </c:pt>
                <c:pt idx="603">
                  <c:v>0.91318699999999997</c:v>
                </c:pt>
                <c:pt idx="604">
                  <c:v>0.91626399999999997</c:v>
                </c:pt>
                <c:pt idx="605">
                  <c:v>0.91923100000000002</c:v>
                </c:pt>
                <c:pt idx="606">
                  <c:v>0.92220500000000005</c:v>
                </c:pt>
                <c:pt idx="607">
                  <c:v>0.92512099999999997</c:v>
                </c:pt>
                <c:pt idx="608">
                  <c:v>0.927956</c:v>
                </c:pt>
                <c:pt idx="609">
                  <c:v>0.93087500000000001</c:v>
                </c:pt>
                <c:pt idx="610">
                  <c:v>0.93368899999999999</c:v>
                </c:pt>
                <c:pt idx="611">
                  <c:v>0.93646799999999997</c:v>
                </c:pt>
                <c:pt idx="612">
                  <c:v>0.93918299999999999</c:v>
                </c:pt>
                <c:pt idx="613">
                  <c:v>0.94191000000000003</c:v>
                </c:pt>
                <c:pt idx="614">
                  <c:v>0.94458299999999995</c:v>
                </c:pt>
                <c:pt idx="615">
                  <c:v>0.94722600000000001</c:v>
                </c:pt>
                <c:pt idx="616">
                  <c:v>0.94982999999999995</c:v>
                </c:pt>
                <c:pt idx="617">
                  <c:v>0.95241399999999998</c:v>
                </c:pt>
                <c:pt idx="618">
                  <c:v>0.95500700000000005</c:v>
                </c:pt>
                <c:pt idx="619">
                  <c:v>0.957538</c:v>
                </c:pt>
                <c:pt idx="620">
                  <c:v>0.95999800000000002</c:v>
                </c:pt>
                <c:pt idx="621">
                  <c:v>0.96246200000000004</c:v>
                </c:pt>
                <c:pt idx="622">
                  <c:v>0.96489000000000003</c:v>
                </c:pt>
                <c:pt idx="623">
                  <c:v>0.96728700000000001</c:v>
                </c:pt>
                <c:pt idx="624">
                  <c:v>0.969692</c:v>
                </c:pt>
                <c:pt idx="625">
                  <c:v>0.97208000000000006</c:v>
                </c:pt>
                <c:pt idx="626">
                  <c:v>0.97437499999999999</c:v>
                </c:pt>
                <c:pt idx="627">
                  <c:v>0.97665500000000005</c:v>
                </c:pt>
                <c:pt idx="628">
                  <c:v>0.97896899999999998</c:v>
                </c:pt>
                <c:pt idx="629">
                  <c:v>0.98118099999999997</c:v>
                </c:pt>
                <c:pt idx="630">
                  <c:v>0.98337600000000003</c:v>
                </c:pt>
                <c:pt idx="631">
                  <c:v>0.98553199999999996</c:v>
                </c:pt>
                <c:pt idx="632">
                  <c:v>0.98775400000000002</c:v>
                </c:pt>
                <c:pt idx="633">
                  <c:v>0.98984899999999998</c:v>
                </c:pt>
                <c:pt idx="634">
                  <c:v>0.99197800000000003</c:v>
                </c:pt>
                <c:pt idx="635">
                  <c:v>0.99406899999999998</c:v>
                </c:pt>
                <c:pt idx="636">
                  <c:v>0.99610600000000005</c:v>
                </c:pt>
                <c:pt idx="637">
                  <c:v>0.99818899999999999</c:v>
                </c:pt>
                <c:pt idx="638">
                  <c:v>1.0001800000000001</c:v>
                </c:pt>
                <c:pt idx="639">
                  <c:v>1.002151</c:v>
                </c:pt>
                <c:pt idx="640">
                  <c:v>1.0041549999999999</c:v>
                </c:pt>
                <c:pt idx="641">
                  <c:v>1.006105</c:v>
                </c:pt>
                <c:pt idx="642">
                  <c:v>1.008014</c:v>
                </c:pt>
                <c:pt idx="643">
                  <c:v>1.009889</c:v>
                </c:pt>
                <c:pt idx="644">
                  <c:v>1.011798</c:v>
                </c:pt>
                <c:pt idx="645">
                  <c:v>1.013639</c:v>
                </c:pt>
                <c:pt idx="646">
                  <c:v>1.0155259999999999</c:v>
                </c:pt>
                <c:pt idx="647">
                  <c:v>1.017374</c:v>
                </c:pt>
                <c:pt idx="648">
                  <c:v>1.019134</c:v>
                </c:pt>
                <c:pt idx="649">
                  <c:v>1.0209170000000001</c:v>
                </c:pt>
                <c:pt idx="650">
                  <c:v>1.0227040000000001</c:v>
                </c:pt>
                <c:pt idx="651">
                  <c:v>1.0244219999999999</c:v>
                </c:pt>
                <c:pt idx="652">
                  <c:v>1.0261420000000001</c:v>
                </c:pt>
                <c:pt idx="653">
                  <c:v>1.0278510000000001</c:v>
                </c:pt>
                <c:pt idx="654">
                  <c:v>1.0295460000000001</c:v>
                </c:pt>
                <c:pt idx="655">
                  <c:v>1.0311939999999999</c:v>
                </c:pt>
                <c:pt idx="656">
                  <c:v>1.0328809999999999</c:v>
                </c:pt>
                <c:pt idx="657">
                  <c:v>1.034494</c:v>
                </c:pt>
                <c:pt idx="658">
                  <c:v>1.0361149999999999</c:v>
                </c:pt>
                <c:pt idx="659">
                  <c:v>1.037704</c:v>
                </c:pt>
                <c:pt idx="660">
                  <c:v>1.039299</c:v>
                </c:pt>
                <c:pt idx="661">
                  <c:v>1.040842</c:v>
                </c:pt>
                <c:pt idx="662">
                  <c:v>1.0423960000000001</c:v>
                </c:pt>
                <c:pt idx="663">
                  <c:v>1.043914</c:v>
                </c:pt>
                <c:pt idx="664">
                  <c:v>1.045469</c:v>
                </c:pt>
                <c:pt idx="665">
                  <c:v>1.0469520000000001</c:v>
                </c:pt>
                <c:pt idx="666">
                  <c:v>1.048405</c:v>
                </c:pt>
                <c:pt idx="667">
                  <c:v>1.0499229999999999</c:v>
                </c:pt>
                <c:pt idx="668">
                  <c:v>1.0513920000000001</c:v>
                </c:pt>
                <c:pt idx="669">
                  <c:v>1.052794</c:v>
                </c:pt>
                <c:pt idx="670">
                  <c:v>1.0542609999999999</c:v>
                </c:pt>
                <c:pt idx="671">
                  <c:v>1.055663</c:v>
                </c:pt>
                <c:pt idx="672">
                  <c:v>1.0570360000000001</c:v>
                </c:pt>
                <c:pt idx="673">
                  <c:v>1.0584100000000001</c:v>
                </c:pt>
                <c:pt idx="674">
                  <c:v>1.059795</c:v>
                </c:pt>
                <c:pt idx="675">
                  <c:v>1.061151</c:v>
                </c:pt>
                <c:pt idx="676">
                  <c:v>1.062487</c:v>
                </c:pt>
                <c:pt idx="677">
                  <c:v>1.063828</c:v>
                </c:pt>
                <c:pt idx="678">
                  <c:v>1.065143</c:v>
                </c:pt>
                <c:pt idx="679">
                  <c:v>1.0664419999999999</c:v>
                </c:pt>
                <c:pt idx="680">
                  <c:v>1.067752</c:v>
                </c:pt>
                <c:pt idx="681">
                  <c:v>1.0690299999999999</c:v>
                </c:pt>
                <c:pt idx="682">
                  <c:v>1.0702959999999999</c:v>
                </c:pt>
                <c:pt idx="683">
                  <c:v>1.071553</c:v>
                </c:pt>
                <c:pt idx="684">
                  <c:v>1.0727610000000001</c:v>
                </c:pt>
                <c:pt idx="685">
                  <c:v>1.0739780000000001</c:v>
                </c:pt>
                <c:pt idx="686">
                  <c:v>1.075253</c:v>
                </c:pt>
                <c:pt idx="687">
                  <c:v>1.0764279999999999</c:v>
                </c:pt>
                <c:pt idx="688">
                  <c:v>1.0776380000000001</c:v>
                </c:pt>
                <c:pt idx="689">
                  <c:v>1.0787929999999999</c:v>
                </c:pt>
                <c:pt idx="690">
                  <c:v>1.0799840000000001</c:v>
                </c:pt>
                <c:pt idx="691">
                  <c:v>1.081132</c:v>
                </c:pt>
                <c:pt idx="692">
                  <c:v>1.08229</c:v>
                </c:pt>
                <c:pt idx="693">
                  <c:v>1.083448</c:v>
                </c:pt>
                <c:pt idx="694">
                  <c:v>1.0845830000000001</c:v>
                </c:pt>
                <c:pt idx="695">
                  <c:v>1.085693</c:v>
                </c:pt>
                <c:pt idx="696">
                  <c:v>1.0867929999999999</c:v>
                </c:pt>
                <c:pt idx="697">
                  <c:v>1.087923</c:v>
                </c:pt>
                <c:pt idx="698">
                  <c:v>1.088991</c:v>
                </c:pt>
                <c:pt idx="699">
                  <c:v>1.090041</c:v>
                </c:pt>
                <c:pt idx="700">
                  <c:v>1.0911409999999999</c:v>
                </c:pt>
                <c:pt idx="701">
                  <c:v>1.092217</c:v>
                </c:pt>
                <c:pt idx="702">
                  <c:v>1.0932759999999999</c:v>
                </c:pt>
                <c:pt idx="703">
                  <c:v>1.0943210000000001</c:v>
                </c:pt>
                <c:pt idx="704">
                  <c:v>1.0953619999999999</c:v>
                </c:pt>
                <c:pt idx="705">
                  <c:v>1.0963750000000001</c:v>
                </c:pt>
                <c:pt idx="706">
                  <c:v>1.097375</c:v>
                </c:pt>
                <c:pt idx="707">
                  <c:v>1.098406</c:v>
                </c:pt>
                <c:pt idx="708">
                  <c:v>1.0993999999999999</c:v>
                </c:pt>
                <c:pt idx="709">
                  <c:v>1.100376</c:v>
                </c:pt>
                <c:pt idx="710">
                  <c:v>1.1014010000000001</c:v>
                </c:pt>
                <c:pt idx="711">
                  <c:v>1.1023309999999999</c:v>
                </c:pt>
                <c:pt idx="712">
                  <c:v>1.1032869999999999</c:v>
                </c:pt>
                <c:pt idx="713">
                  <c:v>1.1042259999999999</c:v>
                </c:pt>
                <c:pt idx="714">
                  <c:v>1.1051550000000001</c:v>
                </c:pt>
                <c:pt idx="715">
                  <c:v>1.106123</c:v>
                </c:pt>
                <c:pt idx="716">
                  <c:v>1.1070070000000001</c:v>
                </c:pt>
                <c:pt idx="717">
                  <c:v>1.1079300000000001</c:v>
                </c:pt>
                <c:pt idx="718">
                  <c:v>1.1088519999999999</c:v>
                </c:pt>
                <c:pt idx="719">
                  <c:v>1.1097870000000001</c:v>
                </c:pt>
                <c:pt idx="720">
                  <c:v>1.1106830000000001</c:v>
                </c:pt>
                <c:pt idx="721">
                  <c:v>1.1115870000000001</c:v>
                </c:pt>
                <c:pt idx="722">
                  <c:v>1.11246</c:v>
                </c:pt>
                <c:pt idx="723">
                  <c:v>1.1133189999999999</c:v>
                </c:pt>
                <c:pt idx="724">
                  <c:v>1.1142300000000001</c:v>
                </c:pt>
                <c:pt idx="725">
                  <c:v>1.1150789999999999</c:v>
                </c:pt>
                <c:pt idx="726">
                  <c:v>1.115947</c:v>
                </c:pt>
                <c:pt idx="727">
                  <c:v>1.1168039999999999</c:v>
                </c:pt>
                <c:pt idx="728">
                  <c:v>1.1176569999999999</c:v>
                </c:pt>
                <c:pt idx="729">
                  <c:v>1.118493</c:v>
                </c:pt>
                <c:pt idx="730">
                  <c:v>1.1193249999999999</c:v>
                </c:pt>
                <c:pt idx="731">
                  <c:v>1.120169</c:v>
                </c:pt>
                <c:pt idx="732">
                  <c:v>1.1209709999999999</c:v>
                </c:pt>
                <c:pt idx="733">
                  <c:v>1.121774</c:v>
                </c:pt>
                <c:pt idx="734">
                  <c:v>1.1225909999999999</c:v>
                </c:pt>
                <c:pt idx="735">
                  <c:v>1.123383</c:v>
                </c:pt>
                <c:pt idx="736">
                  <c:v>1.1241760000000001</c:v>
                </c:pt>
                <c:pt idx="737">
                  <c:v>1.124981</c:v>
                </c:pt>
                <c:pt idx="738">
                  <c:v>1.1257440000000001</c:v>
                </c:pt>
                <c:pt idx="739">
                  <c:v>1.1265670000000001</c:v>
                </c:pt>
                <c:pt idx="740">
                  <c:v>1.127311</c:v>
                </c:pt>
                <c:pt idx="741">
                  <c:v>1.1281049999999999</c:v>
                </c:pt>
                <c:pt idx="742">
                  <c:v>1.1288180000000001</c:v>
                </c:pt>
                <c:pt idx="743">
                  <c:v>1.1296090000000001</c:v>
                </c:pt>
                <c:pt idx="744">
                  <c:v>1.1304050000000001</c:v>
                </c:pt>
                <c:pt idx="745">
                  <c:v>1.1310880000000001</c:v>
                </c:pt>
                <c:pt idx="746">
                  <c:v>1.1318440000000001</c:v>
                </c:pt>
                <c:pt idx="747">
                  <c:v>1.1325780000000001</c:v>
                </c:pt>
                <c:pt idx="748">
                  <c:v>1.1333040000000001</c:v>
                </c:pt>
                <c:pt idx="749">
                  <c:v>1.134015</c:v>
                </c:pt>
                <c:pt idx="750">
                  <c:v>1.134736</c:v>
                </c:pt>
                <c:pt idx="751">
                  <c:v>1.1354500000000001</c:v>
                </c:pt>
                <c:pt idx="752">
                  <c:v>1.1361460000000001</c:v>
                </c:pt>
                <c:pt idx="753">
                  <c:v>1.1368549999999999</c:v>
                </c:pt>
                <c:pt idx="754">
                  <c:v>1.137556</c:v>
                </c:pt>
                <c:pt idx="755">
                  <c:v>1.13826</c:v>
                </c:pt>
                <c:pt idx="756">
                  <c:v>1.1389290000000001</c:v>
                </c:pt>
                <c:pt idx="757">
                  <c:v>1.139613</c:v>
                </c:pt>
                <c:pt idx="758">
                  <c:v>1.140306</c:v>
                </c:pt>
                <c:pt idx="759">
                  <c:v>1.1409959999999999</c:v>
                </c:pt>
                <c:pt idx="760">
                  <c:v>1.1416360000000001</c:v>
                </c:pt>
                <c:pt idx="761">
                  <c:v>1.142304</c:v>
                </c:pt>
                <c:pt idx="762">
                  <c:v>1.14297</c:v>
                </c:pt>
                <c:pt idx="763">
                  <c:v>1.143634</c:v>
                </c:pt>
                <c:pt idx="764">
                  <c:v>1.1443000000000001</c:v>
                </c:pt>
                <c:pt idx="765">
                  <c:v>1.1449119999999999</c:v>
                </c:pt>
                <c:pt idx="766">
                  <c:v>1.145575</c:v>
                </c:pt>
                <c:pt idx="767">
                  <c:v>1.146209</c:v>
                </c:pt>
                <c:pt idx="768">
                  <c:v>1.1468400000000001</c:v>
                </c:pt>
                <c:pt idx="769">
                  <c:v>1.1474599999999999</c:v>
                </c:pt>
                <c:pt idx="770">
                  <c:v>1.1480980000000001</c:v>
                </c:pt>
                <c:pt idx="771">
                  <c:v>1.1487080000000001</c:v>
                </c:pt>
                <c:pt idx="772">
                  <c:v>1.1492869999999999</c:v>
                </c:pt>
                <c:pt idx="773">
                  <c:v>1.1499569999999999</c:v>
                </c:pt>
                <c:pt idx="774">
                  <c:v>1.150577</c:v>
                </c:pt>
                <c:pt idx="775">
                  <c:v>1.151206</c:v>
                </c:pt>
                <c:pt idx="776">
                  <c:v>1.1518189999999999</c:v>
                </c:pt>
                <c:pt idx="777">
                  <c:v>1.152434</c:v>
                </c:pt>
                <c:pt idx="778">
                  <c:v>1.152989</c:v>
                </c:pt>
                <c:pt idx="779">
                  <c:v>1.153572</c:v>
                </c:pt>
                <c:pt idx="780">
                  <c:v>1.1541509999999999</c:v>
                </c:pt>
                <c:pt idx="781">
                  <c:v>1.154712</c:v>
                </c:pt>
                <c:pt idx="782">
                  <c:v>1.1554120000000001</c:v>
                </c:pt>
                <c:pt idx="783">
                  <c:v>1.1561589999999999</c:v>
                </c:pt>
                <c:pt idx="784">
                  <c:v>1.1568879999999999</c:v>
                </c:pt>
                <c:pt idx="785">
                  <c:v>1.157775</c:v>
                </c:pt>
                <c:pt idx="786">
                  <c:v>1.1587540000000001</c:v>
                </c:pt>
                <c:pt idx="787">
                  <c:v>1.159977</c:v>
                </c:pt>
                <c:pt idx="788">
                  <c:v>1.161656</c:v>
                </c:pt>
                <c:pt idx="789">
                  <c:v>1.1637090000000001</c:v>
                </c:pt>
                <c:pt idx="790">
                  <c:v>1.166153</c:v>
                </c:pt>
                <c:pt idx="791">
                  <c:v>1.1689210000000001</c:v>
                </c:pt>
                <c:pt idx="792">
                  <c:v>1.1720619999999999</c:v>
                </c:pt>
                <c:pt idx="793">
                  <c:v>1.175481</c:v>
                </c:pt>
                <c:pt idx="794">
                  <c:v>1.1794089999999999</c:v>
                </c:pt>
                <c:pt idx="795">
                  <c:v>1.1838379999999999</c:v>
                </c:pt>
                <c:pt idx="796">
                  <c:v>1.188995</c:v>
                </c:pt>
                <c:pt idx="797">
                  <c:v>1.1948650000000001</c:v>
                </c:pt>
                <c:pt idx="798">
                  <c:v>1.2016279999999999</c:v>
                </c:pt>
                <c:pt idx="799">
                  <c:v>1.2097880000000001</c:v>
                </c:pt>
                <c:pt idx="800">
                  <c:v>1.220102</c:v>
                </c:pt>
                <c:pt idx="801">
                  <c:v>1.2327030000000001</c:v>
                </c:pt>
                <c:pt idx="802">
                  <c:v>1.2481089999999999</c:v>
                </c:pt>
                <c:pt idx="803">
                  <c:v>1.2657879999999999</c:v>
                </c:pt>
                <c:pt idx="804">
                  <c:v>1.286276</c:v>
                </c:pt>
                <c:pt idx="805">
                  <c:v>1.3090409999999999</c:v>
                </c:pt>
                <c:pt idx="806">
                  <c:v>1.3340669999999999</c:v>
                </c:pt>
                <c:pt idx="807">
                  <c:v>1.3605179999999999</c:v>
                </c:pt>
                <c:pt idx="808">
                  <c:v>1.3876999999999999</c:v>
                </c:pt>
                <c:pt idx="809">
                  <c:v>1.4151659999999999</c:v>
                </c:pt>
                <c:pt idx="810">
                  <c:v>1.4419249999999999</c:v>
                </c:pt>
                <c:pt idx="811">
                  <c:v>1.467123</c:v>
                </c:pt>
                <c:pt idx="812">
                  <c:v>1.4901489999999999</c:v>
                </c:pt>
                <c:pt idx="813">
                  <c:v>1.510656</c:v>
                </c:pt>
                <c:pt idx="814">
                  <c:v>1.5283310000000001</c:v>
                </c:pt>
                <c:pt idx="815">
                  <c:v>1.5434239999999999</c:v>
                </c:pt>
                <c:pt idx="816">
                  <c:v>1.556054</c:v>
                </c:pt>
                <c:pt idx="817">
                  <c:v>1.566508</c:v>
                </c:pt>
                <c:pt idx="818">
                  <c:v>1.575226</c:v>
                </c:pt>
                <c:pt idx="819">
                  <c:v>1.5824149999999999</c:v>
                </c:pt>
                <c:pt idx="820">
                  <c:v>1.588392</c:v>
                </c:pt>
                <c:pt idx="821">
                  <c:v>1.593418</c:v>
                </c:pt>
                <c:pt idx="822">
                  <c:v>1.5976459999999999</c:v>
                </c:pt>
                <c:pt idx="823">
                  <c:v>1.601235</c:v>
                </c:pt>
                <c:pt idx="824">
                  <c:v>1.604365</c:v>
                </c:pt>
                <c:pt idx="825">
                  <c:v>1.6070340000000001</c:v>
                </c:pt>
                <c:pt idx="826">
                  <c:v>1.609434</c:v>
                </c:pt>
                <c:pt idx="827">
                  <c:v>1.611477</c:v>
                </c:pt>
                <c:pt idx="828">
                  <c:v>1.6133420000000001</c:v>
                </c:pt>
                <c:pt idx="829">
                  <c:v>1.6149720000000001</c:v>
                </c:pt>
                <c:pt idx="830">
                  <c:v>1.616476</c:v>
                </c:pt>
                <c:pt idx="831">
                  <c:v>1.6178630000000001</c:v>
                </c:pt>
                <c:pt idx="832">
                  <c:v>1.6190819999999999</c:v>
                </c:pt>
                <c:pt idx="833">
                  <c:v>1.6201950000000001</c:v>
                </c:pt>
                <c:pt idx="834">
                  <c:v>1.6212690000000001</c:v>
                </c:pt>
                <c:pt idx="835">
                  <c:v>1.6222559999999999</c:v>
                </c:pt>
                <c:pt idx="836">
                  <c:v>1.623143</c:v>
                </c:pt>
                <c:pt idx="837">
                  <c:v>1.6239790000000001</c:v>
                </c:pt>
                <c:pt idx="838">
                  <c:v>1.6247670000000001</c:v>
                </c:pt>
                <c:pt idx="839">
                  <c:v>1.625507</c:v>
                </c:pt>
                <c:pt idx="840">
                  <c:v>1.6262080000000001</c:v>
                </c:pt>
                <c:pt idx="841">
                  <c:v>1.6268389999999999</c:v>
                </c:pt>
                <c:pt idx="842">
                  <c:v>1.627464</c:v>
                </c:pt>
                <c:pt idx="843">
                  <c:v>1.6280380000000001</c:v>
                </c:pt>
                <c:pt idx="844">
                  <c:v>1.6286179999999999</c:v>
                </c:pt>
                <c:pt idx="845">
                  <c:v>1.629148</c:v>
                </c:pt>
                <c:pt idx="846">
                  <c:v>1.6296619999999999</c:v>
                </c:pt>
                <c:pt idx="847">
                  <c:v>1.6301540000000001</c:v>
                </c:pt>
                <c:pt idx="848">
                  <c:v>1.6306099999999999</c:v>
                </c:pt>
                <c:pt idx="849">
                  <c:v>1.6310150000000001</c:v>
                </c:pt>
                <c:pt idx="850">
                  <c:v>1.631451</c:v>
                </c:pt>
                <c:pt idx="851">
                  <c:v>1.631858</c:v>
                </c:pt>
                <c:pt idx="852">
                  <c:v>1.6322209999999999</c:v>
                </c:pt>
                <c:pt idx="853">
                  <c:v>1.632612</c:v>
                </c:pt>
                <c:pt idx="854">
                  <c:v>1.6329899999999999</c:v>
                </c:pt>
                <c:pt idx="855">
                  <c:v>1.6333279999999999</c:v>
                </c:pt>
                <c:pt idx="856">
                  <c:v>1.6336539999999999</c:v>
                </c:pt>
                <c:pt idx="857">
                  <c:v>1.6339649999999999</c:v>
                </c:pt>
                <c:pt idx="858">
                  <c:v>1.6342779999999999</c:v>
                </c:pt>
                <c:pt idx="859">
                  <c:v>1.6345529999999999</c:v>
                </c:pt>
                <c:pt idx="860">
                  <c:v>1.6348339999999999</c:v>
                </c:pt>
                <c:pt idx="861">
                  <c:v>1.635135</c:v>
                </c:pt>
                <c:pt idx="862">
                  <c:v>1.635397</c:v>
                </c:pt>
                <c:pt idx="863">
                  <c:v>1.6356360000000001</c:v>
                </c:pt>
                <c:pt idx="864">
                  <c:v>1.635885</c:v>
                </c:pt>
                <c:pt idx="865">
                  <c:v>1.636145</c:v>
                </c:pt>
                <c:pt idx="866">
                  <c:v>1.636377</c:v>
                </c:pt>
                <c:pt idx="867">
                  <c:v>1.6366130000000001</c:v>
                </c:pt>
                <c:pt idx="868">
                  <c:v>1.636836</c:v>
                </c:pt>
                <c:pt idx="869">
                  <c:v>1.6370439999999999</c:v>
                </c:pt>
                <c:pt idx="870">
                  <c:v>1.637256</c:v>
                </c:pt>
                <c:pt idx="871">
                  <c:v>1.6374310000000001</c:v>
                </c:pt>
                <c:pt idx="872">
                  <c:v>1.6376329999999999</c:v>
                </c:pt>
                <c:pt idx="873">
                  <c:v>1.6378200000000001</c:v>
                </c:pt>
                <c:pt idx="874">
                  <c:v>1.6380049999999999</c:v>
                </c:pt>
                <c:pt idx="875">
                  <c:v>1.6382140000000001</c:v>
                </c:pt>
                <c:pt idx="876">
                  <c:v>1.638366</c:v>
                </c:pt>
                <c:pt idx="877">
                  <c:v>1.638558</c:v>
                </c:pt>
                <c:pt idx="878">
                  <c:v>1.6387350000000001</c:v>
                </c:pt>
                <c:pt idx="879">
                  <c:v>1.6388910000000001</c:v>
                </c:pt>
                <c:pt idx="880">
                  <c:v>1.639087</c:v>
                </c:pt>
                <c:pt idx="881">
                  <c:v>1.639213</c:v>
                </c:pt>
                <c:pt idx="882">
                  <c:v>1.6393800000000001</c:v>
                </c:pt>
                <c:pt idx="883">
                  <c:v>1.639524</c:v>
                </c:pt>
                <c:pt idx="884">
                  <c:v>1.6396599999999999</c:v>
                </c:pt>
                <c:pt idx="885">
                  <c:v>1.639815</c:v>
                </c:pt>
                <c:pt idx="886">
                  <c:v>1.63995</c:v>
                </c:pt>
                <c:pt idx="887">
                  <c:v>1.6400699999999999</c:v>
                </c:pt>
                <c:pt idx="888">
                  <c:v>1.6402110000000001</c:v>
                </c:pt>
                <c:pt idx="889">
                  <c:v>1.640369</c:v>
                </c:pt>
                <c:pt idx="890">
                  <c:v>1.6404840000000001</c:v>
                </c:pt>
                <c:pt idx="891">
                  <c:v>1.640622</c:v>
                </c:pt>
                <c:pt idx="892">
                  <c:v>1.6407069999999999</c:v>
                </c:pt>
                <c:pt idx="893">
                  <c:v>1.640835</c:v>
                </c:pt>
                <c:pt idx="894">
                  <c:v>1.640957</c:v>
                </c:pt>
                <c:pt idx="895">
                  <c:v>1.6410910000000001</c:v>
                </c:pt>
                <c:pt idx="896">
                  <c:v>1.6412230000000001</c:v>
                </c:pt>
                <c:pt idx="897">
                  <c:v>1.641313</c:v>
                </c:pt>
                <c:pt idx="898">
                  <c:v>1.6414230000000001</c:v>
                </c:pt>
                <c:pt idx="899">
                  <c:v>1.641535</c:v>
                </c:pt>
                <c:pt idx="900">
                  <c:v>1.6416519999999999</c:v>
                </c:pt>
                <c:pt idx="901">
                  <c:v>1.641759</c:v>
                </c:pt>
                <c:pt idx="902">
                  <c:v>1.641837</c:v>
                </c:pt>
                <c:pt idx="903">
                  <c:v>1.641947</c:v>
                </c:pt>
                <c:pt idx="904">
                  <c:v>1.64202</c:v>
                </c:pt>
                <c:pt idx="905">
                  <c:v>1.6421110000000001</c:v>
                </c:pt>
                <c:pt idx="906">
                  <c:v>1.6422030000000001</c:v>
                </c:pt>
                <c:pt idx="907">
                  <c:v>1.6423239999999999</c:v>
                </c:pt>
                <c:pt idx="908">
                  <c:v>1.6424049999999999</c:v>
                </c:pt>
                <c:pt idx="909">
                  <c:v>1.642485</c:v>
                </c:pt>
                <c:pt idx="910">
                  <c:v>1.6425650000000001</c:v>
                </c:pt>
                <c:pt idx="911">
                  <c:v>1.642658</c:v>
                </c:pt>
                <c:pt idx="912">
                  <c:v>1.6427480000000001</c:v>
                </c:pt>
                <c:pt idx="913">
                  <c:v>1.6428149999999999</c:v>
                </c:pt>
                <c:pt idx="914">
                  <c:v>1.6429130000000001</c:v>
                </c:pt>
                <c:pt idx="915">
                  <c:v>1.642981</c:v>
                </c:pt>
                <c:pt idx="916">
                  <c:v>1.643065</c:v>
                </c:pt>
                <c:pt idx="917">
                  <c:v>1.643124</c:v>
                </c:pt>
                <c:pt idx="918">
                  <c:v>1.6432169999999999</c:v>
                </c:pt>
                <c:pt idx="919">
                  <c:v>1.643286</c:v>
                </c:pt>
                <c:pt idx="920">
                  <c:v>1.643335</c:v>
                </c:pt>
                <c:pt idx="921">
                  <c:v>1.6434420000000001</c:v>
                </c:pt>
                <c:pt idx="922">
                  <c:v>1.6434949999999999</c:v>
                </c:pt>
                <c:pt idx="923">
                  <c:v>1.6435599999999999</c:v>
                </c:pt>
                <c:pt idx="924">
                  <c:v>1.6436409999999999</c:v>
                </c:pt>
                <c:pt idx="925">
                  <c:v>1.643707</c:v>
                </c:pt>
                <c:pt idx="926">
                  <c:v>1.643775</c:v>
                </c:pt>
                <c:pt idx="927">
                  <c:v>1.643845</c:v>
                </c:pt>
                <c:pt idx="928">
                  <c:v>1.6438950000000001</c:v>
                </c:pt>
                <c:pt idx="929">
                  <c:v>1.643993</c:v>
                </c:pt>
                <c:pt idx="930">
                  <c:v>1.6440410000000001</c:v>
                </c:pt>
                <c:pt idx="931">
                  <c:v>1.6440920000000001</c:v>
                </c:pt>
                <c:pt idx="932">
                  <c:v>1.644174</c:v>
                </c:pt>
                <c:pt idx="933">
                  <c:v>1.6442410000000001</c:v>
                </c:pt>
                <c:pt idx="934">
                  <c:v>1.6443099999999999</c:v>
                </c:pt>
                <c:pt idx="935">
                  <c:v>1.6443639999999999</c:v>
                </c:pt>
                <c:pt idx="936">
                  <c:v>1.644433</c:v>
                </c:pt>
                <c:pt idx="937">
                  <c:v>1.6444829999999999</c:v>
                </c:pt>
                <c:pt idx="938">
                  <c:v>1.6445209999999999</c:v>
                </c:pt>
                <c:pt idx="939">
                  <c:v>1.644544</c:v>
                </c:pt>
                <c:pt idx="940">
                  <c:v>1.6446350000000001</c:v>
                </c:pt>
                <c:pt idx="941">
                  <c:v>1.64472</c:v>
                </c:pt>
                <c:pt idx="942">
                  <c:v>1.644749</c:v>
                </c:pt>
                <c:pt idx="943">
                  <c:v>1.6448020000000001</c:v>
                </c:pt>
                <c:pt idx="944">
                  <c:v>1.6448780000000001</c:v>
                </c:pt>
                <c:pt idx="945">
                  <c:v>1.6449199999999999</c:v>
                </c:pt>
                <c:pt idx="946">
                  <c:v>1.644933</c:v>
                </c:pt>
                <c:pt idx="947">
                  <c:v>1.6450009999999999</c:v>
                </c:pt>
                <c:pt idx="948">
                  <c:v>1.6450359999999999</c:v>
                </c:pt>
                <c:pt idx="949">
                  <c:v>1.645097</c:v>
                </c:pt>
                <c:pt idx="950">
                  <c:v>1.6451420000000001</c:v>
                </c:pt>
                <c:pt idx="951">
                  <c:v>1.6451830000000001</c:v>
                </c:pt>
                <c:pt idx="952">
                  <c:v>1.6452599999999999</c:v>
                </c:pt>
                <c:pt idx="953">
                  <c:v>1.6452899999999999</c:v>
                </c:pt>
                <c:pt idx="954">
                  <c:v>1.645337</c:v>
                </c:pt>
                <c:pt idx="955">
                  <c:v>1.6454169999999999</c:v>
                </c:pt>
                <c:pt idx="956">
                  <c:v>1.6454150000000001</c:v>
                </c:pt>
                <c:pt idx="957">
                  <c:v>1.6454470000000001</c:v>
                </c:pt>
                <c:pt idx="958">
                  <c:v>1.645508</c:v>
                </c:pt>
                <c:pt idx="959">
                  <c:v>1.6455360000000001</c:v>
                </c:pt>
                <c:pt idx="960">
                  <c:v>1.645616</c:v>
                </c:pt>
                <c:pt idx="961">
                  <c:v>1.645629</c:v>
                </c:pt>
                <c:pt idx="962">
                  <c:v>1.6457139999999999</c:v>
                </c:pt>
                <c:pt idx="963">
                  <c:v>1.645713</c:v>
                </c:pt>
                <c:pt idx="964">
                  <c:v>1.645756</c:v>
                </c:pt>
                <c:pt idx="965">
                  <c:v>1.6458010000000001</c:v>
                </c:pt>
                <c:pt idx="966">
                  <c:v>1.6458219999999999</c:v>
                </c:pt>
                <c:pt idx="967">
                  <c:v>1.645905</c:v>
                </c:pt>
                <c:pt idx="968">
                  <c:v>1.645945</c:v>
                </c:pt>
                <c:pt idx="969">
                  <c:v>1.646004</c:v>
                </c:pt>
                <c:pt idx="970">
                  <c:v>1.6460399999999999</c:v>
                </c:pt>
                <c:pt idx="971">
                  <c:v>1.6460809999999999</c:v>
                </c:pt>
                <c:pt idx="972">
                  <c:v>1.6461349999999999</c:v>
                </c:pt>
                <c:pt idx="973">
                  <c:v>1.646183</c:v>
                </c:pt>
                <c:pt idx="974">
                  <c:v>1.6462030000000001</c:v>
                </c:pt>
                <c:pt idx="975">
                  <c:v>1.646242</c:v>
                </c:pt>
                <c:pt idx="976">
                  <c:v>1.646272</c:v>
                </c:pt>
                <c:pt idx="977">
                  <c:v>1.64629</c:v>
                </c:pt>
                <c:pt idx="978">
                  <c:v>1.646344</c:v>
                </c:pt>
                <c:pt idx="979">
                  <c:v>1.646379</c:v>
                </c:pt>
                <c:pt idx="980">
                  <c:v>1.6464399999999999</c:v>
                </c:pt>
                <c:pt idx="981">
                  <c:v>1.6464510000000001</c:v>
                </c:pt>
                <c:pt idx="982">
                  <c:v>1.6464989999999999</c:v>
                </c:pt>
                <c:pt idx="983">
                  <c:v>1.6465019999999999</c:v>
                </c:pt>
                <c:pt idx="984">
                  <c:v>1.6465669999999999</c:v>
                </c:pt>
                <c:pt idx="985">
                  <c:v>1.6465609999999999</c:v>
                </c:pt>
                <c:pt idx="986">
                  <c:v>1.6466339999999999</c:v>
                </c:pt>
                <c:pt idx="987">
                  <c:v>1.6466430000000001</c:v>
                </c:pt>
                <c:pt idx="988">
                  <c:v>1.6466620000000001</c:v>
                </c:pt>
                <c:pt idx="989">
                  <c:v>1.646693</c:v>
                </c:pt>
                <c:pt idx="990">
                  <c:v>1.6467050000000001</c:v>
                </c:pt>
                <c:pt idx="991">
                  <c:v>1.646717</c:v>
                </c:pt>
                <c:pt idx="992">
                  <c:v>1.646795</c:v>
                </c:pt>
                <c:pt idx="993">
                  <c:v>1.646808</c:v>
                </c:pt>
                <c:pt idx="994">
                  <c:v>1.6468689999999999</c:v>
                </c:pt>
                <c:pt idx="995">
                  <c:v>1.646854</c:v>
                </c:pt>
                <c:pt idx="996">
                  <c:v>1.6469</c:v>
                </c:pt>
                <c:pt idx="997">
                  <c:v>1.6469549999999999</c:v>
                </c:pt>
                <c:pt idx="998">
                  <c:v>1.646973</c:v>
                </c:pt>
                <c:pt idx="999">
                  <c:v>1.6469990000000001</c:v>
                </c:pt>
                <c:pt idx="1000">
                  <c:v>1.6470180000000001</c:v>
                </c:pt>
                <c:pt idx="1001">
                  <c:v>1.6470419999999999</c:v>
                </c:pt>
                <c:pt idx="1002">
                  <c:v>1.6471070000000001</c:v>
                </c:pt>
                <c:pt idx="1003">
                  <c:v>1.647122</c:v>
                </c:pt>
                <c:pt idx="1004">
                  <c:v>1.647125</c:v>
                </c:pt>
                <c:pt idx="1005">
                  <c:v>1.64716</c:v>
                </c:pt>
                <c:pt idx="1006">
                  <c:v>1.6471720000000001</c:v>
                </c:pt>
                <c:pt idx="1007">
                  <c:v>1.6472180000000001</c:v>
                </c:pt>
                <c:pt idx="1008">
                  <c:v>1.6472180000000001</c:v>
                </c:pt>
                <c:pt idx="1009">
                  <c:v>1.647254</c:v>
                </c:pt>
                <c:pt idx="1010">
                  <c:v>1.6473040000000001</c:v>
                </c:pt>
                <c:pt idx="1011">
                  <c:v>1.6473310000000001</c:v>
                </c:pt>
                <c:pt idx="1012">
                  <c:v>1.6473519999999999</c:v>
                </c:pt>
                <c:pt idx="1013">
                  <c:v>1.6473720000000001</c:v>
                </c:pt>
                <c:pt idx="1014">
                  <c:v>1.647432</c:v>
                </c:pt>
                <c:pt idx="1015">
                  <c:v>1.6473990000000001</c:v>
                </c:pt>
                <c:pt idx="1016">
                  <c:v>1.6474489999999999</c:v>
                </c:pt>
                <c:pt idx="1017">
                  <c:v>1.6475040000000001</c:v>
                </c:pt>
                <c:pt idx="1018">
                  <c:v>1.6474789999999999</c:v>
                </c:pt>
                <c:pt idx="1019">
                  <c:v>1.6475010000000001</c:v>
                </c:pt>
                <c:pt idx="1020">
                  <c:v>1.647545</c:v>
                </c:pt>
                <c:pt idx="1021">
                  <c:v>1.647591</c:v>
                </c:pt>
                <c:pt idx="1022">
                  <c:v>1.647607</c:v>
                </c:pt>
                <c:pt idx="1023">
                  <c:v>1.6476109999999999</c:v>
                </c:pt>
                <c:pt idx="1024">
                  <c:v>1.647651</c:v>
                </c:pt>
                <c:pt idx="1025">
                  <c:v>1.6476109999999999</c:v>
                </c:pt>
                <c:pt idx="1026">
                  <c:v>1.6476580000000001</c:v>
                </c:pt>
                <c:pt idx="1027">
                  <c:v>1.6476690000000001</c:v>
                </c:pt>
                <c:pt idx="1028">
                  <c:v>1.64771</c:v>
                </c:pt>
                <c:pt idx="1029">
                  <c:v>1.6477299999999999</c:v>
                </c:pt>
                <c:pt idx="1030">
                  <c:v>1.6477679999999999</c:v>
                </c:pt>
                <c:pt idx="1031">
                  <c:v>1.6477820000000001</c:v>
                </c:pt>
                <c:pt idx="1032">
                  <c:v>1.6478079999999999</c:v>
                </c:pt>
                <c:pt idx="1033">
                  <c:v>1.647826</c:v>
                </c:pt>
                <c:pt idx="1034">
                  <c:v>1.647824</c:v>
                </c:pt>
                <c:pt idx="1035">
                  <c:v>1.6478820000000001</c:v>
                </c:pt>
                <c:pt idx="1036">
                  <c:v>1.6478950000000001</c:v>
                </c:pt>
                <c:pt idx="1037">
                  <c:v>1.647929</c:v>
                </c:pt>
                <c:pt idx="1038">
                  <c:v>1.647948</c:v>
                </c:pt>
                <c:pt idx="1039">
                  <c:v>1.647967</c:v>
                </c:pt>
                <c:pt idx="1040">
                  <c:v>1.647977</c:v>
                </c:pt>
                <c:pt idx="1041">
                  <c:v>1.647966</c:v>
                </c:pt>
                <c:pt idx="1042">
                  <c:v>1.648004</c:v>
                </c:pt>
                <c:pt idx="1043">
                  <c:v>1.648026</c:v>
                </c:pt>
                <c:pt idx="1044">
                  <c:v>1.6480710000000001</c:v>
                </c:pt>
                <c:pt idx="1045">
                  <c:v>1.648075</c:v>
                </c:pt>
                <c:pt idx="1046">
                  <c:v>1.648102</c:v>
                </c:pt>
                <c:pt idx="1047">
                  <c:v>1.6481269999999999</c:v>
                </c:pt>
                <c:pt idx="1048">
                  <c:v>1.6481410000000001</c:v>
                </c:pt>
                <c:pt idx="1049">
                  <c:v>1.6481410000000001</c:v>
                </c:pt>
                <c:pt idx="1050">
                  <c:v>1.648153</c:v>
                </c:pt>
                <c:pt idx="1051">
                  <c:v>1.6481730000000001</c:v>
                </c:pt>
                <c:pt idx="1052">
                  <c:v>1.6482129999999999</c:v>
                </c:pt>
                <c:pt idx="1053">
                  <c:v>1.648223</c:v>
                </c:pt>
                <c:pt idx="1054">
                  <c:v>1.6482159999999999</c:v>
                </c:pt>
                <c:pt idx="1055">
                  <c:v>1.648236</c:v>
                </c:pt>
                <c:pt idx="1056">
                  <c:v>1.6482319999999999</c:v>
                </c:pt>
                <c:pt idx="1057">
                  <c:v>1.6482460000000001</c:v>
                </c:pt>
                <c:pt idx="1058">
                  <c:v>1.6482840000000001</c:v>
                </c:pt>
                <c:pt idx="1059">
                  <c:v>1.6483350000000001</c:v>
                </c:pt>
                <c:pt idx="1060">
                  <c:v>1.6483319999999999</c:v>
                </c:pt>
                <c:pt idx="1061">
                  <c:v>1.648355</c:v>
                </c:pt>
                <c:pt idx="1062">
                  <c:v>1.648369</c:v>
                </c:pt>
                <c:pt idx="1063">
                  <c:v>1.6483840000000001</c:v>
                </c:pt>
                <c:pt idx="1064">
                  <c:v>1.6484019999999999</c:v>
                </c:pt>
                <c:pt idx="1065">
                  <c:v>1.6484129999999999</c:v>
                </c:pt>
                <c:pt idx="1066">
                  <c:v>1.6484380000000001</c:v>
                </c:pt>
                <c:pt idx="1067">
                  <c:v>1.6484080000000001</c:v>
                </c:pt>
                <c:pt idx="1068">
                  <c:v>1.648469</c:v>
                </c:pt>
                <c:pt idx="1069">
                  <c:v>1.648479</c:v>
                </c:pt>
                <c:pt idx="1070">
                  <c:v>1.6485050000000001</c:v>
                </c:pt>
                <c:pt idx="1071">
                  <c:v>1.6485380000000001</c:v>
                </c:pt>
                <c:pt idx="1072">
                  <c:v>1.64852</c:v>
                </c:pt>
                <c:pt idx="1073">
                  <c:v>1.648544</c:v>
                </c:pt>
                <c:pt idx="1074">
                  <c:v>1.6485540000000001</c:v>
                </c:pt>
                <c:pt idx="1075">
                  <c:v>1.648563</c:v>
                </c:pt>
                <c:pt idx="1076">
                  <c:v>1.648596</c:v>
                </c:pt>
                <c:pt idx="1077">
                  <c:v>1.648552</c:v>
                </c:pt>
                <c:pt idx="1078">
                  <c:v>1.648622</c:v>
                </c:pt>
                <c:pt idx="1079">
                  <c:v>1.6486069999999999</c:v>
                </c:pt>
                <c:pt idx="1080">
                  <c:v>1.6486510000000001</c:v>
                </c:pt>
                <c:pt idx="1081">
                  <c:v>1.648663</c:v>
                </c:pt>
                <c:pt idx="1082">
                  <c:v>1.6486749999999999</c:v>
                </c:pt>
                <c:pt idx="1083">
                  <c:v>1.6486749999999999</c:v>
                </c:pt>
                <c:pt idx="1084">
                  <c:v>1.648684</c:v>
                </c:pt>
                <c:pt idx="1085">
                  <c:v>1.6487019999999999</c:v>
                </c:pt>
                <c:pt idx="1086">
                  <c:v>1.648719</c:v>
                </c:pt>
                <c:pt idx="1087">
                  <c:v>1.648739</c:v>
                </c:pt>
                <c:pt idx="1088">
                  <c:v>1.648752</c:v>
                </c:pt>
                <c:pt idx="1089">
                  <c:v>1.6487620000000001</c:v>
                </c:pt>
                <c:pt idx="1090">
                  <c:v>1.648765</c:v>
                </c:pt>
                <c:pt idx="1091">
                  <c:v>1.6487639999999999</c:v>
                </c:pt>
                <c:pt idx="1092">
                  <c:v>1.648792</c:v>
                </c:pt>
                <c:pt idx="1093">
                  <c:v>1.6488100000000001</c:v>
                </c:pt>
                <c:pt idx="1094">
                  <c:v>1.6487959999999999</c:v>
                </c:pt>
                <c:pt idx="1095">
                  <c:v>1.6488080000000001</c:v>
                </c:pt>
                <c:pt idx="1096">
                  <c:v>1.6488229999999999</c:v>
                </c:pt>
                <c:pt idx="1097">
                  <c:v>1.648811</c:v>
                </c:pt>
                <c:pt idx="1098">
                  <c:v>1.6488430000000001</c:v>
                </c:pt>
                <c:pt idx="1099">
                  <c:v>1.6488560000000001</c:v>
                </c:pt>
                <c:pt idx="1100">
                  <c:v>1.6488929999999999</c:v>
                </c:pt>
                <c:pt idx="1101">
                  <c:v>1.648889</c:v>
                </c:pt>
                <c:pt idx="1102">
                  <c:v>1.648917</c:v>
                </c:pt>
                <c:pt idx="1103">
                  <c:v>1.648916</c:v>
                </c:pt>
                <c:pt idx="1104">
                  <c:v>1.6489389999999999</c:v>
                </c:pt>
                <c:pt idx="1105">
                  <c:v>1.6489370000000001</c:v>
                </c:pt>
                <c:pt idx="1106">
                  <c:v>1.6489419999999999</c:v>
                </c:pt>
                <c:pt idx="1107">
                  <c:v>1.6489389999999999</c:v>
                </c:pt>
                <c:pt idx="1108">
                  <c:v>1.648954</c:v>
                </c:pt>
                <c:pt idx="1109">
                  <c:v>1.6489339999999999</c:v>
                </c:pt>
                <c:pt idx="1110">
                  <c:v>1.648971</c:v>
                </c:pt>
                <c:pt idx="1111">
                  <c:v>1.648987</c:v>
                </c:pt>
                <c:pt idx="1112">
                  <c:v>1.648981</c:v>
                </c:pt>
                <c:pt idx="1113">
                  <c:v>1.648992</c:v>
                </c:pt>
                <c:pt idx="1114">
                  <c:v>1.649051</c:v>
                </c:pt>
                <c:pt idx="1115">
                  <c:v>1.649027</c:v>
                </c:pt>
                <c:pt idx="1116">
                  <c:v>1.6490359999999999</c:v>
                </c:pt>
                <c:pt idx="1117">
                  <c:v>1.6490579999999999</c:v>
                </c:pt>
                <c:pt idx="1118">
                  <c:v>1.649035</c:v>
                </c:pt>
                <c:pt idx="1119">
                  <c:v>1.6490629999999999</c:v>
                </c:pt>
                <c:pt idx="1120">
                  <c:v>1.6490860000000001</c:v>
                </c:pt>
                <c:pt idx="1121">
                  <c:v>1.6490769999999999</c:v>
                </c:pt>
                <c:pt idx="1122">
                  <c:v>1.6490880000000001</c:v>
                </c:pt>
                <c:pt idx="1123">
                  <c:v>1.649092</c:v>
                </c:pt>
                <c:pt idx="1124">
                  <c:v>1.6490990000000001</c:v>
                </c:pt>
                <c:pt idx="1125">
                  <c:v>1.6491290000000001</c:v>
                </c:pt>
                <c:pt idx="1126">
                  <c:v>1.6491549999999999</c:v>
                </c:pt>
                <c:pt idx="1127">
                  <c:v>1.6491150000000001</c:v>
                </c:pt>
                <c:pt idx="1128">
                  <c:v>1.6491640000000001</c:v>
                </c:pt>
                <c:pt idx="1129">
                  <c:v>1.6491439999999999</c:v>
                </c:pt>
                <c:pt idx="1130">
                  <c:v>1.6491530000000001</c:v>
                </c:pt>
                <c:pt idx="1131">
                  <c:v>1.649168</c:v>
                </c:pt>
                <c:pt idx="1132">
                  <c:v>1.6491560000000001</c:v>
                </c:pt>
                <c:pt idx="1133">
                  <c:v>1.649187</c:v>
                </c:pt>
                <c:pt idx="1134">
                  <c:v>1.6491469999999999</c:v>
                </c:pt>
                <c:pt idx="1135">
                  <c:v>1.6492089999999999</c:v>
                </c:pt>
                <c:pt idx="1136">
                  <c:v>1.64923</c:v>
                </c:pt>
                <c:pt idx="1137">
                  <c:v>1.6492329999999999</c:v>
                </c:pt>
                <c:pt idx="1138">
                  <c:v>1.6492279999999999</c:v>
                </c:pt>
                <c:pt idx="1139">
                  <c:v>1.649238</c:v>
                </c:pt>
                <c:pt idx="1140">
                  <c:v>1.6492420000000001</c:v>
                </c:pt>
                <c:pt idx="1141">
                  <c:v>1.649241</c:v>
                </c:pt>
                <c:pt idx="1142">
                  <c:v>1.649265</c:v>
                </c:pt>
                <c:pt idx="1143">
                  <c:v>1.649276</c:v>
                </c:pt>
                <c:pt idx="1144">
                  <c:v>1.649289</c:v>
                </c:pt>
                <c:pt idx="1145">
                  <c:v>1.6492880000000001</c:v>
                </c:pt>
                <c:pt idx="1146">
                  <c:v>1.649275</c:v>
                </c:pt>
                <c:pt idx="1147">
                  <c:v>1.6493150000000001</c:v>
                </c:pt>
                <c:pt idx="1148">
                  <c:v>1.649295</c:v>
                </c:pt>
                <c:pt idx="1149">
                  <c:v>1.649295</c:v>
                </c:pt>
                <c:pt idx="1150">
                  <c:v>1.6493059999999999</c:v>
                </c:pt>
                <c:pt idx="1151">
                  <c:v>1.649327</c:v>
                </c:pt>
                <c:pt idx="1152">
                  <c:v>1.6493450000000001</c:v>
                </c:pt>
                <c:pt idx="1153">
                  <c:v>1.649351</c:v>
                </c:pt>
                <c:pt idx="1154">
                  <c:v>1.649376</c:v>
                </c:pt>
                <c:pt idx="1155">
                  <c:v>1.649349</c:v>
                </c:pt>
                <c:pt idx="1156">
                  <c:v>1.6493899999999999</c:v>
                </c:pt>
                <c:pt idx="1157">
                  <c:v>1.6493789999999999</c:v>
                </c:pt>
                <c:pt idx="1158">
                  <c:v>1.649392</c:v>
                </c:pt>
                <c:pt idx="1159">
                  <c:v>1.6494009999999999</c:v>
                </c:pt>
                <c:pt idx="1160">
                  <c:v>1.649408</c:v>
                </c:pt>
                <c:pt idx="1161">
                  <c:v>1.649448</c:v>
                </c:pt>
                <c:pt idx="1162">
                  <c:v>1.6494629999999999</c:v>
                </c:pt>
                <c:pt idx="1163">
                  <c:v>1.6494329999999999</c:v>
                </c:pt>
                <c:pt idx="1164">
                  <c:v>1.6494690000000001</c:v>
                </c:pt>
                <c:pt idx="1165">
                  <c:v>1.6494549999999999</c:v>
                </c:pt>
                <c:pt idx="1166">
                  <c:v>1.649483</c:v>
                </c:pt>
                <c:pt idx="1167">
                  <c:v>1.649486</c:v>
                </c:pt>
                <c:pt idx="1168">
                  <c:v>1.6495109999999999</c:v>
                </c:pt>
                <c:pt idx="1169">
                  <c:v>1.649484</c:v>
                </c:pt>
                <c:pt idx="1170">
                  <c:v>1.649459</c:v>
                </c:pt>
                <c:pt idx="1171">
                  <c:v>1.649484</c:v>
                </c:pt>
                <c:pt idx="1172">
                  <c:v>1.6494880000000001</c:v>
                </c:pt>
                <c:pt idx="1173">
                  <c:v>1.649497</c:v>
                </c:pt>
                <c:pt idx="1174">
                  <c:v>1.6495029999999999</c:v>
                </c:pt>
                <c:pt idx="1175">
                  <c:v>1.6495150000000001</c:v>
                </c:pt>
                <c:pt idx="1176">
                  <c:v>1.6495109999999999</c:v>
                </c:pt>
                <c:pt idx="1177">
                  <c:v>1.6495420000000001</c:v>
                </c:pt>
                <c:pt idx="1178">
                  <c:v>1.649529</c:v>
                </c:pt>
                <c:pt idx="1179">
                  <c:v>1.6495489999999999</c:v>
                </c:pt>
                <c:pt idx="1180">
                  <c:v>1.6495759999999999</c:v>
                </c:pt>
                <c:pt idx="1181">
                  <c:v>1.6495629999999999</c:v>
                </c:pt>
                <c:pt idx="1182">
                  <c:v>1.6495839999999999</c:v>
                </c:pt>
                <c:pt idx="1183">
                  <c:v>1.6496010000000001</c:v>
                </c:pt>
                <c:pt idx="1184">
                  <c:v>1.649605</c:v>
                </c:pt>
                <c:pt idx="1185">
                  <c:v>1.6496059999999999</c:v>
                </c:pt>
                <c:pt idx="1186">
                  <c:v>1.6496090000000001</c:v>
                </c:pt>
                <c:pt idx="1187">
                  <c:v>1.6496329999999999</c:v>
                </c:pt>
                <c:pt idx="1188">
                  <c:v>1.649616</c:v>
                </c:pt>
                <c:pt idx="1189">
                  <c:v>1.6496219999999999</c:v>
                </c:pt>
                <c:pt idx="1190">
                  <c:v>1.649672</c:v>
                </c:pt>
                <c:pt idx="1191">
                  <c:v>1.649643</c:v>
                </c:pt>
                <c:pt idx="1192">
                  <c:v>1.6496660000000001</c:v>
                </c:pt>
                <c:pt idx="1193">
                  <c:v>1.6496710000000001</c:v>
                </c:pt>
                <c:pt idx="1194">
                  <c:v>1.6496740000000001</c:v>
                </c:pt>
                <c:pt idx="1195">
                  <c:v>1.649661</c:v>
                </c:pt>
                <c:pt idx="1196">
                  <c:v>1.649702</c:v>
                </c:pt>
                <c:pt idx="1197">
                  <c:v>1.649681</c:v>
                </c:pt>
                <c:pt idx="1198">
                  <c:v>1.649718</c:v>
                </c:pt>
                <c:pt idx="1199">
                  <c:v>1.649697</c:v>
                </c:pt>
                <c:pt idx="1200">
                  <c:v>1.6497109999999999</c:v>
                </c:pt>
                <c:pt idx="1201">
                  <c:v>1.6496900000000001</c:v>
                </c:pt>
                <c:pt idx="1202">
                  <c:v>1.6497250000000001</c:v>
                </c:pt>
                <c:pt idx="1203">
                  <c:v>1.649724</c:v>
                </c:pt>
                <c:pt idx="1204">
                  <c:v>1.649708</c:v>
                </c:pt>
                <c:pt idx="1205">
                  <c:v>1.6497109999999999</c:v>
                </c:pt>
                <c:pt idx="1206">
                  <c:v>1.6497040000000001</c:v>
                </c:pt>
                <c:pt idx="1207">
                  <c:v>1.649715</c:v>
                </c:pt>
                <c:pt idx="1208">
                  <c:v>1.6497360000000001</c:v>
                </c:pt>
                <c:pt idx="1209">
                  <c:v>1.6497489999999999</c:v>
                </c:pt>
                <c:pt idx="1210">
                  <c:v>1.649718</c:v>
                </c:pt>
                <c:pt idx="1211">
                  <c:v>1.6497170000000001</c:v>
                </c:pt>
                <c:pt idx="1212">
                  <c:v>1.64975</c:v>
                </c:pt>
                <c:pt idx="1213">
                  <c:v>1.6497520000000001</c:v>
                </c:pt>
                <c:pt idx="1214">
                  <c:v>1.6497790000000001</c:v>
                </c:pt>
                <c:pt idx="1215">
                  <c:v>1.6497550000000001</c:v>
                </c:pt>
                <c:pt idx="1216">
                  <c:v>1.6497740000000001</c:v>
                </c:pt>
                <c:pt idx="1217">
                  <c:v>1.6497729999999999</c:v>
                </c:pt>
                <c:pt idx="1218">
                  <c:v>1.6497710000000001</c:v>
                </c:pt>
                <c:pt idx="1219">
                  <c:v>1.6497740000000001</c:v>
                </c:pt>
                <c:pt idx="1220">
                  <c:v>1.649753</c:v>
                </c:pt>
                <c:pt idx="1221">
                  <c:v>1.649777</c:v>
                </c:pt>
                <c:pt idx="1222">
                  <c:v>1.649761</c:v>
                </c:pt>
                <c:pt idx="1223">
                  <c:v>1.6497900000000001</c:v>
                </c:pt>
                <c:pt idx="1224">
                  <c:v>1.6497729999999999</c:v>
                </c:pt>
                <c:pt idx="1225">
                  <c:v>1.649796</c:v>
                </c:pt>
                <c:pt idx="1226">
                  <c:v>1.6497710000000001</c:v>
                </c:pt>
                <c:pt idx="1227">
                  <c:v>1.649804</c:v>
                </c:pt>
                <c:pt idx="1228">
                  <c:v>1.6497980000000001</c:v>
                </c:pt>
                <c:pt idx="1229">
                  <c:v>1.6497740000000001</c:v>
                </c:pt>
                <c:pt idx="1230">
                  <c:v>1.6498060000000001</c:v>
                </c:pt>
                <c:pt idx="1231">
                  <c:v>1.649824</c:v>
                </c:pt>
                <c:pt idx="1232">
                  <c:v>1.6498470000000001</c:v>
                </c:pt>
                <c:pt idx="1233">
                  <c:v>1.6498299999999999</c:v>
                </c:pt>
                <c:pt idx="1234">
                  <c:v>1.64985</c:v>
                </c:pt>
                <c:pt idx="1235">
                  <c:v>1.6498489999999999</c:v>
                </c:pt>
                <c:pt idx="1236">
                  <c:v>1.649823</c:v>
                </c:pt>
                <c:pt idx="1237">
                  <c:v>1.6498440000000001</c:v>
                </c:pt>
                <c:pt idx="1238">
                  <c:v>1.6498649999999999</c:v>
                </c:pt>
                <c:pt idx="1239">
                  <c:v>1.649858</c:v>
                </c:pt>
                <c:pt idx="1240">
                  <c:v>1.6498630000000001</c:v>
                </c:pt>
                <c:pt idx="1241">
                  <c:v>1.649848</c:v>
                </c:pt>
                <c:pt idx="1242">
                  <c:v>1.6498660000000001</c:v>
                </c:pt>
                <c:pt idx="1243">
                  <c:v>1.649851</c:v>
                </c:pt>
                <c:pt idx="1244">
                  <c:v>1.6498740000000001</c:v>
                </c:pt>
                <c:pt idx="1245">
                  <c:v>1.649831</c:v>
                </c:pt>
                <c:pt idx="1246">
                  <c:v>1.649883</c:v>
                </c:pt>
                <c:pt idx="1247">
                  <c:v>1.649837</c:v>
                </c:pt>
                <c:pt idx="1248">
                  <c:v>1.6498139999999999</c:v>
                </c:pt>
                <c:pt idx="1249">
                  <c:v>1.649858</c:v>
                </c:pt>
                <c:pt idx="1250">
                  <c:v>1.6498820000000001</c:v>
                </c:pt>
                <c:pt idx="1251">
                  <c:v>1.6498889999999999</c:v>
                </c:pt>
                <c:pt idx="1252">
                  <c:v>1.6498999999999999</c:v>
                </c:pt>
                <c:pt idx="1253">
                  <c:v>1.649885</c:v>
                </c:pt>
                <c:pt idx="1254">
                  <c:v>1.6499159999999999</c:v>
                </c:pt>
                <c:pt idx="1255">
                  <c:v>1.6499029999999999</c:v>
                </c:pt>
                <c:pt idx="1256">
                  <c:v>1.6498930000000001</c:v>
                </c:pt>
                <c:pt idx="1257">
                  <c:v>1.649885</c:v>
                </c:pt>
                <c:pt idx="1258">
                  <c:v>1.649891</c:v>
                </c:pt>
                <c:pt idx="1259">
                  <c:v>1.6499060000000001</c:v>
                </c:pt>
                <c:pt idx="1260">
                  <c:v>1.6499360000000001</c:v>
                </c:pt>
                <c:pt idx="1261">
                  <c:v>1.649934</c:v>
                </c:pt>
                <c:pt idx="1262">
                  <c:v>1.649912</c:v>
                </c:pt>
                <c:pt idx="1263">
                  <c:v>1.649934</c:v>
                </c:pt>
                <c:pt idx="1264">
                  <c:v>1.6499250000000001</c:v>
                </c:pt>
                <c:pt idx="1265">
                  <c:v>1.6499459999999999</c:v>
                </c:pt>
                <c:pt idx="1266">
                  <c:v>1.64995</c:v>
                </c:pt>
                <c:pt idx="1267">
                  <c:v>1.649929</c:v>
                </c:pt>
                <c:pt idx="1268">
                  <c:v>1.649959</c:v>
                </c:pt>
                <c:pt idx="1269">
                  <c:v>1.64995</c:v>
                </c:pt>
                <c:pt idx="1270">
                  <c:v>1.6499539999999999</c:v>
                </c:pt>
                <c:pt idx="1271">
                  <c:v>1.6499360000000001</c:v>
                </c:pt>
                <c:pt idx="1272">
                  <c:v>1.6499330000000001</c:v>
                </c:pt>
                <c:pt idx="1273">
                  <c:v>1.649953</c:v>
                </c:pt>
                <c:pt idx="1274">
                  <c:v>1.6499429999999999</c:v>
                </c:pt>
                <c:pt idx="1275">
                  <c:v>1.64994</c:v>
                </c:pt>
                <c:pt idx="1276">
                  <c:v>1.649932</c:v>
                </c:pt>
                <c:pt idx="1277">
                  <c:v>1.649975</c:v>
                </c:pt>
                <c:pt idx="1278">
                  <c:v>1.649948</c:v>
                </c:pt>
                <c:pt idx="1279">
                  <c:v>1.649931</c:v>
                </c:pt>
                <c:pt idx="1280">
                  <c:v>1.6499410000000001</c:v>
                </c:pt>
                <c:pt idx="1281">
                  <c:v>1.6499269999999999</c:v>
                </c:pt>
                <c:pt idx="1282">
                  <c:v>1.6499360000000001</c:v>
                </c:pt>
                <c:pt idx="1283">
                  <c:v>1.6499539999999999</c:v>
                </c:pt>
                <c:pt idx="1284">
                  <c:v>1.649945</c:v>
                </c:pt>
                <c:pt idx="1285">
                  <c:v>1.649969</c:v>
                </c:pt>
                <c:pt idx="1286">
                  <c:v>1.6499440000000001</c:v>
                </c:pt>
                <c:pt idx="1287">
                  <c:v>1.649934</c:v>
                </c:pt>
                <c:pt idx="1288">
                  <c:v>1.6499159999999999</c:v>
                </c:pt>
                <c:pt idx="1289">
                  <c:v>1.649948</c:v>
                </c:pt>
                <c:pt idx="1290">
                  <c:v>1.6499699999999999</c:v>
                </c:pt>
                <c:pt idx="1291">
                  <c:v>1.6499470000000001</c:v>
                </c:pt>
                <c:pt idx="1292">
                  <c:v>1.6499379999999999</c:v>
                </c:pt>
                <c:pt idx="1293">
                  <c:v>1.6499429999999999</c:v>
                </c:pt>
                <c:pt idx="1294">
                  <c:v>1.650002</c:v>
                </c:pt>
                <c:pt idx="1295">
                  <c:v>1.6499619999999999</c:v>
                </c:pt>
                <c:pt idx="1296">
                  <c:v>1.649961</c:v>
                </c:pt>
                <c:pt idx="1297">
                  <c:v>1.649966</c:v>
                </c:pt>
                <c:pt idx="1298">
                  <c:v>1.649969</c:v>
                </c:pt>
                <c:pt idx="1299">
                  <c:v>1.649945</c:v>
                </c:pt>
                <c:pt idx="1300">
                  <c:v>1.649966</c:v>
                </c:pt>
                <c:pt idx="1301">
                  <c:v>1.6499550000000001</c:v>
                </c:pt>
                <c:pt idx="1302">
                  <c:v>1.6499839999999999</c:v>
                </c:pt>
                <c:pt idx="1303">
                  <c:v>1.649975</c:v>
                </c:pt>
                <c:pt idx="1304">
                  <c:v>1.649983</c:v>
                </c:pt>
                <c:pt idx="1305">
                  <c:v>1.649975</c:v>
                </c:pt>
                <c:pt idx="1306">
                  <c:v>1.6499820000000001</c:v>
                </c:pt>
                <c:pt idx="1307">
                  <c:v>1.6499740000000001</c:v>
                </c:pt>
                <c:pt idx="1308">
                  <c:v>1.649966</c:v>
                </c:pt>
                <c:pt idx="1309">
                  <c:v>1.64998</c:v>
                </c:pt>
                <c:pt idx="1310">
                  <c:v>1.6499889999999999</c:v>
                </c:pt>
                <c:pt idx="1311">
                  <c:v>1.6499779999999999</c:v>
                </c:pt>
                <c:pt idx="1312">
                  <c:v>1.6499509999999999</c:v>
                </c:pt>
                <c:pt idx="1313">
                  <c:v>1.6499919999999999</c:v>
                </c:pt>
                <c:pt idx="1314">
                  <c:v>1.649969</c:v>
                </c:pt>
                <c:pt idx="1315">
                  <c:v>1.649975</c:v>
                </c:pt>
                <c:pt idx="1316">
                  <c:v>1.6499539999999999</c:v>
                </c:pt>
                <c:pt idx="1317">
                  <c:v>1.6499969999999999</c:v>
                </c:pt>
                <c:pt idx="1318">
                  <c:v>1.650015</c:v>
                </c:pt>
                <c:pt idx="1319">
                  <c:v>1.6499900000000001</c:v>
                </c:pt>
                <c:pt idx="1320">
                  <c:v>1.6500220000000001</c:v>
                </c:pt>
                <c:pt idx="1321">
                  <c:v>1.6499760000000001</c:v>
                </c:pt>
                <c:pt idx="1322">
                  <c:v>1.649988</c:v>
                </c:pt>
                <c:pt idx="1323">
                  <c:v>1.6499870000000001</c:v>
                </c:pt>
                <c:pt idx="1324">
                  <c:v>1.6499760000000001</c:v>
                </c:pt>
                <c:pt idx="1325">
                  <c:v>1.649986</c:v>
                </c:pt>
                <c:pt idx="1326">
                  <c:v>1.649999</c:v>
                </c:pt>
                <c:pt idx="1327">
                  <c:v>1.6500010000000001</c:v>
                </c:pt>
                <c:pt idx="1328">
                  <c:v>1.650002</c:v>
                </c:pt>
                <c:pt idx="1329">
                  <c:v>1.6499870000000001</c:v>
                </c:pt>
                <c:pt idx="1330">
                  <c:v>1.650004</c:v>
                </c:pt>
                <c:pt idx="1331">
                  <c:v>1.6500030000000001</c:v>
                </c:pt>
                <c:pt idx="1332">
                  <c:v>1.6499729999999999</c:v>
                </c:pt>
                <c:pt idx="1333">
                  <c:v>1.6499630000000001</c:v>
                </c:pt>
                <c:pt idx="1334">
                  <c:v>1.6499569999999999</c:v>
                </c:pt>
                <c:pt idx="1335">
                  <c:v>1.6499680000000001</c:v>
                </c:pt>
                <c:pt idx="1336">
                  <c:v>1.6499839999999999</c:v>
                </c:pt>
                <c:pt idx="1337">
                  <c:v>1.6499699999999999</c:v>
                </c:pt>
                <c:pt idx="1338">
                  <c:v>1.6499509999999999</c:v>
                </c:pt>
                <c:pt idx="1339">
                  <c:v>1.649966</c:v>
                </c:pt>
                <c:pt idx="1340">
                  <c:v>1.6500010000000001</c:v>
                </c:pt>
                <c:pt idx="1341">
                  <c:v>1.6499839999999999</c:v>
                </c:pt>
                <c:pt idx="1342">
                  <c:v>1.649994</c:v>
                </c:pt>
                <c:pt idx="1343">
                  <c:v>1.6500330000000001</c:v>
                </c:pt>
                <c:pt idx="1344">
                  <c:v>1.650039</c:v>
                </c:pt>
                <c:pt idx="1345">
                  <c:v>1.650061</c:v>
                </c:pt>
                <c:pt idx="1346">
                  <c:v>1.650083</c:v>
                </c:pt>
                <c:pt idx="1347">
                  <c:v>1.6500779999999999</c:v>
                </c:pt>
                <c:pt idx="1348">
                  <c:v>1.6500889999999999</c:v>
                </c:pt>
                <c:pt idx="1349">
                  <c:v>1.6500509999999999</c:v>
                </c:pt>
                <c:pt idx="1350">
                  <c:v>1.650088</c:v>
                </c:pt>
                <c:pt idx="1351">
                  <c:v>1.6500760000000001</c:v>
                </c:pt>
                <c:pt idx="1352">
                  <c:v>1.6500939999999999</c:v>
                </c:pt>
                <c:pt idx="1353">
                  <c:v>1.6500779999999999</c:v>
                </c:pt>
                <c:pt idx="1354">
                  <c:v>1.6500509999999999</c:v>
                </c:pt>
                <c:pt idx="1355">
                  <c:v>1.650088</c:v>
                </c:pt>
                <c:pt idx="1356">
                  <c:v>1.650104</c:v>
                </c:pt>
                <c:pt idx="1357">
                  <c:v>1.6500570000000001</c:v>
                </c:pt>
                <c:pt idx="1358">
                  <c:v>1.6500220000000001</c:v>
                </c:pt>
                <c:pt idx="1359">
                  <c:v>1.650042</c:v>
                </c:pt>
                <c:pt idx="1360">
                  <c:v>1.6500239999999999</c:v>
                </c:pt>
                <c:pt idx="1361">
                  <c:v>1.65004</c:v>
                </c:pt>
                <c:pt idx="1362">
                  <c:v>1.6500509999999999</c:v>
                </c:pt>
                <c:pt idx="1363">
                  <c:v>1.6500159999999999</c:v>
                </c:pt>
                <c:pt idx="1364">
                  <c:v>1.6500239999999999</c:v>
                </c:pt>
                <c:pt idx="1365">
                  <c:v>1.6500189999999999</c:v>
                </c:pt>
                <c:pt idx="1366">
                  <c:v>1.649986</c:v>
                </c:pt>
                <c:pt idx="1367">
                  <c:v>1.6499969999999999</c:v>
                </c:pt>
                <c:pt idx="1368">
                  <c:v>1.6499889999999999</c:v>
                </c:pt>
                <c:pt idx="1369">
                  <c:v>1.650031</c:v>
                </c:pt>
                <c:pt idx="1370">
                  <c:v>1.6500280000000001</c:v>
                </c:pt>
                <c:pt idx="1371">
                  <c:v>1.6500349999999999</c:v>
                </c:pt>
                <c:pt idx="1372">
                  <c:v>1.650004</c:v>
                </c:pt>
                <c:pt idx="1373">
                  <c:v>1.65001</c:v>
                </c:pt>
                <c:pt idx="1374">
                  <c:v>1.650018</c:v>
                </c:pt>
                <c:pt idx="1375">
                  <c:v>1.650002</c:v>
                </c:pt>
                <c:pt idx="1376">
                  <c:v>1.6499740000000001</c:v>
                </c:pt>
                <c:pt idx="1377">
                  <c:v>1.650021</c:v>
                </c:pt>
                <c:pt idx="1378">
                  <c:v>1.6500079999999999</c:v>
                </c:pt>
                <c:pt idx="1379">
                  <c:v>1.6499950000000001</c:v>
                </c:pt>
                <c:pt idx="1380">
                  <c:v>1.6499900000000001</c:v>
                </c:pt>
                <c:pt idx="1381">
                  <c:v>1.650042</c:v>
                </c:pt>
                <c:pt idx="1382">
                  <c:v>1.6500170000000001</c:v>
                </c:pt>
                <c:pt idx="1383">
                  <c:v>1.650058</c:v>
                </c:pt>
                <c:pt idx="1384">
                  <c:v>1.6500410000000001</c:v>
                </c:pt>
                <c:pt idx="1385">
                  <c:v>1.650045</c:v>
                </c:pt>
                <c:pt idx="1386">
                  <c:v>1.6500429999999999</c:v>
                </c:pt>
                <c:pt idx="1387">
                  <c:v>1.650023</c:v>
                </c:pt>
                <c:pt idx="1388">
                  <c:v>1.649994</c:v>
                </c:pt>
                <c:pt idx="1389">
                  <c:v>1.6500170000000001</c:v>
                </c:pt>
                <c:pt idx="1390">
                  <c:v>1.650021</c:v>
                </c:pt>
                <c:pt idx="1391">
                  <c:v>1.649999</c:v>
                </c:pt>
                <c:pt idx="1392">
                  <c:v>1.6500170000000001</c:v>
                </c:pt>
                <c:pt idx="1393">
                  <c:v>1.6499969999999999</c:v>
                </c:pt>
                <c:pt idx="1394">
                  <c:v>1.6500049999999999</c:v>
                </c:pt>
                <c:pt idx="1395">
                  <c:v>1.6500300000000001</c:v>
                </c:pt>
                <c:pt idx="1396">
                  <c:v>1.649996</c:v>
                </c:pt>
                <c:pt idx="1397">
                  <c:v>1.649996</c:v>
                </c:pt>
                <c:pt idx="1398">
                  <c:v>1.6499569999999999</c:v>
                </c:pt>
                <c:pt idx="1399">
                  <c:v>1.6500250000000001</c:v>
                </c:pt>
                <c:pt idx="1400">
                  <c:v>1.6500049999999999</c:v>
                </c:pt>
                <c:pt idx="1401">
                  <c:v>1.6500060000000001</c:v>
                </c:pt>
                <c:pt idx="1402">
                  <c:v>1.6500319999999999</c:v>
                </c:pt>
                <c:pt idx="1403">
                  <c:v>1.6500060000000001</c:v>
                </c:pt>
                <c:pt idx="1404">
                  <c:v>1.6500140000000001</c:v>
                </c:pt>
                <c:pt idx="1405">
                  <c:v>1.6499980000000001</c:v>
                </c:pt>
                <c:pt idx="1406">
                  <c:v>1.6500159999999999</c:v>
                </c:pt>
                <c:pt idx="1407">
                  <c:v>1.650013</c:v>
                </c:pt>
                <c:pt idx="1408">
                  <c:v>1.649983</c:v>
                </c:pt>
                <c:pt idx="1409">
                  <c:v>1.649994</c:v>
                </c:pt>
                <c:pt idx="1410">
                  <c:v>1.650018</c:v>
                </c:pt>
                <c:pt idx="1411">
                  <c:v>1.649966</c:v>
                </c:pt>
                <c:pt idx="1412">
                  <c:v>1.649958</c:v>
                </c:pt>
                <c:pt idx="1413">
                  <c:v>1.6499520000000001</c:v>
                </c:pt>
                <c:pt idx="1414">
                  <c:v>1.649967</c:v>
                </c:pt>
                <c:pt idx="1415">
                  <c:v>1.6499630000000001</c:v>
                </c:pt>
                <c:pt idx="1416">
                  <c:v>1.6499539999999999</c:v>
                </c:pt>
                <c:pt idx="1417">
                  <c:v>1.6499280000000001</c:v>
                </c:pt>
                <c:pt idx="1418">
                  <c:v>1.6499459999999999</c:v>
                </c:pt>
                <c:pt idx="1419">
                  <c:v>1.6499550000000001</c:v>
                </c:pt>
                <c:pt idx="1420">
                  <c:v>1.6499220000000001</c:v>
                </c:pt>
                <c:pt idx="1421">
                  <c:v>1.6499280000000001</c:v>
                </c:pt>
                <c:pt idx="1422">
                  <c:v>1.6499539999999999</c:v>
                </c:pt>
                <c:pt idx="1423">
                  <c:v>1.64994</c:v>
                </c:pt>
                <c:pt idx="1424">
                  <c:v>1.649937</c:v>
                </c:pt>
                <c:pt idx="1425">
                  <c:v>1.6499189999999999</c:v>
                </c:pt>
                <c:pt idx="1426">
                  <c:v>1.6499360000000001</c:v>
                </c:pt>
                <c:pt idx="1427">
                  <c:v>1.649912</c:v>
                </c:pt>
                <c:pt idx="1428">
                  <c:v>1.649915</c:v>
                </c:pt>
                <c:pt idx="1429">
                  <c:v>1.649921</c:v>
                </c:pt>
                <c:pt idx="1430">
                  <c:v>1.649915</c:v>
                </c:pt>
                <c:pt idx="1431">
                  <c:v>1.6499079999999999</c:v>
                </c:pt>
                <c:pt idx="1432">
                  <c:v>1.649926</c:v>
                </c:pt>
                <c:pt idx="1433">
                  <c:v>1.6499520000000001</c:v>
                </c:pt>
                <c:pt idx="1434">
                  <c:v>1.6499010000000001</c:v>
                </c:pt>
                <c:pt idx="1435">
                  <c:v>1.6498889999999999</c:v>
                </c:pt>
                <c:pt idx="1436">
                  <c:v>1.649891</c:v>
                </c:pt>
                <c:pt idx="1437">
                  <c:v>1.649875</c:v>
                </c:pt>
                <c:pt idx="1438">
                  <c:v>1.6498600000000001</c:v>
                </c:pt>
                <c:pt idx="1439">
                  <c:v>1.649875</c:v>
                </c:pt>
                <c:pt idx="1440">
                  <c:v>1.6498809999999999</c:v>
                </c:pt>
                <c:pt idx="1441">
                  <c:v>1.64988</c:v>
                </c:pt>
                <c:pt idx="1442">
                  <c:v>1.649867</c:v>
                </c:pt>
                <c:pt idx="1443">
                  <c:v>1.649899</c:v>
                </c:pt>
                <c:pt idx="1444">
                  <c:v>1.649869</c:v>
                </c:pt>
                <c:pt idx="1445">
                  <c:v>1.649875</c:v>
                </c:pt>
                <c:pt idx="1446">
                  <c:v>1.6498949999999999</c:v>
                </c:pt>
                <c:pt idx="1447">
                  <c:v>1.649802</c:v>
                </c:pt>
                <c:pt idx="1448">
                  <c:v>1.649851</c:v>
                </c:pt>
                <c:pt idx="1449">
                  <c:v>1.6498250000000001</c:v>
                </c:pt>
                <c:pt idx="1450">
                  <c:v>1.6498489999999999</c:v>
                </c:pt>
                <c:pt idx="1451">
                  <c:v>1.6498790000000001</c:v>
                </c:pt>
                <c:pt idx="1452">
                  <c:v>1.649883</c:v>
                </c:pt>
                <c:pt idx="1453">
                  <c:v>1.6498550000000001</c:v>
                </c:pt>
                <c:pt idx="1454">
                  <c:v>1.649886</c:v>
                </c:pt>
                <c:pt idx="1455">
                  <c:v>1.649858</c:v>
                </c:pt>
                <c:pt idx="1456">
                  <c:v>1.6498870000000001</c:v>
                </c:pt>
                <c:pt idx="1457">
                  <c:v>1.6498809999999999</c:v>
                </c:pt>
                <c:pt idx="1458">
                  <c:v>1.6498280000000001</c:v>
                </c:pt>
                <c:pt idx="1459">
                  <c:v>1.6498550000000001</c:v>
                </c:pt>
                <c:pt idx="1460">
                  <c:v>1.6498409999999999</c:v>
                </c:pt>
                <c:pt idx="1461">
                  <c:v>1.6498930000000001</c:v>
                </c:pt>
                <c:pt idx="1462">
                  <c:v>1.649859</c:v>
                </c:pt>
                <c:pt idx="1463">
                  <c:v>1.6498820000000001</c:v>
                </c:pt>
                <c:pt idx="1464">
                  <c:v>1.649859</c:v>
                </c:pt>
                <c:pt idx="1465">
                  <c:v>1.6498679999999999</c:v>
                </c:pt>
                <c:pt idx="1466">
                  <c:v>1.649861</c:v>
                </c:pt>
                <c:pt idx="1467">
                  <c:v>1.649834</c:v>
                </c:pt>
                <c:pt idx="1468">
                  <c:v>1.649902</c:v>
                </c:pt>
                <c:pt idx="1469">
                  <c:v>1.6498660000000001</c:v>
                </c:pt>
                <c:pt idx="1470">
                  <c:v>1.6498969999999999</c:v>
                </c:pt>
                <c:pt idx="1471">
                  <c:v>1.64985</c:v>
                </c:pt>
                <c:pt idx="1472">
                  <c:v>1.6498710000000001</c:v>
                </c:pt>
                <c:pt idx="1473">
                  <c:v>1.6498429999999999</c:v>
                </c:pt>
                <c:pt idx="1474">
                  <c:v>1.6498409999999999</c:v>
                </c:pt>
                <c:pt idx="1475">
                  <c:v>1.649832</c:v>
                </c:pt>
                <c:pt idx="1476">
                  <c:v>1.6498250000000001</c:v>
                </c:pt>
                <c:pt idx="1477">
                  <c:v>1.649834</c:v>
                </c:pt>
                <c:pt idx="1478">
                  <c:v>1.6498379999999999</c:v>
                </c:pt>
                <c:pt idx="1479">
                  <c:v>1.6498379999999999</c:v>
                </c:pt>
                <c:pt idx="1480">
                  <c:v>1.6498109999999999</c:v>
                </c:pt>
                <c:pt idx="1481">
                  <c:v>1.6498079999999999</c:v>
                </c:pt>
                <c:pt idx="1482">
                  <c:v>1.64981</c:v>
                </c:pt>
                <c:pt idx="1483">
                  <c:v>1.649778</c:v>
                </c:pt>
                <c:pt idx="1484">
                  <c:v>1.6498109999999999</c:v>
                </c:pt>
                <c:pt idx="1485">
                  <c:v>1.6498139999999999</c:v>
                </c:pt>
                <c:pt idx="1486">
                  <c:v>1.649807</c:v>
                </c:pt>
                <c:pt idx="1487">
                  <c:v>1.6497809999999999</c:v>
                </c:pt>
                <c:pt idx="1488">
                  <c:v>1.6497820000000001</c:v>
                </c:pt>
                <c:pt idx="1489">
                  <c:v>1.649778</c:v>
                </c:pt>
                <c:pt idx="1490">
                  <c:v>1.6497809999999999</c:v>
                </c:pt>
                <c:pt idx="1491">
                  <c:v>1.6497660000000001</c:v>
                </c:pt>
                <c:pt idx="1492">
                  <c:v>1.649764</c:v>
                </c:pt>
                <c:pt idx="1493">
                  <c:v>1.6497740000000001</c:v>
                </c:pt>
                <c:pt idx="1494">
                  <c:v>1.6497729999999999</c:v>
                </c:pt>
                <c:pt idx="1495">
                  <c:v>1.6497820000000001</c:v>
                </c:pt>
                <c:pt idx="1496">
                  <c:v>1.64977</c:v>
                </c:pt>
                <c:pt idx="1497">
                  <c:v>1.6497459999999999</c:v>
                </c:pt>
                <c:pt idx="1498">
                  <c:v>1.649745</c:v>
                </c:pt>
                <c:pt idx="1499">
                  <c:v>1.649737</c:v>
                </c:pt>
                <c:pt idx="1500">
                  <c:v>1.649715</c:v>
                </c:pt>
                <c:pt idx="1501">
                  <c:v>1.649713</c:v>
                </c:pt>
                <c:pt idx="1502">
                  <c:v>1.649702</c:v>
                </c:pt>
                <c:pt idx="1503">
                  <c:v>1.649697</c:v>
                </c:pt>
                <c:pt idx="1504">
                  <c:v>1.6497440000000001</c:v>
                </c:pt>
                <c:pt idx="1505">
                  <c:v>1.6497329999999999</c:v>
                </c:pt>
                <c:pt idx="1506">
                  <c:v>1.649715</c:v>
                </c:pt>
                <c:pt idx="1507">
                  <c:v>1.6497059999999999</c:v>
                </c:pt>
                <c:pt idx="1508">
                  <c:v>1.6497379999999999</c:v>
                </c:pt>
                <c:pt idx="1509">
                  <c:v>1.6497139999999999</c:v>
                </c:pt>
                <c:pt idx="1510">
                  <c:v>1.6497329999999999</c:v>
                </c:pt>
                <c:pt idx="1511">
                  <c:v>1.6497310000000001</c:v>
                </c:pt>
                <c:pt idx="1512">
                  <c:v>1.649718</c:v>
                </c:pt>
                <c:pt idx="1513">
                  <c:v>1.6497109999999999</c:v>
                </c:pt>
                <c:pt idx="1514">
                  <c:v>1.6497189999999999</c:v>
                </c:pt>
                <c:pt idx="1515">
                  <c:v>1.6497120000000001</c:v>
                </c:pt>
                <c:pt idx="1516">
                  <c:v>1.649721</c:v>
                </c:pt>
                <c:pt idx="1517">
                  <c:v>1.6497360000000001</c:v>
                </c:pt>
                <c:pt idx="1518">
                  <c:v>1.6497029999999999</c:v>
                </c:pt>
                <c:pt idx="1519">
                  <c:v>1.6496930000000001</c:v>
                </c:pt>
                <c:pt idx="1520">
                  <c:v>1.6497120000000001</c:v>
                </c:pt>
                <c:pt idx="1521">
                  <c:v>1.6497250000000001</c:v>
                </c:pt>
                <c:pt idx="1522">
                  <c:v>1.6496789999999999</c:v>
                </c:pt>
                <c:pt idx="1523">
                  <c:v>1.6496740000000001</c:v>
                </c:pt>
                <c:pt idx="1524">
                  <c:v>1.649702</c:v>
                </c:pt>
                <c:pt idx="1525">
                  <c:v>1.6496569999999999</c:v>
                </c:pt>
                <c:pt idx="1526">
                  <c:v>1.6496770000000001</c:v>
                </c:pt>
                <c:pt idx="1527">
                  <c:v>1.6496740000000001</c:v>
                </c:pt>
                <c:pt idx="1528">
                  <c:v>1.6496759999999999</c:v>
                </c:pt>
                <c:pt idx="1529">
                  <c:v>1.649691</c:v>
                </c:pt>
                <c:pt idx="1530">
                  <c:v>1.649689</c:v>
                </c:pt>
                <c:pt idx="1531">
                  <c:v>1.6496679999999999</c:v>
                </c:pt>
                <c:pt idx="1532">
                  <c:v>1.6496960000000001</c:v>
                </c:pt>
                <c:pt idx="1533">
                  <c:v>1.649689</c:v>
                </c:pt>
                <c:pt idx="1534">
                  <c:v>1.6496999999999999</c:v>
                </c:pt>
                <c:pt idx="1535">
                  <c:v>1.6496820000000001</c:v>
                </c:pt>
                <c:pt idx="1536">
                  <c:v>1.6496770000000001</c:v>
                </c:pt>
                <c:pt idx="1537">
                  <c:v>1.64968</c:v>
                </c:pt>
                <c:pt idx="1538">
                  <c:v>1.6496770000000001</c:v>
                </c:pt>
                <c:pt idx="1539">
                  <c:v>1.649637</c:v>
                </c:pt>
                <c:pt idx="1540">
                  <c:v>1.649618</c:v>
                </c:pt>
                <c:pt idx="1541">
                  <c:v>1.6496299999999999</c:v>
                </c:pt>
                <c:pt idx="1542">
                  <c:v>1.649656</c:v>
                </c:pt>
                <c:pt idx="1543">
                  <c:v>1.6496150000000001</c:v>
                </c:pt>
                <c:pt idx="1544">
                  <c:v>1.6496569999999999</c:v>
                </c:pt>
                <c:pt idx="1545">
                  <c:v>1.6496310000000001</c:v>
                </c:pt>
                <c:pt idx="1546">
                  <c:v>1.649618</c:v>
                </c:pt>
                <c:pt idx="1547">
                  <c:v>1.6496150000000001</c:v>
                </c:pt>
                <c:pt idx="1548">
                  <c:v>1.6496120000000001</c:v>
                </c:pt>
                <c:pt idx="1549">
                  <c:v>1.6496379999999999</c:v>
                </c:pt>
                <c:pt idx="1550">
                  <c:v>1.649645</c:v>
                </c:pt>
                <c:pt idx="1551">
                  <c:v>1.6495899999999999</c:v>
                </c:pt>
                <c:pt idx="1552">
                  <c:v>1.6496299999999999</c:v>
                </c:pt>
                <c:pt idx="1553">
                  <c:v>1.649618</c:v>
                </c:pt>
                <c:pt idx="1554">
                  <c:v>1.649572</c:v>
                </c:pt>
                <c:pt idx="1555">
                  <c:v>1.649594</c:v>
                </c:pt>
                <c:pt idx="1556">
                  <c:v>1.649597</c:v>
                </c:pt>
                <c:pt idx="1557">
                  <c:v>1.6495930000000001</c:v>
                </c:pt>
                <c:pt idx="1558">
                  <c:v>1.6495679999999999</c:v>
                </c:pt>
                <c:pt idx="1559">
                  <c:v>1.64958</c:v>
                </c:pt>
                <c:pt idx="1560">
                  <c:v>1.6495409999999999</c:v>
                </c:pt>
                <c:pt idx="1561">
                  <c:v>1.649597</c:v>
                </c:pt>
                <c:pt idx="1562">
                  <c:v>1.649583</c:v>
                </c:pt>
                <c:pt idx="1563">
                  <c:v>1.649597</c:v>
                </c:pt>
                <c:pt idx="1564">
                  <c:v>1.6495759999999999</c:v>
                </c:pt>
                <c:pt idx="1565">
                  <c:v>1.6495979999999999</c:v>
                </c:pt>
                <c:pt idx="1566">
                  <c:v>1.6495709999999999</c:v>
                </c:pt>
                <c:pt idx="1567">
                  <c:v>1.649599</c:v>
                </c:pt>
                <c:pt idx="1568">
                  <c:v>1.649589</c:v>
                </c:pt>
                <c:pt idx="1569">
                  <c:v>1.6496189999999999</c:v>
                </c:pt>
                <c:pt idx="1570">
                  <c:v>1.649602</c:v>
                </c:pt>
                <c:pt idx="1571">
                  <c:v>1.6495960000000001</c:v>
                </c:pt>
                <c:pt idx="1572">
                  <c:v>1.649599</c:v>
                </c:pt>
                <c:pt idx="1573">
                  <c:v>1.649602</c:v>
                </c:pt>
                <c:pt idx="1574">
                  <c:v>1.6495629999999999</c:v>
                </c:pt>
                <c:pt idx="1575">
                  <c:v>1.649591</c:v>
                </c:pt>
                <c:pt idx="1576">
                  <c:v>1.649575</c:v>
                </c:pt>
                <c:pt idx="1577">
                  <c:v>1.649594</c:v>
                </c:pt>
                <c:pt idx="1578">
                  <c:v>1.649575</c:v>
                </c:pt>
                <c:pt idx="1579">
                  <c:v>1.649567</c:v>
                </c:pt>
                <c:pt idx="1580">
                  <c:v>1.649578</c:v>
                </c:pt>
                <c:pt idx="1581">
                  <c:v>1.6495519999999999</c:v>
                </c:pt>
                <c:pt idx="1582">
                  <c:v>1.6495690000000001</c:v>
                </c:pt>
                <c:pt idx="1583">
                  <c:v>1.6495979999999999</c:v>
                </c:pt>
                <c:pt idx="1584">
                  <c:v>1.6495709999999999</c:v>
                </c:pt>
                <c:pt idx="1585">
                  <c:v>1.649554</c:v>
                </c:pt>
                <c:pt idx="1586">
                  <c:v>1.649505</c:v>
                </c:pt>
                <c:pt idx="1587">
                  <c:v>1.649448</c:v>
                </c:pt>
                <c:pt idx="1588">
                  <c:v>1.6494759999999999</c:v>
                </c:pt>
                <c:pt idx="1589">
                  <c:v>1.649464</c:v>
                </c:pt>
                <c:pt idx="1590">
                  <c:v>1.649429</c:v>
                </c:pt>
                <c:pt idx="1591">
                  <c:v>1.649456</c:v>
                </c:pt>
                <c:pt idx="1592">
                  <c:v>1.649464</c:v>
                </c:pt>
                <c:pt idx="1593">
                  <c:v>1.649502</c:v>
                </c:pt>
                <c:pt idx="1594">
                  <c:v>1.6494789999999999</c:v>
                </c:pt>
                <c:pt idx="1595">
                  <c:v>1.649545</c:v>
                </c:pt>
                <c:pt idx="1596">
                  <c:v>1.649591</c:v>
                </c:pt>
                <c:pt idx="1597">
                  <c:v>1.6495569999999999</c:v>
                </c:pt>
                <c:pt idx="1598">
                  <c:v>1.649545</c:v>
                </c:pt>
                <c:pt idx="1599">
                  <c:v>1.649551</c:v>
                </c:pt>
                <c:pt idx="1600">
                  <c:v>1.6495850000000001</c:v>
                </c:pt>
                <c:pt idx="1601">
                  <c:v>1.6495439999999999</c:v>
                </c:pt>
                <c:pt idx="1602">
                  <c:v>1.649543</c:v>
                </c:pt>
                <c:pt idx="1603">
                  <c:v>1.649543</c:v>
                </c:pt>
                <c:pt idx="1604">
                  <c:v>1.6495500000000001</c:v>
                </c:pt>
                <c:pt idx="1605">
                  <c:v>1.6495329999999999</c:v>
                </c:pt>
                <c:pt idx="1606">
                  <c:v>1.6495200000000001</c:v>
                </c:pt>
                <c:pt idx="1607">
                  <c:v>1.6495249999999999</c:v>
                </c:pt>
                <c:pt idx="1608">
                  <c:v>1.649535</c:v>
                </c:pt>
                <c:pt idx="1609">
                  <c:v>1.649575</c:v>
                </c:pt>
                <c:pt idx="1610">
                  <c:v>1.6495359999999999</c:v>
                </c:pt>
                <c:pt idx="1611">
                  <c:v>1.6495580000000001</c:v>
                </c:pt>
                <c:pt idx="1612">
                  <c:v>1.649537</c:v>
                </c:pt>
                <c:pt idx="1613">
                  <c:v>1.6495230000000001</c:v>
                </c:pt>
                <c:pt idx="1614">
                  <c:v>1.649543</c:v>
                </c:pt>
                <c:pt idx="1615">
                  <c:v>1.6495070000000001</c:v>
                </c:pt>
                <c:pt idx="1616">
                  <c:v>1.6495219999999999</c:v>
                </c:pt>
                <c:pt idx="1617">
                  <c:v>1.6494979999999999</c:v>
                </c:pt>
                <c:pt idx="1618">
                  <c:v>1.6495089999999999</c:v>
                </c:pt>
                <c:pt idx="1619">
                  <c:v>1.64951</c:v>
                </c:pt>
                <c:pt idx="1620">
                  <c:v>1.649524</c:v>
                </c:pt>
                <c:pt idx="1621">
                  <c:v>1.649527</c:v>
                </c:pt>
                <c:pt idx="1622">
                  <c:v>1.649521</c:v>
                </c:pt>
                <c:pt idx="1623">
                  <c:v>1.649502</c:v>
                </c:pt>
                <c:pt idx="1624">
                  <c:v>1.6495109999999999</c:v>
                </c:pt>
                <c:pt idx="1625">
                  <c:v>1.649497</c:v>
                </c:pt>
                <c:pt idx="1626">
                  <c:v>1.6495089999999999</c:v>
                </c:pt>
                <c:pt idx="1627">
                  <c:v>1.6495010000000001</c:v>
                </c:pt>
                <c:pt idx="1628">
                  <c:v>1.6494979999999999</c:v>
                </c:pt>
                <c:pt idx="1629">
                  <c:v>1.6495120000000001</c:v>
                </c:pt>
                <c:pt idx="1630">
                  <c:v>1.64951</c:v>
                </c:pt>
                <c:pt idx="1631">
                  <c:v>1.649521</c:v>
                </c:pt>
                <c:pt idx="1632">
                  <c:v>1.649499</c:v>
                </c:pt>
                <c:pt idx="1633">
                  <c:v>1.649526</c:v>
                </c:pt>
                <c:pt idx="1634">
                  <c:v>1.649524</c:v>
                </c:pt>
                <c:pt idx="1635">
                  <c:v>1.6495280000000001</c:v>
                </c:pt>
                <c:pt idx="1636">
                  <c:v>1.64951</c:v>
                </c:pt>
                <c:pt idx="1637">
                  <c:v>1.649505</c:v>
                </c:pt>
                <c:pt idx="1638">
                  <c:v>1.6495059999999999</c:v>
                </c:pt>
                <c:pt idx="1639">
                  <c:v>1.6494869999999999</c:v>
                </c:pt>
                <c:pt idx="1640">
                  <c:v>1.649478</c:v>
                </c:pt>
                <c:pt idx="1641">
                  <c:v>1.6495010000000001</c:v>
                </c:pt>
                <c:pt idx="1642">
                  <c:v>1.6494960000000001</c:v>
                </c:pt>
                <c:pt idx="1643">
                  <c:v>1.649481</c:v>
                </c:pt>
                <c:pt idx="1644">
                  <c:v>1.6494949999999999</c:v>
                </c:pt>
                <c:pt idx="1645">
                  <c:v>1.6494789999999999</c:v>
                </c:pt>
                <c:pt idx="1646">
                  <c:v>1.6495070000000001</c:v>
                </c:pt>
                <c:pt idx="1647">
                  <c:v>1.649518</c:v>
                </c:pt>
                <c:pt idx="1648">
                  <c:v>1.6494949999999999</c:v>
                </c:pt>
                <c:pt idx="1649">
                  <c:v>1.6495010000000001</c:v>
                </c:pt>
                <c:pt idx="1650">
                  <c:v>1.649459</c:v>
                </c:pt>
                <c:pt idx="1651">
                  <c:v>1.649459</c:v>
                </c:pt>
                <c:pt idx="1652">
                  <c:v>1.6494880000000001</c:v>
                </c:pt>
                <c:pt idx="1653">
                  <c:v>1.6494770000000001</c:v>
                </c:pt>
                <c:pt idx="1654">
                  <c:v>1.6494789999999999</c:v>
                </c:pt>
                <c:pt idx="1655">
                  <c:v>1.649492</c:v>
                </c:pt>
                <c:pt idx="1656">
                  <c:v>1.6494599999999999</c:v>
                </c:pt>
                <c:pt idx="1657">
                  <c:v>1.649481</c:v>
                </c:pt>
                <c:pt idx="1658">
                  <c:v>1.6494819999999999</c:v>
                </c:pt>
                <c:pt idx="1659">
                  <c:v>1.6494740000000001</c:v>
                </c:pt>
                <c:pt idx="1660">
                  <c:v>1.6494599999999999</c:v>
                </c:pt>
                <c:pt idx="1661">
                  <c:v>1.649473</c:v>
                </c:pt>
                <c:pt idx="1662">
                  <c:v>1.649481</c:v>
                </c:pt>
                <c:pt idx="1663">
                  <c:v>1.6494519999999999</c:v>
                </c:pt>
                <c:pt idx="1664">
                  <c:v>1.6494599999999999</c:v>
                </c:pt>
                <c:pt idx="1665">
                  <c:v>1.6494899999999999</c:v>
                </c:pt>
                <c:pt idx="1666">
                  <c:v>1.6494580000000001</c:v>
                </c:pt>
                <c:pt idx="1667">
                  <c:v>1.6494519999999999</c:v>
                </c:pt>
                <c:pt idx="1668">
                  <c:v>1.6494580000000001</c:v>
                </c:pt>
                <c:pt idx="1669">
                  <c:v>1.649419</c:v>
                </c:pt>
                <c:pt idx="1670">
                  <c:v>1.6494420000000001</c:v>
                </c:pt>
                <c:pt idx="1671">
                  <c:v>1.6494610000000001</c:v>
                </c:pt>
                <c:pt idx="1672">
                  <c:v>1.649443</c:v>
                </c:pt>
                <c:pt idx="1673">
                  <c:v>1.6494230000000001</c:v>
                </c:pt>
                <c:pt idx="1674">
                  <c:v>1.649405</c:v>
                </c:pt>
                <c:pt idx="1675">
                  <c:v>1.649451</c:v>
                </c:pt>
                <c:pt idx="1676">
                  <c:v>1.649432</c:v>
                </c:pt>
                <c:pt idx="1677">
                  <c:v>1.6494359999999999</c:v>
                </c:pt>
                <c:pt idx="1678">
                  <c:v>1.649424</c:v>
                </c:pt>
                <c:pt idx="1679">
                  <c:v>1.6494230000000001</c:v>
                </c:pt>
                <c:pt idx="1680">
                  <c:v>1.649435</c:v>
                </c:pt>
                <c:pt idx="1681">
                  <c:v>1.649373</c:v>
                </c:pt>
                <c:pt idx="1682">
                  <c:v>1.649413</c:v>
                </c:pt>
                <c:pt idx="1683">
                  <c:v>1.6494439999999999</c:v>
                </c:pt>
                <c:pt idx="1684">
                  <c:v>1.649392</c:v>
                </c:pt>
                <c:pt idx="1685">
                  <c:v>1.649392</c:v>
                </c:pt>
                <c:pt idx="1686">
                  <c:v>1.6493930000000001</c:v>
                </c:pt>
                <c:pt idx="1687">
                  <c:v>1.649421</c:v>
                </c:pt>
                <c:pt idx="1688">
                  <c:v>1.6494009999999999</c:v>
                </c:pt>
                <c:pt idx="1689">
                  <c:v>1.64943</c:v>
                </c:pt>
                <c:pt idx="1690">
                  <c:v>1.6494</c:v>
                </c:pt>
                <c:pt idx="1691">
                  <c:v>1.6494200000000001</c:v>
                </c:pt>
                <c:pt idx="1692">
                  <c:v>1.649389</c:v>
                </c:pt>
                <c:pt idx="1693">
                  <c:v>1.649402</c:v>
                </c:pt>
                <c:pt idx="1694">
                  <c:v>1.649405</c:v>
                </c:pt>
                <c:pt idx="1695">
                  <c:v>1.6494390000000001</c:v>
                </c:pt>
                <c:pt idx="1696">
                  <c:v>1.6494249999999999</c:v>
                </c:pt>
                <c:pt idx="1697">
                  <c:v>1.649383</c:v>
                </c:pt>
                <c:pt idx="1698">
                  <c:v>1.6494249999999999</c:v>
                </c:pt>
                <c:pt idx="1699">
                  <c:v>1.649421</c:v>
                </c:pt>
                <c:pt idx="1700">
                  <c:v>1.649416</c:v>
                </c:pt>
                <c:pt idx="1701">
                  <c:v>1.6494</c:v>
                </c:pt>
                <c:pt idx="1702">
                  <c:v>1.649411</c:v>
                </c:pt>
                <c:pt idx="1703">
                  <c:v>1.6494150000000001</c:v>
                </c:pt>
                <c:pt idx="1704">
                  <c:v>1.649381</c:v>
                </c:pt>
                <c:pt idx="1705">
                  <c:v>1.649359</c:v>
                </c:pt>
                <c:pt idx="1706">
                  <c:v>1.649416</c:v>
                </c:pt>
                <c:pt idx="1707">
                  <c:v>1.649392</c:v>
                </c:pt>
                <c:pt idx="1708">
                  <c:v>1.6494</c:v>
                </c:pt>
                <c:pt idx="1709">
                  <c:v>1.6493739999999999</c:v>
                </c:pt>
                <c:pt idx="1710">
                  <c:v>1.649373</c:v>
                </c:pt>
                <c:pt idx="1711">
                  <c:v>1.649411</c:v>
                </c:pt>
                <c:pt idx="1712">
                  <c:v>1.6493960000000001</c:v>
                </c:pt>
                <c:pt idx="1713">
                  <c:v>1.6493720000000001</c:v>
                </c:pt>
                <c:pt idx="1714">
                  <c:v>1.6494</c:v>
                </c:pt>
                <c:pt idx="1715">
                  <c:v>1.6493709999999999</c:v>
                </c:pt>
                <c:pt idx="1716">
                  <c:v>1.6493850000000001</c:v>
                </c:pt>
                <c:pt idx="1717">
                  <c:v>1.649394</c:v>
                </c:pt>
                <c:pt idx="1718">
                  <c:v>1.6493709999999999</c:v>
                </c:pt>
                <c:pt idx="1719">
                  <c:v>1.6493789999999999</c:v>
                </c:pt>
                <c:pt idx="1720">
                  <c:v>1.649378</c:v>
                </c:pt>
                <c:pt idx="1721">
                  <c:v>1.649381</c:v>
                </c:pt>
                <c:pt idx="1722">
                  <c:v>1.649348</c:v>
                </c:pt>
                <c:pt idx="1723">
                  <c:v>1.64937</c:v>
                </c:pt>
                <c:pt idx="1724">
                  <c:v>1.649367</c:v>
                </c:pt>
                <c:pt idx="1725">
                  <c:v>1.64937</c:v>
                </c:pt>
                <c:pt idx="1726">
                  <c:v>1.649386</c:v>
                </c:pt>
                <c:pt idx="1727">
                  <c:v>1.6493739999999999</c:v>
                </c:pt>
                <c:pt idx="1728">
                  <c:v>1.6493800000000001</c:v>
                </c:pt>
                <c:pt idx="1729">
                  <c:v>1.649329</c:v>
                </c:pt>
                <c:pt idx="1730">
                  <c:v>1.6493819999999999</c:v>
                </c:pt>
                <c:pt idx="1731">
                  <c:v>1.6493709999999999</c:v>
                </c:pt>
                <c:pt idx="1732">
                  <c:v>1.6493990000000001</c:v>
                </c:pt>
                <c:pt idx="1733">
                  <c:v>1.649384</c:v>
                </c:pt>
                <c:pt idx="1734">
                  <c:v>1.6493629999999999</c:v>
                </c:pt>
                <c:pt idx="1735">
                  <c:v>1.6493850000000001</c:v>
                </c:pt>
                <c:pt idx="1736">
                  <c:v>1.6493850000000001</c:v>
                </c:pt>
                <c:pt idx="1737">
                  <c:v>1.6493789999999999</c:v>
                </c:pt>
                <c:pt idx="1738">
                  <c:v>1.6493640000000001</c:v>
                </c:pt>
                <c:pt idx="1739">
                  <c:v>1.6493610000000001</c:v>
                </c:pt>
                <c:pt idx="1740">
                  <c:v>1.6493610000000001</c:v>
                </c:pt>
                <c:pt idx="1741">
                  <c:v>1.649349</c:v>
                </c:pt>
                <c:pt idx="1742">
                  <c:v>1.6493310000000001</c:v>
                </c:pt>
                <c:pt idx="1743">
                  <c:v>1.649354</c:v>
                </c:pt>
                <c:pt idx="1744">
                  <c:v>1.6493599999999999</c:v>
                </c:pt>
                <c:pt idx="1745">
                  <c:v>1.649373</c:v>
                </c:pt>
                <c:pt idx="1746">
                  <c:v>1.649367</c:v>
                </c:pt>
                <c:pt idx="1747">
                  <c:v>1.649335</c:v>
                </c:pt>
                <c:pt idx="1748">
                  <c:v>1.649357</c:v>
                </c:pt>
                <c:pt idx="1749">
                  <c:v>1.6493869999999999</c:v>
                </c:pt>
                <c:pt idx="1750">
                  <c:v>1.6493580000000001</c:v>
                </c:pt>
                <c:pt idx="1751">
                  <c:v>1.6493580000000001</c:v>
                </c:pt>
                <c:pt idx="1752">
                  <c:v>1.649348</c:v>
                </c:pt>
                <c:pt idx="1753">
                  <c:v>1.649365</c:v>
                </c:pt>
                <c:pt idx="1754">
                  <c:v>1.649367</c:v>
                </c:pt>
                <c:pt idx="1755">
                  <c:v>1.6493720000000001</c:v>
                </c:pt>
                <c:pt idx="1756">
                  <c:v>1.6493340000000001</c:v>
                </c:pt>
                <c:pt idx="1757">
                  <c:v>1.6493439999999999</c:v>
                </c:pt>
                <c:pt idx="1758">
                  <c:v>1.6493469999999999</c:v>
                </c:pt>
                <c:pt idx="1759">
                  <c:v>1.649351</c:v>
                </c:pt>
                <c:pt idx="1760">
                  <c:v>1.649292</c:v>
                </c:pt>
                <c:pt idx="1761">
                  <c:v>1.6492979999999999</c:v>
                </c:pt>
                <c:pt idx="1762">
                  <c:v>1.649303</c:v>
                </c:pt>
                <c:pt idx="1763">
                  <c:v>1.6492929999999999</c:v>
                </c:pt>
                <c:pt idx="1764">
                  <c:v>1.649305</c:v>
                </c:pt>
                <c:pt idx="1765">
                  <c:v>1.649276</c:v>
                </c:pt>
                <c:pt idx="1766">
                  <c:v>1.649276</c:v>
                </c:pt>
                <c:pt idx="1767">
                  <c:v>1.6492599999999999</c:v>
                </c:pt>
                <c:pt idx="1768">
                  <c:v>1.6492500000000001</c:v>
                </c:pt>
                <c:pt idx="1769">
                  <c:v>1.649248</c:v>
                </c:pt>
                <c:pt idx="1770">
                  <c:v>1.6492720000000001</c:v>
                </c:pt>
                <c:pt idx="1771">
                  <c:v>1.649251</c:v>
                </c:pt>
                <c:pt idx="1772">
                  <c:v>1.649238</c:v>
                </c:pt>
                <c:pt idx="1773">
                  <c:v>1.6492180000000001</c:v>
                </c:pt>
                <c:pt idx="1774">
                  <c:v>1.6492039999999999</c:v>
                </c:pt>
                <c:pt idx="1775">
                  <c:v>1.64924</c:v>
                </c:pt>
                <c:pt idx="1776">
                  <c:v>1.6492500000000001</c:v>
                </c:pt>
                <c:pt idx="1777">
                  <c:v>1.6492089999999999</c:v>
                </c:pt>
                <c:pt idx="1778">
                  <c:v>1.6492089999999999</c:v>
                </c:pt>
                <c:pt idx="1779">
                  <c:v>1.649238</c:v>
                </c:pt>
                <c:pt idx="1780">
                  <c:v>1.649194</c:v>
                </c:pt>
                <c:pt idx="1781">
                  <c:v>1.649197</c:v>
                </c:pt>
                <c:pt idx="1782">
                  <c:v>1.6492199999999999</c:v>
                </c:pt>
                <c:pt idx="1783">
                  <c:v>1.649192</c:v>
                </c:pt>
                <c:pt idx="1784">
                  <c:v>1.6492119999999999</c:v>
                </c:pt>
                <c:pt idx="1785">
                  <c:v>1.649187</c:v>
                </c:pt>
                <c:pt idx="1786">
                  <c:v>1.6492</c:v>
                </c:pt>
                <c:pt idx="1787">
                  <c:v>1.649179</c:v>
                </c:pt>
                <c:pt idx="1788">
                  <c:v>1.6491929999999999</c:v>
                </c:pt>
                <c:pt idx="1789">
                  <c:v>1.6492009999999999</c:v>
                </c:pt>
                <c:pt idx="1790">
                  <c:v>1.649165</c:v>
                </c:pt>
                <c:pt idx="1791">
                  <c:v>1.6492039999999999</c:v>
                </c:pt>
                <c:pt idx="1792">
                  <c:v>1.649176</c:v>
                </c:pt>
                <c:pt idx="1793">
                  <c:v>1.649154</c:v>
                </c:pt>
                <c:pt idx="1794">
                  <c:v>1.649178</c:v>
                </c:pt>
                <c:pt idx="1795">
                  <c:v>1.6492020000000001</c:v>
                </c:pt>
                <c:pt idx="1796">
                  <c:v>1.649168</c:v>
                </c:pt>
                <c:pt idx="1797">
                  <c:v>1.6492039999999999</c:v>
                </c:pt>
                <c:pt idx="1798">
                  <c:v>1.6491709999999999</c:v>
                </c:pt>
                <c:pt idx="1799">
                  <c:v>1.649173</c:v>
                </c:pt>
                <c:pt idx="1800">
                  <c:v>1.649165</c:v>
                </c:pt>
                <c:pt idx="1801">
                  <c:v>1.6491560000000001</c:v>
                </c:pt>
                <c:pt idx="1802">
                  <c:v>1.6492020000000001</c:v>
                </c:pt>
                <c:pt idx="1803">
                  <c:v>1.649167</c:v>
                </c:pt>
                <c:pt idx="1804">
                  <c:v>1.649194</c:v>
                </c:pt>
                <c:pt idx="1805">
                  <c:v>1.649187</c:v>
                </c:pt>
                <c:pt idx="1806">
                  <c:v>1.6491990000000001</c:v>
                </c:pt>
                <c:pt idx="1807">
                  <c:v>1.649162</c:v>
                </c:pt>
                <c:pt idx="1808">
                  <c:v>1.64917</c:v>
                </c:pt>
                <c:pt idx="1809">
                  <c:v>1.649165</c:v>
                </c:pt>
                <c:pt idx="1810">
                  <c:v>1.649179</c:v>
                </c:pt>
                <c:pt idx="1811">
                  <c:v>1.6491389999999999</c:v>
                </c:pt>
                <c:pt idx="1812">
                  <c:v>1.649151</c:v>
                </c:pt>
                <c:pt idx="1813">
                  <c:v>1.649132</c:v>
                </c:pt>
                <c:pt idx="1814">
                  <c:v>1.6491720000000001</c:v>
                </c:pt>
                <c:pt idx="1815">
                  <c:v>1.6491880000000001</c:v>
                </c:pt>
                <c:pt idx="1816">
                  <c:v>1.6491899999999999</c:v>
                </c:pt>
                <c:pt idx="1817">
                  <c:v>1.6491279999999999</c:v>
                </c:pt>
                <c:pt idx="1818">
                  <c:v>1.6492020000000001</c:v>
                </c:pt>
                <c:pt idx="1819">
                  <c:v>1.649195</c:v>
                </c:pt>
                <c:pt idx="1820">
                  <c:v>1.6491690000000001</c:v>
                </c:pt>
                <c:pt idx="1821">
                  <c:v>1.6491769999999999</c:v>
                </c:pt>
                <c:pt idx="1822">
                  <c:v>1.649184</c:v>
                </c:pt>
                <c:pt idx="1823">
                  <c:v>1.649165</c:v>
                </c:pt>
                <c:pt idx="1824">
                  <c:v>1.649192</c:v>
                </c:pt>
                <c:pt idx="1825">
                  <c:v>1.6491960000000001</c:v>
                </c:pt>
                <c:pt idx="1826">
                  <c:v>1.649152</c:v>
                </c:pt>
                <c:pt idx="1827">
                  <c:v>1.6491450000000001</c:v>
                </c:pt>
                <c:pt idx="1828">
                  <c:v>1.6491400000000001</c:v>
                </c:pt>
                <c:pt idx="1829">
                  <c:v>1.649173</c:v>
                </c:pt>
                <c:pt idx="1830">
                  <c:v>1.6491389999999999</c:v>
                </c:pt>
                <c:pt idx="1831">
                  <c:v>1.6491359999999999</c:v>
                </c:pt>
                <c:pt idx="1832">
                  <c:v>1.6491450000000001</c:v>
                </c:pt>
                <c:pt idx="1833">
                  <c:v>1.6491530000000001</c:v>
                </c:pt>
                <c:pt idx="1834">
                  <c:v>1.6491340000000001</c:v>
                </c:pt>
                <c:pt idx="1835">
                  <c:v>1.649133</c:v>
                </c:pt>
                <c:pt idx="1836">
                  <c:v>1.649124</c:v>
                </c:pt>
                <c:pt idx="1837">
                  <c:v>1.6491499999999999</c:v>
                </c:pt>
                <c:pt idx="1838">
                  <c:v>1.64913</c:v>
                </c:pt>
                <c:pt idx="1839">
                  <c:v>1.649125</c:v>
                </c:pt>
                <c:pt idx="1840">
                  <c:v>1.649149</c:v>
                </c:pt>
                <c:pt idx="1841">
                  <c:v>1.6491089999999999</c:v>
                </c:pt>
                <c:pt idx="1842">
                  <c:v>1.6491150000000001</c:v>
                </c:pt>
                <c:pt idx="1843">
                  <c:v>1.6491009999999999</c:v>
                </c:pt>
                <c:pt idx="1844">
                  <c:v>1.6491400000000001</c:v>
                </c:pt>
                <c:pt idx="1845">
                  <c:v>1.6491100000000001</c:v>
                </c:pt>
                <c:pt idx="1846">
                  <c:v>1.649127</c:v>
                </c:pt>
                <c:pt idx="1847">
                  <c:v>1.6491279999999999</c:v>
                </c:pt>
                <c:pt idx="1848">
                  <c:v>1.6491100000000001</c:v>
                </c:pt>
                <c:pt idx="1849">
                  <c:v>1.649095</c:v>
                </c:pt>
                <c:pt idx="1850">
                  <c:v>1.6491020000000001</c:v>
                </c:pt>
                <c:pt idx="1851">
                  <c:v>1.6490849999999999</c:v>
                </c:pt>
                <c:pt idx="1852">
                  <c:v>1.6490849999999999</c:v>
                </c:pt>
                <c:pt idx="1853">
                  <c:v>1.6490990000000001</c:v>
                </c:pt>
                <c:pt idx="1854">
                  <c:v>1.649098</c:v>
                </c:pt>
                <c:pt idx="1855">
                  <c:v>1.649116</c:v>
                </c:pt>
                <c:pt idx="1856">
                  <c:v>1.649089</c:v>
                </c:pt>
                <c:pt idx="1857">
                  <c:v>1.6491119999999999</c:v>
                </c:pt>
                <c:pt idx="1858">
                  <c:v>1.6490959999999999</c:v>
                </c:pt>
                <c:pt idx="1859">
                  <c:v>1.6490910000000001</c:v>
                </c:pt>
                <c:pt idx="1860">
                  <c:v>1.649087</c:v>
                </c:pt>
                <c:pt idx="1861">
                  <c:v>1.6490910000000001</c:v>
                </c:pt>
                <c:pt idx="1862">
                  <c:v>1.649098</c:v>
                </c:pt>
                <c:pt idx="1863">
                  <c:v>1.649078</c:v>
                </c:pt>
                <c:pt idx="1864">
                  <c:v>1.6490860000000001</c:v>
                </c:pt>
                <c:pt idx="1865">
                  <c:v>1.6490629999999999</c:v>
                </c:pt>
                <c:pt idx="1866">
                  <c:v>1.6490929999999999</c:v>
                </c:pt>
                <c:pt idx="1867">
                  <c:v>1.6490750000000001</c:v>
                </c:pt>
                <c:pt idx="1868">
                  <c:v>1.6491020000000001</c:v>
                </c:pt>
                <c:pt idx="1869">
                  <c:v>1.6490739999999999</c:v>
                </c:pt>
                <c:pt idx="1870">
                  <c:v>1.6490849999999999</c:v>
                </c:pt>
                <c:pt idx="1871">
                  <c:v>1.649052</c:v>
                </c:pt>
                <c:pt idx="1872">
                  <c:v>1.649081</c:v>
                </c:pt>
                <c:pt idx="1873">
                  <c:v>1.649084</c:v>
                </c:pt>
                <c:pt idx="1874">
                  <c:v>1.649087</c:v>
                </c:pt>
                <c:pt idx="1875">
                  <c:v>1.6490629999999999</c:v>
                </c:pt>
                <c:pt idx="1876">
                  <c:v>1.6490590000000001</c:v>
                </c:pt>
                <c:pt idx="1877">
                  <c:v>1.649071</c:v>
                </c:pt>
                <c:pt idx="1878">
                  <c:v>1.6490320000000001</c:v>
                </c:pt>
                <c:pt idx="1879">
                  <c:v>1.6490610000000001</c:v>
                </c:pt>
                <c:pt idx="1880">
                  <c:v>1.6491009999999999</c:v>
                </c:pt>
                <c:pt idx="1881">
                  <c:v>1.6490629999999999</c:v>
                </c:pt>
                <c:pt idx="1882">
                  <c:v>1.6490590000000001</c:v>
                </c:pt>
                <c:pt idx="1883">
                  <c:v>1.6490610000000001</c:v>
                </c:pt>
                <c:pt idx="1884">
                  <c:v>1.649049</c:v>
                </c:pt>
                <c:pt idx="1885">
                  <c:v>1.6490340000000001</c:v>
                </c:pt>
                <c:pt idx="1886">
                  <c:v>1.649035</c:v>
                </c:pt>
                <c:pt idx="1887">
                  <c:v>1.6490389999999999</c:v>
                </c:pt>
                <c:pt idx="1888">
                  <c:v>1.649035</c:v>
                </c:pt>
                <c:pt idx="1889">
                  <c:v>1.6490210000000001</c:v>
                </c:pt>
                <c:pt idx="1890">
                  <c:v>1.649052</c:v>
                </c:pt>
                <c:pt idx="1891">
                  <c:v>1.649051</c:v>
                </c:pt>
                <c:pt idx="1892">
                  <c:v>1.6489929999999999</c:v>
                </c:pt>
                <c:pt idx="1893">
                  <c:v>1.649027</c:v>
                </c:pt>
                <c:pt idx="1894">
                  <c:v>1.6489959999999999</c:v>
                </c:pt>
                <c:pt idx="1895">
                  <c:v>1.6490119999999999</c:v>
                </c:pt>
                <c:pt idx="1896">
                  <c:v>1.6490009999999999</c:v>
                </c:pt>
                <c:pt idx="1897">
                  <c:v>1.6489910000000001</c:v>
                </c:pt>
                <c:pt idx="1898">
                  <c:v>1.6490050000000001</c:v>
                </c:pt>
                <c:pt idx="1899">
                  <c:v>1.648987</c:v>
                </c:pt>
                <c:pt idx="1900">
                  <c:v>1.648995</c:v>
                </c:pt>
                <c:pt idx="1901">
                  <c:v>1.6489689999999999</c:v>
                </c:pt>
                <c:pt idx="1902">
                  <c:v>1.6489549999999999</c:v>
                </c:pt>
                <c:pt idx="1903">
                  <c:v>1.6489769999999999</c:v>
                </c:pt>
                <c:pt idx="1904">
                  <c:v>1.648954</c:v>
                </c:pt>
                <c:pt idx="1905">
                  <c:v>1.64896</c:v>
                </c:pt>
                <c:pt idx="1906">
                  <c:v>1.6489579999999999</c:v>
                </c:pt>
                <c:pt idx="1907">
                  <c:v>1.64896</c:v>
                </c:pt>
                <c:pt idx="1908">
                  <c:v>1.6490009999999999</c:v>
                </c:pt>
                <c:pt idx="1909">
                  <c:v>1.648973</c:v>
                </c:pt>
                <c:pt idx="1910">
                  <c:v>1.648992</c:v>
                </c:pt>
                <c:pt idx="1911">
                  <c:v>1.648965</c:v>
                </c:pt>
                <c:pt idx="1912">
                  <c:v>1.6489819999999999</c:v>
                </c:pt>
                <c:pt idx="1913">
                  <c:v>1.648984</c:v>
                </c:pt>
                <c:pt idx="1914">
                  <c:v>1.64897</c:v>
                </c:pt>
                <c:pt idx="1915">
                  <c:v>1.6489480000000001</c:v>
                </c:pt>
                <c:pt idx="1916">
                  <c:v>1.6489940000000001</c:v>
                </c:pt>
                <c:pt idx="1917">
                  <c:v>1.6489670000000001</c:v>
                </c:pt>
                <c:pt idx="1918">
                  <c:v>1.6489689999999999</c:v>
                </c:pt>
                <c:pt idx="1919">
                  <c:v>1.6489469999999999</c:v>
                </c:pt>
                <c:pt idx="1920">
                  <c:v>1.648962</c:v>
                </c:pt>
                <c:pt idx="1921">
                  <c:v>1.6489199999999999</c:v>
                </c:pt>
                <c:pt idx="1922">
                  <c:v>1.648922</c:v>
                </c:pt>
                <c:pt idx="1923">
                  <c:v>1.6489320000000001</c:v>
                </c:pt>
                <c:pt idx="1924">
                  <c:v>1.6489370000000001</c:v>
                </c:pt>
                <c:pt idx="1925">
                  <c:v>1.648952</c:v>
                </c:pt>
                <c:pt idx="1926">
                  <c:v>1.648936</c:v>
                </c:pt>
                <c:pt idx="1927">
                  <c:v>1.6489229999999999</c:v>
                </c:pt>
                <c:pt idx="1928">
                  <c:v>1.6489039999999999</c:v>
                </c:pt>
                <c:pt idx="1929">
                  <c:v>1.6489210000000001</c:v>
                </c:pt>
                <c:pt idx="1930">
                  <c:v>1.6489199999999999</c:v>
                </c:pt>
                <c:pt idx="1931">
                  <c:v>1.6489370000000001</c:v>
                </c:pt>
                <c:pt idx="1932">
                  <c:v>1.6489339999999999</c:v>
                </c:pt>
                <c:pt idx="1933">
                  <c:v>1.6489050000000001</c:v>
                </c:pt>
                <c:pt idx="1934">
                  <c:v>1.6489050000000001</c:v>
                </c:pt>
                <c:pt idx="1935">
                  <c:v>1.6488769999999999</c:v>
                </c:pt>
                <c:pt idx="1936">
                  <c:v>1.648908</c:v>
                </c:pt>
                <c:pt idx="1937">
                  <c:v>1.648908</c:v>
                </c:pt>
                <c:pt idx="1938">
                  <c:v>1.6489100000000001</c:v>
                </c:pt>
                <c:pt idx="1939">
                  <c:v>1.6489020000000001</c:v>
                </c:pt>
                <c:pt idx="1940">
                  <c:v>1.648892</c:v>
                </c:pt>
                <c:pt idx="1941">
                  <c:v>1.6488929999999999</c:v>
                </c:pt>
                <c:pt idx="1942">
                  <c:v>1.648901</c:v>
                </c:pt>
                <c:pt idx="1943">
                  <c:v>1.6488879999999999</c:v>
                </c:pt>
                <c:pt idx="1944">
                  <c:v>1.648863</c:v>
                </c:pt>
                <c:pt idx="1945">
                  <c:v>1.648881</c:v>
                </c:pt>
                <c:pt idx="1946">
                  <c:v>1.648881</c:v>
                </c:pt>
                <c:pt idx="1947">
                  <c:v>1.648882</c:v>
                </c:pt>
                <c:pt idx="1948">
                  <c:v>1.6488689999999999</c:v>
                </c:pt>
                <c:pt idx="1949">
                  <c:v>1.6488590000000001</c:v>
                </c:pt>
                <c:pt idx="1950">
                  <c:v>1.6488579999999999</c:v>
                </c:pt>
                <c:pt idx="1951">
                  <c:v>1.648868</c:v>
                </c:pt>
                <c:pt idx="1952">
                  <c:v>1.648868</c:v>
                </c:pt>
                <c:pt idx="1953">
                  <c:v>1.648825</c:v>
                </c:pt>
                <c:pt idx="1954">
                  <c:v>1.6488339999999999</c:v>
                </c:pt>
                <c:pt idx="1955">
                  <c:v>1.6488350000000001</c:v>
                </c:pt>
                <c:pt idx="1956">
                  <c:v>1.6488560000000001</c:v>
                </c:pt>
                <c:pt idx="1957">
                  <c:v>1.648819</c:v>
                </c:pt>
                <c:pt idx="1958">
                  <c:v>1.648828</c:v>
                </c:pt>
                <c:pt idx="1959">
                  <c:v>1.6488020000000001</c:v>
                </c:pt>
                <c:pt idx="1960">
                  <c:v>1.6488400000000001</c:v>
                </c:pt>
                <c:pt idx="1961">
                  <c:v>1.6488290000000001</c:v>
                </c:pt>
                <c:pt idx="1962">
                  <c:v>1.648827</c:v>
                </c:pt>
                <c:pt idx="1963">
                  <c:v>1.648844</c:v>
                </c:pt>
                <c:pt idx="1964">
                  <c:v>1.648836</c:v>
                </c:pt>
                <c:pt idx="1965">
                  <c:v>1.6488400000000001</c:v>
                </c:pt>
                <c:pt idx="1966">
                  <c:v>1.6488080000000001</c:v>
                </c:pt>
                <c:pt idx="1967">
                  <c:v>1.6488350000000001</c:v>
                </c:pt>
                <c:pt idx="1968">
                  <c:v>1.648857</c:v>
                </c:pt>
                <c:pt idx="1969">
                  <c:v>1.6488080000000001</c:v>
                </c:pt>
                <c:pt idx="1970">
                  <c:v>1.648852</c:v>
                </c:pt>
                <c:pt idx="1971">
                  <c:v>1.648811</c:v>
                </c:pt>
                <c:pt idx="1972">
                  <c:v>1.6488160000000001</c:v>
                </c:pt>
                <c:pt idx="1973">
                  <c:v>1.6488510000000001</c:v>
                </c:pt>
                <c:pt idx="1974">
                  <c:v>1.64882</c:v>
                </c:pt>
                <c:pt idx="1975">
                  <c:v>1.6488309999999999</c:v>
                </c:pt>
                <c:pt idx="1976">
                  <c:v>1.648792</c:v>
                </c:pt>
                <c:pt idx="1977">
                  <c:v>1.6488</c:v>
                </c:pt>
                <c:pt idx="1978">
                  <c:v>1.648784</c:v>
                </c:pt>
                <c:pt idx="1979">
                  <c:v>1.648792</c:v>
                </c:pt>
                <c:pt idx="1980">
                  <c:v>1.6487750000000001</c:v>
                </c:pt>
                <c:pt idx="1981">
                  <c:v>1.648763</c:v>
                </c:pt>
                <c:pt idx="1982">
                  <c:v>1.6487620000000001</c:v>
                </c:pt>
                <c:pt idx="1983">
                  <c:v>1.6487890000000001</c:v>
                </c:pt>
                <c:pt idx="1984">
                  <c:v>1.648765</c:v>
                </c:pt>
                <c:pt idx="1985">
                  <c:v>1.6487590000000001</c:v>
                </c:pt>
                <c:pt idx="1986">
                  <c:v>1.648771</c:v>
                </c:pt>
                <c:pt idx="1987">
                  <c:v>1.6487590000000001</c:v>
                </c:pt>
                <c:pt idx="1988">
                  <c:v>1.6487670000000001</c:v>
                </c:pt>
                <c:pt idx="1989">
                  <c:v>1.6487780000000001</c:v>
                </c:pt>
                <c:pt idx="1990">
                  <c:v>1.648768</c:v>
                </c:pt>
                <c:pt idx="1991">
                  <c:v>1.648738</c:v>
                </c:pt>
                <c:pt idx="1992">
                  <c:v>1.6487400000000001</c:v>
                </c:pt>
                <c:pt idx="1993">
                  <c:v>1.6487050000000001</c:v>
                </c:pt>
                <c:pt idx="1994">
                  <c:v>1.648733</c:v>
                </c:pt>
                <c:pt idx="1995">
                  <c:v>1.6486689999999999</c:v>
                </c:pt>
                <c:pt idx="1996">
                  <c:v>1.6487179999999999</c:v>
                </c:pt>
                <c:pt idx="1997">
                  <c:v>1.6486890000000001</c:v>
                </c:pt>
                <c:pt idx="1998">
                  <c:v>1.6486609999999999</c:v>
                </c:pt>
                <c:pt idx="1999">
                  <c:v>1.6486730000000001</c:v>
                </c:pt>
                <c:pt idx="2000">
                  <c:v>1.6486639999999999</c:v>
                </c:pt>
                <c:pt idx="2001">
                  <c:v>1.6486959999999999</c:v>
                </c:pt>
                <c:pt idx="2002">
                  <c:v>1.64869</c:v>
                </c:pt>
                <c:pt idx="2003">
                  <c:v>1.6486829999999999</c:v>
                </c:pt>
                <c:pt idx="2004">
                  <c:v>1.648644</c:v>
                </c:pt>
                <c:pt idx="2005">
                  <c:v>1.648668</c:v>
                </c:pt>
                <c:pt idx="2006">
                  <c:v>1.6486810000000001</c:v>
                </c:pt>
                <c:pt idx="2007">
                  <c:v>1.6486719999999999</c:v>
                </c:pt>
                <c:pt idx="2008">
                  <c:v>1.6486609999999999</c:v>
                </c:pt>
                <c:pt idx="2009">
                  <c:v>1.648687</c:v>
                </c:pt>
                <c:pt idx="2010">
                  <c:v>1.6486529999999999</c:v>
                </c:pt>
                <c:pt idx="2011">
                  <c:v>1.648647</c:v>
                </c:pt>
                <c:pt idx="2012">
                  <c:v>1.6486259999999999</c:v>
                </c:pt>
                <c:pt idx="2013">
                  <c:v>1.648639</c:v>
                </c:pt>
                <c:pt idx="2014">
                  <c:v>1.648644</c:v>
                </c:pt>
                <c:pt idx="2015">
                  <c:v>1.64862</c:v>
                </c:pt>
                <c:pt idx="2016">
                  <c:v>1.6486350000000001</c:v>
                </c:pt>
                <c:pt idx="2017">
                  <c:v>1.648655</c:v>
                </c:pt>
                <c:pt idx="2018">
                  <c:v>1.6486620000000001</c:v>
                </c:pt>
                <c:pt idx="2019">
                  <c:v>1.648612</c:v>
                </c:pt>
                <c:pt idx="2020">
                  <c:v>1.6486449999999999</c:v>
                </c:pt>
                <c:pt idx="2021">
                  <c:v>1.6486050000000001</c:v>
                </c:pt>
                <c:pt idx="2022">
                  <c:v>1.648603</c:v>
                </c:pt>
                <c:pt idx="2023">
                  <c:v>1.648609</c:v>
                </c:pt>
                <c:pt idx="2024">
                  <c:v>1.6486479999999999</c:v>
                </c:pt>
                <c:pt idx="2025">
                  <c:v>1.6486099999999999</c:v>
                </c:pt>
                <c:pt idx="2026">
                  <c:v>1.6486099999999999</c:v>
                </c:pt>
                <c:pt idx="2027">
                  <c:v>1.64859</c:v>
                </c:pt>
                <c:pt idx="2028">
                  <c:v>1.648628</c:v>
                </c:pt>
                <c:pt idx="2029">
                  <c:v>1.6486160000000001</c:v>
                </c:pt>
                <c:pt idx="2030">
                  <c:v>1.6485890000000001</c:v>
                </c:pt>
                <c:pt idx="2031">
                  <c:v>1.648612</c:v>
                </c:pt>
                <c:pt idx="2032">
                  <c:v>1.6486419999999999</c:v>
                </c:pt>
                <c:pt idx="2033">
                  <c:v>1.6486369999999999</c:v>
                </c:pt>
                <c:pt idx="2034">
                  <c:v>1.6486400000000001</c:v>
                </c:pt>
                <c:pt idx="2035">
                  <c:v>1.648595</c:v>
                </c:pt>
                <c:pt idx="2036">
                  <c:v>1.6486160000000001</c:v>
                </c:pt>
                <c:pt idx="2037">
                  <c:v>1.648603</c:v>
                </c:pt>
                <c:pt idx="2038">
                  <c:v>1.648574</c:v>
                </c:pt>
                <c:pt idx="2039">
                  <c:v>1.64856</c:v>
                </c:pt>
                <c:pt idx="2040">
                  <c:v>1.64859</c:v>
                </c:pt>
                <c:pt idx="2041">
                  <c:v>1.6485890000000001</c:v>
                </c:pt>
                <c:pt idx="2042">
                  <c:v>1.64856</c:v>
                </c:pt>
                <c:pt idx="2043">
                  <c:v>1.648552</c:v>
                </c:pt>
                <c:pt idx="2044">
                  <c:v>1.648569</c:v>
                </c:pt>
                <c:pt idx="2045">
                  <c:v>1.648566</c:v>
                </c:pt>
                <c:pt idx="2046">
                  <c:v>1.6485730000000001</c:v>
                </c:pt>
                <c:pt idx="2047">
                  <c:v>1.6485620000000001</c:v>
                </c:pt>
                <c:pt idx="2048">
                  <c:v>1.648595</c:v>
                </c:pt>
                <c:pt idx="2049">
                  <c:v>1.6485639999999999</c:v>
                </c:pt>
                <c:pt idx="2050">
                  <c:v>1.648569</c:v>
                </c:pt>
                <c:pt idx="2051">
                  <c:v>1.648569</c:v>
                </c:pt>
                <c:pt idx="2052">
                  <c:v>1.648533</c:v>
                </c:pt>
                <c:pt idx="2053">
                  <c:v>1.64855</c:v>
                </c:pt>
                <c:pt idx="2054">
                  <c:v>1.6485650000000001</c:v>
                </c:pt>
                <c:pt idx="2055">
                  <c:v>1.6485069999999999</c:v>
                </c:pt>
                <c:pt idx="2056">
                  <c:v>1.648533</c:v>
                </c:pt>
                <c:pt idx="2057">
                  <c:v>1.6485380000000001</c:v>
                </c:pt>
                <c:pt idx="2058">
                  <c:v>1.6485510000000001</c:v>
                </c:pt>
                <c:pt idx="2059">
                  <c:v>1.6485380000000001</c:v>
                </c:pt>
                <c:pt idx="2060">
                  <c:v>1.648517</c:v>
                </c:pt>
                <c:pt idx="2061">
                  <c:v>1.6485099999999999</c:v>
                </c:pt>
                <c:pt idx="2062">
                  <c:v>1.6485000000000001</c:v>
                </c:pt>
                <c:pt idx="2063">
                  <c:v>1.648522</c:v>
                </c:pt>
                <c:pt idx="2064">
                  <c:v>1.6484989999999999</c:v>
                </c:pt>
                <c:pt idx="2065">
                  <c:v>1.6485129999999999</c:v>
                </c:pt>
                <c:pt idx="2066">
                  <c:v>1.648493</c:v>
                </c:pt>
                <c:pt idx="2067">
                  <c:v>1.6484829999999999</c:v>
                </c:pt>
                <c:pt idx="2068">
                  <c:v>1.6485099999999999</c:v>
                </c:pt>
                <c:pt idx="2069">
                  <c:v>1.648509</c:v>
                </c:pt>
                <c:pt idx="2070">
                  <c:v>1.648488</c:v>
                </c:pt>
                <c:pt idx="2071">
                  <c:v>1.6484719999999999</c:v>
                </c:pt>
                <c:pt idx="2072">
                  <c:v>1.648488</c:v>
                </c:pt>
                <c:pt idx="2073">
                  <c:v>1.6485030000000001</c:v>
                </c:pt>
                <c:pt idx="2074">
                  <c:v>1.6484890000000001</c:v>
                </c:pt>
                <c:pt idx="2075">
                  <c:v>1.6484620000000001</c:v>
                </c:pt>
                <c:pt idx="2076">
                  <c:v>1.6484479999999999</c:v>
                </c:pt>
                <c:pt idx="2077">
                  <c:v>1.6484529999999999</c:v>
                </c:pt>
                <c:pt idx="2078">
                  <c:v>1.6484700000000001</c:v>
                </c:pt>
                <c:pt idx="2079">
                  <c:v>1.6484840000000001</c:v>
                </c:pt>
                <c:pt idx="2080">
                  <c:v>1.6484799999999999</c:v>
                </c:pt>
                <c:pt idx="2081">
                  <c:v>1.6484730000000001</c:v>
                </c:pt>
                <c:pt idx="2082">
                  <c:v>1.648487</c:v>
                </c:pt>
                <c:pt idx="2083">
                  <c:v>1.648444</c:v>
                </c:pt>
                <c:pt idx="2084">
                  <c:v>1.6484760000000001</c:v>
                </c:pt>
                <c:pt idx="2085">
                  <c:v>1.64846</c:v>
                </c:pt>
                <c:pt idx="2086">
                  <c:v>1.6484840000000001</c:v>
                </c:pt>
                <c:pt idx="2087">
                  <c:v>1.648442</c:v>
                </c:pt>
                <c:pt idx="2088">
                  <c:v>1.6484589999999999</c:v>
                </c:pt>
                <c:pt idx="2089">
                  <c:v>1.6484829999999999</c:v>
                </c:pt>
                <c:pt idx="2090">
                  <c:v>1.6484350000000001</c:v>
                </c:pt>
                <c:pt idx="2091">
                  <c:v>1.648442</c:v>
                </c:pt>
                <c:pt idx="2092">
                  <c:v>1.6484510000000001</c:v>
                </c:pt>
                <c:pt idx="2093">
                  <c:v>1.6484399999999999</c:v>
                </c:pt>
                <c:pt idx="2094">
                  <c:v>1.6484570000000001</c:v>
                </c:pt>
                <c:pt idx="2095">
                  <c:v>1.6484000000000001</c:v>
                </c:pt>
                <c:pt idx="2096">
                  <c:v>1.6484209999999999</c:v>
                </c:pt>
                <c:pt idx="2097">
                  <c:v>1.6484570000000001</c:v>
                </c:pt>
                <c:pt idx="2098">
                  <c:v>1.6484430000000001</c:v>
                </c:pt>
                <c:pt idx="2099">
                  <c:v>1.6484529999999999</c:v>
                </c:pt>
                <c:pt idx="2100">
                  <c:v>1.648447</c:v>
                </c:pt>
                <c:pt idx="2101">
                  <c:v>1.648452</c:v>
                </c:pt>
                <c:pt idx="2102">
                  <c:v>1.648433</c:v>
                </c:pt>
                <c:pt idx="2103">
                  <c:v>1.6484319999999999</c:v>
                </c:pt>
                <c:pt idx="2104">
                  <c:v>1.6484369999999999</c:v>
                </c:pt>
                <c:pt idx="2105">
                  <c:v>1.6484449999999999</c:v>
                </c:pt>
                <c:pt idx="2106">
                  <c:v>1.648431</c:v>
                </c:pt>
                <c:pt idx="2107">
                  <c:v>1.648436</c:v>
                </c:pt>
                <c:pt idx="2108">
                  <c:v>1.648393</c:v>
                </c:pt>
                <c:pt idx="2109">
                  <c:v>1.6484000000000001</c:v>
                </c:pt>
                <c:pt idx="2110">
                  <c:v>1.648404</c:v>
                </c:pt>
                <c:pt idx="2111">
                  <c:v>1.6483890000000001</c:v>
                </c:pt>
                <c:pt idx="2112">
                  <c:v>1.648404</c:v>
                </c:pt>
                <c:pt idx="2113">
                  <c:v>1.6483939999999999</c:v>
                </c:pt>
                <c:pt idx="2114">
                  <c:v>1.6484289999999999</c:v>
                </c:pt>
                <c:pt idx="2115">
                  <c:v>1.648393</c:v>
                </c:pt>
                <c:pt idx="2116">
                  <c:v>1.6484270000000001</c:v>
                </c:pt>
                <c:pt idx="2117">
                  <c:v>1.6483760000000001</c:v>
                </c:pt>
                <c:pt idx="2118">
                  <c:v>1.648379</c:v>
                </c:pt>
                <c:pt idx="2119">
                  <c:v>1.648393</c:v>
                </c:pt>
                <c:pt idx="2120">
                  <c:v>1.648379</c:v>
                </c:pt>
                <c:pt idx="2121">
                  <c:v>1.6483760000000001</c:v>
                </c:pt>
                <c:pt idx="2122">
                  <c:v>1.648398</c:v>
                </c:pt>
                <c:pt idx="2123">
                  <c:v>1.648401</c:v>
                </c:pt>
                <c:pt idx="2124">
                  <c:v>1.6483909999999999</c:v>
                </c:pt>
                <c:pt idx="2125">
                  <c:v>1.648393</c:v>
                </c:pt>
                <c:pt idx="2126">
                  <c:v>1.6483509999999999</c:v>
                </c:pt>
                <c:pt idx="2127">
                  <c:v>1.6483540000000001</c:v>
                </c:pt>
                <c:pt idx="2128">
                  <c:v>1.6483559999999999</c:v>
                </c:pt>
                <c:pt idx="2129">
                  <c:v>1.6483760000000001</c:v>
                </c:pt>
                <c:pt idx="2130">
                  <c:v>1.648387</c:v>
                </c:pt>
                <c:pt idx="2131">
                  <c:v>1.648358</c:v>
                </c:pt>
                <c:pt idx="2132">
                  <c:v>1.6483410000000001</c:v>
                </c:pt>
                <c:pt idx="2133">
                  <c:v>1.648328</c:v>
                </c:pt>
                <c:pt idx="2134">
                  <c:v>1.6483159999999999</c:v>
                </c:pt>
                <c:pt idx="2135">
                  <c:v>1.6483369999999999</c:v>
                </c:pt>
                <c:pt idx="2136">
                  <c:v>1.6483540000000001</c:v>
                </c:pt>
                <c:pt idx="2137">
                  <c:v>1.6483300000000001</c:v>
                </c:pt>
                <c:pt idx="2138">
                  <c:v>1.6483159999999999</c:v>
                </c:pt>
                <c:pt idx="2139">
                  <c:v>1.6483270000000001</c:v>
                </c:pt>
                <c:pt idx="2140">
                  <c:v>1.648317</c:v>
                </c:pt>
                <c:pt idx="2141">
                  <c:v>1.6483209999999999</c:v>
                </c:pt>
                <c:pt idx="2142">
                  <c:v>1.648312</c:v>
                </c:pt>
                <c:pt idx="2143">
                  <c:v>1.6482859999999999</c:v>
                </c:pt>
                <c:pt idx="2144">
                  <c:v>1.6483030000000001</c:v>
                </c:pt>
                <c:pt idx="2145">
                  <c:v>1.648317</c:v>
                </c:pt>
                <c:pt idx="2146">
                  <c:v>1.648315</c:v>
                </c:pt>
                <c:pt idx="2147">
                  <c:v>1.648298</c:v>
                </c:pt>
                <c:pt idx="2148">
                  <c:v>1.648296</c:v>
                </c:pt>
                <c:pt idx="2149">
                  <c:v>1.6482779999999999</c:v>
                </c:pt>
                <c:pt idx="2150">
                  <c:v>1.648288</c:v>
                </c:pt>
                <c:pt idx="2151">
                  <c:v>1.648274</c:v>
                </c:pt>
                <c:pt idx="2152">
                  <c:v>1.6483049999999999</c:v>
                </c:pt>
                <c:pt idx="2153">
                  <c:v>1.6483179999999999</c:v>
                </c:pt>
                <c:pt idx="2154">
                  <c:v>1.6483129999999999</c:v>
                </c:pt>
                <c:pt idx="2155">
                  <c:v>1.6482840000000001</c:v>
                </c:pt>
                <c:pt idx="2156">
                  <c:v>1.648282</c:v>
                </c:pt>
                <c:pt idx="2157">
                  <c:v>1.6482669999999999</c:v>
                </c:pt>
                <c:pt idx="2158">
                  <c:v>1.648291</c:v>
                </c:pt>
                <c:pt idx="2159">
                  <c:v>1.648288</c:v>
                </c:pt>
                <c:pt idx="2160">
                  <c:v>1.648293</c:v>
                </c:pt>
                <c:pt idx="2161">
                  <c:v>1.648269</c:v>
                </c:pt>
                <c:pt idx="2162">
                  <c:v>1.648291</c:v>
                </c:pt>
                <c:pt idx="2163">
                  <c:v>1.6482490000000001</c:v>
                </c:pt>
                <c:pt idx="2164">
                  <c:v>1.6482920000000001</c:v>
                </c:pt>
                <c:pt idx="2165">
                  <c:v>1.6482520000000001</c:v>
                </c:pt>
                <c:pt idx="2166">
                  <c:v>1.6482669999999999</c:v>
                </c:pt>
                <c:pt idx="2167">
                  <c:v>1.648264</c:v>
                </c:pt>
                <c:pt idx="2168">
                  <c:v>1.648261</c:v>
                </c:pt>
                <c:pt idx="2169">
                  <c:v>1.648261</c:v>
                </c:pt>
                <c:pt idx="2170">
                  <c:v>1.6482829999999999</c:v>
                </c:pt>
                <c:pt idx="2171">
                  <c:v>1.648242</c:v>
                </c:pt>
                <c:pt idx="2172">
                  <c:v>1.6482479999999999</c:v>
                </c:pt>
                <c:pt idx="2173">
                  <c:v>1.6482289999999999</c:v>
                </c:pt>
                <c:pt idx="2174">
                  <c:v>1.6482079999999999</c:v>
                </c:pt>
                <c:pt idx="2175">
                  <c:v>1.648236</c:v>
                </c:pt>
                <c:pt idx="2176">
                  <c:v>1.648215</c:v>
                </c:pt>
                <c:pt idx="2177">
                  <c:v>1.648255</c:v>
                </c:pt>
                <c:pt idx="2178">
                  <c:v>1.6482429999999999</c:v>
                </c:pt>
                <c:pt idx="2179">
                  <c:v>1.6482380000000001</c:v>
                </c:pt>
                <c:pt idx="2180">
                  <c:v>1.6482079999999999</c:v>
                </c:pt>
                <c:pt idx="2181">
                  <c:v>1.6481760000000001</c:v>
                </c:pt>
                <c:pt idx="2182">
                  <c:v>1.6481509999999999</c:v>
                </c:pt>
                <c:pt idx="2183">
                  <c:v>1.64818</c:v>
                </c:pt>
                <c:pt idx="2184">
                  <c:v>1.648172</c:v>
                </c:pt>
                <c:pt idx="2185">
                  <c:v>1.6481699999999999</c:v>
                </c:pt>
                <c:pt idx="2186">
                  <c:v>1.6481410000000001</c:v>
                </c:pt>
                <c:pt idx="2187">
                  <c:v>1.648129</c:v>
                </c:pt>
                <c:pt idx="2188">
                  <c:v>1.6481330000000001</c:v>
                </c:pt>
                <c:pt idx="2189">
                  <c:v>1.6481600000000001</c:v>
                </c:pt>
                <c:pt idx="2190">
                  <c:v>1.648166</c:v>
                </c:pt>
                <c:pt idx="2191">
                  <c:v>1.648155</c:v>
                </c:pt>
                <c:pt idx="2192">
                  <c:v>1.648161</c:v>
                </c:pt>
                <c:pt idx="2193">
                  <c:v>1.648164</c:v>
                </c:pt>
                <c:pt idx="2194">
                  <c:v>1.6481760000000001</c:v>
                </c:pt>
                <c:pt idx="2195">
                  <c:v>1.6481840000000001</c:v>
                </c:pt>
                <c:pt idx="2196">
                  <c:v>1.648136</c:v>
                </c:pt>
                <c:pt idx="2197">
                  <c:v>1.6481650000000001</c:v>
                </c:pt>
                <c:pt idx="2198">
                  <c:v>1.6481680000000001</c:v>
                </c:pt>
                <c:pt idx="2199">
                  <c:v>1.6481509999999999</c:v>
                </c:pt>
                <c:pt idx="2200">
                  <c:v>1.648153</c:v>
                </c:pt>
                <c:pt idx="2201">
                  <c:v>1.648163</c:v>
                </c:pt>
                <c:pt idx="2202">
                  <c:v>1.6481760000000001</c:v>
                </c:pt>
                <c:pt idx="2203">
                  <c:v>1.6482019999999999</c:v>
                </c:pt>
                <c:pt idx="2204">
                  <c:v>1.6481650000000001</c:v>
                </c:pt>
                <c:pt idx="2205">
                  <c:v>1.6481710000000001</c:v>
                </c:pt>
                <c:pt idx="2206">
                  <c:v>1.648136</c:v>
                </c:pt>
                <c:pt idx="2207">
                  <c:v>1.648153</c:v>
                </c:pt>
                <c:pt idx="2208">
                  <c:v>1.6481159999999999</c:v>
                </c:pt>
                <c:pt idx="2209">
                  <c:v>1.64812</c:v>
                </c:pt>
                <c:pt idx="2210">
                  <c:v>1.6481539999999999</c:v>
                </c:pt>
                <c:pt idx="2211">
                  <c:v>1.648182</c:v>
                </c:pt>
                <c:pt idx="2212">
                  <c:v>1.6481330000000001</c:v>
                </c:pt>
                <c:pt idx="2213">
                  <c:v>1.64811</c:v>
                </c:pt>
                <c:pt idx="2214">
                  <c:v>1.64811</c:v>
                </c:pt>
                <c:pt idx="2215">
                  <c:v>1.6481060000000001</c:v>
                </c:pt>
                <c:pt idx="2216">
                  <c:v>1.6481429999999999</c:v>
                </c:pt>
                <c:pt idx="2217">
                  <c:v>1.6481140000000001</c:v>
                </c:pt>
                <c:pt idx="2218">
                  <c:v>1.6480939999999999</c:v>
                </c:pt>
                <c:pt idx="2219">
                  <c:v>1.6480950000000001</c:v>
                </c:pt>
                <c:pt idx="2220">
                  <c:v>1.648099</c:v>
                </c:pt>
                <c:pt idx="2221">
                  <c:v>1.6480710000000001</c:v>
                </c:pt>
                <c:pt idx="2222">
                  <c:v>1.648066</c:v>
                </c:pt>
                <c:pt idx="2223">
                  <c:v>1.6480900000000001</c:v>
                </c:pt>
                <c:pt idx="2224">
                  <c:v>1.648072</c:v>
                </c:pt>
                <c:pt idx="2225">
                  <c:v>1.648056</c:v>
                </c:pt>
                <c:pt idx="2226">
                  <c:v>1.648077</c:v>
                </c:pt>
                <c:pt idx="2227">
                  <c:v>1.6480840000000001</c:v>
                </c:pt>
                <c:pt idx="2228">
                  <c:v>1.6480790000000001</c:v>
                </c:pt>
                <c:pt idx="2229">
                  <c:v>1.648075</c:v>
                </c:pt>
                <c:pt idx="2230">
                  <c:v>1.6480490000000001</c:v>
                </c:pt>
                <c:pt idx="2231">
                  <c:v>1.6480600000000001</c:v>
                </c:pt>
                <c:pt idx="2232">
                  <c:v>1.648064</c:v>
                </c:pt>
                <c:pt idx="2233">
                  <c:v>1.6480779999999999</c:v>
                </c:pt>
                <c:pt idx="2234">
                  <c:v>1.64805</c:v>
                </c:pt>
                <c:pt idx="2235">
                  <c:v>1.648042</c:v>
                </c:pt>
                <c:pt idx="2236">
                  <c:v>1.648045</c:v>
                </c:pt>
                <c:pt idx="2237">
                  <c:v>1.6480680000000001</c:v>
                </c:pt>
                <c:pt idx="2238">
                  <c:v>1.6480520000000001</c:v>
                </c:pt>
                <c:pt idx="2239">
                  <c:v>1.6480429999999999</c:v>
                </c:pt>
                <c:pt idx="2240">
                  <c:v>1.648056</c:v>
                </c:pt>
                <c:pt idx="2241">
                  <c:v>1.64805</c:v>
                </c:pt>
                <c:pt idx="2242">
                  <c:v>1.648072</c:v>
                </c:pt>
                <c:pt idx="2243">
                  <c:v>1.6480429999999999</c:v>
                </c:pt>
                <c:pt idx="2244">
                  <c:v>1.6480570000000001</c:v>
                </c:pt>
                <c:pt idx="2245">
                  <c:v>1.6480410000000001</c:v>
                </c:pt>
                <c:pt idx="2246">
                  <c:v>1.6479900000000001</c:v>
                </c:pt>
                <c:pt idx="2247">
                  <c:v>1.6480410000000001</c:v>
                </c:pt>
                <c:pt idx="2248">
                  <c:v>1.648002</c:v>
                </c:pt>
                <c:pt idx="2249">
                  <c:v>1.647986</c:v>
                </c:pt>
                <c:pt idx="2250">
                  <c:v>1.64798</c:v>
                </c:pt>
                <c:pt idx="2251">
                  <c:v>1.6479820000000001</c:v>
                </c:pt>
                <c:pt idx="2252">
                  <c:v>1.6479809999999999</c:v>
                </c:pt>
                <c:pt idx="2253">
                  <c:v>1.6480030000000001</c:v>
                </c:pt>
                <c:pt idx="2254">
                  <c:v>1.647986</c:v>
                </c:pt>
                <c:pt idx="2255">
                  <c:v>1.6480030000000001</c:v>
                </c:pt>
                <c:pt idx="2256">
                  <c:v>1.647977</c:v>
                </c:pt>
                <c:pt idx="2257">
                  <c:v>0.99159600000000003</c:v>
                </c:pt>
                <c:pt idx="2258">
                  <c:v>0.13106400000000001</c:v>
                </c:pt>
                <c:pt idx="2259">
                  <c:v>6.2424E-2</c:v>
                </c:pt>
                <c:pt idx="2260">
                  <c:v>5.4317999999999998E-2</c:v>
                </c:pt>
                <c:pt idx="2261">
                  <c:v>5.0949000000000001E-2</c:v>
                </c:pt>
                <c:pt idx="2262">
                  <c:v>4.9064999999999998E-2</c:v>
                </c:pt>
                <c:pt idx="2263">
                  <c:v>4.7814000000000002E-2</c:v>
                </c:pt>
                <c:pt idx="2264">
                  <c:v>4.7001000000000001E-2</c:v>
                </c:pt>
                <c:pt idx="2265">
                  <c:v>4.6398000000000002E-2</c:v>
                </c:pt>
                <c:pt idx="2266">
                  <c:v>4.5911E-2</c:v>
                </c:pt>
                <c:pt idx="2267">
                  <c:v>4.5523000000000001E-2</c:v>
                </c:pt>
                <c:pt idx="2268">
                  <c:v>4.5236999999999999E-2</c:v>
                </c:pt>
                <c:pt idx="2269">
                  <c:v>4.4932E-2</c:v>
                </c:pt>
                <c:pt idx="2270">
                  <c:v>4.4743999999999999E-2</c:v>
                </c:pt>
                <c:pt idx="2271">
                  <c:v>4.4571E-2</c:v>
                </c:pt>
                <c:pt idx="2272">
                  <c:v>4.4400000000000002E-2</c:v>
                </c:pt>
                <c:pt idx="2273">
                  <c:v>4.4281000000000001E-2</c:v>
                </c:pt>
                <c:pt idx="2274">
                  <c:v>4.4137999999999997E-2</c:v>
                </c:pt>
                <c:pt idx="2275">
                  <c:v>4.4047000000000003E-2</c:v>
                </c:pt>
                <c:pt idx="2276">
                  <c:v>4.3944999999999998E-2</c:v>
                </c:pt>
                <c:pt idx="2277">
                  <c:v>4.3874999999999997E-2</c:v>
                </c:pt>
                <c:pt idx="2278">
                  <c:v>4.3784000000000003E-2</c:v>
                </c:pt>
                <c:pt idx="2279">
                  <c:v>4.3727000000000002E-2</c:v>
                </c:pt>
                <c:pt idx="2280">
                  <c:v>4.3636000000000001E-2</c:v>
                </c:pt>
                <c:pt idx="2281">
                  <c:v>4.3560000000000001E-2</c:v>
                </c:pt>
                <c:pt idx="2282">
                  <c:v>4.3549999999999998E-2</c:v>
                </c:pt>
                <c:pt idx="2283">
                  <c:v>4.3475E-2</c:v>
                </c:pt>
                <c:pt idx="2284">
                  <c:v>4.3434E-2</c:v>
                </c:pt>
                <c:pt idx="2285">
                  <c:v>4.3395000000000003E-2</c:v>
                </c:pt>
                <c:pt idx="2286">
                  <c:v>4.3367000000000003E-2</c:v>
                </c:pt>
                <c:pt idx="2287">
                  <c:v>4.3317000000000001E-2</c:v>
                </c:pt>
                <c:pt idx="2288">
                  <c:v>4.3286999999999999E-2</c:v>
                </c:pt>
                <c:pt idx="2289">
                  <c:v>4.3242999999999997E-2</c:v>
                </c:pt>
                <c:pt idx="2290">
                  <c:v>4.3235000000000003E-2</c:v>
                </c:pt>
                <c:pt idx="2291">
                  <c:v>4.3194999999999997E-2</c:v>
                </c:pt>
                <c:pt idx="2292">
                  <c:v>4.3165000000000002E-2</c:v>
                </c:pt>
                <c:pt idx="2293">
                  <c:v>4.3136000000000001E-2</c:v>
                </c:pt>
                <c:pt idx="2294">
                  <c:v>4.3118999999999998E-2</c:v>
                </c:pt>
                <c:pt idx="2295">
                  <c:v>4.3110999999999997E-2</c:v>
                </c:pt>
                <c:pt idx="2296">
                  <c:v>4.3074000000000001E-2</c:v>
                </c:pt>
                <c:pt idx="2297">
                  <c:v>4.3094E-2</c:v>
                </c:pt>
                <c:pt idx="2298">
                  <c:v>4.3055000000000003E-2</c:v>
                </c:pt>
                <c:pt idx="2299">
                  <c:v>4.3039000000000001E-2</c:v>
                </c:pt>
                <c:pt idx="2300">
                  <c:v>4.3007999999999998E-2</c:v>
                </c:pt>
                <c:pt idx="2301">
                  <c:v>4.2974999999999999E-2</c:v>
                </c:pt>
                <c:pt idx="2302">
                  <c:v>4.2979999999999997E-2</c:v>
                </c:pt>
                <c:pt idx="2303">
                  <c:v>4.2932999999999999E-2</c:v>
                </c:pt>
                <c:pt idx="2304">
                  <c:v>4.2931999999999998E-2</c:v>
                </c:pt>
                <c:pt idx="2305">
                  <c:v>4.2868999999999997E-2</c:v>
                </c:pt>
                <c:pt idx="2306">
                  <c:v>4.2847999999999997E-2</c:v>
                </c:pt>
                <c:pt idx="2307">
                  <c:v>4.2828999999999999E-2</c:v>
                </c:pt>
                <c:pt idx="2308">
                  <c:v>4.2825000000000002E-2</c:v>
                </c:pt>
                <c:pt idx="2309">
                  <c:v>4.2821999999999999E-2</c:v>
                </c:pt>
                <c:pt idx="2310">
                  <c:v>4.2797000000000002E-2</c:v>
                </c:pt>
                <c:pt idx="2311">
                  <c:v>4.2755000000000001E-2</c:v>
                </c:pt>
                <c:pt idx="2312">
                  <c:v>4.2764000000000003E-2</c:v>
                </c:pt>
                <c:pt idx="2313">
                  <c:v>4.2733E-2</c:v>
                </c:pt>
                <c:pt idx="2314">
                  <c:v>4.2709999999999998E-2</c:v>
                </c:pt>
                <c:pt idx="2315">
                  <c:v>4.2720000000000001E-2</c:v>
                </c:pt>
                <c:pt idx="2316">
                  <c:v>4.2714000000000002E-2</c:v>
                </c:pt>
                <c:pt idx="2317">
                  <c:v>4.2701000000000003E-2</c:v>
                </c:pt>
                <c:pt idx="2318">
                  <c:v>4.2651000000000001E-2</c:v>
                </c:pt>
                <c:pt idx="2319">
                  <c:v>4.2682999999999999E-2</c:v>
                </c:pt>
                <c:pt idx="2320">
                  <c:v>4.2657E-2</c:v>
                </c:pt>
                <c:pt idx="2321">
                  <c:v>4.2638000000000002E-2</c:v>
                </c:pt>
                <c:pt idx="2322">
                  <c:v>4.2671000000000001E-2</c:v>
                </c:pt>
                <c:pt idx="2323">
                  <c:v>4.2675999999999999E-2</c:v>
                </c:pt>
                <c:pt idx="2324">
                  <c:v>4.2680000000000003E-2</c:v>
                </c:pt>
                <c:pt idx="2325">
                  <c:v>4.2632000000000003E-2</c:v>
                </c:pt>
                <c:pt idx="2326">
                  <c:v>4.2639999999999997E-2</c:v>
                </c:pt>
                <c:pt idx="2327">
                  <c:v>4.2664000000000001E-2</c:v>
                </c:pt>
                <c:pt idx="2328">
                  <c:v>4.2604000000000003E-2</c:v>
                </c:pt>
                <c:pt idx="2329">
                  <c:v>4.2581000000000001E-2</c:v>
                </c:pt>
                <c:pt idx="2330">
                  <c:v>4.2594E-2</c:v>
                </c:pt>
                <c:pt idx="2331">
                  <c:v>4.2597000000000003E-2</c:v>
                </c:pt>
                <c:pt idx="2332">
                  <c:v>4.2557999999999999E-2</c:v>
                </c:pt>
                <c:pt idx="2333">
                  <c:v>4.2502999999999999E-2</c:v>
                </c:pt>
                <c:pt idx="2334">
                  <c:v>4.2449000000000001E-2</c:v>
                </c:pt>
                <c:pt idx="2335">
                  <c:v>4.2464000000000002E-2</c:v>
                </c:pt>
                <c:pt idx="2336">
                  <c:v>4.2426999999999999E-2</c:v>
                </c:pt>
                <c:pt idx="2337">
                  <c:v>4.2428E-2</c:v>
                </c:pt>
                <c:pt idx="2338">
                  <c:v>4.2384999999999999E-2</c:v>
                </c:pt>
                <c:pt idx="2339">
                  <c:v>4.2396000000000003E-2</c:v>
                </c:pt>
                <c:pt idx="2340">
                  <c:v>4.2349999999999999E-2</c:v>
                </c:pt>
                <c:pt idx="2341">
                  <c:v>4.2358E-2</c:v>
                </c:pt>
                <c:pt idx="2342">
                  <c:v>4.2352000000000001E-2</c:v>
                </c:pt>
                <c:pt idx="2343">
                  <c:v>4.2347000000000003E-2</c:v>
                </c:pt>
                <c:pt idx="2344">
                  <c:v>4.2346000000000002E-2</c:v>
                </c:pt>
                <c:pt idx="2345">
                  <c:v>4.2372E-2</c:v>
                </c:pt>
                <c:pt idx="2346">
                  <c:v>4.2346000000000002E-2</c:v>
                </c:pt>
                <c:pt idx="2347">
                  <c:v>4.2320999999999998E-2</c:v>
                </c:pt>
                <c:pt idx="2348">
                  <c:v>4.2292999999999997E-2</c:v>
                </c:pt>
                <c:pt idx="2349">
                  <c:v>4.2298000000000002E-2</c:v>
                </c:pt>
                <c:pt idx="2350">
                  <c:v>4.2272999999999998E-2</c:v>
                </c:pt>
                <c:pt idx="2351">
                  <c:v>4.2200000000000001E-2</c:v>
                </c:pt>
                <c:pt idx="2352">
                  <c:v>4.2248000000000001E-2</c:v>
                </c:pt>
                <c:pt idx="2353">
                  <c:v>4.2183999999999999E-2</c:v>
                </c:pt>
                <c:pt idx="2354">
                  <c:v>5.1443000000000003E-2</c:v>
                </c:pt>
                <c:pt idx="2355">
                  <c:v>6.9839999999999999E-2</c:v>
                </c:pt>
                <c:pt idx="2356">
                  <c:v>6.8180000000000004E-2</c:v>
                </c:pt>
                <c:pt idx="2357">
                  <c:v>6.7068000000000003E-2</c:v>
                </c:pt>
                <c:pt idx="2358">
                  <c:v>6.6205E-2</c:v>
                </c:pt>
                <c:pt idx="2359">
                  <c:v>6.5448000000000006E-2</c:v>
                </c:pt>
                <c:pt idx="2360">
                  <c:v>6.4634999999999998E-2</c:v>
                </c:pt>
                <c:pt idx="2361">
                  <c:v>6.3780000000000003E-2</c:v>
                </c:pt>
                <c:pt idx="2362">
                  <c:v>6.2861E-2</c:v>
                </c:pt>
                <c:pt idx="2363">
                  <c:v>6.1894999999999999E-2</c:v>
                </c:pt>
                <c:pt idx="2364">
                  <c:v>6.0930999999999999E-2</c:v>
                </c:pt>
                <c:pt idx="2365">
                  <c:v>5.9864000000000001E-2</c:v>
                </c:pt>
                <c:pt idx="2366">
                  <c:v>5.8776000000000002E-2</c:v>
                </c:pt>
                <c:pt idx="2367">
                  <c:v>5.7634999999999999E-2</c:v>
                </c:pt>
                <c:pt idx="2368">
                  <c:v>3.5423999999999997E-2</c:v>
                </c:pt>
                <c:pt idx="2369">
                  <c:v>3.3685E-2</c:v>
                </c:pt>
                <c:pt idx="2370">
                  <c:v>-0.120777</c:v>
                </c:pt>
                <c:pt idx="2371">
                  <c:v>-4.7255999999999999E-2</c:v>
                </c:pt>
                <c:pt idx="2372">
                  <c:v>-2.2343999999999999E-2</c:v>
                </c:pt>
                <c:pt idx="2373">
                  <c:v>-7.5839999999999996E-3</c:v>
                </c:pt>
                <c:pt idx="2374">
                  <c:v>3.2669999999999999E-3</c:v>
                </c:pt>
                <c:pt idx="2375">
                  <c:v>1.1655E-2</c:v>
                </c:pt>
                <c:pt idx="2376">
                  <c:v>1.8262E-2</c:v>
                </c:pt>
                <c:pt idx="2377">
                  <c:v>2.3467999999999999E-2</c:v>
                </c:pt>
                <c:pt idx="2378">
                  <c:v>2.7618E-2</c:v>
                </c:pt>
                <c:pt idx="2379">
                  <c:v>3.0942000000000001E-2</c:v>
                </c:pt>
                <c:pt idx="2380">
                  <c:v>3.3567E-2</c:v>
                </c:pt>
                <c:pt idx="2381">
                  <c:v>3.5810000000000002E-2</c:v>
                </c:pt>
                <c:pt idx="2382">
                  <c:v>3.7648000000000001E-2</c:v>
                </c:pt>
                <c:pt idx="2383">
                  <c:v>3.9243E-2</c:v>
                </c:pt>
                <c:pt idx="2384">
                  <c:v>4.0763000000000001E-2</c:v>
                </c:pt>
                <c:pt idx="2385">
                  <c:v>4.2203999999999998E-2</c:v>
                </c:pt>
                <c:pt idx="2386">
                  <c:v>4.3668999999999999E-2</c:v>
                </c:pt>
                <c:pt idx="2387">
                  <c:v>4.5114000000000001E-2</c:v>
                </c:pt>
                <c:pt idx="2388">
                  <c:v>4.6685999999999998E-2</c:v>
                </c:pt>
                <c:pt idx="2389">
                  <c:v>4.8315999999999998E-2</c:v>
                </c:pt>
                <c:pt idx="2390">
                  <c:v>5.0148999999999999E-2</c:v>
                </c:pt>
                <c:pt idx="2391">
                  <c:v>5.2068999999999997E-2</c:v>
                </c:pt>
                <c:pt idx="2392">
                  <c:v>5.4120000000000001E-2</c:v>
                </c:pt>
                <c:pt idx="2393">
                  <c:v>5.6335000000000003E-2</c:v>
                </c:pt>
                <c:pt idx="2394">
                  <c:v>5.8675999999999999E-2</c:v>
                </c:pt>
                <c:pt idx="2395">
                  <c:v>6.1182E-2</c:v>
                </c:pt>
                <c:pt idx="2396">
                  <c:v>6.3850000000000004E-2</c:v>
                </c:pt>
                <c:pt idx="2397">
                  <c:v>6.6581000000000001E-2</c:v>
                </c:pt>
                <c:pt idx="2398">
                  <c:v>6.9448999999999997E-2</c:v>
                </c:pt>
                <c:pt idx="2399">
                  <c:v>7.2497000000000006E-2</c:v>
                </c:pt>
                <c:pt idx="2400">
                  <c:v>7.5538999999999995E-2</c:v>
                </c:pt>
                <c:pt idx="2401">
                  <c:v>7.8802999999999998E-2</c:v>
                </c:pt>
                <c:pt idx="2402">
                  <c:v>8.3414000000000002E-2</c:v>
                </c:pt>
                <c:pt idx="2403">
                  <c:v>8.6843000000000004E-2</c:v>
                </c:pt>
                <c:pt idx="2404">
                  <c:v>9.0465000000000004E-2</c:v>
                </c:pt>
                <c:pt idx="2405">
                  <c:v>9.4190999999999997E-2</c:v>
                </c:pt>
                <c:pt idx="2406">
                  <c:v>9.7984000000000002E-2</c:v>
                </c:pt>
                <c:pt idx="2407">
                  <c:v>0.10195</c:v>
                </c:pt>
                <c:pt idx="2408">
                  <c:v>0.106002</c:v>
                </c:pt>
                <c:pt idx="2409">
                  <c:v>0.110163</c:v>
                </c:pt>
                <c:pt idx="2410">
                  <c:v>0.11437899999999999</c:v>
                </c:pt>
                <c:pt idx="2411">
                  <c:v>0.118795</c:v>
                </c:pt>
                <c:pt idx="2412">
                  <c:v>0.123234</c:v>
                </c:pt>
                <c:pt idx="2413">
                  <c:v>0.127805</c:v>
                </c:pt>
                <c:pt idx="2414">
                  <c:v>0.13247900000000001</c:v>
                </c:pt>
                <c:pt idx="2415">
                  <c:v>0.13728399999999999</c:v>
                </c:pt>
                <c:pt idx="2416">
                  <c:v>0.14216500000000001</c:v>
                </c:pt>
                <c:pt idx="2417">
                  <c:v>0.147199</c:v>
                </c:pt>
                <c:pt idx="2418">
                  <c:v>0.15224399999999999</c:v>
                </c:pt>
                <c:pt idx="2419">
                  <c:v>0.15739900000000001</c:v>
                </c:pt>
                <c:pt idx="2420">
                  <c:v>0.16266700000000001</c:v>
                </c:pt>
                <c:pt idx="2421">
                  <c:v>0.16805100000000001</c:v>
                </c:pt>
                <c:pt idx="2422">
                  <c:v>0.17342399999999999</c:v>
                </c:pt>
                <c:pt idx="2423">
                  <c:v>0.17892</c:v>
                </c:pt>
                <c:pt idx="2424">
                  <c:v>0.18454599999999999</c:v>
                </c:pt>
                <c:pt idx="2425">
                  <c:v>0.19028100000000001</c:v>
                </c:pt>
                <c:pt idx="2426">
                  <c:v>0.19601199999999999</c:v>
                </c:pt>
                <c:pt idx="2427">
                  <c:v>0.20183699999999999</c:v>
                </c:pt>
                <c:pt idx="2428">
                  <c:v>0.20774999999999999</c:v>
                </c:pt>
                <c:pt idx="2429">
                  <c:v>0.21376200000000001</c:v>
                </c:pt>
                <c:pt idx="2430">
                  <c:v>0.21985099999999999</c:v>
                </c:pt>
                <c:pt idx="2431">
                  <c:v>0.22603699999999999</c:v>
                </c:pt>
                <c:pt idx="2432">
                  <c:v>0.232294</c:v>
                </c:pt>
                <c:pt idx="2433">
                  <c:v>0.23855799999999999</c:v>
                </c:pt>
                <c:pt idx="2434">
                  <c:v>0.24491299999999999</c:v>
                </c:pt>
                <c:pt idx="2435">
                  <c:v>0.251355</c:v>
                </c:pt>
                <c:pt idx="2436">
                  <c:v>0.257828</c:v>
                </c:pt>
                <c:pt idx="2437">
                  <c:v>0.26441599999999998</c:v>
                </c:pt>
                <c:pt idx="2438">
                  <c:v>0.27102999999999999</c:v>
                </c:pt>
                <c:pt idx="2439">
                  <c:v>0.27773399999999998</c:v>
                </c:pt>
                <c:pt idx="2440">
                  <c:v>0.28447299999999998</c:v>
                </c:pt>
                <c:pt idx="2441">
                  <c:v>0.291269</c:v>
                </c:pt>
                <c:pt idx="2442">
                  <c:v>0.29811599999999999</c:v>
                </c:pt>
                <c:pt idx="2443">
                  <c:v>0.30502899999999999</c:v>
                </c:pt>
                <c:pt idx="2444">
                  <c:v>0.31194100000000002</c:v>
                </c:pt>
                <c:pt idx="2445">
                  <c:v>0.31892900000000002</c:v>
                </c:pt>
                <c:pt idx="2446">
                  <c:v>0.32597199999999998</c:v>
                </c:pt>
                <c:pt idx="2447">
                  <c:v>0.33306200000000002</c:v>
                </c:pt>
                <c:pt idx="2448">
                  <c:v>0.34012999999999999</c:v>
                </c:pt>
                <c:pt idx="2449">
                  <c:v>0.347279</c:v>
                </c:pt>
                <c:pt idx="2450">
                  <c:v>0.35441499999999998</c:v>
                </c:pt>
                <c:pt idx="2451">
                  <c:v>0.36157600000000001</c:v>
                </c:pt>
                <c:pt idx="2452">
                  <c:v>0.36876999999999999</c:v>
                </c:pt>
                <c:pt idx="2453">
                  <c:v>0.37595099999999998</c:v>
                </c:pt>
                <c:pt idx="2454">
                  <c:v>0.38325700000000001</c:v>
                </c:pt>
                <c:pt idx="2455">
                  <c:v>0.390598</c:v>
                </c:pt>
                <c:pt idx="2456">
                  <c:v>0.39774199999999998</c:v>
                </c:pt>
                <c:pt idx="2457">
                  <c:v>0.40504800000000002</c:v>
                </c:pt>
                <c:pt idx="2458">
                  <c:v>0.41225800000000001</c:v>
                </c:pt>
                <c:pt idx="2459">
                  <c:v>0.41952899999999999</c:v>
                </c:pt>
                <c:pt idx="2460">
                  <c:v>0.42685200000000001</c:v>
                </c:pt>
                <c:pt idx="2461">
                  <c:v>0.43409999999999999</c:v>
                </c:pt>
                <c:pt idx="2462">
                  <c:v>0.44136900000000001</c:v>
                </c:pt>
                <c:pt idx="2463">
                  <c:v>0.44864500000000002</c:v>
                </c:pt>
                <c:pt idx="2464">
                  <c:v>0.45594000000000001</c:v>
                </c:pt>
                <c:pt idx="2465">
                  <c:v>0.46322799999999997</c:v>
                </c:pt>
                <c:pt idx="2466">
                  <c:v>0.47043000000000001</c:v>
                </c:pt>
                <c:pt idx="2467">
                  <c:v>0.47766900000000001</c:v>
                </c:pt>
                <c:pt idx="2468">
                  <c:v>0.48497000000000001</c:v>
                </c:pt>
                <c:pt idx="2469">
                  <c:v>0.49213899999999999</c:v>
                </c:pt>
                <c:pt idx="2470">
                  <c:v>0.49934299999999998</c:v>
                </c:pt>
                <c:pt idx="2471">
                  <c:v>0.50648899999999997</c:v>
                </c:pt>
                <c:pt idx="2472">
                  <c:v>0.51370099999999996</c:v>
                </c:pt>
                <c:pt idx="2473">
                  <c:v>0.52082200000000001</c:v>
                </c:pt>
                <c:pt idx="2474">
                  <c:v>0.52792099999999997</c:v>
                </c:pt>
                <c:pt idx="2475">
                  <c:v>0.53508599999999995</c:v>
                </c:pt>
                <c:pt idx="2476">
                  <c:v>0.54213100000000003</c:v>
                </c:pt>
                <c:pt idx="2477">
                  <c:v>0.54915499999999995</c:v>
                </c:pt>
                <c:pt idx="2478">
                  <c:v>0.55623699999999998</c:v>
                </c:pt>
                <c:pt idx="2479">
                  <c:v>0.56326799999999999</c:v>
                </c:pt>
                <c:pt idx="2480">
                  <c:v>0.57020800000000005</c:v>
                </c:pt>
                <c:pt idx="2481">
                  <c:v>0.57716400000000001</c:v>
                </c:pt>
                <c:pt idx="2482">
                  <c:v>0.58405200000000002</c:v>
                </c:pt>
                <c:pt idx="2483">
                  <c:v>0.590924</c:v>
                </c:pt>
                <c:pt idx="2484">
                  <c:v>0.59784099999999996</c:v>
                </c:pt>
                <c:pt idx="2485">
                  <c:v>0.60465899999999995</c:v>
                </c:pt>
                <c:pt idx="2486">
                  <c:v>0.61145099999999997</c:v>
                </c:pt>
                <c:pt idx="2487">
                  <c:v>0.61827500000000002</c:v>
                </c:pt>
                <c:pt idx="2488">
                  <c:v>0.62503299999999995</c:v>
                </c:pt>
                <c:pt idx="2489">
                  <c:v>0.63173400000000002</c:v>
                </c:pt>
                <c:pt idx="2490">
                  <c:v>0.63835600000000003</c:v>
                </c:pt>
                <c:pt idx="2491">
                  <c:v>0.64499600000000001</c:v>
                </c:pt>
                <c:pt idx="2492">
                  <c:v>0.65159100000000003</c:v>
                </c:pt>
                <c:pt idx="2493">
                  <c:v>0.65817300000000001</c:v>
                </c:pt>
                <c:pt idx="2494">
                  <c:v>0.66478199999999998</c:v>
                </c:pt>
                <c:pt idx="2495">
                  <c:v>0.67127000000000003</c:v>
                </c:pt>
                <c:pt idx="2496">
                  <c:v>0.67776199999999998</c:v>
                </c:pt>
                <c:pt idx="2497">
                  <c:v>0.68415400000000004</c:v>
                </c:pt>
                <c:pt idx="2498">
                  <c:v>0.69059199999999998</c:v>
                </c:pt>
                <c:pt idx="2499">
                  <c:v>0.69689000000000001</c:v>
                </c:pt>
                <c:pt idx="2500">
                  <c:v>0.70319900000000002</c:v>
                </c:pt>
                <c:pt idx="2501">
                  <c:v>0.70949799999999996</c:v>
                </c:pt>
                <c:pt idx="2502">
                  <c:v>0.71576200000000001</c:v>
                </c:pt>
                <c:pt idx="2503">
                  <c:v>0.72196300000000002</c:v>
                </c:pt>
                <c:pt idx="2504">
                  <c:v>0.72807200000000005</c:v>
                </c:pt>
                <c:pt idx="2505">
                  <c:v>0.73419100000000004</c:v>
                </c:pt>
                <c:pt idx="2506">
                  <c:v>0.74024699999999999</c:v>
                </c:pt>
                <c:pt idx="2507">
                  <c:v>0.74628700000000003</c:v>
                </c:pt>
                <c:pt idx="2508">
                  <c:v>0.75226800000000005</c:v>
                </c:pt>
                <c:pt idx="2509">
                  <c:v>0.75824800000000003</c:v>
                </c:pt>
                <c:pt idx="2510">
                  <c:v>0.76414700000000002</c:v>
                </c:pt>
                <c:pt idx="2511">
                  <c:v>0.76998599999999995</c:v>
                </c:pt>
                <c:pt idx="2512">
                  <c:v>0.77574699999999996</c:v>
                </c:pt>
                <c:pt idx="2513">
                  <c:v>0.781582</c:v>
                </c:pt>
                <c:pt idx="2514">
                  <c:v>0.78723600000000005</c:v>
                </c:pt>
                <c:pt idx="2515">
                  <c:v>0.79287799999999997</c:v>
                </c:pt>
                <c:pt idx="2516">
                  <c:v>0.798512</c:v>
                </c:pt>
                <c:pt idx="2517">
                  <c:v>0.80407799999999996</c:v>
                </c:pt>
                <c:pt idx="2518">
                  <c:v>0.80971800000000005</c:v>
                </c:pt>
                <c:pt idx="2519">
                  <c:v>0.81511500000000003</c:v>
                </c:pt>
                <c:pt idx="2520">
                  <c:v>0.82057500000000005</c:v>
                </c:pt>
                <c:pt idx="2521">
                  <c:v>0.82597299999999996</c:v>
                </c:pt>
                <c:pt idx="2522">
                  <c:v>0.83134200000000003</c:v>
                </c:pt>
                <c:pt idx="2523">
                  <c:v>0.83663799999999999</c:v>
                </c:pt>
                <c:pt idx="2524">
                  <c:v>0.84190799999999999</c:v>
                </c:pt>
                <c:pt idx="2525">
                  <c:v>0.84712799999999999</c:v>
                </c:pt>
                <c:pt idx="2526">
                  <c:v>0.85226000000000002</c:v>
                </c:pt>
                <c:pt idx="2527">
                  <c:v>0.85738000000000003</c:v>
                </c:pt>
                <c:pt idx="2528">
                  <c:v>0.86248899999999995</c:v>
                </c:pt>
                <c:pt idx="2529">
                  <c:v>0.86747099999999999</c:v>
                </c:pt>
                <c:pt idx="2530">
                  <c:v>0.87245399999999995</c:v>
                </c:pt>
                <c:pt idx="2531">
                  <c:v>0.87742600000000004</c:v>
                </c:pt>
                <c:pt idx="2532">
                  <c:v>0.88225299999999995</c:v>
                </c:pt>
                <c:pt idx="2533">
                  <c:v>0.88711300000000004</c:v>
                </c:pt>
                <c:pt idx="2534">
                  <c:v>0.891926</c:v>
                </c:pt>
                <c:pt idx="2535">
                  <c:v>0.89660499999999999</c:v>
                </c:pt>
                <c:pt idx="2536">
                  <c:v>0.90135799999999999</c:v>
                </c:pt>
                <c:pt idx="2537">
                  <c:v>0.90599600000000002</c:v>
                </c:pt>
                <c:pt idx="2538">
                  <c:v>0.91062900000000002</c:v>
                </c:pt>
                <c:pt idx="2539">
                  <c:v>0.91522099999999995</c:v>
                </c:pt>
                <c:pt idx="2540">
                  <c:v>0.91974500000000003</c:v>
                </c:pt>
                <c:pt idx="2541">
                  <c:v>0.92424499999999998</c:v>
                </c:pt>
                <c:pt idx="2542">
                  <c:v>0.92869699999999999</c:v>
                </c:pt>
                <c:pt idx="2543">
                  <c:v>0.933033</c:v>
                </c:pt>
                <c:pt idx="2544">
                  <c:v>0.937392</c:v>
                </c:pt>
                <c:pt idx="2545">
                  <c:v>0.94169199999999997</c:v>
                </c:pt>
                <c:pt idx="2546">
                  <c:v>0.94593700000000003</c:v>
                </c:pt>
                <c:pt idx="2547">
                  <c:v>0.95019200000000004</c:v>
                </c:pt>
                <c:pt idx="2548">
                  <c:v>0.95433000000000001</c:v>
                </c:pt>
                <c:pt idx="2549">
                  <c:v>0.95846799999999999</c:v>
                </c:pt>
                <c:pt idx="2550">
                  <c:v>0.96254099999999998</c:v>
                </c:pt>
                <c:pt idx="2551">
                  <c:v>0.966615</c:v>
                </c:pt>
                <c:pt idx="2552">
                  <c:v>0.97062599999999999</c:v>
                </c:pt>
                <c:pt idx="2553">
                  <c:v>0.97457700000000003</c:v>
                </c:pt>
                <c:pt idx="2554">
                  <c:v>0.97850499999999996</c:v>
                </c:pt>
                <c:pt idx="2555">
                  <c:v>0.98239699999999996</c:v>
                </c:pt>
                <c:pt idx="2556">
                  <c:v>0.98619800000000002</c:v>
                </c:pt>
                <c:pt idx="2557">
                  <c:v>0.99001799999999995</c:v>
                </c:pt>
                <c:pt idx="2558">
                  <c:v>0.993784</c:v>
                </c:pt>
                <c:pt idx="2559">
                  <c:v>0.99750499999999998</c:v>
                </c:pt>
                <c:pt idx="2560">
                  <c:v>1.001155</c:v>
                </c:pt>
                <c:pt idx="2561">
                  <c:v>1.0048239999999999</c:v>
                </c:pt>
                <c:pt idx="2562">
                  <c:v>1.0084470000000001</c:v>
                </c:pt>
                <c:pt idx="2563">
                  <c:v>1.0120009999999999</c:v>
                </c:pt>
                <c:pt idx="2564">
                  <c:v>1.0155510000000001</c:v>
                </c:pt>
                <c:pt idx="2565">
                  <c:v>1.0189919999999999</c:v>
                </c:pt>
                <c:pt idx="2566">
                  <c:v>1.022459</c:v>
                </c:pt>
                <c:pt idx="2567">
                  <c:v>1.025855</c:v>
                </c:pt>
                <c:pt idx="2568">
                  <c:v>1.029237</c:v>
                </c:pt>
                <c:pt idx="2569">
                  <c:v>1.0325660000000001</c:v>
                </c:pt>
                <c:pt idx="2570">
                  <c:v>1.0358400000000001</c:v>
                </c:pt>
                <c:pt idx="2571">
                  <c:v>1.039102</c:v>
                </c:pt>
                <c:pt idx="2572">
                  <c:v>1.0423420000000001</c:v>
                </c:pt>
                <c:pt idx="2573">
                  <c:v>1.0455300000000001</c:v>
                </c:pt>
                <c:pt idx="2574">
                  <c:v>1.0486679999999999</c:v>
                </c:pt>
                <c:pt idx="2575">
                  <c:v>1.0517510000000001</c:v>
                </c:pt>
                <c:pt idx="2576">
                  <c:v>1.0548850000000001</c:v>
                </c:pt>
                <c:pt idx="2577">
                  <c:v>1.0579050000000001</c:v>
                </c:pt>
                <c:pt idx="2578">
                  <c:v>1.060927</c:v>
                </c:pt>
                <c:pt idx="2579">
                  <c:v>1.063933</c:v>
                </c:pt>
                <c:pt idx="2580">
                  <c:v>1.066873</c:v>
                </c:pt>
                <c:pt idx="2581">
                  <c:v>1.0697650000000001</c:v>
                </c:pt>
                <c:pt idx="2582">
                  <c:v>1.0726610000000001</c:v>
                </c:pt>
                <c:pt idx="2583">
                  <c:v>1.075515</c:v>
                </c:pt>
                <c:pt idx="2584">
                  <c:v>1.0783480000000001</c:v>
                </c:pt>
                <c:pt idx="2585">
                  <c:v>1.0811470000000001</c:v>
                </c:pt>
                <c:pt idx="2586">
                  <c:v>1.083882</c:v>
                </c:pt>
                <c:pt idx="2587">
                  <c:v>1.086627</c:v>
                </c:pt>
                <c:pt idx="2588">
                  <c:v>1.08931</c:v>
                </c:pt>
                <c:pt idx="2589">
                  <c:v>1.091968</c:v>
                </c:pt>
                <c:pt idx="2590">
                  <c:v>1.0946199999999999</c:v>
                </c:pt>
                <c:pt idx="2591">
                  <c:v>1.097248</c:v>
                </c:pt>
                <c:pt idx="2592">
                  <c:v>1.0997840000000001</c:v>
                </c:pt>
                <c:pt idx="2593">
                  <c:v>1.1023309999999999</c:v>
                </c:pt>
                <c:pt idx="2594">
                  <c:v>1.1048899999999999</c:v>
                </c:pt>
                <c:pt idx="2595">
                  <c:v>1.107399</c:v>
                </c:pt>
                <c:pt idx="2596">
                  <c:v>1.1098079999999999</c:v>
                </c:pt>
                <c:pt idx="2597">
                  <c:v>1.112287</c:v>
                </c:pt>
                <c:pt idx="2598">
                  <c:v>1.1146689999999999</c:v>
                </c:pt>
                <c:pt idx="2599">
                  <c:v>1.1170519999999999</c:v>
                </c:pt>
                <c:pt idx="2600">
                  <c:v>1.1194269999999999</c:v>
                </c:pt>
                <c:pt idx="2601">
                  <c:v>1.121759</c:v>
                </c:pt>
                <c:pt idx="2602">
                  <c:v>1.1240460000000001</c:v>
                </c:pt>
                <c:pt idx="2603">
                  <c:v>1.1263080000000001</c:v>
                </c:pt>
                <c:pt idx="2604">
                  <c:v>1.1285609999999999</c:v>
                </c:pt>
                <c:pt idx="2605">
                  <c:v>1.1307670000000001</c:v>
                </c:pt>
                <c:pt idx="2606">
                  <c:v>1.132986</c:v>
                </c:pt>
                <c:pt idx="2607">
                  <c:v>1.1351599999999999</c:v>
                </c:pt>
                <c:pt idx="2608">
                  <c:v>1.13733</c:v>
                </c:pt>
                <c:pt idx="2609">
                  <c:v>1.139499</c:v>
                </c:pt>
                <c:pt idx="2610">
                  <c:v>1.1416249999999999</c:v>
                </c:pt>
                <c:pt idx="2611">
                  <c:v>1.1436740000000001</c:v>
                </c:pt>
                <c:pt idx="2612">
                  <c:v>1.145767</c:v>
                </c:pt>
                <c:pt idx="2613">
                  <c:v>1.1477630000000001</c:v>
                </c:pt>
                <c:pt idx="2614">
                  <c:v>1.1497580000000001</c:v>
                </c:pt>
                <c:pt idx="2615">
                  <c:v>1.1517329999999999</c:v>
                </c:pt>
                <c:pt idx="2616">
                  <c:v>1.153721</c:v>
                </c:pt>
                <c:pt idx="2617">
                  <c:v>1.155708</c:v>
                </c:pt>
                <c:pt idx="2618">
                  <c:v>1.1575899999999999</c:v>
                </c:pt>
                <c:pt idx="2619">
                  <c:v>1.1595150000000001</c:v>
                </c:pt>
                <c:pt idx="2620">
                  <c:v>1.161405</c:v>
                </c:pt>
                <c:pt idx="2621">
                  <c:v>1.163251</c:v>
                </c:pt>
                <c:pt idx="2622">
                  <c:v>1.165103</c:v>
                </c:pt>
                <c:pt idx="2623">
                  <c:v>1.1668970000000001</c:v>
                </c:pt>
                <c:pt idx="2624">
                  <c:v>1.1686989999999999</c:v>
                </c:pt>
                <c:pt idx="2625">
                  <c:v>1.170479</c:v>
                </c:pt>
                <c:pt idx="2626">
                  <c:v>1.172293</c:v>
                </c:pt>
                <c:pt idx="2627">
                  <c:v>1.1739949999999999</c:v>
                </c:pt>
                <c:pt idx="2628">
                  <c:v>1.175762</c:v>
                </c:pt>
                <c:pt idx="2629">
                  <c:v>1.1774389999999999</c:v>
                </c:pt>
                <c:pt idx="2630">
                  <c:v>1.179141</c:v>
                </c:pt>
                <c:pt idx="2631">
                  <c:v>1.180776</c:v>
                </c:pt>
                <c:pt idx="2632">
                  <c:v>1.1824380000000001</c:v>
                </c:pt>
                <c:pt idx="2633">
                  <c:v>1.1840630000000001</c:v>
                </c:pt>
                <c:pt idx="2634">
                  <c:v>1.185675</c:v>
                </c:pt>
                <c:pt idx="2635">
                  <c:v>1.187276</c:v>
                </c:pt>
                <c:pt idx="2636">
                  <c:v>1.188923</c:v>
                </c:pt>
                <c:pt idx="2637">
                  <c:v>1.190456</c:v>
                </c:pt>
                <c:pt idx="2638">
                  <c:v>1.1920029999999999</c:v>
                </c:pt>
                <c:pt idx="2639">
                  <c:v>1.1935100000000001</c:v>
                </c:pt>
                <c:pt idx="2640">
                  <c:v>1.195028</c:v>
                </c:pt>
                <c:pt idx="2641">
                  <c:v>1.196518</c:v>
                </c:pt>
                <c:pt idx="2642">
                  <c:v>1.198029</c:v>
                </c:pt>
                <c:pt idx="2643">
                  <c:v>1.199454</c:v>
                </c:pt>
                <c:pt idx="2644">
                  <c:v>1.200852</c:v>
                </c:pt>
                <c:pt idx="2645">
                  <c:v>1.2023029999999999</c:v>
                </c:pt>
                <c:pt idx="2646">
                  <c:v>1.2037199999999999</c:v>
                </c:pt>
                <c:pt idx="2647">
                  <c:v>1.205117</c:v>
                </c:pt>
                <c:pt idx="2648">
                  <c:v>1.206499</c:v>
                </c:pt>
                <c:pt idx="2649">
                  <c:v>1.2078599999999999</c:v>
                </c:pt>
                <c:pt idx="2650">
                  <c:v>1.209217</c:v>
                </c:pt>
                <c:pt idx="2651">
                  <c:v>1.210521</c:v>
                </c:pt>
                <c:pt idx="2652">
                  <c:v>1.2118500000000001</c:v>
                </c:pt>
                <c:pt idx="2653">
                  <c:v>1.2131689999999999</c:v>
                </c:pt>
                <c:pt idx="2654">
                  <c:v>1.21444</c:v>
                </c:pt>
                <c:pt idx="2655">
                  <c:v>1.2157260000000001</c:v>
                </c:pt>
                <c:pt idx="2656">
                  <c:v>1.217006</c:v>
                </c:pt>
                <c:pt idx="2657">
                  <c:v>1.218248</c:v>
                </c:pt>
                <c:pt idx="2658">
                  <c:v>1.2195119999999999</c:v>
                </c:pt>
                <c:pt idx="2659">
                  <c:v>1.2207110000000001</c:v>
                </c:pt>
                <c:pt idx="2660">
                  <c:v>1.221927</c:v>
                </c:pt>
                <c:pt idx="2661">
                  <c:v>1.2230810000000001</c:v>
                </c:pt>
                <c:pt idx="2662">
                  <c:v>1.22427</c:v>
                </c:pt>
                <c:pt idx="2663">
                  <c:v>1.2254499999999999</c:v>
                </c:pt>
                <c:pt idx="2664">
                  <c:v>1.2266360000000001</c:v>
                </c:pt>
                <c:pt idx="2665">
                  <c:v>1.2277119999999999</c:v>
                </c:pt>
                <c:pt idx="2666">
                  <c:v>1.2289220000000001</c:v>
                </c:pt>
                <c:pt idx="2667">
                  <c:v>1.230005</c:v>
                </c:pt>
                <c:pt idx="2668">
                  <c:v>1.231131</c:v>
                </c:pt>
                <c:pt idx="2669">
                  <c:v>1.232216</c:v>
                </c:pt>
                <c:pt idx="2670">
                  <c:v>1.2332700000000001</c:v>
                </c:pt>
                <c:pt idx="2671">
                  <c:v>1.2343420000000001</c:v>
                </c:pt>
                <c:pt idx="2672">
                  <c:v>1.2354229999999999</c:v>
                </c:pt>
                <c:pt idx="2673">
                  <c:v>1.2364980000000001</c:v>
                </c:pt>
                <c:pt idx="2674">
                  <c:v>1.237509</c:v>
                </c:pt>
                <c:pt idx="2675">
                  <c:v>1.2385820000000001</c:v>
                </c:pt>
                <c:pt idx="2676">
                  <c:v>1.2395860000000001</c:v>
                </c:pt>
                <c:pt idx="2677">
                  <c:v>1.240575</c:v>
                </c:pt>
                <c:pt idx="2678">
                  <c:v>1.2415940000000001</c:v>
                </c:pt>
                <c:pt idx="2679">
                  <c:v>1.242551</c:v>
                </c:pt>
                <c:pt idx="2680">
                  <c:v>1.243555</c:v>
                </c:pt>
                <c:pt idx="2681">
                  <c:v>1.244513</c:v>
                </c:pt>
                <c:pt idx="2682">
                  <c:v>1.245503</c:v>
                </c:pt>
                <c:pt idx="2683">
                  <c:v>1.2464230000000001</c:v>
                </c:pt>
                <c:pt idx="2684">
                  <c:v>1.2473730000000001</c:v>
                </c:pt>
                <c:pt idx="2685">
                  <c:v>1.248316</c:v>
                </c:pt>
                <c:pt idx="2686">
                  <c:v>1.249196</c:v>
                </c:pt>
                <c:pt idx="2687">
                  <c:v>1.250119</c:v>
                </c:pt>
                <c:pt idx="2688">
                  <c:v>1.250972</c:v>
                </c:pt>
                <c:pt idx="2689">
                  <c:v>1.2518549999999999</c:v>
                </c:pt>
                <c:pt idx="2690">
                  <c:v>1.252742</c:v>
                </c:pt>
                <c:pt idx="2691">
                  <c:v>1.2535829999999999</c:v>
                </c:pt>
                <c:pt idx="2692">
                  <c:v>1.2544630000000001</c:v>
                </c:pt>
                <c:pt idx="2693">
                  <c:v>1.255322</c:v>
                </c:pt>
                <c:pt idx="2694">
                  <c:v>1.2561770000000001</c:v>
                </c:pt>
                <c:pt idx="2695">
                  <c:v>1.2569859999999999</c:v>
                </c:pt>
                <c:pt idx="2696">
                  <c:v>1.257835</c:v>
                </c:pt>
                <c:pt idx="2697">
                  <c:v>1.258613</c:v>
                </c:pt>
                <c:pt idx="2698">
                  <c:v>1.2594449999999999</c:v>
                </c:pt>
                <c:pt idx="2699">
                  <c:v>1.2602120000000001</c:v>
                </c:pt>
                <c:pt idx="2700">
                  <c:v>1.2610319999999999</c:v>
                </c:pt>
                <c:pt idx="2701">
                  <c:v>1.2618</c:v>
                </c:pt>
                <c:pt idx="2702">
                  <c:v>1.2625949999999999</c:v>
                </c:pt>
                <c:pt idx="2703">
                  <c:v>1.263369</c:v>
                </c:pt>
                <c:pt idx="2704">
                  <c:v>1.264157</c:v>
                </c:pt>
                <c:pt idx="2705">
                  <c:v>1.2648969999999999</c:v>
                </c:pt>
                <c:pt idx="2706">
                  <c:v>1.265665</c:v>
                </c:pt>
                <c:pt idx="2707">
                  <c:v>1.2664040000000001</c:v>
                </c:pt>
                <c:pt idx="2708">
                  <c:v>1.267109</c:v>
                </c:pt>
                <c:pt idx="2709">
                  <c:v>1.2678609999999999</c:v>
                </c:pt>
                <c:pt idx="2710">
                  <c:v>1.2685960000000001</c:v>
                </c:pt>
                <c:pt idx="2711">
                  <c:v>1.269299</c:v>
                </c:pt>
                <c:pt idx="2712">
                  <c:v>1.2700009999999999</c:v>
                </c:pt>
                <c:pt idx="2713">
                  <c:v>1.27067</c:v>
                </c:pt>
                <c:pt idx="2714">
                  <c:v>1.271409</c:v>
                </c:pt>
                <c:pt idx="2715">
                  <c:v>1.2721</c:v>
                </c:pt>
                <c:pt idx="2716">
                  <c:v>1.2727850000000001</c:v>
                </c:pt>
                <c:pt idx="2717">
                  <c:v>1.2734669999999999</c:v>
                </c:pt>
                <c:pt idx="2718">
                  <c:v>1.2741359999999999</c:v>
                </c:pt>
                <c:pt idx="2719">
                  <c:v>1.2748029999999999</c:v>
                </c:pt>
                <c:pt idx="2720">
                  <c:v>1.2754840000000001</c:v>
                </c:pt>
                <c:pt idx="2721">
                  <c:v>1.276127</c:v>
                </c:pt>
                <c:pt idx="2722">
                  <c:v>1.2767900000000001</c:v>
                </c:pt>
                <c:pt idx="2723">
                  <c:v>1.2774099999999999</c:v>
                </c:pt>
                <c:pt idx="2724">
                  <c:v>1.2780320000000001</c:v>
                </c:pt>
                <c:pt idx="2725">
                  <c:v>1.2786580000000001</c:v>
                </c:pt>
                <c:pt idx="2726">
                  <c:v>1.2792939999999999</c:v>
                </c:pt>
                <c:pt idx="2727">
                  <c:v>1.279871</c:v>
                </c:pt>
                <c:pt idx="2728">
                  <c:v>1.280505</c:v>
                </c:pt>
                <c:pt idx="2729">
                  <c:v>1.2810820000000001</c:v>
                </c:pt>
                <c:pt idx="2730">
                  <c:v>1.281685</c:v>
                </c:pt>
                <c:pt idx="2731">
                  <c:v>1.2822979999999999</c:v>
                </c:pt>
                <c:pt idx="2732">
                  <c:v>1.282877</c:v>
                </c:pt>
                <c:pt idx="2733">
                  <c:v>1.2834559999999999</c:v>
                </c:pt>
                <c:pt idx="2734">
                  <c:v>1.284036</c:v>
                </c:pt>
                <c:pt idx="2735">
                  <c:v>1.2846329999999999</c:v>
                </c:pt>
                <c:pt idx="2736">
                  <c:v>1.285183</c:v>
                </c:pt>
                <c:pt idx="2737">
                  <c:v>1.2857460000000001</c:v>
                </c:pt>
                <c:pt idx="2738">
                  <c:v>1.2863180000000001</c:v>
                </c:pt>
                <c:pt idx="2739">
                  <c:v>1.28688</c:v>
                </c:pt>
                <c:pt idx="2740">
                  <c:v>1.2874060000000001</c:v>
                </c:pt>
                <c:pt idx="2741">
                  <c:v>1.2879609999999999</c:v>
                </c:pt>
                <c:pt idx="2742">
                  <c:v>1.2884960000000001</c:v>
                </c:pt>
                <c:pt idx="2743">
                  <c:v>1.2890269999999999</c:v>
                </c:pt>
                <c:pt idx="2744">
                  <c:v>1.2895859999999999</c:v>
                </c:pt>
                <c:pt idx="2745">
                  <c:v>1.29009</c:v>
                </c:pt>
                <c:pt idx="2746">
                  <c:v>1.290621</c:v>
                </c:pt>
                <c:pt idx="2747">
                  <c:v>1.291137</c:v>
                </c:pt>
                <c:pt idx="2748">
                  <c:v>1.291606</c:v>
                </c:pt>
                <c:pt idx="2749">
                  <c:v>1.292106</c:v>
                </c:pt>
                <c:pt idx="2750">
                  <c:v>1.2926359999999999</c:v>
                </c:pt>
                <c:pt idx="2751">
                  <c:v>1.2931459999999999</c:v>
                </c:pt>
                <c:pt idx="2752">
                  <c:v>1.293642</c:v>
                </c:pt>
                <c:pt idx="2753">
                  <c:v>1.2941119999999999</c:v>
                </c:pt>
                <c:pt idx="2754">
                  <c:v>1.2946070000000001</c:v>
                </c:pt>
                <c:pt idx="2755">
                  <c:v>1.29511</c:v>
                </c:pt>
                <c:pt idx="2756">
                  <c:v>1.2955859999999999</c:v>
                </c:pt>
                <c:pt idx="2757">
                  <c:v>1.296038</c:v>
                </c:pt>
                <c:pt idx="2758">
                  <c:v>1.2965329999999999</c:v>
                </c:pt>
                <c:pt idx="2759">
                  <c:v>1.2970139999999999</c:v>
                </c:pt>
                <c:pt idx="2760">
                  <c:v>1.297453</c:v>
                </c:pt>
                <c:pt idx="2761">
                  <c:v>1.2979240000000001</c:v>
                </c:pt>
                <c:pt idx="2762">
                  <c:v>1.2984150000000001</c:v>
                </c:pt>
                <c:pt idx="2763">
                  <c:v>1.298799</c:v>
                </c:pt>
                <c:pt idx="2764">
                  <c:v>1.299275</c:v>
                </c:pt>
                <c:pt idx="2765">
                  <c:v>1.299717</c:v>
                </c:pt>
                <c:pt idx="2766">
                  <c:v>1.300116</c:v>
                </c:pt>
                <c:pt idx="2767">
                  <c:v>1.3005739999999999</c:v>
                </c:pt>
                <c:pt idx="2768">
                  <c:v>1.300994</c:v>
                </c:pt>
                <c:pt idx="2769">
                  <c:v>1.3014600000000001</c:v>
                </c:pt>
                <c:pt idx="2770">
                  <c:v>1.3019050000000001</c:v>
                </c:pt>
                <c:pt idx="2771">
                  <c:v>1.302298</c:v>
                </c:pt>
                <c:pt idx="2772">
                  <c:v>1.302756</c:v>
                </c:pt>
                <c:pt idx="2773">
                  <c:v>1.303145</c:v>
                </c:pt>
                <c:pt idx="2774">
                  <c:v>1.3035639999999999</c:v>
                </c:pt>
                <c:pt idx="2775">
                  <c:v>1.3039799999999999</c:v>
                </c:pt>
                <c:pt idx="2776">
                  <c:v>1.3043640000000001</c:v>
                </c:pt>
                <c:pt idx="2777">
                  <c:v>1.3047759999999999</c:v>
                </c:pt>
                <c:pt idx="2778">
                  <c:v>1.3051889999999999</c:v>
                </c:pt>
                <c:pt idx="2779">
                  <c:v>1.305582</c:v>
                </c:pt>
                <c:pt idx="2780">
                  <c:v>1.3059700000000001</c:v>
                </c:pt>
                <c:pt idx="2781">
                  <c:v>1.306362</c:v>
                </c:pt>
                <c:pt idx="2782">
                  <c:v>1.3067610000000001</c:v>
                </c:pt>
                <c:pt idx="2783">
                  <c:v>1.307172</c:v>
                </c:pt>
                <c:pt idx="2784">
                  <c:v>1.3075159999999999</c:v>
                </c:pt>
                <c:pt idx="2785">
                  <c:v>1.3079099999999999</c:v>
                </c:pt>
                <c:pt idx="2786">
                  <c:v>1.3082849999999999</c:v>
                </c:pt>
                <c:pt idx="2787">
                  <c:v>1.3086580000000001</c:v>
                </c:pt>
                <c:pt idx="2788">
                  <c:v>1.3090329999999999</c:v>
                </c:pt>
                <c:pt idx="2789">
                  <c:v>1.30942</c:v>
                </c:pt>
                <c:pt idx="2790">
                  <c:v>1.3097669999999999</c:v>
                </c:pt>
                <c:pt idx="2791">
                  <c:v>1.310157</c:v>
                </c:pt>
                <c:pt idx="2792">
                  <c:v>1.310514</c:v>
                </c:pt>
                <c:pt idx="2793">
                  <c:v>1.3108820000000001</c:v>
                </c:pt>
                <c:pt idx="2794">
                  <c:v>1.3112159999999999</c:v>
                </c:pt>
                <c:pt idx="2795">
                  <c:v>1.31162</c:v>
                </c:pt>
                <c:pt idx="2796">
                  <c:v>1.3119240000000001</c:v>
                </c:pt>
                <c:pt idx="2797">
                  <c:v>1.3123020000000001</c:v>
                </c:pt>
                <c:pt idx="2798">
                  <c:v>1.3126040000000001</c:v>
                </c:pt>
                <c:pt idx="2799">
                  <c:v>1.312978</c:v>
                </c:pt>
                <c:pt idx="2800">
                  <c:v>1.313329</c:v>
                </c:pt>
                <c:pt idx="2801">
                  <c:v>1.313677</c:v>
                </c:pt>
                <c:pt idx="2802">
                  <c:v>1.314009</c:v>
                </c:pt>
                <c:pt idx="2803">
                  <c:v>1.3143499999999999</c:v>
                </c:pt>
                <c:pt idx="2804">
                  <c:v>1.3146530000000001</c:v>
                </c:pt>
                <c:pt idx="2805">
                  <c:v>1.3149979999999999</c:v>
                </c:pt>
                <c:pt idx="2806">
                  <c:v>1.315348</c:v>
                </c:pt>
                <c:pt idx="2807">
                  <c:v>1.3156600000000001</c:v>
                </c:pt>
                <c:pt idx="2808">
                  <c:v>1.3160069999999999</c:v>
                </c:pt>
                <c:pt idx="2809">
                  <c:v>1.3163260000000001</c:v>
                </c:pt>
                <c:pt idx="2810">
                  <c:v>1.3166389999999999</c:v>
                </c:pt>
                <c:pt idx="2811">
                  <c:v>1.316959</c:v>
                </c:pt>
                <c:pt idx="2812">
                  <c:v>1.317267</c:v>
                </c:pt>
                <c:pt idx="2813">
                  <c:v>1.3175920000000001</c:v>
                </c:pt>
                <c:pt idx="2814">
                  <c:v>1.317895</c:v>
                </c:pt>
                <c:pt idx="2815">
                  <c:v>1.3182309999999999</c:v>
                </c:pt>
                <c:pt idx="2816">
                  <c:v>1.3185180000000001</c:v>
                </c:pt>
                <c:pt idx="2817">
                  <c:v>1.3188009999999999</c:v>
                </c:pt>
                <c:pt idx="2818">
                  <c:v>1.319115</c:v>
                </c:pt>
                <c:pt idx="2819">
                  <c:v>1.3194349999999999</c:v>
                </c:pt>
                <c:pt idx="2820">
                  <c:v>1.319761</c:v>
                </c:pt>
                <c:pt idx="2821">
                  <c:v>1.319993</c:v>
                </c:pt>
                <c:pt idx="2822">
                  <c:v>1.3203419999999999</c:v>
                </c:pt>
                <c:pt idx="2823">
                  <c:v>1.320595</c:v>
                </c:pt>
                <c:pt idx="2824">
                  <c:v>1.320891</c:v>
                </c:pt>
                <c:pt idx="2825">
                  <c:v>1.321215</c:v>
                </c:pt>
                <c:pt idx="2826">
                  <c:v>1.321488</c:v>
                </c:pt>
                <c:pt idx="2827">
                  <c:v>1.32179</c:v>
                </c:pt>
                <c:pt idx="2828">
                  <c:v>1.3220540000000001</c:v>
                </c:pt>
                <c:pt idx="2829">
                  <c:v>1.32236</c:v>
                </c:pt>
                <c:pt idx="2830">
                  <c:v>1.322624</c:v>
                </c:pt>
                <c:pt idx="2831">
                  <c:v>1.322875</c:v>
                </c:pt>
                <c:pt idx="2832">
                  <c:v>1.3231729999999999</c:v>
                </c:pt>
                <c:pt idx="2833">
                  <c:v>1.323464</c:v>
                </c:pt>
                <c:pt idx="2834">
                  <c:v>1.3237460000000001</c:v>
                </c:pt>
                <c:pt idx="2835">
                  <c:v>1.32402</c:v>
                </c:pt>
                <c:pt idx="2836">
                  <c:v>1.324306</c:v>
                </c:pt>
                <c:pt idx="2837">
                  <c:v>1.324551</c:v>
                </c:pt>
                <c:pt idx="2838">
                  <c:v>1.324859</c:v>
                </c:pt>
                <c:pt idx="2839">
                  <c:v>1.3251090000000001</c:v>
                </c:pt>
                <c:pt idx="2840">
                  <c:v>1.325385</c:v>
                </c:pt>
                <c:pt idx="2841">
                  <c:v>1.32565</c:v>
                </c:pt>
                <c:pt idx="2842">
                  <c:v>1.3259000000000001</c:v>
                </c:pt>
                <c:pt idx="2843">
                  <c:v>1.326149</c:v>
                </c:pt>
                <c:pt idx="2844">
                  <c:v>1.3264020000000001</c:v>
                </c:pt>
                <c:pt idx="2845">
                  <c:v>1.32666</c:v>
                </c:pt>
                <c:pt idx="2846">
                  <c:v>1.3269550000000001</c:v>
                </c:pt>
                <c:pt idx="2847">
                  <c:v>1.327226</c:v>
                </c:pt>
                <c:pt idx="2848">
                  <c:v>1.327461</c:v>
                </c:pt>
                <c:pt idx="2849">
                  <c:v>1.3277270000000001</c:v>
                </c:pt>
                <c:pt idx="2850">
                  <c:v>1.327936</c:v>
                </c:pt>
                <c:pt idx="2851">
                  <c:v>1.328171</c:v>
                </c:pt>
                <c:pt idx="2852">
                  <c:v>1.3284530000000001</c:v>
                </c:pt>
                <c:pt idx="2853">
                  <c:v>1.3286830000000001</c:v>
                </c:pt>
                <c:pt idx="2854">
                  <c:v>1.3289420000000001</c:v>
                </c:pt>
                <c:pt idx="2855">
                  <c:v>1.3291850000000001</c:v>
                </c:pt>
                <c:pt idx="2856">
                  <c:v>1.3294060000000001</c:v>
                </c:pt>
                <c:pt idx="2857">
                  <c:v>1.3296570000000001</c:v>
                </c:pt>
                <c:pt idx="2858">
                  <c:v>1.3298970000000001</c:v>
                </c:pt>
                <c:pt idx="2859">
                  <c:v>1.3301259999999999</c:v>
                </c:pt>
                <c:pt idx="2860">
                  <c:v>1.3303290000000001</c:v>
                </c:pt>
                <c:pt idx="2861">
                  <c:v>1.3305990000000001</c:v>
                </c:pt>
                <c:pt idx="2862">
                  <c:v>1.3308169999999999</c:v>
                </c:pt>
                <c:pt idx="2863">
                  <c:v>1.331045</c:v>
                </c:pt>
                <c:pt idx="2864">
                  <c:v>1.3312930000000001</c:v>
                </c:pt>
                <c:pt idx="2865">
                  <c:v>1.3315129999999999</c:v>
                </c:pt>
                <c:pt idx="2866">
                  <c:v>1.3317369999999999</c:v>
                </c:pt>
                <c:pt idx="2867">
                  <c:v>1.3319909999999999</c:v>
                </c:pt>
                <c:pt idx="2868">
                  <c:v>1.3322000000000001</c:v>
                </c:pt>
                <c:pt idx="2869">
                  <c:v>1.332406</c:v>
                </c:pt>
                <c:pt idx="2870">
                  <c:v>1.3326370000000001</c:v>
                </c:pt>
                <c:pt idx="2871">
                  <c:v>1.332851</c:v>
                </c:pt>
                <c:pt idx="2872">
                  <c:v>1.3331310000000001</c:v>
                </c:pt>
                <c:pt idx="2873">
                  <c:v>1.3333109999999999</c:v>
                </c:pt>
                <c:pt idx="2874">
                  <c:v>1.3335189999999999</c:v>
                </c:pt>
                <c:pt idx="2875">
                  <c:v>1.333771</c:v>
                </c:pt>
                <c:pt idx="2876">
                  <c:v>1.33396</c:v>
                </c:pt>
                <c:pt idx="2877">
                  <c:v>1.3341810000000001</c:v>
                </c:pt>
                <c:pt idx="2878">
                  <c:v>1.3343970000000001</c:v>
                </c:pt>
                <c:pt idx="2879">
                  <c:v>1.334616</c:v>
                </c:pt>
                <c:pt idx="2880">
                  <c:v>1.33484</c:v>
                </c:pt>
                <c:pt idx="2881">
                  <c:v>1.335064</c:v>
                </c:pt>
                <c:pt idx="2882">
                  <c:v>1.335286</c:v>
                </c:pt>
                <c:pt idx="2883">
                  <c:v>1.335494</c:v>
                </c:pt>
                <c:pt idx="2884">
                  <c:v>1.3357049999999999</c:v>
                </c:pt>
                <c:pt idx="2885">
                  <c:v>1.3358749999999999</c:v>
                </c:pt>
                <c:pt idx="2886">
                  <c:v>1.3361050000000001</c:v>
                </c:pt>
                <c:pt idx="2887">
                  <c:v>1.336328</c:v>
                </c:pt>
                <c:pt idx="2888">
                  <c:v>1.3365199999999999</c:v>
                </c:pt>
                <c:pt idx="2889">
                  <c:v>1.3366990000000001</c:v>
                </c:pt>
                <c:pt idx="2890">
                  <c:v>1.3369139999999999</c:v>
                </c:pt>
                <c:pt idx="2891">
                  <c:v>1.3371139999999999</c:v>
                </c:pt>
                <c:pt idx="2892">
                  <c:v>1.3373139999999999</c:v>
                </c:pt>
                <c:pt idx="2893">
                  <c:v>1.3374980000000001</c:v>
                </c:pt>
                <c:pt idx="2894">
                  <c:v>1.337704</c:v>
                </c:pt>
                <c:pt idx="2895">
                  <c:v>1.33792</c:v>
                </c:pt>
                <c:pt idx="2896">
                  <c:v>1.3381160000000001</c:v>
                </c:pt>
                <c:pt idx="2897">
                  <c:v>1.33832</c:v>
                </c:pt>
                <c:pt idx="2898">
                  <c:v>1.3384769999999999</c:v>
                </c:pt>
                <c:pt idx="2899">
                  <c:v>1.3386739999999999</c:v>
                </c:pt>
                <c:pt idx="2900">
                  <c:v>1.33887</c:v>
                </c:pt>
                <c:pt idx="2901">
                  <c:v>1.3390679999999999</c:v>
                </c:pt>
                <c:pt idx="2902">
                  <c:v>1.33927</c:v>
                </c:pt>
                <c:pt idx="2903">
                  <c:v>1.339442</c:v>
                </c:pt>
                <c:pt idx="2904">
                  <c:v>1.339647</c:v>
                </c:pt>
                <c:pt idx="2905">
                  <c:v>1.3398369999999999</c:v>
                </c:pt>
                <c:pt idx="2906">
                  <c:v>1.3400240000000001</c:v>
                </c:pt>
                <c:pt idx="2907">
                  <c:v>1.3402480000000001</c:v>
                </c:pt>
                <c:pt idx="2908">
                  <c:v>1.3404160000000001</c:v>
                </c:pt>
                <c:pt idx="2909">
                  <c:v>1.3406020000000001</c:v>
                </c:pt>
                <c:pt idx="2910">
                  <c:v>1.3407500000000001</c:v>
                </c:pt>
                <c:pt idx="2911">
                  <c:v>1.3409720000000001</c:v>
                </c:pt>
                <c:pt idx="2912">
                  <c:v>1.341172</c:v>
                </c:pt>
                <c:pt idx="2913">
                  <c:v>1.34134</c:v>
                </c:pt>
                <c:pt idx="2914">
                  <c:v>1.3415539999999999</c:v>
                </c:pt>
                <c:pt idx="2915">
                  <c:v>1.3417159999999999</c:v>
                </c:pt>
                <c:pt idx="2916">
                  <c:v>1.3418749999999999</c:v>
                </c:pt>
                <c:pt idx="2917">
                  <c:v>1.3420570000000001</c:v>
                </c:pt>
                <c:pt idx="2918">
                  <c:v>1.3422430000000001</c:v>
                </c:pt>
                <c:pt idx="2919">
                  <c:v>1.3424229999999999</c:v>
                </c:pt>
                <c:pt idx="2920">
                  <c:v>1.342605</c:v>
                </c:pt>
                <c:pt idx="2921">
                  <c:v>1.3427899999999999</c:v>
                </c:pt>
                <c:pt idx="2922">
                  <c:v>1.342983</c:v>
                </c:pt>
                <c:pt idx="2923">
                  <c:v>1.3431759999999999</c:v>
                </c:pt>
                <c:pt idx="2924">
                  <c:v>1.3433390000000001</c:v>
                </c:pt>
                <c:pt idx="2925">
                  <c:v>1.343496</c:v>
                </c:pt>
                <c:pt idx="2926">
                  <c:v>1.3436900000000001</c:v>
                </c:pt>
                <c:pt idx="2927">
                  <c:v>1.3438319999999999</c:v>
                </c:pt>
                <c:pt idx="2928">
                  <c:v>1.3440030000000001</c:v>
                </c:pt>
                <c:pt idx="2929">
                  <c:v>1.344182</c:v>
                </c:pt>
                <c:pt idx="2930">
                  <c:v>1.344376</c:v>
                </c:pt>
                <c:pt idx="2931">
                  <c:v>1.3445309999999999</c:v>
                </c:pt>
                <c:pt idx="2932">
                  <c:v>1.3446940000000001</c:v>
                </c:pt>
                <c:pt idx="2933">
                  <c:v>1.3448770000000001</c:v>
                </c:pt>
                <c:pt idx="2934">
                  <c:v>1.345019</c:v>
                </c:pt>
                <c:pt idx="2935">
                  <c:v>1.345183</c:v>
                </c:pt>
                <c:pt idx="2936">
                  <c:v>1.3453729999999999</c:v>
                </c:pt>
                <c:pt idx="2937">
                  <c:v>1.3455550000000001</c:v>
                </c:pt>
                <c:pt idx="2938">
                  <c:v>1.3456859999999999</c:v>
                </c:pt>
                <c:pt idx="2939">
                  <c:v>1.3458650000000001</c:v>
                </c:pt>
                <c:pt idx="2940">
                  <c:v>1.3460380000000001</c:v>
                </c:pt>
                <c:pt idx="2941">
                  <c:v>1.346174</c:v>
                </c:pt>
                <c:pt idx="2942">
                  <c:v>1.346338</c:v>
                </c:pt>
                <c:pt idx="2943">
                  <c:v>1.3465050000000001</c:v>
                </c:pt>
                <c:pt idx="2944">
                  <c:v>1.346678</c:v>
                </c:pt>
                <c:pt idx="2945">
                  <c:v>1.3468439999999999</c:v>
                </c:pt>
                <c:pt idx="2946">
                  <c:v>1.3469800000000001</c:v>
                </c:pt>
                <c:pt idx="2947">
                  <c:v>1.347137</c:v>
                </c:pt>
                <c:pt idx="2948">
                  <c:v>1.3472949999999999</c:v>
                </c:pt>
                <c:pt idx="2949">
                  <c:v>1.3474619999999999</c:v>
                </c:pt>
                <c:pt idx="2950">
                  <c:v>1.3476030000000001</c:v>
                </c:pt>
                <c:pt idx="2951">
                  <c:v>1.347753</c:v>
                </c:pt>
                <c:pt idx="2952">
                  <c:v>1.347942</c:v>
                </c:pt>
                <c:pt idx="2953">
                  <c:v>1.348066</c:v>
                </c:pt>
                <c:pt idx="2954">
                  <c:v>1.3482240000000001</c:v>
                </c:pt>
                <c:pt idx="2955">
                  <c:v>1.348403</c:v>
                </c:pt>
                <c:pt idx="2956">
                  <c:v>1.3485020000000001</c:v>
                </c:pt>
                <c:pt idx="2957">
                  <c:v>1.34867</c:v>
                </c:pt>
                <c:pt idx="2958">
                  <c:v>1.34883</c:v>
                </c:pt>
                <c:pt idx="2959">
                  <c:v>1.348976</c:v>
                </c:pt>
                <c:pt idx="2960">
                  <c:v>1.349153</c:v>
                </c:pt>
                <c:pt idx="2961">
                  <c:v>1.349302</c:v>
                </c:pt>
                <c:pt idx="2962">
                  <c:v>1.3494729999999999</c:v>
                </c:pt>
                <c:pt idx="2963">
                  <c:v>1.3496010000000001</c:v>
                </c:pt>
                <c:pt idx="2964">
                  <c:v>1.349747</c:v>
                </c:pt>
                <c:pt idx="2965">
                  <c:v>1.3499060000000001</c:v>
                </c:pt>
                <c:pt idx="2966">
                  <c:v>1.350055</c:v>
                </c:pt>
                <c:pt idx="2967">
                  <c:v>1.350222</c:v>
                </c:pt>
                <c:pt idx="2968">
                  <c:v>1.350352</c:v>
                </c:pt>
                <c:pt idx="2969">
                  <c:v>1.3505149999999999</c:v>
                </c:pt>
                <c:pt idx="2970">
                  <c:v>1.350665</c:v>
                </c:pt>
                <c:pt idx="2971">
                  <c:v>1.3508180000000001</c:v>
                </c:pt>
                <c:pt idx="2972">
                  <c:v>1.3509720000000001</c:v>
                </c:pt>
                <c:pt idx="2973">
                  <c:v>1.351113</c:v>
                </c:pt>
                <c:pt idx="2974">
                  <c:v>1.351264</c:v>
                </c:pt>
                <c:pt idx="2975">
                  <c:v>1.351399</c:v>
                </c:pt>
                <c:pt idx="2976">
                  <c:v>1.3515699999999999</c:v>
                </c:pt>
                <c:pt idx="2977">
                  <c:v>1.35172</c:v>
                </c:pt>
                <c:pt idx="2978">
                  <c:v>1.351826</c:v>
                </c:pt>
                <c:pt idx="2979">
                  <c:v>1.3519829999999999</c:v>
                </c:pt>
                <c:pt idx="2980">
                  <c:v>1.3521190000000001</c:v>
                </c:pt>
                <c:pt idx="2981">
                  <c:v>1.352257</c:v>
                </c:pt>
                <c:pt idx="2982">
                  <c:v>1.3523849999999999</c:v>
                </c:pt>
                <c:pt idx="2983">
                  <c:v>1.3525320000000001</c:v>
                </c:pt>
                <c:pt idx="2984">
                  <c:v>1.3526670000000001</c:v>
                </c:pt>
                <c:pt idx="2985">
                  <c:v>1.352835</c:v>
                </c:pt>
                <c:pt idx="2986">
                  <c:v>1.352978</c:v>
                </c:pt>
                <c:pt idx="2987">
                  <c:v>1.3531359999999999</c:v>
                </c:pt>
                <c:pt idx="2988">
                  <c:v>1.3532690000000001</c:v>
                </c:pt>
                <c:pt idx="2989">
                  <c:v>1.353361</c:v>
                </c:pt>
                <c:pt idx="2990">
                  <c:v>1.3535470000000001</c:v>
                </c:pt>
                <c:pt idx="2991">
                  <c:v>1.3536840000000001</c:v>
                </c:pt>
                <c:pt idx="2992">
                  <c:v>1.3538289999999999</c:v>
                </c:pt>
                <c:pt idx="2993">
                  <c:v>1.353969</c:v>
                </c:pt>
                <c:pt idx="2994">
                  <c:v>1.354096</c:v>
                </c:pt>
                <c:pt idx="2995">
                  <c:v>1.3542749999999999</c:v>
                </c:pt>
                <c:pt idx="2996">
                  <c:v>1.3543890000000001</c:v>
                </c:pt>
                <c:pt idx="2997">
                  <c:v>1.3545560000000001</c:v>
                </c:pt>
                <c:pt idx="2998">
                  <c:v>1.3546659999999999</c:v>
                </c:pt>
                <c:pt idx="2999">
                  <c:v>1.3548070000000001</c:v>
                </c:pt>
                <c:pt idx="3000">
                  <c:v>1.354924</c:v>
                </c:pt>
                <c:pt idx="3001">
                  <c:v>1.3550800000000001</c:v>
                </c:pt>
                <c:pt idx="3002">
                  <c:v>1.3551770000000001</c:v>
                </c:pt>
                <c:pt idx="3003">
                  <c:v>1.355345</c:v>
                </c:pt>
                <c:pt idx="3004">
                  <c:v>1.3554569999999999</c:v>
                </c:pt>
                <c:pt idx="3005">
                  <c:v>1.3555729999999999</c:v>
                </c:pt>
                <c:pt idx="3006">
                  <c:v>1.3557239999999999</c:v>
                </c:pt>
                <c:pt idx="3007">
                  <c:v>1.3558669999999999</c:v>
                </c:pt>
                <c:pt idx="3008">
                  <c:v>1.356017</c:v>
                </c:pt>
                <c:pt idx="3009">
                  <c:v>1.3561110000000001</c:v>
                </c:pt>
                <c:pt idx="3010">
                  <c:v>1.356268</c:v>
                </c:pt>
                <c:pt idx="3011">
                  <c:v>1.3563879999999999</c:v>
                </c:pt>
                <c:pt idx="3012">
                  <c:v>1.3565290000000001</c:v>
                </c:pt>
                <c:pt idx="3013">
                  <c:v>1.356638</c:v>
                </c:pt>
                <c:pt idx="3014">
                  <c:v>1.356786</c:v>
                </c:pt>
                <c:pt idx="3015">
                  <c:v>1.3569230000000001</c:v>
                </c:pt>
                <c:pt idx="3016">
                  <c:v>1.3570260000000001</c:v>
                </c:pt>
                <c:pt idx="3017">
                  <c:v>1.3571979999999999</c:v>
                </c:pt>
                <c:pt idx="3018">
                  <c:v>1.357318</c:v>
                </c:pt>
                <c:pt idx="3019">
                  <c:v>1.3574090000000001</c:v>
                </c:pt>
                <c:pt idx="3020">
                  <c:v>1.3575429999999999</c:v>
                </c:pt>
                <c:pt idx="3021">
                  <c:v>1.3577239999999999</c:v>
                </c:pt>
                <c:pt idx="3022">
                  <c:v>1.357802</c:v>
                </c:pt>
                <c:pt idx="3023">
                  <c:v>1.357944</c:v>
                </c:pt>
                <c:pt idx="3024">
                  <c:v>1.3580749999999999</c:v>
                </c:pt>
                <c:pt idx="3025">
                  <c:v>1.3582270000000001</c:v>
                </c:pt>
                <c:pt idx="3026">
                  <c:v>1.3583069999999999</c:v>
                </c:pt>
                <c:pt idx="3027">
                  <c:v>1.358439</c:v>
                </c:pt>
                <c:pt idx="3028">
                  <c:v>1.3586</c:v>
                </c:pt>
                <c:pt idx="3029">
                  <c:v>1.3586959999999999</c:v>
                </c:pt>
                <c:pt idx="3030">
                  <c:v>1.3588560000000001</c:v>
                </c:pt>
                <c:pt idx="3031">
                  <c:v>1.3589880000000001</c:v>
                </c:pt>
                <c:pt idx="3032">
                  <c:v>1.359086</c:v>
                </c:pt>
                <c:pt idx="3033">
                  <c:v>1.3592139999999999</c:v>
                </c:pt>
                <c:pt idx="3034">
                  <c:v>1.359369</c:v>
                </c:pt>
                <c:pt idx="3035">
                  <c:v>1.359483</c:v>
                </c:pt>
                <c:pt idx="3036">
                  <c:v>1.3595680000000001</c:v>
                </c:pt>
                <c:pt idx="3037">
                  <c:v>1.359691</c:v>
                </c:pt>
                <c:pt idx="3038">
                  <c:v>1.3598190000000001</c:v>
                </c:pt>
                <c:pt idx="3039">
                  <c:v>1.3599410000000001</c:v>
                </c:pt>
                <c:pt idx="3040">
                  <c:v>1.3600650000000001</c:v>
                </c:pt>
                <c:pt idx="3041">
                  <c:v>1.360152</c:v>
                </c:pt>
                <c:pt idx="3042">
                  <c:v>1.3602799999999999</c:v>
                </c:pt>
                <c:pt idx="3043">
                  <c:v>1.3603860000000001</c:v>
                </c:pt>
                <c:pt idx="3044">
                  <c:v>1.3605</c:v>
                </c:pt>
                <c:pt idx="3045">
                  <c:v>1.3606560000000001</c:v>
                </c:pt>
                <c:pt idx="3046">
                  <c:v>1.3607769999999999</c:v>
                </c:pt>
                <c:pt idx="3047">
                  <c:v>1.360887</c:v>
                </c:pt>
                <c:pt idx="3048">
                  <c:v>1.3609830000000001</c:v>
                </c:pt>
                <c:pt idx="3049">
                  <c:v>1.3611180000000001</c:v>
                </c:pt>
                <c:pt idx="3050">
                  <c:v>1.3612310000000001</c:v>
                </c:pt>
                <c:pt idx="3051">
                  <c:v>1.36137</c:v>
                </c:pt>
                <c:pt idx="3052">
                  <c:v>1.3614489999999999</c:v>
                </c:pt>
                <c:pt idx="3053">
                  <c:v>1.36158</c:v>
                </c:pt>
                <c:pt idx="3054">
                  <c:v>1.36168</c:v>
                </c:pt>
                <c:pt idx="3055">
                  <c:v>1.3618079999999999</c:v>
                </c:pt>
                <c:pt idx="3056">
                  <c:v>1.3619429999999999</c:v>
                </c:pt>
                <c:pt idx="3057">
                  <c:v>1.362077</c:v>
                </c:pt>
                <c:pt idx="3058">
                  <c:v>1.3621479999999999</c:v>
                </c:pt>
                <c:pt idx="3059">
                  <c:v>1.3622730000000001</c:v>
                </c:pt>
                <c:pt idx="3060">
                  <c:v>1.362387</c:v>
                </c:pt>
                <c:pt idx="3061">
                  <c:v>1.362511</c:v>
                </c:pt>
                <c:pt idx="3062">
                  <c:v>1.362601</c:v>
                </c:pt>
                <c:pt idx="3063">
                  <c:v>1.3626929999999999</c:v>
                </c:pt>
                <c:pt idx="3064">
                  <c:v>1.3628629999999999</c:v>
                </c:pt>
                <c:pt idx="3065">
                  <c:v>1.3629420000000001</c:v>
                </c:pt>
                <c:pt idx="3066">
                  <c:v>1.3630960000000001</c:v>
                </c:pt>
                <c:pt idx="3067">
                  <c:v>1.363151</c:v>
                </c:pt>
                <c:pt idx="3068">
                  <c:v>1.3632649999999999</c:v>
                </c:pt>
                <c:pt idx="3069">
                  <c:v>1.363418</c:v>
                </c:pt>
                <c:pt idx="3070">
                  <c:v>1.3634679999999999</c:v>
                </c:pt>
                <c:pt idx="3071">
                  <c:v>1.3635660000000001</c:v>
                </c:pt>
                <c:pt idx="3072">
                  <c:v>1.3637269999999999</c:v>
                </c:pt>
                <c:pt idx="3073">
                  <c:v>1.3638220000000001</c:v>
                </c:pt>
                <c:pt idx="3074">
                  <c:v>1.363904</c:v>
                </c:pt>
                <c:pt idx="3075">
                  <c:v>1.3640099999999999</c:v>
                </c:pt>
                <c:pt idx="3076">
                  <c:v>1.3641350000000001</c:v>
                </c:pt>
                <c:pt idx="3077">
                  <c:v>1.3642319999999999</c:v>
                </c:pt>
                <c:pt idx="3078">
                  <c:v>1.3643289999999999</c:v>
                </c:pt>
                <c:pt idx="3079">
                  <c:v>1.364471</c:v>
                </c:pt>
                <c:pt idx="3080">
                  <c:v>1.3645830000000001</c:v>
                </c:pt>
                <c:pt idx="3081">
                  <c:v>1.364692</c:v>
                </c:pt>
                <c:pt idx="3082">
                  <c:v>1.36476</c:v>
                </c:pt>
                <c:pt idx="3083">
                  <c:v>1.3648720000000001</c:v>
                </c:pt>
                <c:pt idx="3084">
                  <c:v>1.3650009999999999</c:v>
                </c:pt>
                <c:pt idx="3085">
                  <c:v>1.365075</c:v>
                </c:pt>
                <c:pt idx="3086">
                  <c:v>1.365219</c:v>
                </c:pt>
                <c:pt idx="3087">
                  <c:v>1.365292</c:v>
                </c:pt>
                <c:pt idx="3088">
                  <c:v>1.365389</c:v>
                </c:pt>
                <c:pt idx="3089">
                  <c:v>1.3654660000000001</c:v>
                </c:pt>
                <c:pt idx="3090">
                  <c:v>1.3656010000000001</c:v>
                </c:pt>
                <c:pt idx="3091">
                  <c:v>1.3657360000000001</c:v>
                </c:pt>
                <c:pt idx="3092">
                  <c:v>1.365845</c:v>
                </c:pt>
                <c:pt idx="3093">
                  <c:v>1.3659060000000001</c:v>
                </c:pt>
                <c:pt idx="3094">
                  <c:v>1.3660239999999999</c:v>
                </c:pt>
                <c:pt idx="3095">
                  <c:v>1.3661239999999999</c:v>
                </c:pt>
                <c:pt idx="3096">
                  <c:v>1.366217</c:v>
                </c:pt>
                <c:pt idx="3097">
                  <c:v>1.3663320000000001</c:v>
                </c:pt>
                <c:pt idx="3098">
                  <c:v>1.366414</c:v>
                </c:pt>
                <c:pt idx="3099">
                  <c:v>1.36652</c:v>
                </c:pt>
                <c:pt idx="3100">
                  <c:v>1.3666370000000001</c:v>
                </c:pt>
                <c:pt idx="3101">
                  <c:v>1.3667370000000001</c:v>
                </c:pt>
                <c:pt idx="3102">
                  <c:v>1.366816</c:v>
                </c:pt>
                <c:pt idx="3103">
                  <c:v>1.3669370000000001</c:v>
                </c:pt>
                <c:pt idx="3104">
                  <c:v>1.367021</c:v>
                </c:pt>
                <c:pt idx="3105">
                  <c:v>1.367111</c:v>
                </c:pt>
                <c:pt idx="3106">
                  <c:v>1.367259</c:v>
                </c:pt>
                <c:pt idx="3107">
                  <c:v>1.3673759999999999</c:v>
                </c:pt>
                <c:pt idx="3108">
                  <c:v>1.36747</c:v>
                </c:pt>
                <c:pt idx="3109">
                  <c:v>1.367561</c:v>
                </c:pt>
                <c:pt idx="3110">
                  <c:v>1.367642</c:v>
                </c:pt>
                <c:pt idx="3111">
                  <c:v>1.3677550000000001</c:v>
                </c:pt>
                <c:pt idx="3112">
                  <c:v>1.3678330000000001</c:v>
                </c:pt>
                <c:pt idx="3113">
                  <c:v>1.367972</c:v>
                </c:pt>
                <c:pt idx="3114">
                  <c:v>1.368036</c:v>
                </c:pt>
                <c:pt idx="3115">
                  <c:v>1.3681479999999999</c:v>
                </c:pt>
                <c:pt idx="3116">
                  <c:v>1.36825</c:v>
                </c:pt>
                <c:pt idx="3117">
                  <c:v>1.368314</c:v>
                </c:pt>
                <c:pt idx="3118">
                  <c:v>1.368439</c:v>
                </c:pt>
                <c:pt idx="3119">
                  <c:v>1.36853</c:v>
                </c:pt>
                <c:pt idx="3120">
                  <c:v>1.368627</c:v>
                </c:pt>
                <c:pt idx="3121">
                  <c:v>1.3687260000000001</c:v>
                </c:pt>
                <c:pt idx="3122">
                  <c:v>1.3688530000000001</c:v>
                </c:pt>
                <c:pt idx="3123">
                  <c:v>1.3689100000000001</c:v>
                </c:pt>
                <c:pt idx="3124">
                  <c:v>1.369032</c:v>
                </c:pt>
                <c:pt idx="3125">
                  <c:v>1.3691089999999999</c:v>
                </c:pt>
                <c:pt idx="3126">
                  <c:v>1.369205</c:v>
                </c:pt>
                <c:pt idx="3127">
                  <c:v>1.3692679999999999</c:v>
                </c:pt>
                <c:pt idx="3128">
                  <c:v>1.3694</c:v>
                </c:pt>
                <c:pt idx="3129">
                  <c:v>1.3694980000000001</c:v>
                </c:pt>
                <c:pt idx="3130">
                  <c:v>1.3696379999999999</c:v>
                </c:pt>
                <c:pt idx="3131">
                  <c:v>1.3696950000000001</c:v>
                </c:pt>
                <c:pt idx="3132">
                  <c:v>1.3698030000000001</c:v>
                </c:pt>
                <c:pt idx="3133">
                  <c:v>1.369858</c:v>
                </c:pt>
                <c:pt idx="3134">
                  <c:v>1.3699650000000001</c:v>
                </c:pt>
                <c:pt idx="3135">
                  <c:v>1.3700829999999999</c:v>
                </c:pt>
                <c:pt idx="3136">
                  <c:v>1.370161</c:v>
                </c:pt>
                <c:pt idx="3137">
                  <c:v>1.370274</c:v>
                </c:pt>
                <c:pt idx="3138">
                  <c:v>1.3703749999999999</c:v>
                </c:pt>
                <c:pt idx="3139">
                  <c:v>1.370485</c:v>
                </c:pt>
                <c:pt idx="3140">
                  <c:v>1.3705830000000001</c:v>
                </c:pt>
                <c:pt idx="3141">
                  <c:v>1.3706240000000001</c:v>
                </c:pt>
                <c:pt idx="3142">
                  <c:v>1.3707419999999999</c:v>
                </c:pt>
                <c:pt idx="3143">
                  <c:v>1.370824</c:v>
                </c:pt>
                <c:pt idx="3144">
                  <c:v>1.3709089999999999</c:v>
                </c:pt>
                <c:pt idx="3145">
                  <c:v>1.3709819999999999</c:v>
                </c:pt>
                <c:pt idx="3146">
                  <c:v>1.3710910000000001</c:v>
                </c:pt>
                <c:pt idx="3147">
                  <c:v>1.3711880000000001</c:v>
                </c:pt>
                <c:pt idx="3148">
                  <c:v>1.371291</c:v>
                </c:pt>
                <c:pt idx="3149">
                  <c:v>1.371359</c:v>
                </c:pt>
                <c:pt idx="3150">
                  <c:v>1.371459</c:v>
                </c:pt>
                <c:pt idx="3151">
                  <c:v>1.371578</c:v>
                </c:pt>
                <c:pt idx="3152">
                  <c:v>1.371669</c:v>
                </c:pt>
                <c:pt idx="3153">
                  <c:v>1.3717299999999999</c:v>
                </c:pt>
                <c:pt idx="3154">
                  <c:v>1.371796</c:v>
                </c:pt>
                <c:pt idx="3155">
                  <c:v>1.3719110000000001</c:v>
                </c:pt>
                <c:pt idx="3156">
                  <c:v>1.371996</c:v>
                </c:pt>
                <c:pt idx="3157">
                  <c:v>1.3720859999999999</c:v>
                </c:pt>
                <c:pt idx="3158">
                  <c:v>1.372193</c:v>
                </c:pt>
                <c:pt idx="3159">
                  <c:v>1.3722479999999999</c:v>
                </c:pt>
                <c:pt idx="3160">
                  <c:v>1.3723620000000001</c:v>
                </c:pt>
                <c:pt idx="3161">
                  <c:v>1.37246</c:v>
                </c:pt>
                <c:pt idx="3162">
                  <c:v>1.3725430000000001</c:v>
                </c:pt>
                <c:pt idx="3163">
                  <c:v>1.3726</c:v>
                </c:pt>
                <c:pt idx="3164">
                  <c:v>1.372706</c:v>
                </c:pt>
                <c:pt idx="3165">
                  <c:v>1.37283</c:v>
                </c:pt>
                <c:pt idx="3166">
                  <c:v>1.3728830000000001</c:v>
                </c:pt>
                <c:pt idx="3167">
                  <c:v>1.3729659999999999</c:v>
                </c:pt>
                <c:pt idx="3168">
                  <c:v>1.3730690000000001</c:v>
                </c:pt>
                <c:pt idx="3169">
                  <c:v>1.3731629999999999</c:v>
                </c:pt>
                <c:pt idx="3170">
                  <c:v>1.3732599999999999</c:v>
                </c:pt>
                <c:pt idx="3171">
                  <c:v>1.3733770000000001</c:v>
                </c:pt>
                <c:pt idx="3172">
                  <c:v>1.3734489999999999</c:v>
                </c:pt>
                <c:pt idx="3173">
                  <c:v>1.3735390000000001</c:v>
                </c:pt>
                <c:pt idx="3174">
                  <c:v>1.3736740000000001</c:v>
                </c:pt>
                <c:pt idx="3175">
                  <c:v>1.3737349999999999</c:v>
                </c:pt>
                <c:pt idx="3176">
                  <c:v>1.373842</c:v>
                </c:pt>
                <c:pt idx="3177">
                  <c:v>1.3739209999999999</c:v>
                </c:pt>
                <c:pt idx="3178">
                  <c:v>1.3740300000000001</c:v>
                </c:pt>
                <c:pt idx="3179">
                  <c:v>1.3741030000000001</c:v>
                </c:pt>
                <c:pt idx="3180">
                  <c:v>1.374196</c:v>
                </c:pt>
                <c:pt idx="3181">
                  <c:v>1.374279</c:v>
                </c:pt>
                <c:pt idx="3182">
                  <c:v>1.3743639999999999</c:v>
                </c:pt>
                <c:pt idx="3183">
                  <c:v>1.374474</c:v>
                </c:pt>
                <c:pt idx="3184">
                  <c:v>1.3745639999999999</c:v>
                </c:pt>
                <c:pt idx="3185">
                  <c:v>1.374638</c:v>
                </c:pt>
                <c:pt idx="3186">
                  <c:v>1.3747609999999999</c:v>
                </c:pt>
                <c:pt idx="3187">
                  <c:v>1.3748339999999999</c:v>
                </c:pt>
                <c:pt idx="3188">
                  <c:v>1.374876</c:v>
                </c:pt>
                <c:pt idx="3189">
                  <c:v>1.374984</c:v>
                </c:pt>
                <c:pt idx="3190">
                  <c:v>1.375054</c:v>
                </c:pt>
                <c:pt idx="3191">
                  <c:v>1.375157</c:v>
                </c:pt>
                <c:pt idx="3192">
                  <c:v>1.375262</c:v>
                </c:pt>
                <c:pt idx="3193">
                  <c:v>1.375354</c:v>
                </c:pt>
                <c:pt idx="3194">
                  <c:v>1.375421</c:v>
                </c:pt>
                <c:pt idx="3195">
                  <c:v>1.375497</c:v>
                </c:pt>
                <c:pt idx="3196">
                  <c:v>1.3755919999999999</c:v>
                </c:pt>
                <c:pt idx="3197">
                  <c:v>1.3756980000000001</c:v>
                </c:pt>
                <c:pt idx="3198">
                  <c:v>1.375759</c:v>
                </c:pt>
                <c:pt idx="3199">
                  <c:v>1.3758630000000001</c:v>
                </c:pt>
                <c:pt idx="3200">
                  <c:v>1.375934</c:v>
                </c:pt>
                <c:pt idx="3201">
                  <c:v>1.376009</c:v>
                </c:pt>
                <c:pt idx="3202">
                  <c:v>1.3760859999999999</c:v>
                </c:pt>
                <c:pt idx="3203">
                  <c:v>1.376174</c:v>
                </c:pt>
                <c:pt idx="3204">
                  <c:v>1.376247</c:v>
                </c:pt>
                <c:pt idx="3205">
                  <c:v>1.3763240000000001</c:v>
                </c:pt>
                <c:pt idx="3206">
                  <c:v>1.3764270000000001</c:v>
                </c:pt>
                <c:pt idx="3207">
                  <c:v>1.3764339999999999</c:v>
                </c:pt>
                <c:pt idx="3208">
                  <c:v>1.376533</c:v>
                </c:pt>
                <c:pt idx="3209">
                  <c:v>1.3766419999999999</c:v>
                </c:pt>
                <c:pt idx="3210">
                  <c:v>1.376725</c:v>
                </c:pt>
                <c:pt idx="3211">
                  <c:v>1.3768039999999999</c:v>
                </c:pt>
                <c:pt idx="3212">
                  <c:v>1.3769009999999999</c:v>
                </c:pt>
                <c:pt idx="3213">
                  <c:v>1.376997</c:v>
                </c:pt>
                <c:pt idx="3214">
                  <c:v>1.3770579999999999</c:v>
                </c:pt>
                <c:pt idx="3215">
                  <c:v>1.3771439999999999</c:v>
                </c:pt>
                <c:pt idx="3216">
                  <c:v>1.3772180000000001</c:v>
                </c:pt>
                <c:pt idx="3217">
                  <c:v>1.377289</c:v>
                </c:pt>
                <c:pt idx="3218">
                  <c:v>1.3774040000000001</c:v>
                </c:pt>
                <c:pt idx="3219">
                  <c:v>1.377451</c:v>
                </c:pt>
                <c:pt idx="3220">
                  <c:v>1.377532</c:v>
                </c:pt>
                <c:pt idx="3221">
                  <c:v>1.377624</c:v>
                </c:pt>
                <c:pt idx="3222">
                  <c:v>1.377688</c:v>
                </c:pt>
                <c:pt idx="3223">
                  <c:v>1.37778</c:v>
                </c:pt>
                <c:pt idx="3224">
                  <c:v>1.377877</c:v>
                </c:pt>
                <c:pt idx="3225">
                  <c:v>1.3779380000000001</c:v>
                </c:pt>
                <c:pt idx="3226">
                  <c:v>1.378031</c:v>
                </c:pt>
                <c:pt idx="3227">
                  <c:v>1.3781049999999999</c:v>
                </c:pt>
                <c:pt idx="3228">
                  <c:v>1.3781950000000001</c:v>
                </c:pt>
                <c:pt idx="3229">
                  <c:v>1.3782650000000001</c:v>
                </c:pt>
                <c:pt idx="3230">
                  <c:v>1.3783639999999999</c:v>
                </c:pt>
                <c:pt idx="3231">
                  <c:v>1.3784259999999999</c:v>
                </c:pt>
                <c:pt idx="3232">
                  <c:v>1.3785210000000001</c:v>
                </c:pt>
                <c:pt idx="3233">
                  <c:v>1.3785940000000001</c:v>
                </c:pt>
                <c:pt idx="3234">
                  <c:v>1.378673</c:v>
                </c:pt>
                <c:pt idx="3235">
                  <c:v>1.3787320000000001</c:v>
                </c:pt>
                <c:pt idx="3236">
                  <c:v>1.3788370000000001</c:v>
                </c:pt>
                <c:pt idx="3237">
                  <c:v>1.378898</c:v>
                </c:pt>
                <c:pt idx="3238">
                  <c:v>1.3790230000000001</c:v>
                </c:pt>
                <c:pt idx="3239">
                  <c:v>1.379065</c:v>
                </c:pt>
                <c:pt idx="3240">
                  <c:v>1.379159</c:v>
                </c:pt>
                <c:pt idx="3241">
                  <c:v>1.3792629999999999</c:v>
                </c:pt>
                <c:pt idx="3242">
                  <c:v>1.3793489999999999</c:v>
                </c:pt>
                <c:pt idx="3243">
                  <c:v>1.379408</c:v>
                </c:pt>
                <c:pt idx="3244">
                  <c:v>1.379448</c:v>
                </c:pt>
                <c:pt idx="3245">
                  <c:v>1.3795759999999999</c:v>
                </c:pt>
                <c:pt idx="3246">
                  <c:v>1.379656</c:v>
                </c:pt>
                <c:pt idx="3247">
                  <c:v>1.3797200000000001</c:v>
                </c:pt>
                <c:pt idx="3248">
                  <c:v>1.37982</c:v>
                </c:pt>
                <c:pt idx="3249">
                  <c:v>1.379904</c:v>
                </c:pt>
                <c:pt idx="3250">
                  <c:v>1.379939</c:v>
                </c:pt>
                <c:pt idx="3251">
                  <c:v>1.3800300000000001</c:v>
                </c:pt>
                <c:pt idx="3252">
                  <c:v>1.38012</c:v>
                </c:pt>
                <c:pt idx="3253">
                  <c:v>1.3801909999999999</c:v>
                </c:pt>
                <c:pt idx="3254">
                  <c:v>1.3802700000000001</c:v>
                </c:pt>
                <c:pt idx="3255">
                  <c:v>1.380322</c:v>
                </c:pt>
                <c:pt idx="3256">
                  <c:v>1.3804149999999999</c:v>
                </c:pt>
                <c:pt idx="3257">
                  <c:v>1.3804879999999999</c:v>
                </c:pt>
                <c:pt idx="3258">
                  <c:v>1.3805829999999999</c:v>
                </c:pt>
                <c:pt idx="3259">
                  <c:v>1.3806449999999999</c:v>
                </c:pt>
                <c:pt idx="3260">
                  <c:v>1.3807240000000001</c:v>
                </c:pt>
                <c:pt idx="3261">
                  <c:v>1.3807659999999999</c:v>
                </c:pt>
                <c:pt idx="3262">
                  <c:v>1.3808640000000001</c:v>
                </c:pt>
                <c:pt idx="3263">
                  <c:v>1.3809419999999999</c:v>
                </c:pt>
                <c:pt idx="3264">
                  <c:v>1.3810309999999999</c:v>
                </c:pt>
                <c:pt idx="3265">
                  <c:v>1.3811089999999999</c:v>
                </c:pt>
                <c:pt idx="3266">
                  <c:v>1.3811929999999999</c:v>
                </c:pt>
                <c:pt idx="3267">
                  <c:v>1.381284</c:v>
                </c:pt>
                <c:pt idx="3268">
                  <c:v>1.3813420000000001</c:v>
                </c:pt>
                <c:pt idx="3269">
                  <c:v>1.3814470000000001</c:v>
                </c:pt>
                <c:pt idx="3270">
                  <c:v>1.381497</c:v>
                </c:pt>
                <c:pt idx="3271">
                  <c:v>1.381624</c:v>
                </c:pt>
                <c:pt idx="3272">
                  <c:v>1.381691</c:v>
                </c:pt>
                <c:pt idx="3273">
                  <c:v>1.3817459999999999</c:v>
                </c:pt>
                <c:pt idx="3274">
                  <c:v>1.381831</c:v>
                </c:pt>
                <c:pt idx="3275">
                  <c:v>1.3818680000000001</c:v>
                </c:pt>
                <c:pt idx="3276">
                  <c:v>1.3819630000000001</c:v>
                </c:pt>
                <c:pt idx="3277">
                  <c:v>1.3820380000000001</c:v>
                </c:pt>
                <c:pt idx="3278">
                  <c:v>1.382136</c:v>
                </c:pt>
                <c:pt idx="3279">
                  <c:v>1.3821509999999999</c:v>
                </c:pt>
                <c:pt idx="3280">
                  <c:v>1.3822380000000001</c:v>
                </c:pt>
                <c:pt idx="3281">
                  <c:v>1.3823160000000001</c:v>
                </c:pt>
                <c:pt idx="3282">
                  <c:v>1.3823970000000001</c:v>
                </c:pt>
                <c:pt idx="3283">
                  <c:v>1.382495</c:v>
                </c:pt>
                <c:pt idx="3284">
                  <c:v>1.382547</c:v>
                </c:pt>
                <c:pt idx="3285">
                  <c:v>1.382584</c:v>
                </c:pt>
                <c:pt idx="3286">
                  <c:v>1.3826609999999999</c:v>
                </c:pt>
                <c:pt idx="3287">
                  <c:v>1.382719</c:v>
                </c:pt>
                <c:pt idx="3288">
                  <c:v>1.382833</c:v>
                </c:pt>
                <c:pt idx="3289">
                  <c:v>1.3829130000000001</c:v>
                </c:pt>
                <c:pt idx="3290">
                  <c:v>1.3829469999999999</c:v>
                </c:pt>
                <c:pt idx="3291">
                  <c:v>1.383027</c:v>
                </c:pt>
                <c:pt idx="3292">
                  <c:v>1.383113</c:v>
                </c:pt>
                <c:pt idx="3293">
                  <c:v>1.3831580000000001</c:v>
                </c:pt>
                <c:pt idx="3294">
                  <c:v>1.3832260000000001</c:v>
                </c:pt>
                <c:pt idx="3295">
                  <c:v>1.3833260000000001</c:v>
                </c:pt>
                <c:pt idx="3296">
                  <c:v>1.3833580000000001</c:v>
                </c:pt>
                <c:pt idx="3297">
                  <c:v>1.3834249999999999</c:v>
                </c:pt>
                <c:pt idx="3298">
                  <c:v>1.383535</c:v>
                </c:pt>
                <c:pt idx="3299">
                  <c:v>1.3836189999999999</c:v>
                </c:pt>
                <c:pt idx="3300">
                  <c:v>1.3836679999999999</c:v>
                </c:pt>
                <c:pt idx="3301">
                  <c:v>1.383759</c:v>
                </c:pt>
                <c:pt idx="3302">
                  <c:v>1.383794</c:v>
                </c:pt>
                <c:pt idx="3303">
                  <c:v>1.3838969999999999</c:v>
                </c:pt>
                <c:pt idx="3304">
                  <c:v>1.383969</c:v>
                </c:pt>
                <c:pt idx="3305">
                  <c:v>1.3840399999999999</c:v>
                </c:pt>
                <c:pt idx="3306">
                  <c:v>1.3841319999999999</c:v>
                </c:pt>
                <c:pt idx="3307">
                  <c:v>1.384177</c:v>
                </c:pt>
                <c:pt idx="3308">
                  <c:v>1.384253</c:v>
                </c:pt>
                <c:pt idx="3309">
                  <c:v>1.38428</c:v>
                </c:pt>
                <c:pt idx="3310">
                  <c:v>1.3843970000000001</c:v>
                </c:pt>
                <c:pt idx="3311">
                  <c:v>1.3844380000000001</c:v>
                </c:pt>
                <c:pt idx="3312">
                  <c:v>1.3845190000000001</c:v>
                </c:pt>
                <c:pt idx="3313">
                  <c:v>1.384579</c:v>
                </c:pt>
                <c:pt idx="3314">
                  <c:v>1.384663</c:v>
                </c:pt>
                <c:pt idx="3315">
                  <c:v>1.384755</c:v>
                </c:pt>
                <c:pt idx="3316">
                  <c:v>1.3848009999999999</c:v>
                </c:pt>
                <c:pt idx="3317">
                  <c:v>1.384887</c:v>
                </c:pt>
                <c:pt idx="3318">
                  <c:v>1.3849590000000001</c:v>
                </c:pt>
                <c:pt idx="3319">
                  <c:v>1.385025</c:v>
                </c:pt>
                <c:pt idx="3320">
                  <c:v>1.385105</c:v>
                </c:pt>
                <c:pt idx="3321">
                  <c:v>1.3851819999999999</c:v>
                </c:pt>
                <c:pt idx="3322">
                  <c:v>1.3852420000000001</c:v>
                </c:pt>
                <c:pt idx="3323">
                  <c:v>1.38533</c:v>
                </c:pt>
                <c:pt idx="3324">
                  <c:v>1.3853629999999999</c:v>
                </c:pt>
                <c:pt idx="3325">
                  <c:v>1.385418</c:v>
                </c:pt>
                <c:pt idx="3326">
                  <c:v>1.385497</c:v>
                </c:pt>
                <c:pt idx="3327">
                  <c:v>1.3855630000000001</c:v>
                </c:pt>
                <c:pt idx="3328">
                  <c:v>1.3856440000000001</c:v>
                </c:pt>
                <c:pt idx="3329">
                  <c:v>1.3856869999999999</c:v>
                </c:pt>
                <c:pt idx="3330">
                  <c:v>1.3857649999999999</c:v>
                </c:pt>
                <c:pt idx="3331">
                  <c:v>1.385799</c:v>
                </c:pt>
                <c:pt idx="3332">
                  <c:v>1.3858699999999999</c:v>
                </c:pt>
                <c:pt idx="3333">
                  <c:v>1.385961</c:v>
                </c:pt>
                <c:pt idx="3334">
                  <c:v>1.386037</c:v>
                </c:pt>
                <c:pt idx="3335">
                  <c:v>1.3860790000000001</c:v>
                </c:pt>
                <c:pt idx="3336">
                  <c:v>1.3861699999999999</c:v>
                </c:pt>
                <c:pt idx="3337">
                  <c:v>1.3862449999999999</c:v>
                </c:pt>
                <c:pt idx="3338">
                  <c:v>1.3863000000000001</c:v>
                </c:pt>
                <c:pt idx="3339">
                  <c:v>1.3863829999999999</c:v>
                </c:pt>
                <c:pt idx="3340">
                  <c:v>1.3864369999999999</c:v>
                </c:pt>
                <c:pt idx="3341">
                  <c:v>1.386504</c:v>
                </c:pt>
                <c:pt idx="3342">
                  <c:v>1.3865479999999999</c:v>
                </c:pt>
                <c:pt idx="3343">
                  <c:v>1.3866050000000001</c:v>
                </c:pt>
                <c:pt idx="3344">
                  <c:v>1.3866780000000001</c:v>
                </c:pt>
                <c:pt idx="3345">
                  <c:v>1.3867480000000001</c:v>
                </c:pt>
                <c:pt idx="3346">
                  <c:v>1.386836</c:v>
                </c:pt>
                <c:pt idx="3347">
                  <c:v>1.3868780000000001</c:v>
                </c:pt>
                <c:pt idx="3348">
                  <c:v>1.3869309999999999</c:v>
                </c:pt>
                <c:pt idx="3349">
                  <c:v>1.386989</c:v>
                </c:pt>
                <c:pt idx="3350">
                  <c:v>1.387076</c:v>
                </c:pt>
                <c:pt idx="3351">
                  <c:v>1.3871599999999999</c:v>
                </c:pt>
                <c:pt idx="3352">
                  <c:v>1.387184</c:v>
                </c:pt>
                <c:pt idx="3353">
                  <c:v>1.3872739999999999</c:v>
                </c:pt>
                <c:pt idx="3354">
                  <c:v>1.387346</c:v>
                </c:pt>
                <c:pt idx="3355">
                  <c:v>1.3874010000000001</c:v>
                </c:pt>
                <c:pt idx="3356">
                  <c:v>1.387427</c:v>
                </c:pt>
                <c:pt idx="3357">
                  <c:v>1.3875550000000001</c:v>
                </c:pt>
                <c:pt idx="3358">
                  <c:v>1.3875960000000001</c:v>
                </c:pt>
                <c:pt idx="3359">
                  <c:v>1.3876809999999999</c:v>
                </c:pt>
                <c:pt idx="3360">
                  <c:v>1.3877459999999999</c:v>
                </c:pt>
                <c:pt idx="3361">
                  <c:v>1.3878539999999999</c:v>
                </c:pt>
                <c:pt idx="3362">
                  <c:v>1.387885</c:v>
                </c:pt>
                <c:pt idx="3363">
                  <c:v>1.38795</c:v>
                </c:pt>
                <c:pt idx="3364">
                  <c:v>1.388056</c:v>
                </c:pt>
                <c:pt idx="3365">
                  <c:v>1.388064</c:v>
                </c:pt>
                <c:pt idx="3366">
                  <c:v>1.3881600000000001</c:v>
                </c:pt>
                <c:pt idx="3367">
                  <c:v>1.388236</c:v>
                </c:pt>
                <c:pt idx="3368">
                  <c:v>1.3882650000000001</c:v>
                </c:pt>
                <c:pt idx="3369">
                  <c:v>1.388306</c:v>
                </c:pt>
                <c:pt idx="3370">
                  <c:v>1.38842</c:v>
                </c:pt>
                <c:pt idx="3371">
                  <c:v>1.388447</c:v>
                </c:pt>
                <c:pt idx="3372">
                  <c:v>1.3885240000000001</c:v>
                </c:pt>
                <c:pt idx="3373">
                  <c:v>1.3885810000000001</c:v>
                </c:pt>
                <c:pt idx="3374">
                  <c:v>1.3886320000000001</c:v>
                </c:pt>
                <c:pt idx="3375">
                  <c:v>1.3887259999999999</c:v>
                </c:pt>
                <c:pt idx="3376">
                  <c:v>1.388784</c:v>
                </c:pt>
                <c:pt idx="3377">
                  <c:v>1.3888320000000001</c:v>
                </c:pt>
                <c:pt idx="3378">
                  <c:v>1.3888910000000001</c:v>
                </c:pt>
                <c:pt idx="3379">
                  <c:v>1.3889419999999999</c:v>
                </c:pt>
                <c:pt idx="3380">
                  <c:v>1.389019</c:v>
                </c:pt>
                <c:pt idx="3381">
                  <c:v>1.3890800000000001</c:v>
                </c:pt>
                <c:pt idx="3382">
                  <c:v>1.3891420000000001</c:v>
                </c:pt>
                <c:pt idx="3383">
                  <c:v>1.3892139999999999</c:v>
                </c:pt>
                <c:pt idx="3384">
                  <c:v>1.3892469999999999</c:v>
                </c:pt>
                <c:pt idx="3385">
                  <c:v>1.3893230000000001</c:v>
                </c:pt>
                <c:pt idx="3386">
                  <c:v>1.389383</c:v>
                </c:pt>
                <c:pt idx="3387">
                  <c:v>1.3894629999999999</c:v>
                </c:pt>
                <c:pt idx="3388">
                  <c:v>1.3895219999999999</c:v>
                </c:pt>
                <c:pt idx="3389">
                  <c:v>1.389567</c:v>
                </c:pt>
                <c:pt idx="3390">
                  <c:v>1.389634</c:v>
                </c:pt>
                <c:pt idx="3391">
                  <c:v>1.3897010000000001</c:v>
                </c:pt>
                <c:pt idx="3392">
                  <c:v>1.389764</c:v>
                </c:pt>
                <c:pt idx="3393">
                  <c:v>1.3898299999999999</c:v>
                </c:pt>
                <c:pt idx="3394">
                  <c:v>1.389861</c:v>
                </c:pt>
                <c:pt idx="3395">
                  <c:v>1.389913</c:v>
                </c:pt>
                <c:pt idx="3396">
                  <c:v>1.390002</c:v>
                </c:pt>
                <c:pt idx="3397">
                  <c:v>1.3900170000000001</c:v>
                </c:pt>
                <c:pt idx="3398">
                  <c:v>1.390107</c:v>
                </c:pt>
                <c:pt idx="3399">
                  <c:v>1.3901429999999999</c:v>
                </c:pt>
                <c:pt idx="3400">
                  <c:v>1.3902060000000001</c:v>
                </c:pt>
                <c:pt idx="3401">
                  <c:v>1.390266</c:v>
                </c:pt>
                <c:pt idx="3402">
                  <c:v>1.3903209999999999</c:v>
                </c:pt>
                <c:pt idx="3403">
                  <c:v>1.3904110000000001</c:v>
                </c:pt>
                <c:pt idx="3404">
                  <c:v>1.390463</c:v>
                </c:pt>
                <c:pt idx="3405">
                  <c:v>1.390514</c:v>
                </c:pt>
                <c:pt idx="3406">
                  <c:v>1.390536</c:v>
                </c:pt>
                <c:pt idx="3407">
                  <c:v>1.3906320000000001</c:v>
                </c:pt>
                <c:pt idx="3408">
                  <c:v>1.3907160000000001</c:v>
                </c:pt>
                <c:pt idx="3409">
                  <c:v>1.3907609999999999</c:v>
                </c:pt>
                <c:pt idx="3410">
                  <c:v>1.3908480000000001</c:v>
                </c:pt>
                <c:pt idx="3411">
                  <c:v>1.39089</c:v>
                </c:pt>
                <c:pt idx="3412">
                  <c:v>1.390925</c:v>
                </c:pt>
                <c:pt idx="3413">
                  <c:v>1.3909830000000001</c:v>
                </c:pt>
                <c:pt idx="3414">
                  <c:v>1.3910210000000001</c:v>
                </c:pt>
                <c:pt idx="3415">
                  <c:v>1.391079</c:v>
                </c:pt>
                <c:pt idx="3416">
                  <c:v>1.3911500000000001</c:v>
                </c:pt>
                <c:pt idx="3417">
                  <c:v>1.3912469999999999</c:v>
                </c:pt>
                <c:pt idx="3418">
                  <c:v>1.391275</c:v>
                </c:pt>
                <c:pt idx="3419">
                  <c:v>1.3913610000000001</c:v>
                </c:pt>
                <c:pt idx="3420">
                  <c:v>1.391367</c:v>
                </c:pt>
                <c:pt idx="3421">
                  <c:v>1.391419</c:v>
                </c:pt>
                <c:pt idx="3422">
                  <c:v>1.391492</c:v>
                </c:pt>
                <c:pt idx="3423">
                  <c:v>1.3915839999999999</c:v>
                </c:pt>
                <c:pt idx="3424">
                  <c:v>1.391621</c:v>
                </c:pt>
                <c:pt idx="3425">
                  <c:v>1.3916649999999999</c:v>
                </c:pt>
                <c:pt idx="3426">
                  <c:v>1.391737</c:v>
                </c:pt>
                <c:pt idx="3427">
                  <c:v>1.3917729999999999</c:v>
                </c:pt>
                <c:pt idx="3428">
                  <c:v>1.391794</c:v>
                </c:pt>
                <c:pt idx="3429">
                  <c:v>1.3918759999999999</c:v>
                </c:pt>
                <c:pt idx="3430">
                  <c:v>1.391942</c:v>
                </c:pt>
                <c:pt idx="3431">
                  <c:v>1.3919900000000001</c:v>
                </c:pt>
                <c:pt idx="3432">
                  <c:v>1.392058</c:v>
                </c:pt>
                <c:pt idx="3433">
                  <c:v>1.3920760000000001</c:v>
                </c:pt>
                <c:pt idx="3434">
                  <c:v>1.3921680000000001</c:v>
                </c:pt>
                <c:pt idx="3435">
                  <c:v>1.392212</c:v>
                </c:pt>
                <c:pt idx="3436">
                  <c:v>1.392306</c:v>
                </c:pt>
                <c:pt idx="3437">
                  <c:v>1.3923110000000001</c:v>
                </c:pt>
                <c:pt idx="3438">
                  <c:v>1.3924110000000001</c:v>
                </c:pt>
                <c:pt idx="3439">
                  <c:v>1.392469</c:v>
                </c:pt>
                <c:pt idx="3440">
                  <c:v>1.3925149999999999</c:v>
                </c:pt>
                <c:pt idx="3441">
                  <c:v>1.392568</c:v>
                </c:pt>
                <c:pt idx="3442">
                  <c:v>1.3926210000000001</c:v>
                </c:pt>
                <c:pt idx="3443">
                  <c:v>1.392693</c:v>
                </c:pt>
                <c:pt idx="3444">
                  <c:v>1.3927320000000001</c:v>
                </c:pt>
                <c:pt idx="3445">
                  <c:v>1.392814</c:v>
                </c:pt>
                <c:pt idx="3446">
                  <c:v>1.392862</c:v>
                </c:pt>
                <c:pt idx="3447">
                  <c:v>1.3929260000000001</c:v>
                </c:pt>
                <c:pt idx="3448">
                  <c:v>1.3929670000000001</c:v>
                </c:pt>
                <c:pt idx="3449">
                  <c:v>1.393052</c:v>
                </c:pt>
                <c:pt idx="3450">
                  <c:v>1.393089</c:v>
                </c:pt>
                <c:pt idx="3451">
                  <c:v>1.3931709999999999</c:v>
                </c:pt>
                <c:pt idx="3452">
                  <c:v>1.3932059999999999</c:v>
                </c:pt>
                <c:pt idx="3453">
                  <c:v>1.3932500000000001</c:v>
                </c:pt>
                <c:pt idx="3454">
                  <c:v>1.3933199999999999</c:v>
                </c:pt>
                <c:pt idx="3455">
                  <c:v>1.393381</c:v>
                </c:pt>
                <c:pt idx="3456">
                  <c:v>1.3934329999999999</c:v>
                </c:pt>
                <c:pt idx="3457">
                  <c:v>1.393505</c:v>
                </c:pt>
                <c:pt idx="3458">
                  <c:v>1.393543</c:v>
                </c:pt>
                <c:pt idx="3459">
                  <c:v>1.3935979999999999</c:v>
                </c:pt>
                <c:pt idx="3460">
                  <c:v>1.393653</c:v>
                </c:pt>
                <c:pt idx="3461">
                  <c:v>1.393702</c:v>
                </c:pt>
                <c:pt idx="3462">
                  <c:v>1.393767</c:v>
                </c:pt>
                <c:pt idx="3463">
                  <c:v>1.3938079999999999</c:v>
                </c:pt>
                <c:pt idx="3464">
                  <c:v>1.3938600000000001</c:v>
                </c:pt>
                <c:pt idx="3465">
                  <c:v>1.3939360000000001</c:v>
                </c:pt>
                <c:pt idx="3466">
                  <c:v>1.3939319999999999</c:v>
                </c:pt>
                <c:pt idx="3467">
                  <c:v>1.394026</c:v>
                </c:pt>
                <c:pt idx="3468">
                  <c:v>1.3940790000000001</c:v>
                </c:pt>
                <c:pt idx="3469">
                  <c:v>1.3941300000000001</c:v>
                </c:pt>
                <c:pt idx="3470">
                  <c:v>1.394177</c:v>
                </c:pt>
                <c:pt idx="3471">
                  <c:v>1.3942429999999999</c:v>
                </c:pt>
                <c:pt idx="3472">
                  <c:v>1.3943479999999999</c:v>
                </c:pt>
                <c:pt idx="3473">
                  <c:v>1.394363</c:v>
                </c:pt>
                <c:pt idx="3474">
                  <c:v>1.3944000000000001</c:v>
                </c:pt>
                <c:pt idx="3475">
                  <c:v>1.3944669999999999</c:v>
                </c:pt>
                <c:pt idx="3476">
                  <c:v>1.3944890000000001</c:v>
                </c:pt>
                <c:pt idx="3477">
                  <c:v>1.394541</c:v>
                </c:pt>
                <c:pt idx="3478">
                  <c:v>1.3945989999999999</c:v>
                </c:pt>
                <c:pt idx="3479">
                  <c:v>1.3946609999999999</c:v>
                </c:pt>
                <c:pt idx="3480">
                  <c:v>1.3947210000000001</c:v>
                </c:pt>
                <c:pt idx="3481">
                  <c:v>1.394795</c:v>
                </c:pt>
                <c:pt idx="3482">
                  <c:v>1.3948579999999999</c:v>
                </c:pt>
                <c:pt idx="3483">
                  <c:v>1.3948659999999999</c:v>
                </c:pt>
                <c:pt idx="3484">
                  <c:v>1.394925</c:v>
                </c:pt>
                <c:pt idx="3485">
                  <c:v>1.394973</c:v>
                </c:pt>
                <c:pt idx="3486">
                  <c:v>1.3950199999999999</c:v>
                </c:pt>
                <c:pt idx="3487">
                  <c:v>1.395079</c:v>
                </c:pt>
                <c:pt idx="3488">
                  <c:v>1.395154</c:v>
                </c:pt>
                <c:pt idx="3489">
                  <c:v>1.395189</c:v>
                </c:pt>
                <c:pt idx="3490">
                  <c:v>1.395268</c:v>
                </c:pt>
                <c:pt idx="3491">
                  <c:v>1.395329</c:v>
                </c:pt>
                <c:pt idx="3492">
                  <c:v>1.395364</c:v>
                </c:pt>
                <c:pt idx="3493">
                  <c:v>1.39541</c:v>
                </c:pt>
                <c:pt idx="3494">
                  <c:v>1.395448</c:v>
                </c:pt>
                <c:pt idx="3495">
                  <c:v>1.395516</c:v>
                </c:pt>
                <c:pt idx="3496">
                  <c:v>1.395599</c:v>
                </c:pt>
                <c:pt idx="3497">
                  <c:v>1.3956459999999999</c:v>
                </c:pt>
                <c:pt idx="3498">
                  <c:v>1.395689</c:v>
                </c:pt>
                <c:pt idx="3499">
                  <c:v>1.3957310000000001</c:v>
                </c:pt>
                <c:pt idx="3500">
                  <c:v>1.395756</c:v>
                </c:pt>
                <c:pt idx="3501">
                  <c:v>1.3958029999999999</c:v>
                </c:pt>
                <c:pt idx="3502">
                  <c:v>1.395859</c:v>
                </c:pt>
                <c:pt idx="3503">
                  <c:v>1.3959239999999999</c:v>
                </c:pt>
                <c:pt idx="3504">
                  <c:v>1.3959839999999999</c:v>
                </c:pt>
                <c:pt idx="3505">
                  <c:v>1.39601</c:v>
                </c:pt>
                <c:pt idx="3506">
                  <c:v>1.3960379999999999</c:v>
                </c:pt>
                <c:pt idx="3507">
                  <c:v>1.3960649999999999</c:v>
                </c:pt>
                <c:pt idx="3508">
                  <c:v>1.3961250000000001</c:v>
                </c:pt>
                <c:pt idx="3509">
                  <c:v>1.3961809999999999</c:v>
                </c:pt>
                <c:pt idx="3510">
                  <c:v>1.3961790000000001</c:v>
                </c:pt>
                <c:pt idx="3511">
                  <c:v>1.3963049999999999</c:v>
                </c:pt>
                <c:pt idx="3512">
                  <c:v>1.396371</c:v>
                </c:pt>
                <c:pt idx="3513">
                  <c:v>1.3963970000000001</c:v>
                </c:pt>
                <c:pt idx="3514">
                  <c:v>1.396442</c:v>
                </c:pt>
                <c:pt idx="3515">
                  <c:v>1.3965160000000001</c:v>
                </c:pt>
                <c:pt idx="3516">
                  <c:v>1.3965259999999999</c:v>
                </c:pt>
                <c:pt idx="3517">
                  <c:v>1.396593</c:v>
                </c:pt>
                <c:pt idx="3518">
                  <c:v>1.396639</c:v>
                </c:pt>
                <c:pt idx="3519">
                  <c:v>1.3967020000000001</c:v>
                </c:pt>
                <c:pt idx="3520">
                  <c:v>1.396725</c:v>
                </c:pt>
                <c:pt idx="3521">
                  <c:v>1.3967719999999999</c:v>
                </c:pt>
                <c:pt idx="3522">
                  <c:v>1.396865</c:v>
                </c:pt>
                <c:pt idx="3523">
                  <c:v>1.396906</c:v>
                </c:pt>
                <c:pt idx="3524">
                  <c:v>1.3969469999999999</c:v>
                </c:pt>
                <c:pt idx="3525">
                  <c:v>1.397011</c:v>
                </c:pt>
                <c:pt idx="3526">
                  <c:v>1.3970469999999999</c:v>
                </c:pt>
                <c:pt idx="3527">
                  <c:v>1.3971150000000001</c:v>
                </c:pt>
                <c:pt idx="3528">
                  <c:v>1.39716</c:v>
                </c:pt>
                <c:pt idx="3529">
                  <c:v>1.397208</c:v>
                </c:pt>
                <c:pt idx="3530">
                  <c:v>1.3972610000000001</c:v>
                </c:pt>
                <c:pt idx="3531">
                  <c:v>1.397297</c:v>
                </c:pt>
                <c:pt idx="3532">
                  <c:v>1.3973599999999999</c:v>
                </c:pt>
                <c:pt idx="3533">
                  <c:v>1.3973930000000001</c:v>
                </c:pt>
                <c:pt idx="3534">
                  <c:v>1.3975029999999999</c:v>
                </c:pt>
                <c:pt idx="3535">
                  <c:v>1.3975280000000001</c:v>
                </c:pt>
                <c:pt idx="3536">
                  <c:v>1.3975630000000001</c:v>
                </c:pt>
                <c:pt idx="3537">
                  <c:v>1.397627</c:v>
                </c:pt>
                <c:pt idx="3538">
                  <c:v>1.397689</c:v>
                </c:pt>
                <c:pt idx="3539">
                  <c:v>1.397707</c:v>
                </c:pt>
                <c:pt idx="3540">
                  <c:v>1.3977440000000001</c:v>
                </c:pt>
                <c:pt idx="3541">
                  <c:v>1.397807</c:v>
                </c:pt>
                <c:pt idx="3542">
                  <c:v>1.3978379999999999</c:v>
                </c:pt>
                <c:pt idx="3543">
                  <c:v>1.397923</c:v>
                </c:pt>
                <c:pt idx="3544">
                  <c:v>1.3979490000000001</c:v>
                </c:pt>
                <c:pt idx="3545">
                  <c:v>1.3980109999999999</c:v>
                </c:pt>
                <c:pt idx="3546">
                  <c:v>1.3980509999999999</c:v>
                </c:pt>
                <c:pt idx="3547">
                  <c:v>1.398102</c:v>
                </c:pt>
                <c:pt idx="3548">
                  <c:v>1.3981730000000001</c:v>
                </c:pt>
                <c:pt idx="3549">
                  <c:v>1.398223</c:v>
                </c:pt>
                <c:pt idx="3550">
                  <c:v>1.398266</c:v>
                </c:pt>
                <c:pt idx="3551">
                  <c:v>1.398293</c:v>
                </c:pt>
                <c:pt idx="3552">
                  <c:v>1.3983589999999999</c:v>
                </c:pt>
                <c:pt idx="3553">
                  <c:v>1.398423</c:v>
                </c:pt>
                <c:pt idx="3554">
                  <c:v>1.3984570000000001</c:v>
                </c:pt>
                <c:pt idx="3555">
                  <c:v>1.3984890000000001</c:v>
                </c:pt>
                <c:pt idx="3556">
                  <c:v>1.3985669999999999</c:v>
                </c:pt>
                <c:pt idx="3557">
                  <c:v>1.398582</c:v>
                </c:pt>
                <c:pt idx="3558">
                  <c:v>1.3986339999999999</c:v>
                </c:pt>
                <c:pt idx="3559">
                  <c:v>1.3987019999999999</c:v>
                </c:pt>
                <c:pt idx="3560">
                  <c:v>1.398722</c:v>
                </c:pt>
                <c:pt idx="3561">
                  <c:v>1.3987989999999999</c:v>
                </c:pt>
                <c:pt idx="3562">
                  <c:v>1.3988350000000001</c:v>
                </c:pt>
                <c:pt idx="3563">
                  <c:v>1.3988860000000001</c:v>
                </c:pt>
                <c:pt idx="3564">
                  <c:v>1.3989469999999999</c:v>
                </c:pt>
                <c:pt idx="3565">
                  <c:v>1.39897</c:v>
                </c:pt>
                <c:pt idx="3566">
                  <c:v>1.3990149999999999</c:v>
                </c:pt>
                <c:pt idx="3567">
                  <c:v>1.3990830000000001</c:v>
                </c:pt>
                <c:pt idx="3568">
                  <c:v>1.399105</c:v>
                </c:pt>
                <c:pt idx="3569">
                  <c:v>1.399179</c:v>
                </c:pt>
                <c:pt idx="3570">
                  <c:v>1.399243</c:v>
                </c:pt>
                <c:pt idx="3571">
                  <c:v>1.3992739999999999</c:v>
                </c:pt>
                <c:pt idx="3572">
                  <c:v>1.399311</c:v>
                </c:pt>
                <c:pt idx="3573">
                  <c:v>1.3993660000000001</c:v>
                </c:pt>
                <c:pt idx="3574">
                  <c:v>1.399416</c:v>
                </c:pt>
                <c:pt idx="3575">
                  <c:v>1.3994500000000001</c:v>
                </c:pt>
                <c:pt idx="3576">
                  <c:v>1.399486</c:v>
                </c:pt>
                <c:pt idx="3577">
                  <c:v>1.399556</c:v>
                </c:pt>
                <c:pt idx="3578">
                  <c:v>1.3996150000000001</c:v>
                </c:pt>
                <c:pt idx="3579">
                  <c:v>1.399654</c:v>
                </c:pt>
                <c:pt idx="3580">
                  <c:v>1.3997090000000001</c:v>
                </c:pt>
                <c:pt idx="3581">
                  <c:v>1.3997310000000001</c:v>
                </c:pt>
                <c:pt idx="3582">
                  <c:v>1.3997869999999999</c:v>
                </c:pt>
                <c:pt idx="3583">
                  <c:v>1.3998269999999999</c:v>
                </c:pt>
                <c:pt idx="3584">
                  <c:v>1.3998870000000001</c:v>
                </c:pt>
                <c:pt idx="3585">
                  <c:v>1.399939</c:v>
                </c:pt>
                <c:pt idx="3586">
                  <c:v>1.399969</c:v>
                </c:pt>
                <c:pt idx="3587">
                  <c:v>1.400042</c:v>
                </c:pt>
                <c:pt idx="3588">
                  <c:v>1.4000870000000001</c:v>
                </c:pt>
                <c:pt idx="3589">
                  <c:v>1.40011</c:v>
                </c:pt>
                <c:pt idx="3590">
                  <c:v>1.4001920000000001</c:v>
                </c:pt>
                <c:pt idx="3591">
                  <c:v>1.400245</c:v>
                </c:pt>
                <c:pt idx="3592">
                  <c:v>1.400269</c:v>
                </c:pt>
                <c:pt idx="3593">
                  <c:v>1.4003319999999999</c:v>
                </c:pt>
                <c:pt idx="3594">
                  <c:v>1.400372</c:v>
                </c:pt>
                <c:pt idx="3595">
                  <c:v>1.400409</c:v>
                </c:pt>
                <c:pt idx="3596">
                  <c:v>1.400452</c:v>
                </c:pt>
                <c:pt idx="3597">
                  <c:v>1.4005129999999999</c:v>
                </c:pt>
                <c:pt idx="3598">
                  <c:v>1.400574</c:v>
                </c:pt>
                <c:pt idx="3599">
                  <c:v>1.4006130000000001</c:v>
                </c:pt>
                <c:pt idx="3600">
                  <c:v>1.400644</c:v>
                </c:pt>
                <c:pt idx="3601">
                  <c:v>1.4006810000000001</c:v>
                </c:pt>
                <c:pt idx="3602">
                  <c:v>1.400763</c:v>
                </c:pt>
                <c:pt idx="3603">
                  <c:v>1.4007879999999999</c:v>
                </c:pt>
                <c:pt idx="3604">
                  <c:v>1.400836</c:v>
                </c:pt>
                <c:pt idx="3605">
                  <c:v>1.4008510000000001</c:v>
                </c:pt>
                <c:pt idx="3606">
                  <c:v>1.400898</c:v>
                </c:pt>
                <c:pt idx="3607">
                  <c:v>1.400935</c:v>
                </c:pt>
                <c:pt idx="3608">
                  <c:v>1.4010180000000001</c:v>
                </c:pt>
                <c:pt idx="3609">
                  <c:v>1.401068</c:v>
                </c:pt>
                <c:pt idx="3610">
                  <c:v>1.401097</c:v>
                </c:pt>
                <c:pt idx="3611">
                  <c:v>1.4011610000000001</c:v>
                </c:pt>
                <c:pt idx="3612">
                  <c:v>1.4012089999999999</c:v>
                </c:pt>
                <c:pt idx="3613">
                  <c:v>1.4012469999999999</c:v>
                </c:pt>
                <c:pt idx="3614">
                  <c:v>1.401303</c:v>
                </c:pt>
                <c:pt idx="3615">
                  <c:v>1.401321</c:v>
                </c:pt>
                <c:pt idx="3616">
                  <c:v>1.401394</c:v>
                </c:pt>
                <c:pt idx="3617">
                  <c:v>1.4014409999999999</c:v>
                </c:pt>
                <c:pt idx="3618">
                  <c:v>1.401484</c:v>
                </c:pt>
                <c:pt idx="3619">
                  <c:v>1.401546</c:v>
                </c:pt>
                <c:pt idx="3620">
                  <c:v>1.401562</c:v>
                </c:pt>
                <c:pt idx="3621">
                  <c:v>1.4016310000000001</c:v>
                </c:pt>
                <c:pt idx="3622">
                  <c:v>1.4016649999999999</c:v>
                </c:pt>
                <c:pt idx="3623">
                  <c:v>1.401672</c:v>
                </c:pt>
                <c:pt idx="3624">
                  <c:v>1.4017269999999999</c:v>
                </c:pt>
                <c:pt idx="3625">
                  <c:v>1.4017809999999999</c:v>
                </c:pt>
                <c:pt idx="3626">
                  <c:v>1.401818</c:v>
                </c:pt>
                <c:pt idx="3627">
                  <c:v>1.4018569999999999</c:v>
                </c:pt>
                <c:pt idx="3628">
                  <c:v>1.401913</c:v>
                </c:pt>
                <c:pt idx="3629">
                  <c:v>1.4019539999999999</c:v>
                </c:pt>
                <c:pt idx="3630">
                  <c:v>1.401988</c:v>
                </c:pt>
                <c:pt idx="3631">
                  <c:v>1.402026</c:v>
                </c:pt>
                <c:pt idx="3632">
                  <c:v>1.402093</c:v>
                </c:pt>
                <c:pt idx="3633">
                  <c:v>1.4021349999999999</c:v>
                </c:pt>
                <c:pt idx="3634">
                  <c:v>1.4021729999999999</c:v>
                </c:pt>
                <c:pt idx="3635">
                  <c:v>1.402217</c:v>
                </c:pt>
                <c:pt idx="3636">
                  <c:v>1.402228</c:v>
                </c:pt>
                <c:pt idx="3637">
                  <c:v>1.4022859999999999</c:v>
                </c:pt>
                <c:pt idx="3638">
                  <c:v>1.4023410000000001</c:v>
                </c:pt>
                <c:pt idx="3639">
                  <c:v>1.402415</c:v>
                </c:pt>
                <c:pt idx="3640">
                  <c:v>1.4024160000000001</c:v>
                </c:pt>
                <c:pt idx="3641">
                  <c:v>1.4024700000000001</c:v>
                </c:pt>
                <c:pt idx="3642">
                  <c:v>1.402542</c:v>
                </c:pt>
                <c:pt idx="3643">
                  <c:v>1.4025620000000001</c:v>
                </c:pt>
                <c:pt idx="3644">
                  <c:v>1.402598</c:v>
                </c:pt>
                <c:pt idx="3645">
                  <c:v>1.4026620000000001</c:v>
                </c:pt>
                <c:pt idx="3646">
                  <c:v>1.40272</c:v>
                </c:pt>
                <c:pt idx="3647">
                  <c:v>1.402731</c:v>
                </c:pt>
                <c:pt idx="3648">
                  <c:v>1.4027959999999999</c:v>
                </c:pt>
                <c:pt idx="3649">
                  <c:v>1.4028350000000001</c:v>
                </c:pt>
                <c:pt idx="3650">
                  <c:v>1.40289</c:v>
                </c:pt>
                <c:pt idx="3651">
                  <c:v>1.402944</c:v>
                </c:pt>
                <c:pt idx="3652">
                  <c:v>1.402973</c:v>
                </c:pt>
                <c:pt idx="3653">
                  <c:v>1.4030400000000001</c:v>
                </c:pt>
                <c:pt idx="3654">
                  <c:v>1.4030659999999999</c:v>
                </c:pt>
                <c:pt idx="3655">
                  <c:v>1.403135</c:v>
                </c:pt>
                <c:pt idx="3656">
                  <c:v>1.403149</c:v>
                </c:pt>
                <c:pt idx="3657">
                  <c:v>1.4032180000000001</c:v>
                </c:pt>
                <c:pt idx="3658">
                  <c:v>1.403251</c:v>
                </c:pt>
                <c:pt idx="3659">
                  <c:v>1.403313</c:v>
                </c:pt>
                <c:pt idx="3660">
                  <c:v>1.4033089999999999</c:v>
                </c:pt>
                <c:pt idx="3661">
                  <c:v>1.4033880000000001</c:v>
                </c:pt>
                <c:pt idx="3662">
                  <c:v>1.403432</c:v>
                </c:pt>
                <c:pt idx="3663">
                  <c:v>1.4034390000000001</c:v>
                </c:pt>
                <c:pt idx="3664">
                  <c:v>1.4034990000000001</c:v>
                </c:pt>
                <c:pt idx="3665">
                  <c:v>1.4035230000000001</c:v>
                </c:pt>
                <c:pt idx="3666">
                  <c:v>1.4035530000000001</c:v>
                </c:pt>
                <c:pt idx="3667">
                  <c:v>1.403613</c:v>
                </c:pt>
                <c:pt idx="3668">
                  <c:v>1.4036839999999999</c:v>
                </c:pt>
                <c:pt idx="3669">
                  <c:v>1.4036869999999999</c:v>
                </c:pt>
                <c:pt idx="3670">
                  <c:v>1.4037090000000001</c:v>
                </c:pt>
                <c:pt idx="3671">
                  <c:v>1.403762</c:v>
                </c:pt>
                <c:pt idx="3672">
                  <c:v>1.403818</c:v>
                </c:pt>
                <c:pt idx="3673">
                  <c:v>1.4038360000000001</c:v>
                </c:pt>
                <c:pt idx="3674">
                  <c:v>1.4038889999999999</c:v>
                </c:pt>
                <c:pt idx="3675">
                  <c:v>1.403945</c:v>
                </c:pt>
                <c:pt idx="3676">
                  <c:v>1.4039779999999999</c:v>
                </c:pt>
                <c:pt idx="3677">
                  <c:v>1.4039889999999999</c:v>
                </c:pt>
                <c:pt idx="3678">
                  <c:v>1.4040379999999999</c:v>
                </c:pt>
                <c:pt idx="3679">
                  <c:v>1.404045</c:v>
                </c:pt>
                <c:pt idx="3680">
                  <c:v>1.4040360000000001</c:v>
                </c:pt>
                <c:pt idx="3681">
                  <c:v>1.4039109999999999</c:v>
                </c:pt>
                <c:pt idx="3682">
                  <c:v>1.40387</c:v>
                </c:pt>
                <c:pt idx="3683">
                  <c:v>1.4037230000000001</c:v>
                </c:pt>
                <c:pt idx="3684">
                  <c:v>1.403594</c:v>
                </c:pt>
                <c:pt idx="3685">
                  <c:v>1.4034740000000001</c:v>
                </c:pt>
                <c:pt idx="3686">
                  <c:v>1.403384</c:v>
                </c:pt>
                <c:pt idx="3687">
                  <c:v>1.4032610000000001</c:v>
                </c:pt>
                <c:pt idx="3688">
                  <c:v>1.4031830000000001</c:v>
                </c:pt>
                <c:pt idx="3689">
                  <c:v>1.4031229999999999</c:v>
                </c:pt>
                <c:pt idx="3690">
                  <c:v>1.40307</c:v>
                </c:pt>
                <c:pt idx="3691">
                  <c:v>1.4030260000000001</c:v>
                </c:pt>
                <c:pt idx="3692">
                  <c:v>1.4029720000000001</c:v>
                </c:pt>
                <c:pt idx="3693">
                  <c:v>1.4029720000000001</c:v>
                </c:pt>
                <c:pt idx="3694">
                  <c:v>1.4029199999999999</c:v>
                </c:pt>
                <c:pt idx="3695">
                  <c:v>1.4029309999999999</c:v>
                </c:pt>
                <c:pt idx="3696">
                  <c:v>1.4029069999999999</c:v>
                </c:pt>
                <c:pt idx="3697">
                  <c:v>1.4029259999999999</c:v>
                </c:pt>
                <c:pt idx="3698">
                  <c:v>1.402925</c:v>
                </c:pt>
                <c:pt idx="3699">
                  <c:v>1.4029309999999999</c:v>
                </c:pt>
                <c:pt idx="3700">
                  <c:v>1.4029560000000001</c:v>
                </c:pt>
                <c:pt idx="3701">
                  <c:v>1.402965</c:v>
                </c:pt>
                <c:pt idx="3702">
                  <c:v>1.402981</c:v>
                </c:pt>
                <c:pt idx="3703">
                  <c:v>1.4030130000000001</c:v>
                </c:pt>
                <c:pt idx="3704">
                  <c:v>1.403054</c:v>
                </c:pt>
                <c:pt idx="3705">
                  <c:v>1.403079</c:v>
                </c:pt>
                <c:pt idx="3706">
                  <c:v>1.4031309999999999</c:v>
                </c:pt>
                <c:pt idx="3707">
                  <c:v>1.403125</c:v>
                </c:pt>
                <c:pt idx="3708">
                  <c:v>1.4032210000000001</c:v>
                </c:pt>
                <c:pt idx="3709">
                  <c:v>1.4032210000000001</c:v>
                </c:pt>
                <c:pt idx="3710">
                  <c:v>1.403243</c:v>
                </c:pt>
                <c:pt idx="3711">
                  <c:v>1.403305</c:v>
                </c:pt>
                <c:pt idx="3712">
                  <c:v>1.403349</c:v>
                </c:pt>
                <c:pt idx="3713">
                  <c:v>1.4033629999999999</c:v>
                </c:pt>
                <c:pt idx="3714">
                  <c:v>1.403427</c:v>
                </c:pt>
                <c:pt idx="3715">
                  <c:v>1.4034679999999999</c:v>
                </c:pt>
                <c:pt idx="3716">
                  <c:v>1.4035230000000001</c:v>
                </c:pt>
                <c:pt idx="3717">
                  <c:v>1.403594</c:v>
                </c:pt>
                <c:pt idx="3718">
                  <c:v>1.403637</c:v>
                </c:pt>
                <c:pt idx="3719">
                  <c:v>1.403694</c:v>
                </c:pt>
                <c:pt idx="3720">
                  <c:v>1.403756</c:v>
                </c:pt>
                <c:pt idx="3721">
                  <c:v>1.403807</c:v>
                </c:pt>
                <c:pt idx="3722">
                  <c:v>1.4038839999999999</c:v>
                </c:pt>
                <c:pt idx="3723">
                  <c:v>1.4039189999999999</c:v>
                </c:pt>
                <c:pt idx="3724">
                  <c:v>1.4039630000000001</c:v>
                </c:pt>
                <c:pt idx="3725">
                  <c:v>1.4040189999999999</c:v>
                </c:pt>
                <c:pt idx="3726">
                  <c:v>1.4040840000000001</c:v>
                </c:pt>
                <c:pt idx="3727">
                  <c:v>1.4041349999999999</c:v>
                </c:pt>
                <c:pt idx="3728">
                  <c:v>1.4041980000000001</c:v>
                </c:pt>
                <c:pt idx="3729">
                  <c:v>1.4042209999999999</c:v>
                </c:pt>
                <c:pt idx="3730">
                  <c:v>1.404312</c:v>
                </c:pt>
                <c:pt idx="3731">
                  <c:v>1.4043890000000001</c:v>
                </c:pt>
                <c:pt idx="3732">
                  <c:v>1.4044350000000001</c:v>
                </c:pt>
                <c:pt idx="3733">
                  <c:v>1.4045080000000001</c:v>
                </c:pt>
                <c:pt idx="3734">
                  <c:v>1.404531</c:v>
                </c:pt>
                <c:pt idx="3735">
                  <c:v>1.4046069999999999</c:v>
                </c:pt>
                <c:pt idx="3736">
                  <c:v>1.4046780000000001</c:v>
                </c:pt>
                <c:pt idx="3737">
                  <c:v>1.404703</c:v>
                </c:pt>
                <c:pt idx="3738">
                  <c:v>1.404819</c:v>
                </c:pt>
                <c:pt idx="3739">
                  <c:v>1.4048609999999999</c:v>
                </c:pt>
                <c:pt idx="3740">
                  <c:v>1.4049320000000001</c:v>
                </c:pt>
                <c:pt idx="3741">
                  <c:v>1.4049609999999999</c:v>
                </c:pt>
                <c:pt idx="3742">
                  <c:v>1.4050320000000001</c:v>
                </c:pt>
                <c:pt idx="3743">
                  <c:v>1.405111</c:v>
                </c:pt>
                <c:pt idx="3744">
                  <c:v>1.4051560000000001</c:v>
                </c:pt>
                <c:pt idx="3745">
                  <c:v>1.4052180000000001</c:v>
                </c:pt>
                <c:pt idx="3746">
                  <c:v>1.405286</c:v>
                </c:pt>
                <c:pt idx="3747">
                  <c:v>1.405341</c:v>
                </c:pt>
                <c:pt idx="3748">
                  <c:v>1.405389</c:v>
                </c:pt>
                <c:pt idx="3749">
                  <c:v>1.4054530000000001</c:v>
                </c:pt>
                <c:pt idx="3750">
                  <c:v>1.4054850000000001</c:v>
                </c:pt>
                <c:pt idx="3751">
                  <c:v>1.4055409999999999</c:v>
                </c:pt>
                <c:pt idx="3752">
                  <c:v>1.4056</c:v>
                </c:pt>
                <c:pt idx="3753">
                  <c:v>1.4056340000000001</c:v>
                </c:pt>
                <c:pt idx="3754">
                  <c:v>1.4056709999999999</c:v>
                </c:pt>
                <c:pt idx="3755">
                  <c:v>1.405762</c:v>
                </c:pt>
                <c:pt idx="3756">
                  <c:v>1.405843</c:v>
                </c:pt>
                <c:pt idx="3757">
                  <c:v>1.4059079999999999</c:v>
                </c:pt>
                <c:pt idx="3758">
                  <c:v>1.4059429999999999</c:v>
                </c:pt>
                <c:pt idx="3759">
                  <c:v>1.4059889999999999</c:v>
                </c:pt>
                <c:pt idx="3760">
                  <c:v>1.406058</c:v>
                </c:pt>
                <c:pt idx="3761">
                  <c:v>1.4061170000000001</c:v>
                </c:pt>
                <c:pt idx="3762">
                  <c:v>1.4061729999999999</c:v>
                </c:pt>
                <c:pt idx="3763">
                  <c:v>1.4062300000000001</c:v>
                </c:pt>
                <c:pt idx="3764">
                  <c:v>1.406266</c:v>
                </c:pt>
                <c:pt idx="3765">
                  <c:v>1.4063220000000001</c:v>
                </c:pt>
                <c:pt idx="3766">
                  <c:v>1.406361</c:v>
                </c:pt>
                <c:pt idx="3767">
                  <c:v>1.4064220000000001</c:v>
                </c:pt>
                <c:pt idx="3768">
                  <c:v>1.4064540000000001</c:v>
                </c:pt>
                <c:pt idx="3769">
                  <c:v>1.4065259999999999</c:v>
                </c:pt>
                <c:pt idx="3770">
                  <c:v>1.406603</c:v>
                </c:pt>
                <c:pt idx="3771">
                  <c:v>1.406668</c:v>
                </c:pt>
                <c:pt idx="3772">
                  <c:v>1.4067190000000001</c:v>
                </c:pt>
                <c:pt idx="3773">
                  <c:v>1.4067480000000001</c:v>
                </c:pt>
                <c:pt idx="3774">
                  <c:v>1.406814</c:v>
                </c:pt>
                <c:pt idx="3775">
                  <c:v>1.4068499999999999</c:v>
                </c:pt>
                <c:pt idx="3776">
                  <c:v>1.4068799999999999</c:v>
                </c:pt>
                <c:pt idx="3777">
                  <c:v>1.4069560000000001</c:v>
                </c:pt>
                <c:pt idx="3778">
                  <c:v>1.407</c:v>
                </c:pt>
                <c:pt idx="3779">
                  <c:v>1.4070689999999999</c:v>
                </c:pt>
                <c:pt idx="3780">
                  <c:v>1.4071039999999999</c:v>
                </c:pt>
                <c:pt idx="3781">
                  <c:v>1.407168</c:v>
                </c:pt>
                <c:pt idx="3782">
                  <c:v>1.4071990000000001</c:v>
                </c:pt>
                <c:pt idx="3783">
                  <c:v>1.407254</c:v>
                </c:pt>
                <c:pt idx="3784">
                  <c:v>1.4072880000000001</c:v>
                </c:pt>
                <c:pt idx="3785">
                  <c:v>1.407354</c:v>
                </c:pt>
                <c:pt idx="3786">
                  <c:v>1.4074</c:v>
                </c:pt>
                <c:pt idx="3787">
                  <c:v>1.407449</c:v>
                </c:pt>
                <c:pt idx="3788">
                  <c:v>1.407513</c:v>
                </c:pt>
                <c:pt idx="3789">
                  <c:v>1.4075629999999999</c:v>
                </c:pt>
                <c:pt idx="3790">
                  <c:v>1.407616</c:v>
                </c:pt>
                <c:pt idx="3791">
                  <c:v>1.4076789999999999</c:v>
                </c:pt>
                <c:pt idx="3792">
                  <c:v>1.4077200000000001</c:v>
                </c:pt>
                <c:pt idx="3793">
                  <c:v>1.4077809999999999</c:v>
                </c:pt>
                <c:pt idx="3794">
                  <c:v>1.4078310000000001</c:v>
                </c:pt>
                <c:pt idx="3795">
                  <c:v>1.4078580000000001</c:v>
                </c:pt>
                <c:pt idx="3796">
                  <c:v>1.4079170000000001</c:v>
                </c:pt>
                <c:pt idx="3797">
                  <c:v>1.4079630000000001</c:v>
                </c:pt>
                <c:pt idx="3798">
                  <c:v>1.4080010000000001</c:v>
                </c:pt>
                <c:pt idx="3799">
                  <c:v>1.4080649999999999</c:v>
                </c:pt>
                <c:pt idx="3800">
                  <c:v>1.408088</c:v>
                </c:pt>
                <c:pt idx="3801">
                  <c:v>1.408123</c:v>
                </c:pt>
                <c:pt idx="3802">
                  <c:v>1.4081760000000001</c:v>
                </c:pt>
                <c:pt idx="3803">
                  <c:v>1.408236</c:v>
                </c:pt>
                <c:pt idx="3804">
                  <c:v>1.408266</c:v>
                </c:pt>
                <c:pt idx="3805">
                  <c:v>1.4082859999999999</c:v>
                </c:pt>
                <c:pt idx="3806">
                  <c:v>1.4083490000000001</c:v>
                </c:pt>
                <c:pt idx="3807">
                  <c:v>1.4084080000000001</c:v>
                </c:pt>
                <c:pt idx="3808">
                  <c:v>1.4084570000000001</c:v>
                </c:pt>
                <c:pt idx="3809">
                  <c:v>1.40849</c:v>
                </c:pt>
                <c:pt idx="3810">
                  <c:v>1.4085110000000001</c:v>
                </c:pt>
                <c:pt idx="3811">
                  <c:v>1.408603</c:v>
                </c:pt>
                <c:pt idx="3812">
                  <c:v>1.4086529999999999</c:v>
                </c:pt>
                <c:pt idx="3813">
                  <c:v>1.4087099999999999</c:v>
                </c:pt>
                <c:pt idx="3814">
                  <c:v>1.4087430000000001</c:v>
                </c:pt>
                <c:pt idx="3815">
                  <c:v>1.408771</c:v>
                </c:pt>
                <c:pt idx="3816">
                  <c:v>1.408793</c:v>
                </c:pt>
                <c:pt idx="3817">
                  <c:v>1.4088339999999999</c:v>
                </c:pt>
                <c:pt idx="3818">
                  <c:v>1.4088689999999999</c:v>
                </c:pt>
                <c:pt idx="3819">
                  <c:v>1.4089609999999999</c:v>
                </c:pt>
                <c:pt idx="3820">
                  <c:v>1.40899</c:v>
                </c:pt>
                <c:pt idx="3821">
                  <c:v>1.4090560000000001</c:v>
                </c:pt>
                <c:pt idx="3822">
                  <c:v>1.409065</c:v>
                </c:pt>
                <c:pt idx="3823">
                  <c:v>1.4091279999999999</c:v>
                </c:pt>
                <c:pt idx="3824">
                  <c:v>1.4091769999999999</c:v>
                </c:pt>
                <c:pt idx="3825">
                  <c:v>1.409232</c:v>
                </c:pt>
                <c:pt idx="3826">
                  <c:v>1.4092819999999999</c:v>
                </c:pt>
                <c:pt idx="3827">
                  <c:v>1.4093290000000001</c:v>
                </c:pt>
                <c:pt idx="3828">
                  <c:v>1.4093340000000001</c:v>
                </c:pt>
                <c:pt idx="3829">
                  <c:v>1.4094249999999999</c:v>
                </c:pt>
                <c:pt idx="3830">
                  <c:v>1.409451</c:v>
                </c:pt>
                <c:pt idx="3831">
                  <c:v>1.409446</c:v>
                </c:pt>
                <c:pt idx="3832">
                  <c:v>1.4095040000000001</c:v>
                </c:pt>
                <c:pt idx="3833">
                  <c:v>1.409564</c:v>
                </c:pt>
                <c:pt idx="3834">
                  <c:v>1.4096200000000001</c:v>
                </c:pt>
                <c:pt idx="3835">
                  <c:v>1.4096249999999999</c:v>
                </c:pt>
                <c:pt idx="3836">
                  <c:v>1.4096900000000001</c:v>
                </c:pt>
                <c:pt idx="3837">
                  <c:v>1.409729</c:v>
                </c:pt>
                <c:pt idx="3838">
                  <c:v>1.409748</c:v>
                </c:pt>
                <c:pt idx="3839">
                  <c:v>1.409786</c:v>
                </c:pt>
                <c:pt idx="3840">
                  <c:v>1.4098999999999999</c:v>
                </c:pt>
                <c:pt idx="3841">
                  <c:v>1.4099159999999999</c:v>
                </c:pt>
                <c:pt idx="3842">
                  <c:v>1.409953</c:v>
                </c:pt>
                <c:pt idx="3843">
                  <c:v>1.4099930000000001</c:v>
                </c:pt>
                <c:pt idx="3844">
                  <c:v>1.410048</c:v>
                </c:pt>
                <c:pt idx="3845">
                  <c:v>1.4100630000000001</c:v>
                </c:pt>
                <c:pt idx="3846">
                  <c:v>1.410102</c:v>
                </c:pt>
                <c:pt idx="3847">
                  <c:v>1.4101509999999999</c:v>
                </c:pt>
                <c:pt idx="3848">
                  <c:v>1.4101999999999999</c:v>
                </c:pt>
                <c:pt idx="3849">
                  <c:v>1.4102349999999999</c:v>
                </c:pt>
                <c:pt idx="3850">
                  <c:v>1.4102680000000001</c:v>
                </c:pt>
                <c:pt idx="3851">
                  <c:v>1.4103049999999999</c:v>
                </c:pt>
                <c:pt idx="3852">
                  <c:v>1.4103049999999999</c:v>
                </c:pt>
                <c:pt idx="3853">
                  <c:v>1.4103889999999999</c:v>
                </c:pt>
                <c:pt idx="3854">
                  <c:v>1.4104509999999999</c:v>
                </c:pt>
                <c:pt idx="3855">
                  <c:v>1.410434</c:v>
                </c:pt>
                <c:pt idx="3856">
                  <c:v>1.41052</c:v>
                </c:pt>
                <c:pt idx="3857">
                  <c:v>1.4105620000000001</c:v>
                </c:pt>
                <c:pt idx="3858">
                  <c:v>1.41059</c:v>
                </c:pt>
                <c:pt idx="3859">
                  <c:v>1.410615</c:v>
                </c:pt>
                <c:pt idx="3860">
                  <c:v>1.4106590000000001</c:v>
                </c:pt>
                <c:pt idx="3861">
                  <c:v>1.4107019999999999</c:v>
                </c:pt>
                <c:pt idx="3862">
                  <c:v>1.410725</c:v>
                </c:pt>
                <c:pt idx="3863">
                  <c:v>1.4107609999999999</c:v>
                </c:pt>
                <c:pt idx="3864">
                  <c:v>1.410819</c:v>
                </c:pt>
                <c:pt idx="3865">
                  <c:v>1.4108369999999999</c:v>
                </c:pt>
                <c:pt idx="3866">
                  <c:v>1.4108719999999999</c:v>
                </c:pt>
                <c:pt idx="3867">
                  <c:v>1.4109560000000001</c:v>
                </c:pt>
                <c:pt idx="3868">
                  <c:v>1.4109640000000001</c:v>
                </c:pt>
                <c:pt idx="3869">
                  <c:v>1.4110100000000001</c:v>
                </c:pt>
                <c:pt idx="3870">
                  <c:v>1.4110720000000001</c:v>
                </c:pt>
                <c:pt idx="3871">
                  <c:v>1.4110929999999999</c:v>
                </c:pt>
                <c:pt idx="3872">
                  <c:v>1.4111180000000001</c:v>
                </c:pt>
                <c:pt idx="3873">
                  <c:v>1.41117</c:v>
                </c:pt>
                <c:pt idx="3874">
                  <c:v>1.4112020000000001</c:v>
                </c:pt>
                <c:pt idx="3875">
                  <c:v>1.4112499999999999</c:v>
                </c:pt>
                <c:pt idx="3876">
                  <c:v>1.4112690000000001</c:v>
                </c:pt>
                <c:pt idx="3877">
                  <c:v>1.4113249999999999</c:v>
                </c:pt>
                <c:pt idx="3878">
                  <c:v>1.4114100000000001</c:v>
                </c:pt>
                <c:pt idx="3879">
                  <c:v>1.4114359999999999</c:v>
                </c:pt>
                <c:pt idx="3880">
                  <c:v>1.4114850000000001</c:v>
                </c:pt>
                <c:pt idx="3881">
                  <c:v>1.411529</c:v>
                </c:pt>
                <c:pt idx="3882">
                  <c:v>1.411564</c:v>
                </c:pt>
                <c:pt idx="3883">
                  <c:v>1.4116150000000001</c:v>
                </c:pt>
                <c:pt idx="3884">
                  <c:v>1.4116850000000001</c:v>
                </c:pt>
                <c:pt idx="3885">
                  <c:v>1.4117010000000001</c:v>
                </c:pt>
                <c:pt idx="3886">
                  <c:v>1.411718</c:v>
                </c:pt>
                <c:pt idx="3887">
                  <c:v>1.4117660000000001</c:v>
                </c:pt>
                <c:pt idx="3888">
                  <c:v>1.4117919999999999</c:v>
                </c:pt>
                <c:pt idx="3889">
                  <c:v>1.4118029999999999</c:v>
                </c:pt>
                <c:pt idx="3890">
                  <c:v>1.411878</c:v>
                </c:pt>
                <c:pt idx="3891">
                  <c:v>1.411875</c:v>
                </c:pt>
                <c:pt idx="3892">
                  <c:v>1.411931</c:v>
                </c:pt>
                <c:pt idx="3893">
                  <c:v>1.411983</c:v>
                </c:pt>
                <c:pt idx="3894">
                  <c:v>1.412042</c:v>
                </c:pt>
                <c:pt idx="3895">
                  <c:v>1.4120980000000001</c:v>
                </c:pt>
                <c:pt idx="3896">
                  <c:v>1.412123</c:v>
                </c:pt>
                <c:pt idx="3897">
                  <c:v>1.412148</c:v>
                </c:pt>
                <c:pt idx="3898">
                  <c:v>1.4121840000000001</c:v>
                </c:pt>
                <c:pt idx="3899">
                  <c:v>1.412212</c:v>
                </c:pt>
                <c:pt idx="3900">
                  <c:v>1.412234</c:v>
                </c:pt>
                <c:pt idx="3901">
                  <c:v>1.412291</c:v>
                </c:pt>
                <c:pt idx="3902">
                  <c:v>1.412331</c:v>
                </c:pt>
                <c:pt idx="3903">
                  <c:v>1.412318</c:v>
                </c:pt>
                <c:pt idx="3904">
                  <c:v>1.4123779999999999</c:v>
                </c:pt>
                <c:pt idx="3905">
                  <c:v>1.4124209999999999</c:v>
                </c:pt>
                <c:pt idx="3906">
                  <c:v>1.4124460000000001</c:v>
                </c:pt>
                <c:pt idx="3907">
                  <c:v>1.4125019999999999</c:v>
                </c:pt>
                <c:pt idx="3908">
                  <c:v>1.4125300000000001</c:v>
                </c:pt>
                <c:pt idx="3909">
                  <c:v>1.412563</c:v>
                </c:pt>
                <c:pt idx="3910">
                  <c:v>1.4126320000000001</c:v>
                </c:pt>
                <c:pt idx="3911">
                  <c:v>1.41266</c:v>
                </c:pt>
                <c:pt idx="3912">
                  <c:v>1.412722</c:v>
                </c:pt>
                <c:pt idx="3913">
                  <c:v>1.4127190000000001</c:v>
                </c:pt>
                <c:pt idx="3914">
                  <c:v>1.4127639999999999</c:v>
                </c:pt>
                <c:pt idx="3915">
                  <c:v>1.412795</c:v>
                </c:pt>
                <c:pt idx="3916">
                  <c:v>1.412803</c:v>
                </c:pt>
                <c:pt idx="3917">
                  <c:v>1.4128510000000001</c:v>
                </c:pt>
                <c:pt idx="3918">
                  <c:v>1.4128989999999999</c:v>
                </c:pt>
                <c:pt idx="3919">
                  <c:v>1.412925</c:v>
                </c:pt>
                <c:pt idx="3920">
                  <c:v>1.412979</c:v>
                </c:pt>
                <c:pt idx="3921">
                  <c:v>1.41299</c:v>
                </c:pt>
                <c:pt idx="3922">
                  <c:v>1.4130309999999999</c:v>
                </c:pt>
                <c:pt idx="3923">
                  <c:v>1.413057</c:v>
                </c:pt>
                <c:pt idx="3924">
                  <c:v>1.4131100000000001</c:v>
                </c:pt>
                <c:pt idx="3925">
                  <c:v>1.4131290000000001</c:v>
                </c:pt>
                <c:pt idx="3926">
                  <c:v>1.4131530000000001</c:v>
                </c:pt>
                <c:pt idx="3927">
                  <c:v>1.4131929999999999</c:v>
                </c:pt>
                <c:pt idx="3928">
                  <c:v>1.4132389999999999</c:v>
                </c:pt>
                <c:pt idx="3929">
                  <c:v>1.413276</c:v>
                </c:pt>
                <c:pt idx="3930">
                  <c:v>1.4132769999999999</c:v>
                </c:pt>
                <c:pt idx="3931">
                  <c:v>1.4133180000000001</c:v>
                </c:pt>
                <c:pt idx="3932">
                  <c:v>1.4133709999999999</c:v>
                </c:pt>
                <c:pt idx="3933">
                  <c:v>1.413411</c:v>
                </c:pt>
                <c:pt idx="3934">
                  <c:v>1.4134450000000001</c:v>
                </c:pt>
                <c:pt idx="3935">
                  <c:v>1.4134990000000001</c:v>
                </c:pt>
                <c:pt idx="3936">
                  <c:v>1.4135089999999999</c:v>
                </c:pt>
                <c:pt idx="3937">
                  <c:v>1.4135599999999999</c:v>
                </c:pt>
                <c:pt idx="3938">
                  <c:v>1.4135899999999999</c:v>
                </c:pt>
                <c:pt idx="3939">
                  <c:v>1.4136070000000001</c:v>
                </c:pt>
                <c:pt idx="3940">
                  <c:v>1.4136219999999999</c:v>
                </c:pt>
                <c:pt idx="3941">
                  <c:v>1.413629</c:v>
                </c:pt>
                <c:pt idx="3942">
                  <c:v>1.4136580000000001</c:v>
                </c:pt>
                <c:pt idx="3943">
                  <c:v>1.41374</c:v>
                </c:pt>
                <c:pt idx="3944">
                  <c:v>1.413764</c:v>
                </c:pt>
                <c:pt idx="3945">
                  <c:v>1.413834</c:v>
                </c:pt>
                <c:pt idx="3946">
                  <c:v>1.4138649999999999</c:v>
                </c:pt>
                <c:pt idx="3947">
                  <c:v>1.4138850000000001</c:v>
                </c:pt>
                <c:pt idx="3948">
                  <c:v>1.413905</c:v>
                </c:pt>
                <c:pt idx="3949">
                  <c:v>1.413929</c:v>
                </c:pt>
                <c:pt idx="3950">
                  <c:v>1.4139889999999999</c:v>
                </c:pt>
                <c:pt idx="3951">
                  <c:v>1.4139790000000001</c:v>
                </c:pt>
                <c:pt idx="3952">
                  <c:v>1.413985</c:v>
                </c:pt>
                <c:pt idx="3953">
                  <c:v>1.4140619999999999</c:v>
                </c:pt>
                <c:pt idx="3954">
                  <c:v>1.414086</c:v>
                </c:pt>
                <c:pt idx="3955">
                  <c:v>1.4141239999999999</c:v>
                </c:pt>
                <c:pt idx="3956">
                  <c:v>1.4141379999999999</c:v>
                </c:pt>
                <c:pt idx="3957">
                  <c:v>1.4141790000000001</c:v>
                </c:pt>
                <c:pt idx="3958">
                  <c:v>1.414204</c:v>
                </c:pt>
                <c:pt idx="3959">
                  <c:v>1.4142330000000001</c:v>
                </c:pt>
                <c:pt idx="3960">
                  <c:v>1.4142729999999999</c:v>
                </c:pt>
                <c:pt idx="3961">
                  <c:v>1.4142950000000001</c:v>
                </c:pt>
                <c:pt idx="3962">
                  <c:v>1.4142920000000001</c:v>
                </c:pt>
                <c:pt idx="3963">
                  <c:v>1.4143600000000001</c:v>
                </c:pt>
                <c:pt idx="3964">
                  <c:v>1.414407</c:v>
                </c:pt>
                <c:pt idx="3965">
                  <c:v>1.414425</c:v>
                </c:pt>
                <c:pt idx="3966">
                  <c:v>1.4144760000000001</c:v>
                </c:pt>
                <c:pt idx="3967">
                  <c:v>1.4145019999999999</c:v>
                </c:pt>
                <c:pt idx="3968">
                  <c:v>1.4145369999999999</c:v>
                </c:pt>
                <c:pt idx="3969">
                  <c:v>1.4145669999999999</c:v>
                </c:pt>
                <c:pt idx="3970">
                  <c:v>1.4146000000000001</c:v>
                </c:pt>
                <c:pt idx="3971">
                  <c:v>1.4146289999999999</c:v>
                </c:pt>
                <c:pt idx="3972">
                  <c:v>1.414674</c:v>
                </c:pt>
                <c:pt idx="3973">
                  <c:v>1.414703</c:v>
                </c:pt>
                <c:pt idx="3974">
                  <c:v>1.414723</c:v>
                </c:pt>
                <c:pt idx="3975">
                  <c:v>1.414774</c:v>
                </c:pt>
                <c:pt idx="3976">
                  <c:v>1.41483</c:v>
                </c:pt>
                <c:pt idx="3977">
                  <c:v>1.4148320000000001</c:v>
                </c:pt>
                <c:pt idx="3978">
                  <c:v>1.414892</c:v>
                </c:pt>
                <c:pt idx="3979">
                  <c:v>1.414903</c:v>
                </c:pt>
                <c:pt idx="3980">
                  <c:v>1.4149339999999999</c:v>
                </c:pt>
                <c:pt idx="3981">
                  <c:v>1.4149620000000001</c:v>
                </c:pt>
                <c:pt idx="3982">
                  <c:v>1.4150039999999999</c:v>
                </c:pt>
                <c:pt idx="3983">
                  <c:v>1.415063</c:v>
                </c:pt>
                <c:pt idx="3984">
                  <c:v>1.4150739999999999</c:v>
                </c:pt>
                <c:pt idx="3985">
                  <c:v>1.415097</c:v>
                </c:pt>
                <c:pt idx="3986">
                  <c:v>1.4151739999999999</c:v>
                </c:pt>
                <c:pt idx="3987">
                  <c:v>1.4151750000000001</c:v>
                </c:pt>
                <c:pt idx="3988">
                  <c:v>1.415233</c:v>
                </c:pt>
                <c:pt idx="3989">
                  <c:v>1.415233</c:v>
                </c:pt>
                <c:pt idx="3990">
                  <c:v>1.4152979999999999</c:v>
                </c:pt>
                <c:pt idx="3991">
                  <c:v>1.4153199999999999</c:v>
                </c:pt>
                <c:pt idx="3992">
                  <c:v>1.415362</c:v>
                </c:pt>
                <c:pt idx="3993">
                  <c:v>1.415378</c:v>
                </c:pt>
                <c:pt idx="3994">
                  <c:v>1.4154199999999999</c:v>
                </c:pt>
                <c:pt idx="3995">
                  <c:v>1.415451</c:v>
                </c:pt>
                <c:pt idx="3996">
                  <c:v>1.415494</c:v>
                </c:pt>
                <c:pt idx="3997">
                  <c:v>1.4155139999999999</c:v>
                </c:pt>
                <c:pt idx="3998">
                  <c:v>1.4155439999999999</c:v>
                </c:pt>
                <c:pt idx="3999">
                  <c:v>1.4155819999999999</c:v>
                </c:pt>
                <c:pt idx="4000">
                  <c:v>1.415629</c:v>
                </c:pt>
                <c:pt idx="4001">
                  <c:v>1.415635</c:v>
                </c:pt>
                <c:pt idx="4002">
                  <c:v>1.41567</c:v>
                </c:pt>
                <c:pt idx="4003">
                  <c:v>1.4157090000000001</c:v>
                </c:pt>
                <c:pt idx="4004">
                  <c:v>1.4157379999999999</c:v>
                </c:pt>
                <c:pt idx="4005">
                  <c:v>1.415781</c:v>
                </c:pt>
                <c:pt idx="4006">
                  <c:v>1.4158139999999999</c:v>
                </c:pt>
                <c:pt idx="4007">
                  <c:v>1.4158440000000001</c:v>
                </c:pt>
                <c:pt idx="4008">
                  <c:v>1.415888</c:v>
                </c:pt>
                <c:pt idx="4009">
                  <c:v>1.4159109999999999</c:v>
                </c:pt>
                <c:pt idx="4010">
                  <c:v>1.415929</c:v>
                </c:pt>
                <c:pt idx="4011">
                  <c:v>1.4160060000000001</c:v>
                </c:pt>
                <c:pt idx="4012">
                  <c:v>1.4160239999999999</c:v>
                </c:pt>
                <c:pt idx="4013">
                  <c:v>1.416034</c:v>
                </c:pt>
                <c:pt idx="4014">
                  <c:v>1.4160550000000001</c:v>
                </c:pt>
                <c:pt idx="4015">
                  <c:v>1.4160839999999999</c:v>
                </c:pt>
                <c:pt idx="4016">
                  <c:v>1.4161060000000001</c:v>
                </c:pt>
                <c:pt idx="4017">
                  <c:v>1.41615</c:v>
                </c:pt>
                <c:pt idx="4018">
                  <c:v>1.4161619999999999</c:v>
                </c:pt>
                <c:pt idx="4019">
                  <c:v>1.4161790000000001</c:v>
                </c:pt>
                <c:pt idx="4020">
                  <c:v>1.416245</c:v>
                </c:pt>
                <c:pt idx="4021">
                  <c:v>1.4162669999999999</c:v>
                </c:pt>
                <c:pt idx="4022">
                  <c:v>1.4162680000000001</c:v>
                </c:pt>
                <c:pt idx="4023">
                  <c:v>1.4162920000000001</c:v>
                </c:pt>
                <c:pt idx="4024">
                  <c:v>1.4163380000000001</c:v>
                </c:pt>
                <c:pt idx="4025">
                  <c:v>1.416372</c:v>
                </c:pt>
                <c:pt idx="4026">
                  <c:v>1.416412</c:v>
                </c:pt>
                <c:pt idx="4027">
                  <c:v>1.4164460000000001</c:v>
                </c:pt>
                <c:pt idx="4028">
                  <c:v>1.4164909999999999</c:v>
                </c:pt>
                <c:pt idx="4029">
                  <c:v>1.4164950000000001</c:v>
                </c:pt>
                <c:pt idx="4030">
                  <c:v>1.4165030000000001</c:v>
                </c:pt>
                <c:pt idx="4031">
                  <c:v>1.4165369999999999</c:v>
                </c:pt>
                <c:pt idx="4032">
                  <c:v>1.4165620000000001</c:v>
                </c:pt>
                <c:pt idx="4033">
                  <c:v>1.4166019999999999</c:v>
                </c:pt>
                <c:pt idx="4034">
                  <c:v>1.4166369999999999</c:v>
                </c:pt>
                <c:pt idx="4035">
                  <c:v>1.416671</c:v>
                </c:pt>
                <c:pt idx="4036">
                  <c:v>1.4166879999999999</c:v>
                </c:pt>
                <c:pt idx="4037">
                  <c:v>1.4167559999999999</c:v>
                </c:pt>
                <c:pt idx="4038">
                  <c:v>1.416784</c:v>
                </c:pt>
                <c:pt idx="4039">
                  <c:v>1.4168019999999999</c:v>
                </c:pt>
                <c:pt idx="4040">
                  <c:v>1.41682</c:v>
                </c:pt>
                <c:pt idx="4041">
                  <c:v>1.416866</c:v>
                </c:pt>
                <c:pt idx="4042">
                  <c:v>1.416906</c:v>
                </c:pt>
                <c:pt idx="4043">
                  <c:v>1.416952</c:v>
                </c:pt>
                <c:pt idx="4044">
                  <c:v>1.4169620000000001</c:v>
                </c:pt>
                <c:pt idx="4045">
                  <c:v>1.41699</c:v>
                </c:pt>
                <c:pt idx="4046">
                  <c:v>1.4170199999999999</c:v>
                </c:pt>
                <c:pt idx="4047">
                  <c:v>1.4170229999999999</c:v>
                </c:pt>
                <c:pt idx="4048">
                  <c:v>1.4170640000000001</c:v>
                </c:pt>
                <c:pt idx="4049">
                  <c:v>1.4170970000000001</c:v>
                </c:pt>
                <c:pt idx="4050">
                  <c:v>1.4171339999999999</c:v>
                </c:pt>
                <c:pt idx="4051">
                  <c:v>1.417195</c:v>
                </c:pt>
                <c:pt idx="4052">
                  <c:v>1.417227</c:v>
                </c:pt>
                <c:pt idx="4053">
                  <c:v>1.4172750000000001</c:v>
                </c:pt>
                <c:pt idx="4054">
                  <c:v>1.417292</c:v>
                </c:pt>
                <c:pt idx="4055">
                  <c:v>1.417305</c:v>
                </c:pt>
                <c:pt idx="4056">
                  <c:v>1.4173199999999999</c:v>
                </c:pt>
                <c:pt idx="4057">
                  <c:v>1.4173709999999999</c:v>
                </c:pt>
                <c:pt idx="4058">
                  <c:v>1.417387</c:v>
                </c:pt>
                <c:pt idx="4059">
                  <c:v>1.4174100000000001</c:v>
                </c:pt>
                <c:pt idx="4060">
                  <c:v>1.4174850000000001</c:v>
                </c:pt>
                <c:pt idx="4061">
                  <c:v>1.4175009999999999</c:v>
                </c:pt>
                <c:pt idx="4062">
                  <c:v>1.41751</c:v>
                </c:pt>
                <c:pt idx="4063">
                  <c:v>1.417554</c:v>
                </c:pt>
                <c:pt idx="4064">
                  <c:v>1.4176059999999999</c:v>
                </c:pt>
                <c:pt idx="4065">
                  <c:v>1.4176280000000001</c:v>
                </c:pt>
                <c:pt idx="4066">
                  <c:v>1.4176679999999999</c:v>
                </c:pt>
                <c:pt idx="4067">
                  <c:v>1.4176949999999999</c:v>
                </c:pt>
                <c:pt idx="4068">
                  <c:v>1.4177249999999999</c:v>
                </c:pt>
                <c:pt idx="4069">
                  <c:v>1.4177770000000001</c:v>
                </c:pt>
                <c:pt idx="4070">
                  <c:v>1.417783</c:v>
                </c:pt>
                <c:pt idx="4071">
                  <c:v>1.417843</c:v>
                </c:pt>
                <c:pt idx="4072">
                  <c:v>1.4178949999999999</c:v>
                </c:pt>
                <c:pt idx="4073">
                  <c:v>1.4178869999999999</c:v>
                </c:pt>
                <c:pt idx="4074">
                  <c:v>1.417948</c:v>
                </c:pt>
                <c:pt idx="4075">
                  <c:v>1.4179889999999999</c:v>
                </c:pt>
                <c:pt idx="4076">
                  <c:v>1.4180090000000001</c:v>
                </c:pt>
                <c:pt idx="4077">
                  <c:v>1.4180360000000001</c:v>
                </c:pt>
                <c:pt idx="4078">
                  <c:v>1.4180790000000001</c:v>
                </c:pt>
                <c:pt idx="4079">
                  <c:v>1.418094</c:v>
                </c:pt>
                <c:pt idx="4080">
                  <c:v>1.4181029999999999</c:v>
                </c:pt>
                <c:pt idx="4081">
                  <c:v>1.418148</c:v>
                </c:pt>
                <c:pt idx="4082">
                  <c:v>1.418194</c:v>
                </c:pt>
                <c:pt idx="4083">
                  <c:v>1.4182090000000001</c:v>
                </c:pt>
                <c:pt idx="4084">
                  <c:v>1.4182330000000001</c:v>
                </c:pt>
                <c:pt idx="4085">
                  <c:v>1.418269</c:v>
                </c:pt>
                <c:pt idx="4086">
                  <c:v>1.418344</c:v>
                </c:pt>
                <c:pt idx="4087">
                  <c:v>1.418344</c:v>
                </c:pt>
                <c:pt idx="4088">
                  <c:v>1.418374</c:v>
                </c:pt>
                <c:pt idx="4089">
                  <c:v>1.418415</c:v>
                </c:pt>
                <c:pt idx="4090">
                  <c:v>1.4184129999999999</c:v>
                </c:pt>
                <c:pt idx="4091">
                  <c:v>1.4184650000000001</c:v>
                </c:pt>
                <c:pt idx="4092">
                  <c:v>1.4184570000000001</c:v>
                </c:pt>
                <c:pt idx="4093">
                  <c:v>1.4185179999999999</c:v>
                </c:pt>
                <c:pt idx="4094">
                  <c:v>1.4185650000000001</c:v>
                </c:pt>
                <c:pt idx="4095">
                  <c:v>1.418622</c:v>
                </c:pt>
                <c:pt idx="4096">
                  <c:v>1.4186160000000001</c:v>
                </c:pt>
                <c:pt idx="4097">
                  <c:v>1.4186529999999999</c:v>
                </c:pt>
                <c:pt idx="4098">
                  <c:v>1.4186620000000001</c:v>
                </c:pt>
                <c:pt idx="4099">
                  <c:v>1.418693</c:v>
                </c:pt>
                <c:pt idx="4100">
                  <c:v>1.4187430000000001</c:v>
                </c:pt>
                <c:pt idx="4101">
                  <c:v>1.418744</c:v>
                </c:pt>
                <c:pt idx="4102">
                  <c:v>1.418806</c:v>
                </c:pt>
                <c:pt idx="4103">
                  <c:v>1.4188099999999999</c:v>
                </c:pt>
                <c:pt idx="4104">
                  <c:v>1.4188240000000001</c:v>
                </c:pt>
                <c:pt idx="4105">
                  <c:v>1.4188940000000001</c:v>
                </c:pt>
                <c:pt idx="4106">
                  <c:v>1.418914</c:v>
                </c:pt>
                <c:pt idx="4107">
                  <c:v>1.4189400000000001</c:v>
                </c:pt>
                <c:pt idx="4108">
                  <c:v>1.4190039999999999</c:v>
                </c:pt>
                <c:pt idx="4109">
                  <c:v>1.4190160000000001</c:v>
                </c:pt>
                <c:pt idx="4110">
                  <c:v>1.4190069999999999</c:v>
                </c:pt>
                <c:pt idx="4111">
                  <c:v>1.419054</c:v>
                </c:pt>
                <c:pt idx="4112">
                  <c:v>1.419122</c:v>
                </c:pt>
                <c:pt idx="4113">
                  <c:v>1.419141</c:v>
                </c:pt>
                <c:pt idx="4114">
                  <c:v>1.419162</c:v>
                </c:pt>
                <c:pt idx="4115">
                  <c:v>1.419206</c:v>
                </c:pt>
                <c:pt idx="4116">
                  <c:v>1.419232</c:v>
                </c:pt>
                <c:pt idx="4117">
                  <c:v>1.419244</c:v>
                </c:pt>
                <c:pt idx="4118">
                  <c:v>1.419297</c:v>
                </c:pt>
                <c:pt idx="4119">
                  <c:v>1.4193290000000001</c:v>
                </c:pt>
                <c:pt idx="4120">
                  <c:v>1.4193629999999999</c:v>
                </c:pt>
                <c:pt idx="4121">
                  <c:v>1.4193800000000001</c:v>
                </c:pt>
                <c:pt idx="4122">
                  <c:v>1.41937</c:v>
                </c:pt>
                <c:pt idx="4123">
                  <c:v>1.419394</c:v>
                </c:pt>
                <c:pt idx="4124">
                  <c:v>1.419441</c:v>
                </c:pt>
                <c:pt idx="4125">
                  <c:v>1.4194789999999999</c:v>
                </c:pt>
                <c:pt idx="4126">
                  <c:v>1.419521</c:v>
                </c:pt>
                <c:pt idx="4127">
                  <c:v>1.4195690000000001</c:v>
                </c:pt>
                <c:pt idx="4128">
                  <c:v>1.4196059999999999</c:v>
                </c:pt>
                <c:pt idx="4129">
                  <c:v>1.419643</c:v>
                </c:pt>
                <c:pt idx="4130">
                  <c:v>1.419662</c:v>
                </c:pt>
                <c:pt idx="4131">
                  <c:v>1.419686</c:v>
                </c:pt>
                <c:pt idx="4132">
                  <c:v>1.4197120000000001</c:v>
                </c:pt>
                <c:pt idx="4133">
                  <c:v>1.4197489999999999</c:v>
                </c:pt>
                <c:pt idx="4134">
                  <c:v>1.41977</c:v>
                </c:pt>
                <c:pt idx="4135">
                  <c:v>1.4198200000000001</c:v>
                </c:pt>
                <c:pt idx="4136">
                  <c:v>1.419824</c:v>
                </c:pt>
                <c:pt idx="4137">
                  <c:v>1.4198710000000001</c:v>
                </c:pt>
                <c:pt idx="4138">
                  <c:v>1.41988</c:v>
                </c:pt>
                <c:pt idx="4139">
                  <c:v>1.419943</c:v>
                </c:pt>
                <c:pt idx="4140">
                  <c:v>1.419934</c:v>
                </c:pt>
                <c:pt idx="4141">
                  <c:v>1.4199649999999999</c:v>
                </c:pt>
                <c:pt idx="4142">
                  <c:v>1.419996</c:v>
                </c:pt>
                <c:pt idx="4143">
                  <c:v>1.419999</c:v>
                </c:pt>
                <c:pt idx="4144">
                  <c:v>1.4200219999999999</c:v>
                </c:pt>
                <c:pt idx="4145">
                  <c:v>1.420059</c:v>
                </c:pt>
                <c:pt idx="4146">
                  <c:v>1.4200919999999999</c:v>
                </c:pt>
                <c:pt idx="4147">
                  <c:v>1.420126</c:v>
                </c:pt>
                <c:pt idx="4148">
                  <c:v>1.420148</c:v>
                </c:pt>
                <c:pt idx="4149">
                  <c:v>1.4201820000000001</c:v>
                </c:pt>
                <c:pt idx="4150">
                  <c:v>1.4202189999999999</c:v>
                </c:pt>
                <c:pt idx="4151">
                  <c:v>1.42022</c:v>
                </c:pt>
                <c:pt idx="4152">
                  <c:v>1.420272</c:v>
                </c:pt>
                <c:pt idx="4153">
                  <c:v>1.4202969999999999</c:v>
                </c:pt>
                <c:pt idx="4154">
                  <c:v>1.420328</c:v>
                </c:pt>
                <c:pt idx="4155">
                  <c:v>1.420369</c:v>
                </c:pt>
                <c:pt idx="4156">
                  <c:v>1.4204140000000001</c:v>
                </c:pt>
                <c:pt idx="4157">
                  <c:v>1.420453</c:v>
                </c:pt>
                <c:pt idx="4158">
                  <c:v>1.420477</c:v>
                </c:pt>
                <c:pt idx="4159">
                  <c:v>1.420488</c:v>
                </c:pt>
                <c:pt idx="4160">
                  <c:v>1.4205350000000001</c:v>
                </c:pt>
                <c:pt idx="4161">
                  <c:v>1.4205620000000001</c:v>
                </c:pt>
                <c:pt idx="4162">
                  <c:v>1.420606</c:v>
                </c:pt>
                <c:pt idx="4163">
                  <c:v>1.4206220000000001</c:v>
                </c:pt>
                <c:pt idx="4164">
                  <c:v>1.420636</c:v>
                </c:pt>
                <c:pt idx="4165">
                  <c:v>1.420695</c:v>
                </c:pt>
                <c:pt idx="4166">
                  <c:v>1.4207099999999999</c:v>
                </c:pt>
                <c:pt idx="4167">
                  <c:v>1.4207449999999999</c:v>
                </c:pt>
                <c:pt idx="4168">
                  <c:v>1.4207540000000001</c:v>
                </c:pt>
                <c:pt idx="4169">
                  <c:v>1.4207829999999999</c:v>
                </c:pt>
                <c:pt idx="4170">
                  <c:v>1.420814</c:v>
                </c:pt>
                <c:pt idx="4171">
                  <c:v>1.4208270000000001</c:v>
                </c:pt>
                <c:pt idx="4172">
                  <c:v>1.420844</c:v>
                </c:pt>
                <c:pt idx="4173">
                  <c:v>1.420919</c:v>
                </c:pt>
                <c:pt idx="4174">
                  <c:v>1.420933</c:v>
                </c:pt>
                <c:pt idx="4175">
                  <c:v>1.420979</c:v>
                </c:pt>
                <c:pt idx="4176">
                  <c:v>1.4210020000000001</c:v>
                </c:pt>
                <c:pt idx="4177">
                  <c:v>1.421035</c:v>
                </c:pt>
                <c:pt idx="4178">
                  <c:v>1.4210560000000001</c:v>
                </c:pt>
                <c:pt idx="4179">
                  <c:v>1.421065</c:v>
                </c:pt>
                <c:pt idx="4180">
                  <c:v>1.421089</c:v>
                </c:pt>
                <c:pt idx="4181">
                  <c:v>1.4211579999999999</c:v>
                </c:pt>
                <c:pt idx="4182">
                  <c:v>1.421181</c:v>
                </c:pt>
                <c:pt idx="4183">
                  <c:v>1.4212020000000001</c:v>
                </c:pt>
                <c:pt idx="4184">
                  <c:v>1.4212400000000001</c:v>
                </c:pt>
                <c:pt idx="4185">
                  <c:v>1.421251</c:v>
                </c:pt>
                <c:pt idx="4186">
                  <c:v>1.4212769999999999</c:v>
                </c:pt>
                <c:pt idx="4187">
                  <c:v>1.4212880000000001</c:v>
                </c:pt>
                <c:pt idx="4188">
                  <c:v>1.4213530000000001</c:v>
                </c:pt>
                <c:pt idx="4189">
                  <c:v>1.421362</c:v>
                </c:pt>
                <c:pt idx="4190">
                  <c:v>1.4214100000000001</c:v>
                </c:pt>
                <c:pt idx="4191">
                  <c:v>1.421414</c:v>
                </c:pt>
                <c:pt idx="4192">
                  <c:v>1.421422</c:v>
                </c:pt>
                <c:pt idx="4193">
                  <c:v>1.4214610000000001</c:v>
                </c:pt>
                <c:pt idx="4194">
                  <c:v>1.4215120000000001</c:v>
                </c:pt>
                <c:pt idx="4195">
                  <c:v>1.4215610000000001</c:v>
                </c:pt>
                <c:pt idx="4196">
                  <c:v>1.421549</c:v>
                </c:pt>
                <c:pt idx="4197">
                  <c:v>1.421591</c:v>
                </c:pt>
                <c:pt idx="4198">
                  <c:v>1.421637</c:v>
                </c:pt>
                <c:pt idx="4199">
                  <c:v>1.421645</c:v>
                </c:pt>
                <c:pt idx="4200">
                  <c:v>1.421681</c:v>
                </c:pt>
                <c:pt idx="4201">
                  <c:v>1.421721</c:v>
                </c:pt>
                <c:pt idx="4202">
                  <c:v>1.421746</c:v>
                </c:pt>
                <c:pt idx="4203">
                  <c:v>1.4217979999999999</c:v>
                </c:pt>
                <c:pt idx="4204">
                  <c:v>1.4217610000000001</c:v>
                </c:pt>
                <c:pt idx="4205">
                  <c:v>1.4218299999999999</c:v>
                </c:pt>
                <c:pt idx="4206">
                  <c:v>1.42184</c:v>
                </c:pt>
                <c:pt idx="4207">
                  <c:v>1.4219079999999999</c:v>
                </c:pt>
                <c:pt idx="4208">
                  <c:v>1.421924</c:v>
                </c:pt>
                <c:pt idx="4209">
                  <c:v>1.421915</c:v>
                </c:pt>
                <c:pt idx="4210">
                  <c:v>1.421945</c:v>
                </c:pt>
                <c:pt idx="4211">
                  <c:v>1.4219390000000001</c:v>
                </c:pt>
                <c:pt idx="4212">
                  <c:v>1.4219889999999999</c:v>
                </c:pt>
                <c:pt idx="4213">
                  <c:v>1.422031</c:v>
                </c:pt>
                <c:pt idx="4214">
                  <c:v>1.4220660000000001</c:v>
                </c:pt>
                <c:pt idx="4215">
                  <c:v>1.4220900000000001</c:v>
                </c:pt>
                <c:pt idx="4216">
                  <c:v>1.422159</c:v>
                </c:pt>
                <c:pt idx="4217">
                  <c:v>1.422142</c:v>
                </c:pt>
                <c:pt idx="4218">
                  <c:v>1.4221220000000001</c:v>
                </c:pt>
                <c:pt idx="4219">
                  <c:v>1.42215</c:v>
                </c:pt>
                <c:pt idx="4220">
                  <c:v>1.4221569999999999</c:v>
                </c:pt>
                <c:pt idx="4221">
                  <c:v>1.4222060000000001</c:v>
                </c:pt>
                <c:pt idx="4222">
                  <c:v>1.422255</c:v>
                </c:pt>
                <c:pt idx="4223">
                  <c:v>1.4222710000000001</c:v>
                </c:pt>
                <c:pt idx="4224">
                  <c:v>1.4223269999999999</c:v>
                </c:pt>
                <c:pt idx="4225">
                  <c:v>1.422336</c:v>
                </c:pt>
                <c:pt idx="4226">
                  <c:v>1.4223460000000001</c:v>
                </c:pt>
                <c:pt idx="4227">
                  <c:v>1.4223859999999999</c:v>
                </c:pt>
                <c:pt idx="4228">
                  <c:v>1.4224110000000001</c:v>
                </c:pt>
                <c:pt idx="4229">
                  <c:v>1.422442</c:v>
                </c:pt>
                <c:pt idx="4230">
                  <c:v>1.4224540000000001</c:v>
                </c:pt>
                <c:pt idx="4231">
                  <c:v>1.422493</c:v>
                </c:pt>
                <c:pt idx="4232">
                  <c:v>1.4225179999999999</c:v>
                </c:pt>
                <c:pt idx="4233">
                  <c:v>1.4225730000000001</c:v>
                </c:pt>
                <c:pt idx="4234">
                  <c:v>1.4225909999999999</c:v>
                </c:pt>
                <c:pt idx="4235">
                  <c:v>1.4226259999999999</c:v>
                </c:pt>
                <c:pt idx="4236">
                  <c:v>1.4226490000000001</c:v>
                </c:pt>
                <c:pt idx="4237">
                  <c:v>1.4227030000000001</c:v>
                </c:pt>
                <c:pt idx="4238">
                  <c:v>1.42269</c:v>
                </c:pt>
                <c:pt idx="4239">
                  <c:v>1.4227110000000001</c:v>
                </c:pt>
                <c:pt idx="4240">
                  <c:v>1.422728</c:v>
                </c:pt>
                <c:pt idx="4241">
                  <c:v>1.4227510000000001</c:v>
                </c:pt>
                <c:pt idx="4242">
                  <c:v>1.4227959999999999</c:v>
                </c:pt>
                <c:pt idx="4243">
                  <c:v>1.422871</c:v>
                </c:pt>
                <c:pt idx="4244">
                  <c:v>1.422841</c:v>
                </c:pt>
                <c:pt idx="4245">
                  <c:v>1.42292</c:v>
                </c:pt>
                <c:pt idx="4246">
                  <c:v>1.4229750000000001</c:v>
                </c:pt>
                <c:pt idx="4247">
                  <c:v>1.423001</c:v>
                </c:pt>
                <c:pt idx="4248">
                  <c:v>1.4230039999999999</c:v>
                </c:pt>
                <c:pt idx="4249">
                  <c:v>1.4230499999999999</c:v>
                </c:pt>
                <c:pt idx="4250">
                  <c:v>1.423071</c:v>
                </c:pt>
                <c:pt idx="4251">
                  <c:v>1.423057</c:v>
                </c:pt>
                <c:pt idx="4252">
                  <c:v>1.4231020000000001</c:v>
                </c:pt>
                <c:pt idx="4253">
                  <c:v>1.423135</c:v>
                </c:pt>
                <c:pt idx="4254">
                  <c:v>1.4231419999999999</c:v>
                </c:pt>
                <c:pt idx="4255">
                  <c:v>1.4232100000000001</c:v>
                </c:pt>
                <c:pt idx="4256">
                  <c:v>1.423192</c:v>
                </c:pt>
                <c:pt idx="4257">
                  <c:v>1.423241</c:v>
                </c:pt>
                <c:pt idx="4258">
                  <c:v>1.4232549999999999</c:v>
                </c:pt>
                <c:pt idx="4259">
                  <c:v>1.4233</c:v>
                </c:pt>
                <c:pt idx="4260">
                  <c:v>1.4233420000000001</c:v>
                </c:pt>
                <c:pt idx="4261">
                  <c:v>1.423362</c:v>
                </c:pt>
                <c:pt idx="4262">
                  <c:v>1.4233849999999999</c:v>
                </c:pt>
                <c:pt idx="4263">
                  <c:v>1.4234279999999999</c:v>
                </c:pt>
                <c:pt idx="4264">
                  <c:v>1.423446</c:v>
                </c:pt>
                <c:pt idx="4265">
                  <c:v>1.4234880000000001</c:v>
                </c:pt>
                <c:pt idx="4266">
                  <c:v>1.423446</c:v>
                </c:pt>
                <c:pt idx="4267">
                  <c:v>1.4232370000000001</c:v>
                </c:pt>
                <c:pt idx="4268">
                  <c:v>1.4229210000000001</c:v>
                </c:pt>
                <c:pt idx="4269">
                  <c:v>1.4226030000000001</c:v>
                </c:pt>
                <c:pt idx="4270">
                  <c:v>1.4221870000000001</c:v>
                </c:pt>
                <c:pt idx="4271">
                  <c:v>1.421834</c:v>
                </c:pt>
                <c:pt idx="4272">
                  <c:v>1.421408</c:v>
                </c:pt>
                <c:pt idx="4273">
                  <c:v>1.421001</c:v>
                </c:pt>
                <c:pt idx="4274">
                  <c:v>1.4205989999999999</c:v>
                </c:pt>
                <c:pt idx="4275">
                  <c:v>1.420234</c:v>
                </c:pt>
                <c:pt idx="4276">
                  <c:v>1.419837</c:v>
                </c:pt>
                <c:pt idx="4277">
                  <c:v>1.41947</c:v>
                </c:pt>
                <c:pt idx="4278">
                  <c:v>1.419087</c:v>
                </c:pt>
                <c:pt idx="4279">
                  <c:v>1.418741</c:v>
                </c:pt>
                <c:pt idx="4280">
                  <c:v>1.4183589999999999</c:v>
                </c:pt>
                <c:pt idx="4281">
                  <c:v>1.4180219999999999</c:v>
                </c:pt>
                <c:pt idx="4282">
                  <c:v>1.4176850000000001</c:v>
                </c:pt>
                <c:pt idx="4283">
                  <c:v>1.4173210000000001</c:v>
                </c:pt>
                <c:pt idx="4284">
                  <c:v>1.4170130000000001</c:v>
                </c:pt>
                <c:pt idx="4285">
                  <c:v>1.4166369999999999</c:v>
                </c:pt>
                <c:pt idx="4286">
                  <c:v>1.4163600000000001</c:v>
                </c:pt>
                <c:pt idx="4287">
                  <c:v>1.416031</c:v>
                </c:pt>
                <c:pt idx="4288">
                  <c:v>1.4156690000000001</c:v>
                </c:pt>
                <c:pt idx="4289">
                  <c:v>1.415375</c:v>
                </c:pt>
                <c:pt idx="4290">
                  <c:v>1.4150879999999999</c:v>
                </c:pt>
                <c:pt idx="4291">
                  <c:v>1.414733</c:v>
                </c:pt>
                <c:pt idx="4292">
                  <c:v>1.4144650000000001</c:v>
                </c:pt>
                <c:pt idx="4293">
                  <c:v>1.414169</c:v>
                </c:pt>
                <c:pt idx="4294">
                  <c:v>1.4138109999999999</c:v>
                </c:pt>
                <c:pt idx="4295">
                  <c:v>1.4135009999999999</c:v>
                </c:pt>
                <c:pt idx="4296">
                  <c:v>1.413154</c:v>
                </c:pt>
                <c:pt idx="4297">
                  <c:v>1.412841</c:v>
                </c:pt>
                <c:pt idx="4298">
                  <c:v>1.4125270000000001</c:v>
                </c:pt>
                <c:pt idx="4299">
                  <c:v>1.4122319999999999</c:v>
                </c:pt>
                <c:pt idx="4300">
                  <c:v>1.41194</c:v>
                </c:pt>
                <c:pt idx="4301">
                  <c:v>1.411646</c:v>
                </c:pt>
                <c:pt idx="4302">
                  <c:v>1.411389</c:v>
                </c:pt>
                <c:pt idx="4303">
                  <c:v>1.411065</c:v>
                </c:pt>
                <c:pt idx="4304">
                  <c:v>1.4107689999999999</c:v>
                </c:pt>
                <c:pt idx="4305">
                  <c:v>1.4104570000000001</c:v>
                </c:pt>
                <c:pt idx="4306">
                  <c:v>1.4102079999999999</c:v>
                </c:pt>
                <c:pt idx="4307">
                  <c:v>1.409931</c:v>
                </c:pt>
                <c:pt idx="4308">
                  <c:v>1.4096580000000001</c:v>
                </c:pt>
                <c:pt idx="4309">
                  <c:v>1.409365</c:v>
                </c:pt>
                <c:pt idx="4310">
                  <c:v>1.4090830000000001</c:v>
                </c:pt>
                <c:pt idx="4311">
                  <c:v>1.4087909999999999</c:v>
                </c:pt>
                <c:pt idx="4312">
                  <c:v>1.40855</c:v>
                </c:pt>
                <c:pt idx="4313">
                  <c:v>1.408256</c:v>
                </c:pt>
                <c:pt idx="4314">
                  <c:v>1.40802</c:v>
                </c:pt>
                <c:pt idx="4315">
                  <c:v>1.407727</c:v>
                </c:pt>
                <c:pt idx="4316">
                  <c:v>1.407413</c:v>
                </c:pt>
                <c:pt idx="4317">
                  <c:v>1.4071959999999999</c:v>
                </c:pt>
                <c:pt idx="4318">
                  <c:v>1.4069149999999999</c:v>
                </c:pt>
                <c:pt idx="4319">
                  <c:v>1.406623</c:v>
                </c:pt>
                <c:pt idx="4320">
                  <c:v>1.406382</c:v>
                </c:pt>
                <c:pt idx="4321">
                  <c:v>1.4060999999999999</c:v>
                </c:pt>
                <c:pt idx="4322">
                  <c:v>1.405856</c:v>
                </c:pt>
                <c:pt idx="4323">
                  <c:v>1.4055949999999999</c:v>
                </c:pt>
                <c:pt idx="4324">
                  <c:v>1.405332</c:v>
                </c:pt>
                <c:pt idx="4325">
                  <c:v>1.405114</c:v>
                </c:pt>
                <c:pt idx="4326">
                  <c:v>1.404833</c:v>
                </c:pt>
                <c:pt idx="4327">
                  <c:v>1.4045799999999999</c:v>
                </c:pt>
                <c:pt idx="4328">
                  <c:v>1.4043429999999999</c:v>
                </c:pt>
                <c:pt idx="4329">
                  <c:v>1.404067</c:v>
                </c:pt>
                <c:pt idx="4330">
                  <c:v>1.403815</c:v>
                </c:pt>
                <c:pt idx="4331">
                  <c:v>1.4035759999999999</c:v>
                </c:pt>
                <c:pt idx="4332">
                  <c:v>1.4033070000000001</c:v>
                </c:pt>
                <c:pt idx="4333">
                  <c:v>1.4030800000000001</c:v>
                </c:pt>
                <c:pt idx="4334">
                  <c:v>1.4027799999999999</c:v>
                </c:pt>
                <c:pt idx="4335">
                  <c:v>1.4025339999999999</c:v>
                </c:pt>
                <c:pt idx="4336">
                  <c:v>1.402285</c:v>
                </c:pt>
                <c:pt idx="4337">
                  <c:v>1.4020079999999999</c:v>
                </c:pt>
                <c:pt idx="4338">
                  <c:v>1.4018619999999999</c:v>
                </c:pt>
                <c:pt idx="4339">
                  <c:v>1.4016360000000001</c:v>
                </c:pt>
                <c:pt idx="4340">
                  <c:v>1.40141</c:v>
                </c:pt>
                <c:pt idx="4341">
                  <c:v>1.4011290000000001</c:v>
                </c:pt>
                <c:pt idx="4342">
                  <c:v>1.400882</c:v>
                </c:pt>
                <c:pt idx="4343">
                  <c:v>1.4006689999999999</c:v>
                </c:pt>
                <c:pt idx="4344">
                  <c:v>1.400431</c:v>
                </c:pt>
                <c:pt idx="4345">
                  <c:v>1.400174</c:v>
                </c:pt>
                <c:pt idx="4346">
                  <c:v>1.3999170000000001</c:v>
                </c:pt>
                <c:pt idx="4347">
                  <c:v>1.3996820000000001</c:v>
                </c:pt>
                <c:pt idx="4348">
                  <c:v>1.3994519999999999</c:v>
                </c:pt>
                <c:pt idx="4349">
                  <c:v>1.3992</c:v>
                </c:pt>
                <c:pt idx="4350">
                  <c:v>1.398981</c:v>
                </c:pt>
                <c:pt idx="4351">
                  <c:v>1.3987560000000001</c:v>
                </c:pt>
                <c:pt idx="4352">
                  <c:v>1.3985110000000001</c:v>
                </c:pt>
                <c:pt idx="4353">
                  <c:v>1.398263</c:v>
                </c:pt>
                <c:pt idx="4354">
                  <c:v>1.398039</c:v>
                </c:pt>
                <c:pt idx="4355">
                  <c:v>1.397818</c:v>
                </c:pt>
                <c:pt idx="4356">
                  <c:v>1.3976029999999999</c:v>
                </c:pt>
                <c:pt idx="4357">
                  <c:v>1.397394</c:v>
                </c:pt>
                <c:pt idx="4358">
                  <c:v>1.3971370000000001</c:v>
                </c:pt>
                <c:pt idx="4359">
                  <c:v>1.3969039999999999</c:v>
                </c:pt>
                <c:pt idx="4360">
                  <c:v>1.396652</c:v>
                </c:pt>
                <c:pt idx="4361">
                  <c:v>1.3964430000000001</c:v>
                </c:pt>
                <c:pt idx="4362">
                  <c:v>1.396172</c:v>
                </c:pt>
                <c:pt idx="4363">
                  <c:v>1.39598</c:v>
                </c:pt>
                <c:pt idx="4364">
                  <c:v>1.3957189999999999</c:v>
                </c:pt>
                <c:pt idx="4365">
                  <c:v>1.395505</c:v>
                </c:pt>
                <c:pt idx="4366">
                  <c:v>1.3952629999999999</c:v>
                </c:pt>
                <c:pt idx="4367">
                  <c:v>1.3950199999999999</c:v>
                </c:pt>
                <c:pt idx="4368">
                  <c:v>1.3948069999999999</c:v>
                </c:pt>
                <c:pt idx="4369">
                  <c:v>1.394612</c:v>
                </c:pt>
                <c:pt idx="4370">
                  <c:v>1.394363</c:v>
                </c:pt>
                <c:pt idx="4371">
                  <c:v>1.3941490000000001</c:v>
                </c:pt>
                <c:pt idx="4372">
                  <c:v>1.393921</c:v>
                </c:pt>
                <c:pt idx="4373">
                  <c:v>1.3936710000000001</c:v>
                </c:pt>
                <c:pt idx="4374">
                  <c:v>1.3934679999999999</c:v>
                </c:pt>
                <c:pt idx="4375">
                  <c:v>1.3932329999999999</c:v>
                </c:pt>
                <c:pt idx="4376">
                  <c:v>1.392987</c:v>
                </c:pt>
                <c:pt idx="4377">
                  <c:v>1.392765</c:v>
                </c:pt>
                <c:pt idx="4378">
                  <c:v>1.3925609999999999</c:v>
                </c:pt>
                <c:pt idx="4379">
                  <c:v>1.3922969999999999</c:v>
                </c:pt>
                <c:pt idx="4380">
                  <c:v>1.392075</c:v>
                </c:pt>
                <c:pt idx="4381">
                  <c:v>1.3918349999999999</c:v>
                </c:pt>
                <c:pt idx="4382">
                  <c:v>1.391632</c:v>
                </c:pt>
                <c:pt idx="4383">
                  <c:v>1.391411</c:v>
                </c:pt>
                <c:pt idx="4384">
                  <c:v>1.3911929999999999</c:v>
                </c:pt>
                <c:pt idx="4385">
                  <c:v>1.390995</c:v>
                </c:pt>
                <c:pt idx="4386">
                  <c:v>1.3907769999999999</c:v>
                </c:pt>
                <c:pt idx="4387">
                  <c:v>1.3905730000000001</c:v>
                </c:pt>
                <c:pt idx="4388">
                  <c:v>1.3903490000000001</c:v>
                </c:pt>
                <c:pt idx="4389">
                  <c:v>1.39012</c:v>
                </c:pt>
                <c:pt idx="4390">
                  <c:v>1.3898839999999999</c:v>
                </c:pt>
                <c:pt idx="4391">
                  <c:v>1.3896520000000001</c:v>
                </c:pt>
                <c:pt idx="4392">
                  <c:v>1.389421</c:v>
                </c:pt>
                <c:pt idx="4393">
                  <c:v>1.3892310000000001</c:v>
                </c:pt>
                <c:pt idx="4394">
                  <c:v>1.389022</c:v>
                </c:pt>
                <c:pt idx="4395">
                  <c:v>1.3887830000000001</c:v>
                </c:pt>
                <c:pt idx="4396">
                  <c:v>1.3886309999999999</c:v>
                </c:pt>
                <c:pt idx="4397">
                  <c:v>1.3884049999999999</c:v>
                </c:pt>
                <c:pt idx="4398">
                  <c:v>1.3882060000000001</c:v>
                </c:pt>
                <c:pt idx="4399">
                  <c:v>1.387967</c:v>
                </c:pt>
                <c:pt idx="4400">
                  <c:v>1.387726</c:v>
                </c:pt>
                <c:pt idx="4401">
                  <c:v>1.3875409999999999</c:v>
                </c:pt>
                <c:pt idx="4402">
                  <c:v>1.387335</c:v>
                </c:pt>
                <c:pt idx="4403">
                  <c:v>1.3871290000000001</c:v>
                </c:pt>
                <c:pt idx="4404">
                  <c:v>1.3868929999999999</c:v>
                </c:pt>
                <c:pt idx="4405">
                  <c:v>1.3866890000000001</c:v>
                </c:pt>
                <c:pt idx="4406">
                  <c:v>1.38646</c:v>
                </c:pt>
                <c:pt idx="4407">
                  <c:v>1.386258</c:v>
                </c:pt>
                <c:pt idx="4408">
                  <c:v>1.3859999999999999</c:v>
                </c:pt>
                <c:pt idx="4409">
                  <c:v>1.385842</c:v>
                </c:pt>
                <c:pt idx="4410">
                  <c:v>1.385635</c:v>
                </c:pt>
                <c:pt idx="4411">
                  <c:v>1.385419</c:v>
                </c:pt>
                <c:pt idx="4412">
                  <c:v>1.3851850000000001</c:v>
                </c:pt>
                <c:pt idx="4413">
                  <c:v>1.3849750000000001</c:v>
                </c:pt>
                <c:pt idx="4414">
                  <c:v>1.384771</c:v>
                </c:pt>
                <c:pt idx="4415">
                  <c:v>1.3845860000000001</c:v>
                </c:pt>
                <c:pt idx="4416">
                  <c:v>1.3843589999999999</c:v>
                </c:pt>
                <c:pt idx="4417">
                  <c:v>1.384174</c:v>
                </c:pt>
                <c:pt idx="4418">
                  <c:v>1.3839250000000001</c:v>
                </c:pt>
                <c:pt idx="4419">
                  <c:v>1.3837459999999999</c:v>
                </c:pt>
                <c:pt idx="4420">
                  <c:v>1.3835519999999999</c:v>
                </c:pt>
                <c:pt idx="4421">
                  <c:v>1.383348</c:v>
                </c:pt>
                <c:pt idx="4422">
                  <c:v>1.3831199999999999</c:v>
                </c:pt>
                <c:pt idx="4423">
                  <c:v>1.3828780000000001</c:v>
                </c:pt>
                <c:pt idx="4424">
                  <c:v>1.3826529999999999</c:v>
                </c:pt>
                <c:pt idx="4425">
                  <c:v>1.3824669999999999</c:v>
                </c:pt>
                <c:pt idx="4426">
                  <c:v>1.3823030000000001</c:v>
                </c:pt>
                <c:pt idx="4427">
                  <c:v>1.382091</c:v>
                </c:pt>
                <c:pt idx="4428">
                  <c:v>1.3818509999999999</c:v>
                </c:pt>
                <c:pt idx="4429">
                  <c:v>1.381637</c:v>
                </c:pt>
                <c:pt idx="4430">
                  <c:v>1.381454</c:v>
                </c:pt>
                <c:pt idx="4431">
                  <c:v>1.3812679999999999</c:v>
                </c:pt>
                <c:pt idx="4432">
                  <c:v>1.3810420000000001</c:v>
                </c:pt>
                <c:pt idx="4433">
                  <c:v>1.380843</c:v>
                </c:pt>
                <c:pt idx="4434">
                  <c:v>1.380622</c:v>
                </c:pt>
                <c:pt idx="4435">
                  <c:v>1.380433</c:v>
                </c:pt>
                <c:pt idx="4436">
                  <c:v>1.3802000000000001</c:v>
                </c:pt>
                <c:pt idx="4437">
                  <c:v>1.380034</c:v>
                </c:pt>
                <c:pt idx="4438">
                  <c:v>1.3798280000000001</c:v>
                </c:pt>
                <c:pt idx="4439">
                  <c:v>1.3796390000000001</c:v>
                </c:pt>
                <c:pt idx="4440">
                  <c:v>1.3794439999999999</c:v>
                </c:pt>
                <c:pt idx="4441">
                  <c:v>1.3792340000000001</c:v>
                </c:pt>
                <c:pt idx="4442">
                  <c:v>1.379041</c:v>
                </c:pt>
                <c:pt idx="4443">
                  <c:v>1.378838</c:v>
                </c:pt>
                <c:pt idx="4444">
                  <c:v>1.378649</c:v>
                </c:pt>
                <c:pt idx="4445">
                  <c:v>1.3784240000000001</c:v>
                </c:pt>
                <c:pt idx="4446">
                  <c:v>1.378266</c:v>
                </c:pt>
                <c:pt idx="4447">
                  <c:v>1.378082</c:v>
                </c:pt>
                <c:pt idx="4448">
                  <c:v>1.377856</c:v>
                </c:pt>
                <c:pt idx="4449">
                  <c:v>1.3776360000000001</c:v>
                </c:pt>
                <c:pt idx="4450">
                  <c:v>1.377461</c:v>
                </c:pt>
                <c:pt idx="4451">
                  <c:v>1.377256</c:v>
                </c:pt>
                <c:pt idx="4452">
                  <c:v>1.3770880000000001</c:v>
                </c:pt>
                <c:pt idx="4453">
                  <c:v>1.376868</c:v>
                </c:pt>
                <c:pt idx="4454">
                  <c:v>1.376674</c:v>
                </c:pt>
                <c:pt idx="4455">
                  <c:v>1.3764780000000001</c:v>
                </c:pt>
                <c:pt idx="4456">
                  <c:v>1.3762859999999999</c:v>
                </c:pt>
                <c:pt idx="4457">
                  <c:v>1.3760589999999999</c:v>
                </c:pt>
                <c:pt idx="4458">
                  <c:v>1.3758950000000001</c:v>
                </c:pt>
                <c:pt idx="4459">
                  <c:v>1.375761</c:v>
                </c:pt>
                <c:pt idx="4460">
                  <c:v>1.375569</c:v>
                </c:pt>
                <c:pt idx="4461">
                  <c:v>1.375364</c:v>
                </c:pt>
                <c:pt idx="4462">
                  <c:v>1.375143</c:v>
                </c:pt>
                <c:pt idx="4463">
                  <c:v>1.374954</c:v>
                </c:pt>
                <c:pt idx="4464">
                  <c:v>1.374752</c:v>
                </c:pt>
                <c:pt idx="4465">
                  <c:v>1.374563</c:v>
                </c:pt>
                <c:pt idx="4466">
                  <c:v>1.3743860000000001</c:v>
                </c:pt>
                <c:pt idx="4467">
                  <c:v>1.3741699999999999</c:v>
                </c:pt>
                <c:pt idx="4468">
                  <c:v>1.3740220000000001</c:v>
                </c:pt>
                <c:pt idx="4469">
                  <c:v>1.37381</c:v>
                </c:pt>
                <c:pt idx="4470">
                  <c:v>1.373648</c:v>
                </c:pt>
                <c:pt idx="4471">
                  <c:v>1.373445</c:v>
                </c:pt>
                <c:pt idx="4472">
                  <c:v>1.3732390000000001</c:v>
                </c:pt>
                <c:pt idx="4473">
                  <c:v>1.3730739999999999</c:v>
                </c:pt>
                <c:pt idx="4474">
                  <c:v>1.372841</c:v>
                </c:pt>
                <c:pt idx="4475">
                  <c:v>1.372652</c:v>
                </c:pt>
                <c:pt idx="4476">
                  <c:v>1.3724780000000001</c:v>
                </c:pt>
                <c:pt idx="4477">
                  <c:v>1.372261</c:v>
                </c:pt>
                <c:pt idx="4478">
                  <c:v>1.372072</c:v>
                </c:pt>
                <c:pt idx="4479">
                  <c:v>1.3718900000000001</c:v>
                </c:pt>
                <c:pt idx="4480">
                  <c:v>1.3716740000000001</c:v>
                </c:pt>
                <c:pt idx="4481">
                  <c:v>1.3715299999999999</c:v>
                </c:pt>
                <c:pt idx="4482">
                  <c:v>1.371335</c:v>
                </c:pt>
                <c:pt idx="4483">
                  <c:v>1.3711500000000001</c:v>
                </c:pt>
                <c:pt idx="4484">
                  <c:v>1.3709739999999999</c:v>
                </c:pt>
                <c:pt idx="4485">
                  <c:v>1.3707720000000001</c:v>
                </c:pt>
                <c:pt idx="4486">
                  <c:v>1.3705529999999999</c:v>
                </c:pt>
                <c:pt idx="4487">
                  <c:v>1.3703609999999999</c:v>
                </c:pt>
                <c:pt idx="4488">
                  <c:v>1.3701589999999999</c:v>
                </c:pt>
                <c:pt idx="4489">
                  <c:v>1.3699950000000001</c:v>
                </c:pt>
                <c:pt idx="4490">
                  <c:v>1.369802</c:v>
                </c:pt>
                <c:pt idx="4491">
                  <c:v>1.3696159999999999</c:v>
                </c:pt>
                <c:pt idx="4492">
                  <c:v>1.369459</c:v>
                </c:pt>
                <c:pt idx="4493">
                  <c:v>1.369238</c:v>
                </c:pt>
                <c:pt idx="4494">
                  <c:v>1.3690819999999999</c:v>
                </c:pt>
                <c:pt idx="4495">
                  <c:v>1.368879</c:v>
                </c:pt>
                <c:pt idx="4496">
                  <c:v>1.368689</c:v>
                </c:pt>
                <c:pt idx="4497">
                  <c:v>1.3684799999999999</c:v>
                </c:pt>
                <c:pt idx="4498">
                  <c:v>1.3682840000000001</c:v>
                </c:pt>
                <c:pt idx="4499">
                  <c:v>1.3681030000000001</c:v>
                </c:pt>
                <c:pt idx="4500">
                  <c:v>1.367926</c:v>
                </c:pt>
                <c:pt idx="4501">
                  <c:v>1.36772</c:v>
                </c:pt>
                <c:pt idx="4502">
                  <c:v>1.3675330000000001</c:v>
                </c:pt>
                <c:pt idx="4503">
                  <c:v>1.3673679999999999</c:v>
                </c:pt>
                <c:pt idx="4504">
                  <c:v>1.3671489999999999</c:v>
                </c:pt>
                <c:pt idx="4505">
                  <c:v>1.3669579999999999</c:v>
                </c:pt>
                <c:pt idx="4506">
                  <c:v>1.3668199999999999</c:v>
                </c:pt>
                <c:pt idx="4507">
                  <c:v>1.3666020000000001</c:v>
                </c:pt>
                <c:pt idx="4508">
                  <c:v>1.3664449999999999</c:v>
                </c:pt>
                <c:pt idx="4509">
                  <c:v>1.3662179999999999</c:v>
                </c:pt>
                <c:pt idx="4510">
                  <c:v>1.366058</c:v>
                </c:pt>
                <c:pt idx="4511">
                  <c:v>1.3658920000000001</c:v>
                </c:pt>
                <c:pt idx="4512">
                  <c:v>1.365702</c:v>
                </c:pt>
                <c:pt idx="4513">
                  <c:v>1.365524</c:v>
                </c:pt>
                <c:pt idx="4514">
                  <c:v>1.365354</c:v>
                </c:pt>
                <c:pt idx="4515">
                  <c:v>1.365151</c:v>
                </c:pt>
                <c:pt idx="4516">
                  <c:v>1.3649640000000001</c:v>
                </c:pt>
                <c:pt idx="4517">
                  <c:v>1.364779</c:v>
                </c:pt>
                <c:pt idx="4518">
                  <c:v>1.3645640000000001</c:v>
                </c:pt>
                <c:pt idx="4519">
                  <c:v>1.3644240000000001</c:v>
                </c:pt>
                <c:pt idx="4520">
                  <c:v>1.3642259999999999</c:v>
                </c:pt>
                <c:pt idx="4521">
                  <c:v>1.3640570000000001</c:v>
                </c:pt>
                <c:pt idx="4522">
                  <c:v>1.363864</c:v>
                </c:pt>
                <c:pt idx="4523">
                  <c:v>1.3636809999999999</c:v>
                </c:pt>
                <c:pt idx="4524">
                  <c:v>1.363499</c:v>
                </c:pt>
                <c:pt idx="4525">
                  <c:v>1.363318</c:v>
                </c:pt>
                <c:pt idx="4526">
                  <c:v>1.3631489999999999</c:v>
                </c:pt>
                <c:pt idx="4527">
                  <c:v>1.3629880000000001</c:v>
                </c:pt>
                <c:pt idx="4528">
                  <c:v>1.3628180000000001</c:v>
                </c:pt>
                <c:pt idx="4529">
                  <c:v>1.3626</c:v>
                </c:pt>
                <c:pt idx="4530">
                  <c:v>1.3624019999999999</c:v>
                </c:pt>
                <c:pt idx="4531">
                  <c:v>1.362223</c:v>
                </c:pt>
                <c:pt idx="4532">
                  <c:v>1.3620570000000001</c:v>
                </c:pt>
                <c:pt idx="4533">
                  <c:v>1.361893</c:v>
                </c:pt>
                <c:pt idx="4534">
                  <c:v>1.3617250000000001</c:v>
                </c:pt>
                <c:pt idx="4535">
                  <c:v>1.3615250000000001</c:v>
                </c:pt>
                <c:pt idx="4536">
                  <c:v>1.3613409999999999</c:v>
                </c:pt>
                <c:pt idx="4537">
                  <c:v>1.3611660000000001</c:v>
                </c:pt>
                <c:pt idx="4538">
                  <c:v>1.36097</c:v>
                </c:pt>
                <c:pt idx="4539">
                  <c:v>1.3607800000000001</c:v>
                </c:pt>
                <c:pt idx="4540">
                  <c:v>1.360654</c:v>
                </c:pt>
                <c:pt idx="4541">
                  <c:v>1.3604430000000001</c:v>
                </c:pt>
                <c:pt idx="4542">
                  <c:v>1.3602380000000001</c:v>
                </c:pt>
                <c:pt idx="4543">
                  <c:v>1.360034</c:v>
                </c:pt>
                <c:pt idx="4544">
                  <c:v>1.359891</c:v>
                </c:pt>
                <c:pt idx="4545">
                  <c:v>1.359734</c:v>
                </c:pt>
                <c:pt idx="4546">
                  <c:v>1.3595189999999999</c:v>
                </c:pt>
                <c:pt idx="4547">
                  <c:v>1.3593299999999999</c:v>
                </c:pt>
                <c:pt idx="4548">
                  <c:v>1.3591759999999999</c:v>
                </c:pt>
                <c:pt idx="4549">
                  <c:v>1.3589709999999999</c:v>
                </c:pt>
                <c:pt idx="4550">
                  <c:v>1.3588009999999999</c:v>
                </c:pt>
                <c:pt idx="4551">
                  <c:v>1.358649</c:v>
                </c:pt>
                <c:pt idx="4552">
                  <c:v>1.3584290000000001</c:v>
                </c:pt>
                <c:pt idx="4553">
                  <c:v>1.3582540000000001</c:v>
                </c:pt>
                <c:pt idx="4554">
                  <c:v>1.358093</c:v>
                </c:pt>
                <c:pt idx="4555">
                  <c:v>1.3578840000000001</c:v>
                </c:pt>
                <c:pt idx="4556">
                  <c:v>1.357737</c:v>
                </c:pt>
                <c:pt idx="4557">
                  <c:v>1.3575619999999999</c:v>
                </c:pt>
                <c:pt idx="4558">
                  <c:v>1.357369</c:v>
                </c:pt>
                <c:pt idx="4559">
                  <c:v>1.357199</c:v>
                </c:pt>
                <c:pt idx="4560">
                  <c:v>1.35703</c:v>
                </c:pt>
                <c:pt idx="4561">
                  <c:v>1.356803</c:v>
                </c:pt>
                <c:pt idx="4562">
                  <c:v>1.3566320000000001</c:v>
                </c:pt>
                <c:pt idx="4563">
                  <c:v>1.35646</c:v>
                </c:pt>
                <c:pt idx="4564">
                  <c:v>1.356241</c:v>
                </c:pt>
                <c:pt idx="4565">
                  <c:v>1.356088</c:v>
                </c:pt>
                <c:pt idx="4566">
                  <c:v>1.3559030000000001</c:v>
                </c:pt>
                <c:pt idx="4567">
                  <c:v>1.3557129999999999</c:v>
                </c:pt>
                <c:pt idx="4568">
                  <c:v>1.3555600000000001</c:v>
                </c:pt>
                <c:pt idx="4569">
                  <c:v>1.3553770000000001</c:v>
                </c:pt>
                <c:pt idx="4570">
                  <c:v>1.3552280000000001</c:v>
                </c:pt>
                <c:pt idx="4571">
                  <c:v>1.3550599999999999</c:v>
                </c:pt>
                <c:pt idx="4572">
                  <c:v>1.354868</c:v>
                </c:pt>
                <c:pt idx="4573">
                  <c:v>1.3547070000000001</c:v>
                </c:pt>
                <c:pt idx="4574">
                  <c:v>1.3545119999999999</c:v>
                </c:pt>
                <c:pt idx="4575">
                  <c:v>1.3543069999999999</c:v>
                </c:pt>
                <c:pt idx="4576">
                  <c:v>1.3541650000000001</c:v>
                </c:pt>
                <c:pt idx="4577">
                  <c:v>1.3539829999999999</c:v>
                </c:pt>
                <c:pt idx="4578">
                  <c:v>1.3538140000000001</c:v>
                </c:pt>
                <c:pt idx="4579">
                  <c:v>1.353631</c:v>
                </c:pt>
                <c:pt idx="4580">
                  <c:v>1.353504</c:v>
                </c:pt>
                <c:pt idx="4581">
                  <c:v>1.353281</c:v>
                </c:pt>
                <c:pt idx="4582">
                  <c:v>1.3531310000000001</c:v>
                </c:pt>
                <c:pt idx="4583">
                  <c:v>1.3529469999999999</c:v>
                </c:pt>
                <c:pt idx="4584">
                  <c:v>1.352781</c:v>
                </c:pt>
                <c:pt idx="4585">
                  <c:v>1.352581</c:v>
                </c:pt>
                <c:pt idx="4586">
                  <c:v>1.352454</c:v>
                </c:pt>
                <c:pt idx="4587">
                  <c:v>1.35225</c:v>
                </c:pt>
                <c:pt idx="4588">
                  <c:v>1.3520589999999999</c:v>
                </c:pt>
                <c:pt idx="4589">
                  <c:v>1.351915</c:v>
                </c:pt>
                <c:pt idx="4590">
                  <c:v>1.351702</c:v>
                </c:pt>
                <c:pt idx="4591">
                  <c:v>1.351561</c:v>
                </c:pt>
                <c:pt idx="4592">
                  <c:v>1.351367</c:v>
                </c:pt>
                <c:pt idx="4593">
                  <c:v>1.3512120000000001</c:v>
                </c:pt>
                <c:pt idx="4594">
                  <c:v>1.3510230000000001</c:v>
                </c:pt>
                <c:pt idx="4595">
                  <c:v>1.350903</c:v>
                </c:pt>
                <c:pt idx="4596">
                  <c:v>1.3506849999999999</c:v>
                </c:pt>
                <c:pt idx="4597">
                  <c:v>1.3505130000000001</c:v>
                </c:pt>
                <c:pt idx="4598">
                  <c:v>1.350374</c:v>
                </c:pt>
                <c:pt idx="4599">
                  <c:v>1.3501860000000001</c:v>
                </c:pt>
                <c:pt idx="4600">
                  <c:v>1.3499730000000001</c:v>
                </c:pt>
                <c:pt idx="4601">
                  <c:v>1.349837</c:v>
                </c:pt>
                <c:pt idx="4602">
                  <c:v>1.3496710000000001</c:v>
                </c:pt>
                <c:pt idx="4603">
                  <c:v>1.3495010000000001</c:v>
                </c:pt>
                <c:pt idx="4604">
                  <c:v>1.349291</c:v>
                </c:pt>
                <c:pt idx="4605">
                  <c:v>1.349119</c:v>
                </c:pt>
                <c:pt idx="4606">
                  <c:v>1.3489819999999999</c:v>
                </c:pt>
                <c:pt idx="4607">
                  <c:v>1.3488089999999999</c:v>
                </c:pt>
                <c:pt idx="4608">
                  <c:v>1.348616</c:v>
                </c:pt>
                <c:pt idx="4609">
                  <c:v>1.3484259999999999</c:v>
                </c:pt>
                <c:pt idx="4610">
                  <c:v>1.348303</c:v>
                </c:pt>
                <c:pt idx="4611">
                  <c:v>1.348114</c:v>
                </c:pt>
                <c:pt idx="4612">
                  <c:v>1.3479300000000001</c:v>
                </c:pt>
                <c:pt idx="4613">
                  <c:v>1.3478019999999999</c:v>
                </c:pt>
                <c:pt idx="4614">
                  <c:v>1.3476239999999999</c:v>
                </c:pt>
                <c:pt idx="4615">
                  <c:v>1.34745</c:v>
                </c:pt>
                <c:pt idx="4616">
                  <c:v>1.3472900000000001</c:v>
                </c:pt>
                <c:pt idx="4617">
                  <c:v>1.3471280000000001</c:v>
                </c:pt>
                <c:pt idx="4618">
                  <c:v>1.346924</c:v>
                </c:pt>
                <c:pt idx="4619">
                  <c:v>1.346762</c:v>
                </c:pt>
                <c:pt idx="4620">
                  <c:v>1.3465640000000001</c:v>
                </c:pt>
                <c:pt idx="4621">
                  <c:v>1.346401</c:v>
                </c:pt>
                <c:pt idx="4622">
                  <c:v>1.346233</c:v>
                </c:pt>
                <c:pt idx="4623">
                  <c:v>1.346103</c:v>
                </c:pt>
                <c:pt idx="4624">
                  <c:v>1.3459140000000001</c:v>
                </c:pt>
                <c:pt idx="4625">
                  <c:v>1.3457589999999999</c:v>
                </c:pt>
                <c:pt idx="4626">
                  <c:v>1.3455790000000001</c:v>
                </c:pt>
                <c:pt idx="4627">
                  <c:v>1.3454379999999999</c:v>
                </c:pt>
                <c:pt idx="4628">
                  <c:v>1.345245</c:v>
                </c:pt>
                <c:pt idx="4629">
                  <c:v>1.3451299999999999</c:v>
                </c:pt>
                <c:pt idx="4630">
                  <c:v>1.3448960000000001</c:v>
                </c:pt>
                <c:pt idx="4631">
                  <c:v>1.3447229999999999</c:v>
                </c:pt>
                <c:pt idx="4632">
                  <c:v>1.344581</c:v>
                </c:pt>
                <c:pt idx="4633">
                  <c:v>1.3443959999999999</c:v>
                </c:pt>
                <c:pt idx="4634">
                  <c:v>1.3442179999999999</c:v>
                </c:pt>
                <c:pt idx="4635">
                  <c:v>1.34409</c:v>
                </c:pt>
                <c:pt idx="4636">
                  <c:v>1.3438969999999999</c:v>
                </c:pt>
                <c:pt idx="4637">
                  <c:v>1.3437250000000001</c:v>
                </c:pt>
                <c:pt idx="4638">
                  <c:v>1.3435900000000001</c:v>
                </c:pt>
                <c:pt idx="4639">
                  <c:v>1.343391</c:v>
                </c:pt>
                <c:pt idx="4640">
                  <c:v>1.3432630000000001</c:v>
                </c:pt>
                <c:pt idx="4641">
                  <c:v>1.3430740000000001</c:v>
                </c:pt>
                <c:pt idx="4642">
                  <c:v>1.342913</c:v>
                </c:pt>
                <c:pt idx="4643">
                  <c:v>1.342749</c:v>
                </c:pt>
                <c:pt idx="4644">
                  <c:v>1.34256</c:v>
                </c:pt>
                <c:pt idx="4645">
                  <c:v>1.3424119999999999</c:v>
                </c:pt>
                <c:pt idx="4646">
                  <c:v>1.342257</c:v>
                </c:pt>
                <c:pt idx="4647">
                  <c:v>1.342128</c:v>
                </c:pt>
                <c:pt idx="4648">
                  <c:v>1.3419570000000001</c:v>
                </c:pt>
                <c:pt idx="4649">
                  <c:v>1.3417650000000001</c:v>
                </c:pt>
                <c:pt idx="4650">
                  <c:v>1.3415969999999999</c:v>
                </c:pt>
                <c:pt idx="4651">
                  <c:v>1.341437</c:v>
                </c:pt>
                <c:pt idx="4652">
                  <c:v>1.341272</c:v>
                </c:pt>
                <c:pt idx="4653">
                  <c:v>1.341097</c:v>
                </c:pt>
                <c:pt idx="4654">
                  <c:v>1.340897</c:v>
                </c:pt>
                <c:pt idx="4655">
                  <c:v>1.34074</c:v>
                </c:pt>
                <c:pt idx="4656">
                  <c:v>1.340568</c:v>
                </c:pt>
                <c:pt idx="4657">
                  <c:v>1.3403849999999999</c:v>
                </c:pt>
                <c:pt idx="4658">
                  <c:v>1.3402099999999999</c:v>
                </c:pt>
                <c:pt idx="4659">
                  <c:v>1.3401110000000001</c:v>
                </c:pt>
                <c:pt idx="4660">
                  <c:v>1.339936</c:v>
                </c:pt>
                <c:pt idx="4661">
                  <c:v>1.3397589999999999</c:v>
                </c:pt>
                <c:pt idx="4662">
                  <c:v>1.339602</c:v>
                </c:pt>
                <c:pt idx="4663">
                  <c:v>1.339439</c:v>
                </c:pt>
                <c:pt idx="4664">
                  <c:v>1.339294</c:v>
                </c:pt>
                <c:pt idx="4665">
                  <c:v>1.339107</c:v>
                </c:pt>
                <c:pt idx="4666">
                  <c:v>1.3389409999999999</c:v>
                </c:pt>
                <c:pt idx="4667">
                  <c:v>1.3387800000000001</c:v>
                </c:pt>
                <c:pt idx="4668">
                  <c:v>1.338614</c:v>
                </c:pt>
                <c:pt idx="4669">
                  <c:v>1.338441</c:v>
                </c:pt>
                <c:pt idx="4670">
                  <c:v>1.338265</c:v>
                </c:pt>
                <c:pt idx="4671">
                  <c:v>1.3380920000000001</c:v>
                </c:pt>
                <c:pt idx="4672">
                  <c:v>1.337952</c:v>
                </c:pt>
                <c:pt idx="4673">
                  <c:v>1.337774</c:v>
                </c:pt>
                <c:pt idx="4674">
                  <c:v>1.337596</c:v>
                </c:pt>
                <c:pt idx="4675">
                  <c:v>1.3374539999999999</c:v>
                </c:pt>
                <c:pt idx="4676">
                  <c:v>1.3372980000000001</c:v>
                </c:pt>
                <c:pt idx="4677">
                  <c:v>1.3371440000000001</c:v>
                </c:pt>
                <c:pt idx="4678">
                  <c:v>1.3369880000000001</c:v>
                </c:pt>
                <c:pt idx="4679">
                  <c:v>1.3367990000000001</c:v>
                </c:pt>
                <c:pt idx="4680">
                  <c:v>1.3366750000000001</c:v>
                </c:pt>
                <c:pt idx="4681">
                  <c:v>1.336454</c:v>
                </c:pt>
                <c:pt idx="4682">
                  <c:v>1.336301</c:v>
                </c:pt>
                <c:pt idx="4683">
                  <c:v>1.336111</c:v>
                </c:pt>
                <c:pt idx="4684">
                  <c:v>1.3359650000000001</c:v>
                </c:pt>
                <c:pt idx="4685">
                  <c:v>1.3357859999999999</c:v>
                </c:pt>
                <c:pt idx="4686">
                  <c:v>1.335615</c:v>
                </c:pt>
                <c:pt idx="4687">
                  <c:v>1.335485</c:v>
                </c:pt>
                <c:pt idx="4688">
                  <c:v>1.3353170000000001</c:v>
                </c:pt>
                <c:pt idx="4689">
                  <c:v>1.3351</c:v>
                </c:pt>
                <c:pt idx="4690">
                  <c:v>1.334945</c:v>
                </c:pt>
                <c:pt idx="4691">
                  <c:v>1.3347960000000001</c:v>
                </c:pt>
                <c:pt idx="4692">
                  <c:v>1.334643</c:v>
                </c:pt>
                <c:pt idx="4693">
                  <c:v>1.3344780000000001</c:v>
                </c:pt>
                <c:pt idx="4694">
                  <c:v>1.33429</c:v>
                </c:pt>
                <c:pt idx="4695">
                  <c:v>1.3341069999999999</c:v>
                </c:pt>
                <c:pt idx="4696">
                  <c:v>1.333944</c:v>
                </c:pt>
                <c:pt idx="4697">
                  <c:v>1.3338460000000001</c:v>
                </c:pt>
                <c:pt idx="4698">
                  <c:v>1.3336870000000001</c:v>
                </c:pt>
                <c:pt idx="4699">
                  <c:v>1.3334999999999999</c:v>
                </c:pt>
                <c:pt idx="4700">
                  <c:v>1.3333600000000001</c:v>
                </c:pt>
                <c:pt idx="4701">
                  <c:v>1.3331729999999999</c:v>
                </c:pt>
                <c:pt idx="4702">
                  <c:v>1.332991</c:v>
                </c:pt>
                <c:pt idx="4703">
                  <c:v>1.3328469999999999</c:v>
                </c:pt>
                <c:pt idx="4704">
                  <c:v>1.3327199999999999</c:v>
                </c:pt>
                <c:pt idx="4705">
                  <c:v>1.3325100000000001</c:v>
                </c:pt>
                <c:pt idx="4706">
                  <c:v>1.3323499999999999</c:v>
                </c:pt>
                <c:pt idx="4707">
                  <c:v>1.332147</c:v>
                </c:pt>
                <c:pt idx="4708">
                  <c:v>1.3319829999999999</c:v>
                </c:pt>
                <c:pt idx="4709">
                  <c:v>1.331852</c:v>
                </c:pt>
                <c:pt idx="4710">
                  <c:v>1.3317239999999999</c:v>
                </c:pt>
                <c:pt idx="4711">
                  <c:v>1.331555</c:v>
                </c:pt>
                <c:pt idx="4712">
                  <c:v>1.331364</c:v>
                </c:pt>
                <c:pt idx="4713">
                  <c:v>1.331242</c:v>
                </c:pt>
                <c:pt idx="4714">
                  <c:v>1.3310439999999999</c:v>
                </c:pt>
                <c:pt idx="4715">
                  <c:v>1.3308850000000001</c:v>
                </c:pt>
                <c:pt idx="4716">
                  <c:v>1.330757</c:v>
                </c:pt>
                <c:pt idx="4717">
                  <c:v>1.330578</c:v>
                </c:pt>
                <c:pt idx="4718">
                  <c:v>1.330435</c:v>
                </c:pt>
                <c:pt idx="4719">
                  <c:v>1.3302620000000001</c:v>
                </c:pt>
                <c:pt idx="4720">
                  <c:v>1.3301099999999999</c:v>
                </c:pt>
                <c:pt idx="4721">
                  <c:v>1.3299730000000001</c:v>
                </c:pt>
                <c:pt idx="4722">
                  <c:v>1.3298179999999999</c:v>
                </c:pt>
                <c:pt idx="4723">
                  <c:v>1.3296669999999999</c:v>
                </c:pt>
                <c:pt idx="4724">
                  <c:v>1.3295049999999999</c:v>
                </c:pt>
                <c:pt idx="4725">
                  <c:v>1.3293440000000001</c:v>
                </c:pt>
                <c:pt idx="4726">
                  <c:v>1.3292090000000001</c:v>
                </c:pt>
                <c:pt idx="4727">
                  <c:v>1.329037</c:v>
                </c:pt>
                <c:pt idx="4728">
                  <c:v>1.328864</c:v>
                </c:pt>
                <c:pt idx="4729">
                  <c:v>1.328732</c:v>
                </c:pt>
                <c:pt idx="4730">
                  <c:v>1.328559</c:v>
                </c:pt>
                <c:pt idx="4731">
                  <c:v>1.328387</c:v>
                </c:pt>
                <c:pt idx="4732">
                  <c:v>1.328254</c:v>
                </c:pt>
                <c:pt idx="4733">
                  <c:v>1.328057</c:v>
                </c:pt>
                <c:pt idx="4734">
                  <c:v>1.3279369999999999</c:v>
                </c:pt>
                <c:pt idx="4735">
                  <c:v>1.327761</c:v>
                </c:pt>
                <c:pt idx="4736">
                  <c:v>1.327599</c:v>
                </c:pt>
                <c:pt idx="4737">
                  <c:v>1.327477</c:v>
                </c:pt>
                <c:pt idx="4738">
                  <c:v>1.327313</c:v>
                </c:pt>
                <c:pt idx="4739">
                  <c:v>1.3271740000000001</c:v>
                </c:pt>
                <c:pt idx="4740">
                  <c:v>1.3270310000000001</c:v>
                </c:pt>
                <c:pt idx="4741">
                  <c:v>1.326873</c:v>
                </c:pt>
                <c:pt idx="4742">
                  <c:v>1.326713</c:v>
                </c:pt>
                <c:pt idx="4743">
                  <c:v>1.3265420000000001</c:v>
                </c:pt>
                <c:pt idx="4744">
                  <c:v>1.3263990000000001</c:v>
                </c:pt>
                <c:pt idx="4745">
                  <c:v>1.32623</c:v>
                </c:pt>
                <c:pt idx="4746">
                  <c:v>1.326084</c:v>
                </c:pt>
                <c:pt idx="4747">
                  <c:v>1.325942</c:v>
                </c:pt>
                <c:pt idx="4748">
                  <c:v>1.3257730000000001</c:v>
                </c:pt>
                <c:pt idx="4749">
                  <c:v>1.325585</c:v>
                </c:pt>
                <c:pt idx="4750">
                  <c:v>1.325437</c:v>
                </c:pt>
                <c:pt idx="4751">
                  <c:v>1.325318</c:v>
                </c:pt>
                <c:pt idx="4752">
                  <c:v>1.31416</c:v>
                </c:pt>
                <c:pt idx="4753">
                  <c:v>1.302211</c:v>
                </c:pt>
                <c:pt idx="4754">
                  <c:v>1.2946150000000001</c:v>
                </c:pt>
                <c:pt idx="4755">
                  <c:v>1.2898829999999999</c:v>
                </c:pt>
                <c:pt idx="4756">
                  <c:v>1.2869710000000001</c:v>
                </c:pt>
                <c:pt idx="4757">
                  <c:v>1.2852460000000001</c:v>
                </c:pt>
                <c:pt idx="4758">
                  <c:v>1.2842309999999999</c:v>
                </c:pt>
                <c:pt idx="4759">
                  <c:v>1.2837289999999999</c:v>
                </c:pt>
                <c:pt idx="4760">
                  <c:v>1.2835540000000001</c:v>
                </c:pt>
                <c:pt idx="4761">
                  <c:v>1.2834950000000001</c:v>
                </c:pt>
                <c:pt idx="4762">
                  <c:v>1.2836399999999999</c:v>
                </c:pt>
                <c:pt idx="4763">
                  <c:v>1.2838670000000001</c:v>
                </c:pt>
                <c:pt idx="4764">
                  <c:v>1.2841290000000001</c:v>
                </c:pt>
                <c:pt idx="4765">
                  <c:v>1.284416</c:v>
                </c:pt>
                <c:pt idx="4766">
                  <c:v>1.284713</c:v>
                </c:pt>
                <c:pt idx="4767">
                  <c:v>1.285059</c:v>
                </c:pt>
                <c:pt idx="4768">
                  <c:v>1.28538</c:v>
                </c:pt>
                <c:pt idx="4769">
                  <c:v>1.2857689999999999</c:v>
                </c:pt>
                <c:pt idx="4770">
                  <c:v>1.2860819999999999</c:v>
                </c:pt>
                <c:pt idx="4771">
                  <c:v>1.2864420000000001</c:v>
                </c:pt>
                <c:pt idx="4772">
                  <c:v>1.2868569999999999</c:v>
                </c:pt>
                <c:pt idx="4773">
                  <c:v>1.2872429999999999</c:v>
                </c:pt>
                <c:pt idx="4774">
                  <c:v>1.2875840000000001</c:v>
                </c:pt>
                <c:pt idx="4775">
                  <c:v>1.288219</c:v>
                </c:pt>
                <c:pt idx="4776">
                  <c:v>1.2886489999999999</c:v>
                </c:pt>
                <c:pt idx="4777">
                  <c:v>1.2891030000000001</c:v>
                </c:pt>
                <c:pt idx="4778">
                  <c:v>1.289469</c:v>
                </c:pt>
                <c:pt idx="4779">
                  <c:v>1.289833</c:v>
                </c:pt>
                <c:pt idx="4780">
                  <c:v>1.2902199999999999</c:v>
                </c:pt>
                <c:pt idx="4781">
                  <c:v>1.290645</c:v>
                </c:pt>
                <c:pt idx="4782">
                  <c:v>1.291201</c:v>
                </c:pt>
                <c:pt idx="4783">
                  <c:v>1.2915970000000001</c:v>
                </c:pt>
                <c:pt idx="4784">
                  <c:v>1.2920970000000001</c:v>
                </c:pt>
                <c:pt idx="4785">
                  <c:v>1.2924450000000001</c:v>
                </c:pt>
                <c:pt idx="4786">
                  <c:v>1.2928440000000001</c:v>
                </c:pt>
                <c:pt idx="4787">
                  <c:v>1.293266</c:v>
                </c:pt>
                <c:pt idx="4788">
                  <c:v>1.293631</c:v>
                </c:pt>
                <c:pt idx="4789">
                  <c:v>1.2940130000000001</c:v>
                </c:pt>
                <c:pt idx="4790">
                  <c:v>1.2943979999999999</c:v>
                </c:pt>
                <c:pt idx="4791">
                  <c:v>1.294807</c:v>
                </c:pt>
                <c:pt idx="4792">
                  <c:v>1.29518</c:v>
                </c:pt>
                <c:pt idx="4793">
                  <c:v>1.295555</c:v>
                </c:pt>
                <c:pt idx="4794">
                  <c:v>1.2960389999999999</c:v>
                </c:pt>
                <c:pt idx="4795">
                  <c:v>1.2965469999999999</c:v>
                </c:pt>
                <c:pt idx="4796">
                  <c:v>1.296735</c:v>
                </c:pt>
                <c:pt idx="4797">
                  <c:v>1.297102</c:v>
                </c:pt>
                <c:pt idx="4798">
                  <c:v>1.2974870000000001</c:v>
                </c:pt>
                <c:pt idx="4799">
                  <c:v>1.2978780000000001</c:v>
                </c:pt>
                <c:pt idx="4800">
                  <c:v>1.2981769999999999</c:v>
                </c:pt>
                <c:pt idx="4801">
                  <c:v>1.298559</c:v>
                </c:pt>
                <c:pt idx="4802">
                  <c:v>1.298943</c:v>
                </c:pt>
                <c:pt idx="4803">
                  <c:v>1.299288</c:v>
                </c:pt>
                <c:pt idx="4804">
                  <c:v>1.2996319999999999</c:v>
                </c:pt>
                <c:pt idx="4805">
                  <c:v>1.300006</c:v>
                </c:pt>
                <c:pt idx="4806">
                  <c:v>1.3003670000000001</c:v>
                </c:pt>
                <c:pt idx="4807">
                  <c:v>1.3007470000000001</c:v>
                </c:pt>
                <c:pt idx="4808">
                  <c:v>1.3011010000000001</c:v>
                </c:pt>
                <c:pt idx="4809">
                  <c:v>1.301474</c:v>
                </c:pt>
                <c:pt idx="4810">
                  <c:v>1.301839</c:v>
                </c:pt>
                <c:pt idx="4811">
                  <c:v>1.3021830000000001</c:v>
                </c:pt>
                <c:pt idx="4812">
                  <c:v>1.3025329999999999</c:v>
                </c:pt>
                <c:pt idx="4813">
                  <c:v>1.302921</c:v>
                </c:pt>
                <c:pt idx="4814">
                  <c:v>1.303302</c:v>
                </c:pt>
                <c:pt idx="4815">
                  <c:v>1.303679</c:v>
                </c:pt>
                <c:pt idx="4816">
                  <c:v>1.3040419999999999</c:v>
                </c:pt>
                <c:pt idx="4817">
                  <c:v>1.304416</c:v>
                </c:pt>
                <c:pt idx="4818">
                  <c:v>1.304778</c:v>
                </c:pt>
                <c:pt idx="4819">
                  <c:v>1.3051090000000001</c:v>
                </c:pt>
                <c:pt idx="4820">
                  <c:v>1.3055239999999999</c:v>
                </c:pt>
                <c:pt idx="4821">
                  <c:v>1.3058639999999999</c:v>
                </c:pt>
                <c:pt idx="4822">
                  <c:v>1.3062320000000001</c:v>
                </c:pt>
                <c:pt idx="4823">
                  <c:v>1.306581</c:v>
                </c:pt>
                <c:pt idx="4824">
                  <c:v>1.3069139999999999</c:v>
                </c:pt>
                <c:pt idx="4825">
                  <c:v>1.3072509999999999</c:v>
                </c:pt>
                <c:pt idx="4826">
                  <c:v>1.3076049999999999</c:v>
                </c:pt>
                <c:pt idx="4827">
                  <c:v>1.3079730000000001</c:v>
                </c:pt>
                <c:pt idx="4828">
                  <c:v>1.3083340000000001</c:v>
                </c:pt>
                <c:pt idx="4829">
                  <c:v>1.3086869999999999</c:v>
                </c:pt>
                <c:pt idx="4830">
                  <c:v>1.309059</c:v>
                </c:pt>
                <c:pt idx="4831">
                  <c:v>1.3093999999999999</c:v>
                </c:pt>
                <c:pt idx="4832">
                  <c:v>1.3097460000000001</c:v>
                </c:pt>
                <c:pt idx="4833">
                  <c:v>1.3100670000000001</c:v>
                </c:pt>
                <c:pt idx="4834">
                  <c:v>1.3104119999999999</c:v>
                </c:pt>
                <c:pt idx="4835">
                  <c:v>1.310781</c:v>
                </c:pt>
                <c:pt idx="4836">
                  <c:v>1.311102</c:v>
                </c:pt>
                <c:pt idx="4837">
                  <c:v>1.311488</c:v>
                </c:pt>
                <c:pt idx="4838">
                  <c:v>1.3117840000000001</c:v>
                </c:pt>
                <c:pt idx="4839">
                  <c:v>1.312106</c:v>
                </c:pt>
                <c:pt idx="4840">
                  <c:v>1.312424</c:v>
                </c:pt>
                <c:pt idx="4841">
                  <c:v>1.312791</c:v>
                </c:pt>
                <c:pt idx="4842">
                  <c:v>1.3131200000000001</c:v>
                </c:pt>
                <c:pt idx="4843">
                  <c:v>1.313436</c:v>
                </c:pt>
                <c:pt idx="4844">
                  <c:v>1.3137540000000001</c:v>
                </c:pt>
                <c:pt idx="4845">
                  <c:v>1.314149</c:v>
                </c:pt>
                <c:pt idx="4846">
                  <c:v>1.3144849999999999</c:v>
                </c:pt>
                <c:pt idx="4847">
                  <c:v>1.314783</c:v>
                </c:pt>
                <c:pt idx="4848">
                  <c:v>1.315096</c:v>
                </c:pt>
                <c:pt idx="4849">
                  <c:v>1.315434</c:v>
                </c:pt>
                <c:pt idx="4850">
                  <c:v>1.3157719999999999</c:v>
                </c:pt>
                <c:pt idx="4851">
                  <c:v>1.3161020000000001</c:v>
                </c:pt>
                <c:pt idx="4852">
                  <c:v>1.316405</c:v>
                </c:pt>
                <c:pt idx="4853">
                  <c:v>1.316697</c:v>
                </c:pt>
                <c:pt idx="4854">
                  <c:v>1.317035</c:v>
                </c:pt>
                <c:pt idx="4855">
                  <c:v>1.3173680000000001</c:v>
                </c:pt>
                <c:pt idx="4856">
                  <c:v>1.3176559999999999</c:v>
                </c:pt>
                <c:pt idx="4857">
                  <c:v>1.3179689999999999</c:v>
                </c:pt>
                <c:pt idx="4858">
                  <c:v>1.318284</c:v>
                </c:pt>
                <c:pt idx="4859">
                  <c:v>1.318619</c:v>
                </c:pt>
                <c:pt idx="4860">
                  <c:v>1.318935</c:v>
                </c:pt>
                <c:pt idx="4861">
                  <c:v>1.319229</c:v>
                </c:pt>
                <c:pt idx="4862">
                  <c:v>1.319531</c:v>
                </c:pt>
                <c:pt idx="4863">
                  <c:v>1.319896</c:v>
                </c:pt>
                <c:pt idx="4864">
                  <c:v>1.320195</c:v>
                </c:pt>
                <c:pt idx="4865">
                  <c:v>1.320478</c:v>
                </c:pt>
                <c:pt idx="4866">
                  <c:v>1.3207960000000001</c:v>
                </c:pt>
                <c:pt idx="4867">
                  <c:v>1.3210519999999999</c:v>
                </c:pt>
                <c:pt idx="4868">
                  <c:v>1.3213980000000001</c:v>
                </c:pt>
                <c:pt idx="4869">
                  <c:v>1.3217080000000001</c:v>
                </c:pt>
                <c:pt idx="4870">
                  <c:v>1.322009</c:v>
                </c:pt>
                <c:pt idx="4871">
                  <c:v>1.3222799999999999</c:v>
                </c:pt>
                <c:pt idx="4872">
                  <c:v>1.322611</c:v>
                </c:pt>
                <c:pt idx="4873">
                  <c:v>1.322883</c:v>
                </c:pt>
                <c:pt idx="4874">
                  <c:v>1.3232269999999999</c:v>
                </c:pt>
                <c:pt idx="4875">
                  <c:v>1.323485</c:v>
                </c:pt>
                <c:pt idx="4876">
                  <c:v>1.323763</c:v>
                </c:pt>
                <c:pt idx="4877">
                  <c:v>1.3240909999999999</c:v>
                </c:pt>
                <c:pt idx="4878">
                  <c:v>1.3243860000000001</c:v>
                </c:pt>
                <c:pt idx="4879">
                  <c:v>1.3246739999999999</c:v>
                </c:pt>
                <c:pt idx="4880">
                  <c:v>1.3249359999999999</c:v>
                </c:pt>
                <c:pt idx="4881">
                  <c:v>1.325231</c:v>
                </c:pt>
                <c:pt idx="4882">
                  <c:v>1.3254969999999999</c:v>
                </c:pt>
                <c:pt idx="4883">
                  <c:v>1.3258380000000001</c:v>
                </c:pt>
                <c:pt idx="4884">
                  <c:v>1.3261099999999999</c:v>
                </c:pt>
                <c:pt idx="4885">
                  <c:v>1.3263529999999999</c:v>
                </c:pt>
                <c:pt idx="4886">
                  <c:v>1.326578</c:v>
                </c:pt>
                <c:pt idx="4887">
                  <c:v>1.3268740000000001</c:v>
                </c:pt>
                <c:pt idx="4888">
                  <c:v>1.3271679999999999</c:v>
                </c:pt>
                <c:pt idx="4889">
                  <c:v>1.3274490000000001</c:v>
                </c:pt>
                <c:pt idx="4890">
                  <c:v>1.3277239999999999</c:v>
                </c:pt>
                <c:pt idx="4891">
                  <c:v>1.3280179999999999</c:v>
                </c:pt>
                <c:pt idx="4892">
                  <c:v>1.3283100000000001</c:v>
                </c:pt>
                <c:pt idx="4893">
                  <c:v>1.328587</c:v>
                </c:pt>
                <c:pt idx="4894">
                  <c:v>1.3288530000000001</c:v>
                </c:pt>
                <c:pt idx="4895">
                  <c:v>1.329089</c:v>
                </c:pt>
                <c:pt idx="4896">
                  <c:v>1.329404</c:v>
                </c:pt>
                <c:pt idx="4897">
                  <c:v>1.3296699999999999</c:v>
                </c:pt>
                <c:pt idx="4898">
                  <c:v>1.329939</c:v>
                </c:pt>
                <c:pt idx="4899">
                  <c:v>1.33023</c:v>
                </c:pt>
                <c:pt idx="4900">
                  <c:v>1.330489</c:v>
                </c:pt>
                <c:pt idx="4901">
                  <c:v>1.3307370000000001</c:v>
                </c:pt>
                <c:pt idx="4902">
                  <c:v>1.3310219999999999</c:v>
                </c:pt>
                <c:pt idx="4903">
                  <c:v>1.3312839999999999</c:v>
                </c:pt>
                <c:pt idx="4904">
                  <c:v>1.331591</c:v>
                </c:pt>
                <c:pt idx="4905">
                  <c:v>1.3318509999999999</c:v>
                </c:pt>
                <c:pt idx="4906">
                  <c:v>1.3321160000000001</c:v>
                </c:pt>
                <c:pt idx="4907">
                  <c:v>1.332376</c:v>
                </c:pt>
                <c:pt idx="4908">
                  <c:v>1.332616</c:v>
                </c:pt>
                <c:pt idx="4909">
                  <c:v>1.3328709999999999</c:v>
                </c:pt>
                <c:pt idx="4910">
                  <c:v>1.333132</c:v>
                </c:pt>
                <c:pt idx="4911">
                  <c:v>1.3334029999999999</c:v>
                </c:pt>
                <c:pt idx="4912">
                  <c:v>1.333664</c:v>
                </c:pt>
                <c:pt idx="4913">
                  <c:v>1.3339110000000001</c:v>
                </c:pt>
                <c:pt idx="4914">
                  <c:v>1.3341689999999999</c:v>
                </c:pt>
                <c:pt idx="4915">
                  <c:v>1.3344389999999999</c:v>
                </c:pt>
                <c:pt idx="4916">
                  <c:v>1.334692</c:v>
                </c:pt>
                <c:pt idx="4917">
                  <c:v>1.3349580000000001</c:v>
                </c:pt>
                <c:pt idx="4918">
                  <c:v>1.3352029999999999</c:v>
                </c:pt>
                <c:pt idx="4919">
                  <c:v>1.335483</c:v>
                </c:pt>
                <c:pt idx="4920">
                  <c:v>1.3357159999999999</c:v>
                </c:pt>
                <c:pt idx="4921">
                  <c:v>1.3359510000000001</c:v>
                </c:pt>
                <c:pt idx="4922">
                  <c:v>1.3362099999999999</c:v>
                </c:pt>
                <c:pt idx="4923">
                  <c:v>1.336468</c:v>
                </c:pt>
                <c:pt idx="4924">
                  <c:v>1.3367279999999999</c:v>
                </c:pt>
                <c:pt idx="4925">
                  <c:v>1.336984</c:v>
                </c:pt>
                <c:pt idx="4926">
                  <c:v>1.3372390000000001</c:v>
                </c:pt>
                <c:pt idx="4927">
                  <c:v>1.3375090000000001</c:v>
                </c:pt>
                <c:pt idx="4928">
                  <c:v>1.3377479999999999</c:v>
                </c:pt>
                <c:pt idx="4929">
                  <c:v>1.337942</c:v>
                </c:pt>
                <c:pt idx="4930">
                  <c:v>1.338239</c:v>
                </c:pt>
                <c:pt idx="4931">
                  <c:v>1.3384819999999999</c:v>
                </c:pt>
                <c:pt idx="4932">
                  <c:v>1.3387279999999999</c:v>
                </c:pt>
                <c:pt idx="4933">
                  <c:v>1.3389549999999999</c:v>
                </c:pt>
                <c:pt idx="4934">
                  <c:v>1.339216</c:v>
                </c:pt>
                <c:pt idx="4935">
                  <c:v>1.3394710000000001</c:v>
                </c:pt>
                <c:pt idx="4936">
                  <c:v>1.33971</c:v>
                </c:pt>
                <c:pt idx="4937">
                  <c:v>1.339944</c:v>
                </c:pt>
                <c:pt idx="4938">
                  <c:v>1.340185</c:v>
                </c:pt>
                <c:pt idx="4939">
                  <c:v>1.340411</c:v>
                </c:pt>
                <c:pt idx="4940">
                  <c:v>1.340697</c:v>
                </c:pt>
                <c:pt idx="4941">
                  <c:v>1.3408720000000001</c:v>
                </c:pt>
                <c:pt idx="4942">
                  <c:v>1.3411470000000001</c:v>
                </c:pt>
                <c:pt idx="4943">
                  <c:v>1.3413649999999999</c:v>
                </c:pt>
                <c:pt idx="4944">
                  <c:v>1.341629</c:v>
                </c:pt>
                <c:pt idx="4945">
                  <c:v>1.3418490000000001</c:v>
                </c:pt>
                <c:pt idx="4946">
                  <c:v>1.3420989999999999</c:v>
                </c:pt>
                <c:pt idx="4947">
                  <c:v>1.342325</c:v>
                </c:pt>
                <c:pt idx="4948">
                  <c:v>1.3425689999999999</c:v>
                </c:pt>
                <c:pt idx="4949">
                  <c:v>1.3427579999999999</c:v>
                </c:pt>
                <c:pt idx="4950">
                  <c:v>1.343029</c:v>
                </c:pt>
                <c:pt idx="4951">
                  <c:v>1.3432189999999999</c:v>
                </c:pt>
                <c:pt idx="4952">
                  <c:v>1.3434740000000001</c:v>
                </c:pt>
                <c:pt idx="4953">
                  <c:v>1.3437060000000001</c:v>
                </c:pt>
                <c:pt idx="4954">
                  <c:v>1.3439650000000001</c:v>
                </c:pt>
                <c:pt idx="4955">
                  <c:v>1.3441650000000001</c:v>
                </c:pt>
                <c:pt idx="4956">
                  <c:v>1.3443909999999999</c:v>
                </c:pt>
                <c:pt idx="4957">
                  <c:v>1.344571</c:v>
                </c:pt>
                <c:pt idx="4958">
                  <c:v>1.344835</c:v>
                </c:pt>
                <c:pt idx="4959">
                  <c:v>1.3450580000000001</c:v>
                </c:pt>
                <c:pt idx="4960">
                  <c:v>1.345286</c:v>
                </c:pt>
                <c:pt idx="4961">
                  <c:v>1.34551</c:v>
                </c:pt>
                <c:pt idx="4962">
                  <c:v>1.3457170000000001</c:v>
                </c:pt>
                <c:pt idx="4963">
                  <c:v>1.345936</c:v>
                </c:pt>
                <c:pt idx="4964">
                  <c:v>1.346203</c:v>
                </c:pt>
                <c:pt idx="4965">
                  <c:v>1.346392</c:v>
                </c:pt>
                <c:pt idx="4966">
                  <c:v>1.3466149999999999</c:v>
                </c:pt>
                <c:pt idx="4967">
                  <c:v>1.346824</c:v>
                </c:pt>
                <c:pt idx="4968">
                  <c:v>1.3470660000000001</c:v>
                </c:pt>
                <c:pt idx="4969">
                  <c:v>1.3473040000000001</c:v>
                </c:pt>
                <c:pt idx="4970">
                  <c:v>1.3474809999999999</c:v>
                </c:pt>
                <c:pt idx="4971">
                  <c:v>1.347709</c:v>
                </c:pt>
                <c:pt idx="4972">
                  <c:v>1.3479129999999999</c:v>
                </c:pt>
                <c:pt idx="4973">
                  <c:v>1.3481529999999999</c:v>
                </c:pt>
                <c:pt idx="4974">
                  <c:v>1.348344</c:v>
                </c:pt>
                <c:pt idx="4975">
                  <c:v>1.3485739999999999</c:v>
                </c:pt>
                <c:pt idx="4976">
                  <c:v>1.3488020000000001</c:v>
                </c:pt>
                <c:pt idx="4977">
                  <c:v>1.3490260000000001</c:v>
                </c:pt>
                <c:pt idx="4978">
                  <c:v>1.3492230000000001</c:v>
                </c:pt>
                <c:pt idx="4979">
                  <c:v>1.349472</c:v>
                </c:pt>
                <c:pt idx="4980">
                  <c:v>1.349642</c:v>
                </c:pt>
                <c:pt idx="4981">
                  <c:v>1.3498680000000001</c:v>
                </c:pt>
                <c:pt idx="4982">
                  <c:v>1.3500799999999999</c:v>
                </c:pt>
                <c:pt idx="4983">
                  <c:v>1.350268</c:v>
                </c:pt>
                <c:pt idx="4984">
                  <c:v>1.350492</c:v>
                </c:pt>
                <c:pt idx="4985">
                  <c:v>1.350711</c:v>
                </c:pt>
                <c:pt idx="4986">
                  <c:v>1.350892</c:v>
                </c:pt>
                <c:pt idx="4987">
                  <c:v>1.3511359999999999</c:v>
                </c:pt>
                <c:pt idx="4988">
                  <c:v>1.3513230000000001</c:v>
                </c:pt>
                <c:pt idx="4989">
                  <c:v>1.3515299999999999</c:v>
                </c:pt>
                <c:pt idx="4990">
                  <c:v>1.351728</c:v>
                </c:pt>
                <c:pt idx="4991">
                  <c:v>1.351961</c:v>
                </c:pt>
                <c:pt idx="4992">
                  <c:v>1.352174</c:v>
                </c:pt>
                <c:pt idx="4993">
                  <c:v>1.352379</c:v>
                </c:pt>
                <c:pt idx="4994">
                  <c:v>1.352552</c:v>
                </c:pt>
                <c:pt idx="4995">
                  <c:v>1.352727</c:v>
                </c:pt>
                <c:pt idx="4996">
                  <c:v>1.3529629999999999</c:v>
                </c:pt>
                <c:pt idx="4997">
                  <c:v>1.353165</c:v>
                </c:pt>
                <c:pt idx="4998">
                  <c:v>1.353367</c:v>
                </c:pt>
                <c:pt idx="4999">
                  <c:v>1.353542</c:v>
                </c:pt>
                <c:pt idx="5000">
                  <c:v>1.353774</c:v>
                </c:pt>
                <c:pt idx="5001">
                  <c:v>1.3539600000000001</c:v>
                </c:pt>
                <c:pt idx="5002">
                  <c:v>1.3541540000000001</c:v>
                </c:pt>
                <c:pt idx="5003">
                  <c:v>1.3543719999999999</c:v>
                </c:pt>
                <c:pt idx="5004">
                  <c:v>1.3545609999999999</c:v>
                </c:pt>
                <c:pt idx="5005">
                  <c:v>1.354784</c:v>
                </c:pt>
                <c:pt idx="5006">
                  <c:v>1.354965</c:v>
                </c:pt>
                <c:pt idx="5007">
                  <c:v>1.355167</c:v>
                </c:pt>
                <c:pt idx="5008">
                  <c:v>1.3553569999999999</c:v>
                </c:pt>
                <c:pt idx="5009">
                  <c:v>1.3555330000000001</c:v>
                </c:pt>
                <c:pt idx="5010">
                  <c:v>1.3557520000000001</c:v>
                </c:pt>
                <c:pt idx="5011">
                  <c:v>1.3559730000000001</c:v>
                </c:pt>
                <c:pt idx="5012">
                  <c:v>1.356158</c:v>
                </c:pt>
                <c:pt idx="5013">
                  <c:v>1.356349</c:v>
                </c:pt>
                <c:pt idx="5014">
                  <c:v>1.356546</c:v>
                </c:pt>
                <c:pt idx="5015">
                  <c:v>1.356738</c:v>
                </c:pt>
                <c:pt idx="5016">
                  <c:v>1.356914</c:v>
                </c:pt>
                <c:pt idx="5017">
                  <c:v>1.3571489999999999</c:v>
                </c:pt>
                <c:pt idx="5018">
                  <c:v>1.3572869999999999</c:v>
                </c:pt>
                <c:pt idx="5019">
                  <c:v>1.357497</c:v>
                </c:pt>
                <c:pt idx="5020">
                  <c:v>1.357664</c:v>
                </c:pt>
                <c:pt idx="5021">
                  <c:v>1.3578460000000001</c:v>
                </c:pt>
                <c:pt idx="5022">
                  <c:v>1.3580179999999999</c:v>
                </c:pt>
                <c:pt idx="5023">
                  <c:v>1.358233</c:v>
                </c:pt>
                <c:pt idx="5024">
                  <c:v>1.358441</c:v>
                </c:pt>
                <c:pt idx="5025">
                  <c:v>1.35859</c:v>
                </c:pt>
                <c:pt idx="5026">
                  <c:v>1.3588229999999999</c:v>
                </c:pt>
                <c:pt idx="5027">
                  <c:v>1.3589800000000001</c:v>
                </c:pt>
                <c:pt idx="5028">
                  <c:v>1.3591819999999999</c:v>
                </c:pt>
                <c:pt idx="5029">
                  <c:v>1.359329</c:v>
                </c:pt>
                <c:pt idx="5030">
                  <c:v>1.359524</c:v>
                </c:pt>
                <c:pt idx="5031">
                  <c:v>1.3597109999999999</c:v>
                </c:pt>
                <c:pt idx="5032">
                  <c:v>1.35989</c:v>
                </c:pt>
                <c:pt idx="5033">
                  <c:v>1.3600730000000001</c:v>
                </c:pt>
                <c:pt idx="5034">
                  <c:v>1.3602339999999999</c:v>
                </c:pt>
                <c:pt idx="5035">
                  <c:v>1.360425</c:v>
                </c:pt>
                <c:pt idx="5036">
                  <c:v>1.3606050000000001</c:v>
                </c:pt>
                <c:pt idx="5037">
                  <c:v>1.3608100000000001</c:v>
                </c:pt>
                <c:pt idx="5038">
                  <c:v>1.3609500000000001</c:v>
                </c:pt>
                <c:pt idx="5039">
                  <c:v>1.361135</c:v>
                </c:pt>
                <c:pt idx="5040">
                  <c:v>1.361313</c:v>
                </c:pt>
                <c:pt idx="5041">
                  <c:v>1.361499</c:v>
                </c:pt>
                <c:pt idx="5042">
                  <c:v>1.3616919999999999</c:v>
                </c:pt>
                <c:pt idx="5043">
                  <c:v>1.3618779999999999</c:v>
                </c:pt>
                <c:pt idx="5044">
                  <c:v>1.3620699999999999</c:v>
                </c:pt>
                <c:pt idx="5045">
                  <c:v>1.3622080000000001</c:v>
                </c:pt>
                <c:pt idx="5046">
                  <c:v>1.362401</c:v>
                </c:pt>
                <c:pt idx="5047">
                  <c:v>1.3626039999999999</c:v>
                </c:pt>
                <c:pt idx="5048">
                  <c:v>1.3627389999999999</c:v>
                </c:pt>
                <c:pt idx="5049">
                  <c:v>1.362922</c:v>
                </c:pt>
                <c:pt idx="5050">
                  <c:v>1.3630720000000001</c:v>
                </c:pt>
                <c:pt idx="5051">
                  <c:v>1.3632709999999999</c:v>
                </c:pt>
                <c:pt idx="5052">
                  <c:v>1.363448</c:v>
                </c:pt>
                <c:pt idx="5053">
                  <c:v>1.3636239999999999</c:v>
                </c:pt>
                <c:pt idx="5054">
                  <c:v>1.3638049999999999</c:v>
                </c:pt>
                <c:pt idx="5055">
                  <c:v>1.36398</c:v>
                </c:pt>
                <c:pt idx="5056">
                  <c:v>1.3641000000000001</c:v>
                </c:pt>
                <c:pt idx="5057">
                  <c:v>1.36425</c:v>
                </c:pt>
                <c:pt idx="5058">
                  <c:v>1.3644510000000001</c:v>
                </c:pt>
                <c:pt idx="5059">
                  <c:v>1.364619</c:v>
                </c:pt>
                <c:pt idx="5060">
                  <c:v>1.364792</c:v>
                </c:pt>
                <c:pt idx="5061">
                  <c:v>1.364933</c:v>
                </c:pt>
                <c:pt idx="5062">
                  <c:v>1.36511</c:v>
                </c:pt>
                <c:pt idx="5063">
                  <c:v>1.365272</c:v>
                </c:pt>
                <c:pt idx="5064">
                  <c:v>1.365453</c:v>
                </c:pt>
                <c:pt idx="5065">
                  <c:v>1.365588</c:v>
                </c:pt>
                <c:pt idx="5066">
                  <c:v>1.365799</c:v>
                </c:pt>
                <c:pt idx="5067">
                  <c:v>1.3659399999999999</c:v>
                </c:pt>
                <c:pt idx="5068">
                  <c:v>1.366109</c:v>
                </c:pt>
                <c:pt idx="5069">
                  <c:v>1.366282</c:v>
                </c:pt>
                <c:pt idx="5070">
                  <c:v>1.366425</c:v>
                </c:pt>
                <c:pt idx="5071">
                  <c:v>1.3665940000000001</c:v>
                </c:pt>
                <c:pt idx="5072">
                  <c:v>1.3667769999999999</c:v>
                </c:pt>
                <c:pt idx="5073">
                  <c:v>1.3669169999999999</c:v>
                </c:pt>
                <c:pt idx="5074">
                  <c:v>1.367078</c:v>
                </c:pt>
                <c:pt idx="5075">
                  <c:v>1.3672409999999999</c:v>
                </c:pt>
                <c:pt idx="5076">
                  <c:v>1.3674759999999999</c:v>
                </c:pt>
                <c:pt idx="5077">
                  <c:v>1.367634</c:v>
                </c:pt>
                <c:pt idx="5078">
                  <c:v>1.3678170000000001</c:v>
                </c:pt>
                <c:pt idx="5079">
                  <c:v>1.367972</c:v>
                </c:pt>
                <c:pt idx="5080">
                  <c:v>1.3681190000000001</c:v>
                </c:pt>
                <c:pt idx="5081">
                  <c:v>1.368266</c:v>
                </c:pt>
                <c:pt idx="5082">
                  <c:v>1.3684460000000001</c:v>
                </c:pt>
                <c:pt idx="5083">
                  <c:v>1.3685799999999999</c:v>
                </c:pt>
                <c:pt idx="5084">
                  <c:v>1.368725</c:v>
                </c:pt>
                <c:pt idx="5085">
                  <c:v>1.3688990000000001</c:v>
                </c:pt>
                <c:pt idx="5086">
                  <c:v>1.369073</c:v>
                </c:pt>
                <c:pt idx="5087">
                  <c:v>1.3692120000000001</c:v>
                </c:pt>
                <c:pt idx="5088">
                  <c:v>1.3694090000000001</c:v>
                </c:pt>
                <c:pt idx="5089">
                  <c:v>1.3695539999999999</c:v>
                </c:pt>
                <c:pt idx="5090">
                  <c:v>1.369686</c:v>
                </c:pt>
                <c:pt idx="5091">
                  <c:v>1.3698509999999999</c:v>
                </c:pt>
                <c:pt idx="5092">
                  <c:v>1.3700049999999999</c:v>
                </c:pt>
                <c:pt idx="5093">
                  <c:v>1.370109</c:v>
                </c:pt>
                <c:pt idx="5094">
                  <c:v>1.370317</c:v>
                </c:pt>
                <c:pt idx="5095">
                  <c:v>1.3704590000000001</c:v>
                </c:pt>
                <c:pt idx="5096">
                  <c:v>1.3706320000000001</c:v>
                </c:pt>
                <c:pt idx="5097">
                  <c:v>1.370773</c:v>
                </c:pt>
                <c:pt idx="5098">
                  <c:v>1.3709070000000001</c:v>
                </c:pt>
                <c:pt idx="5099">
                  <c:v>1.3710850000000001</c:v>
                </c:pt>
                <c:pt idx="5100">
                  <c:v>1.371224</c:v>
                </c:pt>
                <c:pt idx="5101">
                  <c:v>1.371399</c:v>
                </c:pt>
                <c:pt idx="5102">
                  <c:v>1.3715569999999999</c:v>
                </c:pt>
                <c:pt idx="5103">
                  <c:v>1.3717280000000001</c:v>
                </c:pt>
                <c:pt idx="5104">
                  <c:v>1.3718760000000001</c:v>
                </c:pt>
                <c:pt idx="5105">
                  <c:v>1.3719710000000001</c:v>
                </c:pt>
                <c:pt idx="5106">
                  <c:v>1.3721650000000001</c:v>
                </c:pt>
                <c:pt idx="5107">
                  <c:v>1.3723179999999999</c:v>
                </c:pt>
                <c:pt idx="5108">
                  <c:v>1.3724339999999999</c:v>
                </c:pt>
                <c:pt idx="5109">
                  <c:v>1.3726210000000001</c:v>
                </c:pt>
                <c:pt idx="5110">
                  <c:v>1.3727149999999999</c:v>
                </c:pt>
                <c:pt idx="5111">
                  <c:v>1.3728929999999999</c:v>
                </c:pt>
                <c:pt idx="5112">
                  <c:v>1.373067</c:v>
                </c:pt>
                <c:pt idx="5113">
                  <c:v>1.373208</c:v>
                </c:pt>
                <c:pt idx="5114">
                  <c:v>1.373391</c:v>
                </c:pt>
                <c:pt idx="5115">
                  <c:v>1.3734949999999999</c:v>
                </c:pt>
                <c:pt idx="5116">
                  <c:v>1.373667</c:v>
                </c:pt>
                <c:pt idx="5117">
                  <c:v>1.373812</c:v>
                </c:pt>
                <c:pt idx="5118">
                  <c:v>1.373966</c:v>
                </c:pt>
                <c:pt idx="5119">
                  <c:v>1.37409</c:v>
                </c:pt>
                <c:pt idx="5120">
                  <c:v>1.374233</c:v>
                </c:pt>
                <c:pt idx="5121">
                  <c:v>1.374349</c:v>
                </c:pt>
                <c:pt idx="5122">
                  <c:v>1.3745510000000001</c:v>
                </c:pt>
                <c:pt idx="5123">
                  <c:v>1.374682</c:v>
                </c:pt>
                <c:pt idx="5124">
                  <c:v>1.3748199999999999</c:v>
                </c:pt>
                <c:pt idx="5125">
                  <c:v>1.374941</c:v>
                </c:pt>
                <c:pt idx="5126">
                  <c:v>1.3750929999999999</c:v>
                </c:pt>
                <c:pt idx="5127">
                  <c:v>1.3751789999999999</c:v>
                </c:pt>
                <c:pt idx="5128">
                  <c:v>1.3750230000000001</c:v>
                </c:pt>
                <c:pt idx="5129">
                  <c:v>1.3747720000000001</c:v>
                </c:pt>
                <c:pt idx="5130">
                  <c:v>1.374422</c:v>
                </c:pt>
                <c:pt idx="5131">
                  <c:v>1.3740669999999999</c:v>
                </c:pt>
                <c:pt idx="5132">
                  <c:v>1.3736429999999999</c:v>
                </c:pt>
                <c:pt idx="5133">
                  <c:v>1.373208</c:v>
                </c:pt>
                <c:pt idx="5134">
                  <c:v>1.3727320000000001</c:v>
                </c:pt>
                <c:pt idx="5135">
                  <c:v>1.372315</c:v>
                </c:pt>
                <c:pt idx="5136">
                  <c:v>1.371931</c:v>
                </c:pt>
                <c:pt idx="5137">
                  <c:v>1.3715900000000001</c:v>
                </c:pt>
                <c:pt idx="5138">
                  <c:v>1.3711819999999999</c:v>
                </c:pt>
                <c:pt idx="5139">
                  <c:v>1.3708039999999999</c:v>
                </c:pt>
                <c:pt idx="5140">
                  <c:v>1.3704350000000001</c:v>
                </c:pt>
                <c:pt idx="5141">
                  <c:v>1.3700509999999999</c:v>
                </c:pt>
                <c:pt idx="5142">
                  <c:v>1.3696809999999999</c:v>
                </c:pt>
                <c:pt idx="5143">
                  <c:v>1.36931</c:v>
                </c:pt>
                <c:pt idx="5144">
                  <c:v>1.3689899999999999</c:v>
                </c:pt>
                <c:pt idx="5145">
                  <c:v>1.36866</c:v>
                </c:pt>
                <c:pt idx="5146">
                  <c:v>1.3682890000000001</c:v>
                </c:pt>
                <c:pt idx="5147">
                  <c:v>1.3680000000000001</c:v>
                </c:pt>
                <c:pt idx="5148">
                  <c:v>1.3676699999999999</c:v>
                </c:pt>
                <c:pt idx="5149">
                  <c:v>1.3673569999999999</c:v>
                </c:pt>
                <c:pt idx="5150">
                  <c:v>1.367051</c:v>
                </c:pt>
                <c:pt idx="5151">
                  <c:v>1.366695</c:v>
                </c:pt>
                <c:pt idx="5152">
                  <c:v>1.3664320000000001</c:v>
                </c:pt>
                <c:pt idx="5153">
                  <c:v>1.3661080000000001</c:v>
                </c:pt>
                <c:pt idx="5154">
                  <c:v>1.365783</c:v>
                </c:pt>
                <c:pt idx="5155">
                  <c:v>1.3654839999999999</c:v>
                </c:pt>
                <c:pt idx="5156">
                  <c:v>1.3651789999999999</c:v>
                </c:pt>
                <c:pt idx="5157">
                  <c:v>1.3648629999999999</c:v>
                </c:pt>
                <c:pt idx="5158">
                  <c:v>1.3645430000000001</c:v>
                </c:pt>
                <c:pt idx="5159">
                  <c:v>1.364298</c:v>
                </c:pt>
                <c:pt idx="5160">
                  <c:v>1.364004</c:v>
                </c:pt>
                <c:pt idx="5161">
                  <c:v>1.363696</c:v>
                </c:pt>
                <c:pt idx="5162">
                  <c:v>1.3634040000000001</c:v>
                </c:pt>
                <c:pt idx="5163">
                  <c:v>1.3631679999999999</c:v>
                </c:pt>
                <c:pt idx="5164">
                  <c:v>1.362932</c:v>
                </c:pt>
                <c:pt idx="5165">
                  <c:v>1.3625989999999999</c:v>
                </c:pt>
                <c:pt idx="5166">
                  <c:v>1.3622879999999999</c:v>
                </c:pt>
                <c:pt idx="5167">
                  <c:v>1.362017</c:v>
                </c:pt>
                <c:pt idx="5168">
                  <c:v>1.361731</c:v>
                </c:pt>
                <c:pt idx="5169">
                  <c:v>1.361491</c:v>
                </c:pt>
                <c:pt idx="5170">
                  <c:v>1.361218</c:v>
                </c:pt>
                <c:pt idx="5171">
                  <c:v>1.360948</c:v>
                </c:pt>
                <c:pt idx="5172">
                  <c:v>1.3607</c:v>
                </c:pt>
                <c:pt idx="5173">
                  <c:v>1.360436</c:v>
                </c:pt>
                <c:pt idx="5174">
                  <c:v>1.3601749999999999</c:v>
                </c:pt>
                <c:pt idx="5175">
                  <c:v>1.3599140000000001</c:v>
                </c:pt>
                <c:pt idx="5176">
                  <c:v>1.359659</c:v>
                </c:pt>
                <c:pt idx="5177">
                  <c:v>1.3594010000000001</c:v>
                </c:pt>
                <c:pt idx="5178">
                  <c:v>1.3591569999999999</c:v>
                </c:pt>
                <c:pt idx="5179">
                  <c:v>1.358862</c:v>
                </c:pt>
                <c:pt idx="5180">
                  <c:v>1.358627</c:v>
                </c:pt>
                <c:pt idx="5181">
                  <c:v>1.358379</c:v>
                </c:pt>
                <c:pt idx="5182">
                  <c:v>1.358096</c:v>
                </c:pt>
                <c:pt idx="5183">
                  <c:v>1.35789</c:v>
                </c:pt>
                <c:pt idx="5184">
                  <c:v>1.3576440000000001</c:v>
                </c:pt>
                <c:pt idx="5185">
                  <c:v>1.3574170000000001</c:v>
                </c:pt>
                <c:pt idx="5186">
                  <c:v>1.3571500000000001</c:v>
                </c:pt>
                <c:pt idx="5187">
                  <c:v>1.3569340000000001</c:v>
                </c:pt>
                <c:pt idx="5188">
                  <c:v>1.3566780000000001</c:v>
                </c:pt>
                <c:pt idx="5189">
                  <c:v>1.356463</c:v>
                </c:pt>
                <c:pt idx="5190">
                  <c:v>1.3562419999999999</c:v>
                </c:pt>
                <c:pt idx="5191">
                  <c:v>1.355953</c:v>
                </c:pt>
                <c:pt idx="5192">
                  <c:v>1.3557319999999999</c:v>
                </c:pt>
                <c:pt idx="5193">
                  <c:v>1.355497</c:v>
                </c:pt>
                <c:pt idx="5194">
                  <c:v>1.3552900000000001</c:v>
                </c:pt>
                <c:pt idx="5195">
                  <c:v>1.3550679999999999</c:v>
                </c:pt>
                <c:pt idx="5196">
                  <c:v>1.3548530000000001</c:v>
                </c:pt>
                <c:pt idx="5197">
                  <c:v>1.3546130000000001</c:v>
                </c:pt>
                <c:pt idx="5198">
                  <c:v>1.3543700000000001</c:v>
                </c:pt>
                <c:pt idx="5199">
                  <c:v>1.3541540000000001</c:v>
                </c:pt>
                <c:pt idx="5200">
                  <c:v>1.3539289999999999</c:v>
                </c:pt>
                <c:pt idx="5201">
                  <c:v>1.3537110000000001</c:v>
                </c:pt>
                <c:pt idx="5202">
                  <c:v>1.3534679999999999</c:v>
                </c:pt>
                <c:pt idx="5203">
                  <c:v>1.3532630000000001</c:v>
                </c:pt>
                <c:pt idx="5204">
                  <c:v>1.353054</c:v>
                </c:pt>
                <c:pt idx="5205">
                  <c:v>1.352827</c:v>
                </c:pt>
                <c:pt idx="5206">
                  <c:v>1.3525849999999999</c:v>
                </c:pt>
                <c:pt idx="5207">
                  <c:v>1.3523810000000001</c:v>
                </c:pt>
                <c:pt idx="5208">
                  <c:v>1.352144</c:v>
                </c:pt>
                <c:pt idx="5209">
                  <c:v>1.351936</c:v>
                </c:pt>
                <c:pt idx="5210">
                  <c:v>1.3517250000000001</c:v>
                </c:pt>
                <c:pt idx="5211">
                  <c:v>1.351507</c:v>
                </c:pt>
                <c:pt idx="5212">
                  <c:v>1.3512789999999999</c:v>
                </c:pt>
                <c:pt idx="5213">
                  <c:v>1.3510329999999999</c:v>
                </c:pt>
                <c:pt idx="5214">
                  <c:v>1.350841</c:v>
                </c:pt>
                <c:pt idx="5215">
                  <c:v>1.350633</c:v>
                </c:pt>
                <c:pt idx="5216">
                  <c:v>1.3504430000000001</c:v>
                </c:pt>
                <c:pt idx="5217">
                  <c:v>1.350238</c:v>
                </c:pt>
                <c:pt idx="5218">
                  <c:v>1.3499909999999999</c:v>
                </c:pt>
                <c:pt idx="5219">
                  <c:v>1.349791</c:v>
                </c:pt>
                <c:pt idx="5220">
                  <c:v>1.3495729999999999</c:v>
                </c:pt>
                <c:pt idx="5221">
                  <c:v>1.3493360000000001</c:v>
                </c:pt>
                <c:pt idx="5222">
                  <c:v>1.349129</c:v>
                </c:pt>
                <c:pt idx="5223">
                  <c:v>1.3489359999999999</c:v>
                </c:pt>
                <c:pt idx="5224">
                  <c:v>1.3487439999999999</c:v>
                </c:pt>
                <c:pt idx="5225">
                  <c:v>1.348525</c:v>
                </c:pt>
                <c:pt idx="5226">
                  <c:v>1.3482810000000001</c:v>
                </c:pt>
                <c:pt idx="5227">
                  <c:v>1.3481300000000001</c:v>
                </c:pt>
                <c:pt idx="5228">
                  <c:v>1.347871</c:v>
                </c:pt>
                <c:pt idx="5229">
                  <c:v>1.347696</c:v>
                </c:pt>
                <c:pt idx="5230">
                  <c:v>1.3475060000000001</c:v>
                </c:pt>
                <c:pt idx="5231">
                  <c:v>1.3472679999999999</c:v>
                </c:pt>
                <c:pt idx="5232">
                  <c:v>1.347048</c:v>
                </c:pt>
                <c:pt idx="5233">
                  <c:v>1.3468659999999999</c:v>
                </c:pt>
                <c:pt idx="5234">
                  <c:v>1.346635</c:v>
                </c:pt>
                <c:pt idx="5235">
                  <c:v>1.3464499999999999</c:v>
                </c:pt>
                <c:pt idx="5236">
                  <c:v>1.3462229999999999</c:v>
                </c:pt>
                <c:pt idx="5237">
                  <c:v>1.346028</c:v>
                </c:pt>
                <c:pt idx="5238">
                  <c:v>1.3458060000000001</c:v>
                </c:pt>
                <c:pt idx="5239">
                  <c:v>1.345612</c:v>
                </c:pt>
                <c:pt idx="5240">
                  <c:v>1.3454250000000001</c:v>
                </c:pt>
                <c:pt idx="5241">
                  <c:v>1.3451960000000001</c:v>
                </c:pt>
                <c:pt idx="5242">
                  <c:v>1.3450139999999999</c:v>
                </c:pt>
                <c:pt idx="5243">
                  <c:v>1.3448059999999999</c:v>
                </c:pt>
                <c:pt idx="5244">
                  <c:v>1.344646</c:v>
                </c:pt>
                <c:pt idx="5245">
                  <c:v>1.344401</c:v>
                </c:pt>
                <c:pt idx="5246">
                  <c:v>1.3442050000000001</c:v>
                </c:pt>
                <c:pt idx="5247">
                  <c:v>1.3439920000000001</c:v>
                </c:pt>
                <c:pt idx="5248">
                  <c:v>1.3438110000000001</c:v>
                </c:pt>
                <c:pt idx="5249">
                  <c:v>1.343585</c:v>
                </c:pt>
                <c:pt idx="5250">
                  <c:v>1.343418</c:v>
                </c:pt>
                <c:pt idx="5251">
                  <c:v>1.3431999999999999</c:v>
                </c:pt>
                <c:pt idx="5252">
                  <c:v>1.3429899999999999</c:v>
                </c:pt>
                <c:pt idx="5253">
                  <c:v>1.3428150000000001</c:v>
                </c:pt>
                <c:pt idx="5254">
                  <c:v>1.3426610000000001</c:v>
                </c:pt>
                <c:pt idx="5255">
                  <c:v>1.34246</c:v>
                </c:pt>
                <c:pt idx="5256">
                  <c:v>1.3422369999999999</c:v>
                </c:pt>
                <c:pt idx="5257">
                  <c:v>1.3419989999999999</c:v>
                </c:pt>
                <c:pt idx="5258">
                  <c:v>1.341828</c:v>
                </c:pt>
                <c:pt idx="5259">
                  <c:v>1.341658</c:v>
                </c:pt>
                <c:pt idx="5260">
                  <c:v>1.341456</c:v>
                </c:pt>
                <c:pt idx="5261">
                  <c:v>1.3412930000000001</c:v>
                </c:pt>
                <c:pt idx="5262">
                  <c:v>1.34107</c:v>
                </c:pt>
                <c:pt idx="5263">
                  <c:v>1.340875</c:v>
                </c:pt>
                <c:pt idx="5264">
                  <c:v>1.3406690000000001</c:v>
                </c:pt>
                <c:pt idx="5265">
                  <c:v>1.3404769999999999</c:v>
                </c:pt>
                <c:pt idx="5266">
                  <c:v>1.3402940000000001</c:v>
                </c:pt>
                <c:pt idx="5267">
                  <c:v>1.3401069999999999</c:v>
                </c:pt>
                <c:pt idx="5268">
                  <c:v>1.339931</c:v>
                </c:pt>
                <c:pt idx="5269">
                  <c:v>1.3397239999999999</c:v>
                </c:pt>
                <c:pt idx="5270">
                  <c:v>1.339548</c:v>
                </c:pt>
                <c:pt idx="5271">
                  <c:v>1.3393759999999999</c:v>
                </c:pt>
                <c:pt idx="5272">
                  <c:v>1.339164</c:v>
                </c:pt>
                <c:pt idx="5273">
                  <c:v>1.338986</c:v>
                </c:pt>
                <c:pt idx="5274">
                  <c:v>1.3387899999999999</c:v>
                </c:pt>
                <c:pt idx="5275">
                  <c:v>1.3385860000000001</c:v>
                </c:pt>
                <c:pt idx="5276">
                  <c:v>1.3383929999999999</c:v>
                </c:pt>
                <c:pt idx="5277">
                  <c:v>1.3381799999999999</c:v>
                </c:pt>
                <c:pt idx="5278">
                  <c:v>1.338039</c:v>
                </c:pt>
                <c:pt idx="5279">
                  <c:v>1.337839</c:v>
                </c:pt>
                <c:pt idx="5280">
                  <c:v>1.3376980000000001</c:v>
                </c:pt>
                <c:pt idx="5281">
                  <c:v>1.337486</c:v>
                </c:pt>
                <c:pt idx="5282">
                  <c:v>1.3372999999999999</c:v>
                </c:pt>
                <c:pt idx="5283">
                  <c:v>1.337127</c:v>
                </c:pt>
                <c:pt idx="5284">
                  <c:v>1.3369489999999999</c:v>
                </c:pt>
                <c:pt idx="5285">
                  <c:v>1.33674</c:v>
                </c:pt>
                <c:pt idx="5286">
                  <c:v>1.3365640000000001</c:v>
                </c:pt>
                <c:pt idx="5287">
                  <c:v>1.3364050000000001</c:v>
                </c:pt>
                <c:pt idx="5288">
                  <c:v>1.336187</c:v>
                </c:pt>
                <c:pt idx="5289">
                  <c:v>1.3360110000000001</c:v>
                </c:pt>
                <c:pt idx="5290">
                  <c:v>1.33585</c:v>
                </c:pt>
                <c:pt idx="5291">
                  <c:v>1.3356809999999999</c:v>
                </c:pt>
                <c:pt idx="5292">
                  <c:v>1.335486</c:v>
                </c:pt>
                <c:pt idx="5293">
                  <c:v>1.33531</c:v>
                </c:pt>
                <c:pt idx="5294">
                  <c:v>1.335135</c:v>
                </c:pt>
                <c:pt idx="5295">
                  <c:v>1.3349580000000001</c:v>
                </c:pt>
                <c:pt idx="5296">
                  <c:v>1.334767</c:v>
                </c:pt>
                <c:pt idx="5297">
                  <c:v>1.334616</c:v>
                </c:pt>
                <c:pt idx="5298">
                  <c:v>1.334441</c:v>
                </c:pt>
                <c:pt idx="5299">
                  <c:v>1.3342590000000001</c:v>
                </c:pt>
                <c:pt idx="5300">
                  <c:v>1.3340650000000001</c:v>
                </c:pt>
                <c:pt idx="5301">
                  <c:v>1.3338760000000001</c:v>
                </c:pt>
                <c:pt idx="5302">
                  <c:v>1.3337060000000001</c:v>
                </c:pt>
                <c:pt idx="5303">
                  <c:v>1.3335170000000001</c:v>
                </c:pt>
                <c:pt idx="5304">
                  <c:v>1.3333600000000001</c:v>
                </c:pt>
                <c:pt idx="5305">
                  <c:v>1.3331580000000001</c:v>
                </c:pt>
                <c:pt idx="5306">
                  <c:v>1.3330090000000001</c:v>
                </c:pt>
                <c:pt idx="5307">
                  <c:v>1.332824</c:v>
                </c:pt>
                <c:pt idx="5308">
                  <c:v>1.332689</c:v>
                </c:pt>
                <c:pt idx="5309">
                  <c:v>1.3324339999999999</c:v>
                </c:pt>
                <c:pt idx="5310">
                  <c:v>1.3322989999999999</c:v>
                </c:pt>
                <c:pt idx="5311">
                  <c:v>1.3321499999999999</c:v>
                </c:pt>
                <c:pt idx="5312">
                  <c:v>1.331949</c:v>
                </c:pt>
                <c:pt idx="5313">
                  <c:v>1.331779</c:v>
                </c:pt>
                <c:pt idx="5314">
                  <c:v>1.331593</c:v>
                </c:pt>
                <c:pt idx="5315">
                  <c:v>1.3314049999999999</c:v>
                </c:pt>
                <c:pt idx="5316">
                  <c:v>1.331216</c:v>
                </c:pt>
                <c:pt idx="5317">
                  <c:v>1.331086</c:v>
                </c:pt>
                <c:pt idx="5318">
                  <c:v>1.3308679999999999</c:v>
                </c:pt>
                <c:pt idx="5319">
                  <c:v>1.330732</c:v>
                </c:pt>
                <c:pt idx="5320">
                  <c:v>1.3305469999999999</c:v>
                </c:pt>
                <c:pt idx="5321">
                  <c:v>1.330352</c:v>
                </c:pt>
                <c:pt idx="5322">
                  <c:v>1.3302369999999999</c:v>
                </c:pt>
                <c:pt idx="5323">
                  <c:v>1.330039</c:v>
                </c:pt>
                <c:pt idx="5324">
                  <c:v>1.3298779999999999</c:v>
                </c:pt>
                <c:pt idx="5325">
                  <c:v>1.329693</c:v>
                </c:pt>
                <c:pt idx="5326">
                  <c:v>1.329548</c:v>
                </c:pt>
                <c:pt idx="5327">
                  <c:v>1.329342</c:v>
                </c:pt>
                <c:pt idx="5328">
                  <c:v>1.329216</c:v>
                </c:pt>
                <c:pt idx="5329">
                  <c:v>1.3290360000000001</c:v>
                </c:pt>
                <c:pt idx="5330">
                  <c:v>1.3288709999999999</c:v>
                </c:pt>
                <c:pt idx="5331">
                  <c:v>1.328695</c:v>
                </c:pt>
                <c:pt idx="5332">
                  <c:v>1.328538</c:v>
                </c:pt>
                <c:pt idx="5333">
                  <c:v>1.3283640000000001</c:v>
                </c:pt>
                <c:pt idx="5334">
                  <c:v>1.3282099999999999</c:v>
                </c:pt>
                <c:pt idx="5335">
                  <c:v>1.328031</c:v>
                </c:pt>
                <c:pt idx="5336">
                  <c:v>1.3279129999999999</c:v>
                </c:pt>
                <c:pt idx="5337">
                  <c:v>1.3277110000000001</c:v>
                </c:pt>
                <c:pt idx="5338">
                  <c:v>1.3275729999999999</c:v>
                </c:pt>
                <c:pt idx="5339">
                  <c:v>1.327388</c:v>
                </c:pt>
                <c:pt idx="5340">
                  <c:v>1.3272269999999999</c:v>
                </c:pt>
                <c:pt idx="5341">
                  <c:v>1.3270219999999999</c:v>
                </c:pt>
                <c:pt idx="5342">
                  <c:v>1.326916</c:v>
                </c:pt>
                <c:pt idx="5343">
                  <c:v>1.3267389999999999</c:v>
                </c:pt>
                <c:pt idx="5344">
                  <c:v>1.3265800000000001</c:v>
                </c:pt>
                <c:pt idx="5345">
                  <c:v>1.326414</c:v>
                </c:pt>
                <c:pt idx="5346">
                  <c:v>1.3262449999999999</c:v>
                </c:pt>
                <c:pt idx="5347">
                  <c:v>1.326106</c:v>
                </c:pt>
                <c:pt idx="5348">
                  <c:v>1.325941</c:v>
                </c:pt>
                <c:pt idx="5349">
                  <c:v>1.325796</c:v>
                </c:pt>
                <c:pt idx="5350">
                  <c:v>1.3256429999999999</c:v>
                </c:pt>
                <c:pt idx="5351">
                  <c:v>1.325485</c:v>
                </c:pt>
                <c:pt idx="5352">
                  <c:v>1.3252999999999999</c:v>
                </c:pt>
                <c:pt idx="5353">
                  <c:v>1.3251569999999999</c:v>
                </c:pt>
                <c:pt idx="5354">
                  <c:v>1.3249979999999999</c:v>
                </c:pt>
                <c:pt idx="5355">
                  <c:v>1.3248420000000001</c:v>
                </c:pt>
                <c:pt idx="5356">
                  <c:v>1.3246910000000001</c:v>
                </c:pt>
                <c:pt idx="5357">
                  <c:v>1.324479</c:v>
                </c:pt>
                <c:pt idx="5358">
                  <c:v>1.3243480000000001</c:v>
                </c:pt>
                <c:pt idx="5359">
                  <c:v>1.3242020000000001</c:v>
                </c:pt>
                <c:pt idx="5360">
                  <c:v>1.324039</c:v>
                </c:pt>
                <c:pt idx="5361">
                  <c:v>1.323877</c:v>
                </c:pt>
                <c:pt idx="5362">
                  <c:v>1.3237129999999999</c:v>
                </c:pt>
                <c:pt idx="5363">
                  <c:v>1.3235539999999999</c:v>
                </c:pt>
                <c:pt idx="5364">
                  <c:v>1.323404</c:v>
                </c:pt>
                <c:pt idx="5365">
                  <c:v>1.3232409999999999</c:v>
                </c:pt>
                <c:pt idx="5366">
                  <c:v>1.3230740000000001</c:v>
                </c:pt>
                <c:pt idx="5367">
                  <c:v>1.3228839999999999</c:v>
                </c:pt>
                <c:pt idx="5368">
                  <c:v>1.322746</c:v>
                </c:pt>
                <c:pt idx="5369">
                  <c:v>1.322589</c:v>
                </c:pt>
                <c:pt idx="5370">
                  <c:v>1.322435</c:v>
                </c:pt>
                <c:pt idx="5371">
                  <c:v>1.3222929999999999</c:v>
                </c:pt>
                <c:pt idx="5372">
                  <c:v>1.3221259999999999</c:v>
                </c:pt>
                <c:pt idx="5373">
                  <c:v>1.3219719999999999</c:v>
                </c:pt>
                <c:pt idx="5374">
                  <c:v>1.3218190000000001</c:v>
                </c:pt>
                <c:pt idx="5375">
                  <c:v>1.3216699999999999</c:v>
                </c:pt>
                <c:pt idx="5376">
                  <c:v>1.3214669999999999</c:v>
                </c:pt>
                <c:pt idx="5377">
                  <c:v>1.321318</c:v>
                </c:pt>
                <c:pt idx="5378">
                  <c:v>1.3211889999999999</c:v>
                </c:pt>
                <c:pt idx="5379">
                  <c:v>1.321</c:v>
                </c:pt>
                <c:pt idx="5380">
                  <c:v>1.320875</c:v>
                </c:pt>
                <c:pt idx="5381">
                  <c:v>1.320721</c:v>
                </c:pt>
                <c:pt idx="5382">
                  <c:v>1.3205309999999999</c:v>
                </c:pt>
                <c:pt idx="5383">
                  <c:v>1.3203739999999999</c:v>
                </c:pt>
                <c:pt idx="5384">
                  <c:v>1.320219</c:v>
                </c:pt>
                <c:pt idx="5385">
                  <c:v>1.3200700000000001</c:v>
                </c:pt>
                <c:pt idx="5386">
                  <c:v>1.3199160000000001</c:v>
                </c:pt>
                <c:pt idx="5387">
                  <c:v>1.3197920000000001</c:v>
                </c:pt>
                <c:pt idx="5388">
                  <c:v>1.3196319999999999</c:v>
                </c:pt>
                <c:pt idx="5389">
                  <c:v>1.3194680000000001</c:v>
                </c:pt>
                <c:pt idx="5390">
                  <c:v>1.3193159999999999</c:v>
                </c:pt>
                <c:pt idx="5391">
                  <c:v>1.319151</c:v>
                </c:pt>
                <c:pt idx="5392">
                  <c:v>1.3189900000000001</c:v>
                </c:pt>
                <c:pt idx="5393">
                  <c:v>1.3188230000000001</c:v>
                </c:pt>
                <c:pt idx="5394">
                  <c:v>1.3187009999999999</c:v>
                </c:pt>
                <c:pt idx="5395">
                  <c:v>1.318538</c:v>
                </c:pt>
                <c:pt idx="5396">
                  <c:v>1.3183590000000001</c:v>
                </c:pt>
                <c:pt idx="5397">
                  <c:v>1.3182</c:v>
                </c:pt>
                <c:pt idx="5398">
                  <c:v>1.3180419999999999</c:v>
                </c:pt>
                <c:pt idx="5399">
                  <c:v>1.3179259999999999</c:v>
                </c:pt>
                <c:pt idx="5400">
                  <c:v>1.31776</c:v>
                </c:pt>
                <c:pt idx="5401">
                  <c:v>1.3176030000000001</c:v>
                </c:pt>
                <c:pt idx="5402">
                  <c:v>1.3174189999999999</c:v>
                </c:pt>
                <c:pt idx="5403">
                  <c:v>1.317286</c:v>
                </c:pt>
                <c:pt idx="5404">
                  <c:v>1.3171060000000001</c:v>
                </c:pt>
                <c:pt idx="5405">
                  <c:v>1.316989</c:v>
                </c:pt>
                <c:pt idx="5406">
                  <c:v>1.3168219999999999</c:v>
                </c:pt>
                <c:pt idx="5407">
                  <c:v>1.3166610000000001</c:v>
                </c:pt>
                <c:pt idx="5408">
                  <c:v>1.316562</c:v>
                </c:pt>
                <c:pt idx="5409">
                  <c:v>1.3164039999999999</c:v>
                </c:pt>
                <c:pt idx="5410">
                  <c:v>1.3162419999999999</c:v>
                </c:pt>
                <c:pt idx="5411">
                  <c:v>1.3160959999999999</c:v>
                </c:pt>
                <c:pt idx="5412">
                  <c:v>1.315936</c:v>
                </c:pt>
                <c:pt idx="5413">
                  <c:v>1.315758</c:v>
                </c:pt>
                <c:pt idx="5414">
                  <c:v>1.3156350000000001</c:v>
                </c:pt>
                <c:pt idx="5415">
                  <c:v>1.315445</c:v>
                </c:pt>
                <c:pt idx="5416">
                  <c:v>1.31531</c:v>
                </c:pt>
                <c:pt idx="5417">
                  <c:v>1.3151470000000001</c:v>
                </c:pt>
                <c:pt idx="5418">
                  <c:v>1.3150269999999999</c:v>
                </c:pt>
                <c:pt idx="5419">
                  <c:v>1.3148789999999999</c:v>
                </c:pt>
                <c:pt idx="5420">
                  <c:v>1.3146899999999999</c:v>
                </c:pt>
                <c:pt idx="5421">
                  <c:v>1.3145450000000001</c:v>
                </c:pt>
                <c:pt idx="5422">
                  <c:v>1.31436</c:v>
                </c:pt>
                <c:pt idx="5423">
                  <c:v>1.314236</c:v>
                </c:pt>
                <c:pt idx="5424">
                  <c:v>1.314063</c:v>
                </c:pt>
                <c:pt idx="5425">
                  <c:v>1.313952</c:v>
                </c:pt>
                <c:pt idx="5426">
                  <c:v>1.313787</c:v>
                </c:pt>
                <c:pt idx="5427">
                  <c:v>1.313631</c:v>
                </c:pt>
                <c:pt idx="5428">
                  <c:v>1.3135110000000001</c:v>
                </c:pt>
                <c:pt idx="5429">
                  <c:v>1.313356</c:v>
                </c:pt>
                <c:pt idx="5430">
                  <c:v>1.3131889999999999</c:v>
                </c:pt>
                <c:pt idx="5431">
                  <c:v>1.3130459999999999</c:v>
                </c:pt>
                <c:pt idx="5432">
                  <c:v>1.3129169999999999</c:v>
                </c:pt>
                <c:pt idx="5433">
                  <c:v>1.3127310000000001</c:v>
                </c:pt>
                <c:pt idx="5434">
                  <c:v>1.3125709999999999</c:v>
                </c:pt>
                <c:pt idx="5435">
                  <c:v>1.3124150000000001</c:v>
                </c:pt>
                <c:pt idx="5436">
                  <c:v>1.312257</c:v>
                </c:pt>
                <c:pt idx="5437">
                  <c:v>1.3121350000000001</c:v>
                </c:pt>
                <c:pt idx="5438">
                  <c:v>1.3119810000000001</c:v>
                </c:pt>
                <c:pt idx="5439">
                  <c:v>1.3118369999999999</c:v>
                </c:pt>
                <c:pt idx="5440">
                  <c:v>1.3116760000000001</c:v>
                </c:pt>
                <c:pt idx="5441">
                  <c:v>1.311558</c:v>
                </c:pt>
                <c:pt idx="5442">
                  <c:v>1.3113840000000001</c:v>
                </c:pt>
                <c:pt idx="5443">
                  <c:v>1.311234</c:v>
                </c:pt>
                <c:pt idx="5444">
                  <c:v>1.3111079999999999</c:v>
                </c:pt>
                <c:pt idx="5445">
                  <c:v>1.310956</c:v>
                </c:pt>
                <c:pt idx="5446">
                  <c:v>1.310789</c:v>
                </c:pt>
                <c:pt idx="5447">
                  <c:v>1.310616</c:v>
                </c:pt>
                <c:pt idx="5448">
                  <c:v>1.310484</c:v>
                </c:pt>
                <c:pt idx="5449">
                  <c:v>1.3103100000000001</c:v>
                </c:pt>
                <c:pt idx="5450">
                  <c:v>1.310198</c:v>
                </c:pt>
                <c:pt idx="5451">
                  <c:v>1.310036</c:v>
                </c:pt>
                <c:pt idx="5452">
                  <c:v>1.309895</c:v>
                </c:pt>
                <c:pt idx="5453">
                  <c:v>1.3097460000000001</c:v>
                </c:pt>
                <c:pt idx="5454">
                  <c:v>1.3096140000000001</c:v>
                </c:pt>
                <c:pt idx="5455">
                  <c:v>1.309472</c:v>
                </c:pt>
                <c:pt idx="5456">
                  <c:v>1.3093239999999999</c:v>
                </c:pt>
                <c:pt idx="5457">
                  <c:v>1.309131</c:v>
                </c:pt>
                <c:pt idx="5458">
                  <c:v>1.308991</c:v>
                </c:pt>
                <c:pt idx="5459">
                  <c:v>1.3088329999999999</c:v>
                </c:pt>
                <c:pt idx="5460">
                  <c:v>1.308716</c:v>
                </c:pt>
                <c:pt idx="5461">
                  <c:v>1.308551</c:v>
                </c:pt>
                <c:pt idx="5462">
                  <c:v>1.3084039999999999</c:v>
                </c:pt>
                <c:pt idx="5463">
                  <c:v>1.3082339999999999</c:v>
                </c:pt>
                <c:pt idx="5464">
                  <c:v>1.3081290000000001</c:v>
                </c:pt>
                <c:pt idx="5465">
                  <c:v>1.3079339999999999</c:v>
                </c:pt>
                <c:pt idx="5466">
                  <c:v>1.307806</c:v>
                </c:pt>
                <c:pt idx="5467">
                  <c:v>1.3077000000000001</c:v>
                </c:pt>
                <c:pt idx="5468">
                  <c:v>1.307526</c:v>
                </c:pt>
                <c:pt idx="5469">
                  <c:v>1.30738</c:v>
                </c:pt>
                <c:pt idx="5470">
                  <c:v>1.307274</c:v>
                </c:pt>
                <c:pt idx="5471">
                  <c:v>1.307075</c:v>
                </c:pt>
                <c:pt idx="5472">
                  <c:v>1.3069580000000001</c:v>
                </c:pt>
                <c:pt idx="5473">
                  <c:v>1.306799</c:v>
                </c:pt>
                <c:pt idx="5474">
                  <c:v>1.306694</c:v>
                </c:pt>
                <c:pt idx="5475">
                  <c:v>1.3065370000000001</c:v>
                </c:pt>
                <c:pt idx="5476">
                  <c:v>1.3063819999999999</c:v>
                </c:pt>
                <c:pt idx="5477">
                  <c:v>1.306273</c:v>
                </c:pt>
                <c:pt idx="5478">
                  <c:v>1.306073</c:v>
                </c:pt>
                <c:pt idx="5479">
                  <c:v>1.3059320000000001</c:v>
                </c:pt>
                <c:pt idx="5480">
                  <c:v>1.3057799999999999</c:v>
                </c:pt>
                <c:pt idx="5481">
                  <c:v>1.305626</c:v>
                </c:pt>
                <c:pt idx="5482">
                  <c:v>1.305499</c:v>
                </c:pt>
                <c:pt idx="5483">
                  <c:v>1.3053589999999999</c:v>
                </c:pt>
                <c:pt idx="5484">
                  <c:v>1.3052490000000001</c:v>
                </c:pt>
                <c:pt idx="5485">
                  <c:v>1.3050649999999999</c:v>
                </c:pt>
                <c:pt idx="5486">
                  <c:v>1.304945</c:v>
                </c:pt>
                <c:pt idx="5487">
                  <c:v>1.3047709999999999</c:v>
                </c:pt>
                <c:pt idx="5488">
                  <c:v>1.304659</c:v>
                </c:pt>
                <c:pt idx="5489">
                  <c:v>1.3045040000000001</c:v>
                </c:pt>
                <c:pt idx="5490">
                  <c:v>1.304341</c:v>
                </c:pt>
                <c:pt idx="5491">
                  <c:v>1.3042069999999999</c:v>
                </c:pt>
                <c:pt idx="5492">
                  <c:v>1.3040419999999999</c:v>
                </c:pt>
                <c:pt idx="5493">
                  <c:v>1.303909</c:v>
                </c:pt>
                <c:pt idx="5494">
                  <c:v>1.303779</c:v>
                </c:pt>
                <c:pt idx="5495">
                  <c:v>1.3036639999999999</c:v>
                </c:pt>
                <c:pt idx="5496">
                  <c:v>1.3035209999999999</c:v>
                </c:pt>
                <c:pt idx="5497">
                  <c:v>1.303345</c:v>
                </c:pt>
                <c:pt idx="5498">
                  <c:v>1.3031969999999999</c:v>
                </c:pt>
                <c:pt idx="5499">
                  <c:v>1.3030520000000001</c:v>
                </c:pt>
                <c:pt idx="5500">
                  <c:v>1.302921</c:v>
                </c:pt>
                <c:pt idx="5501">
                  <c:v>1.302799</c:v>
                </c:pt>
                <c:pt idx="5502">
                  <c:v>1.3026549999999999</c:v>
                </c:pt>
                <c:pt idx="5503">
                  <c:v>1.302519</c:v>
                </c:pt>
                <c:pt idx="5504">
                  <c:v>1.3023670000000001</c:v>
                </c:pt>
                <c:pt idx="5505">
                  <c:v>1.302219</c:v>
                </c:pt>
                <c:pt idx="5506">
                  <c:v>1.30209</c:v>
                </c:pt>
                <c:pt idx="5507">
                  <c:v>1.301936</c:v>
                </c:pt>
                <c:pt idx="5508">
                  <c:v>1.3017749999999999</c:v>
                </c:pt>
                <c:pt idx="5509">
                  <c:v>1.3016760000000001</c:v>
                </c:pt>
                <c:pt idx="5510">
                  <c:v>1.301499</c:v>
                </c:pt>
                <c:pt idx="5511">
                  <c:v>1.3013710000000001</c:v>
                </c:pt>
                <c:pt idx="5512">
                  <c:v>1.301213</c:v>
                </c:pt>
                <c:pt idx="5513">
                  <c:v>1.301072</c:v>
                </c:pt>
                <c:pt idx="5514">
                  <c:v>1.3008930000000001</c:v>
                </c:pt>
                <c:pt idx="5515">
                  <c:v>1.3007599999999999</c:v>
                </c:pt>
                <c:pt idx="5516">
                  <c:v>1.3006549999999999</c:v>
                </c:pt>
                <c:pt idx="5517">
                  <c:v>1.3005089999999999</c:v>
                </c:pt>
                <c:pt idx="5518">
                  <c:v>1.300381</c:v>
                </c:pt>
                <c:pt idx="5519">
                  <c:v>1.300257</c:v>
                </c:pt>
                <c:pt idx="5520">
                  <c:v>1.3001039999999999</c:v>
                </c:pt>
                <c:pt idx="5521">
                  <c:v>1.2999430000000001</c:v>
                </c:pt>
                <c:pt idx="5522">
                  <c:v>1.299823</c:v>
                </c:pt>
                <c:pt idx="5523">
                  <c:v>1.299652</c:v>
                </c:pt>
                <c:pt idx="5524">
                  <c:v>1.299526</c:v>
                </c:pt>
                <c:pt idx="5525">
                  <c:v>1.2993840000000001</c:v>
                </c:pt>
                <c:pt idx="5526">
                  <c:v>1.2992239999999999</c:v>
                </c:pt>
                <c:pt idx="5527">
                  <c:v>1.299083</c:v>
                </c:pt>
                <c:pt idx="5528">
                  <c:v>1.2989360000000001</c:v>
                </c:pt>
                <c:pt idx="5529">
                  <c:v>1.2988029999999999</c:v>
                </c:pt>
                <c:pt idx="5530">
                  <c:v>1.2986679999999999</c:v>
                </c:pt>
                <c:pt idx="5531">
                  <c:v>1.298521</c:v>
                </c:pt>
                <c:pt idx="5532">
                  <c:v>1.298394</c:v>
                </c:pt>
                <c:pt idx="5533">
                  <c:v>1.2982750000000001</c:v>
                </c:pt>
                <c:pt idx="5534">
                  <c:v>1.29813</c:v>
                </c:pt>
                <c:pt idx="5535">
                  <c:v>1.2979799999999999</c:v>
                </c:pt>
                <c:pt idx="5536">
                  <c:v>1.2978559999999999</c:v>
                </c:pt>
                <c:pt idx="5537">
                  <c:v>1.2976909999999999</c:v>
                </c:pt>
                <c:pt idx="5538">
                  <c:v>1.2975509999999999</c:v>
                </c:pt>
                <c:pt idx="5539">
                  <c:v>1.297431</c:v>
                </c:pt>
                <c:pt idx="5540">
                  <c:v>1.297312</c:v>
                </c:pt>
                <c:pt idx="5541">
                  <c:v>1.297161</c:v>
                </c:pt>
                <c:pt idx="5542">
                  <c:v>1.296997</c:v>
                </c:pt>
                <c:pt idx="5543">
                  <c:v>1.2968519999999999</c:v>
                </c:pt>
                <c:pt idx="5544">
                  <c:v>1.296721</c:v>
                </c:pt>
                <c:pt idx="5545">
                  <c:v>1.296581</c:v>
                </c:pt>
                <c:pt idx="5546">
                  <c:v>1.2964610000000001</c:v>
                </c:pt>
                <c:pt idx="5547">
                  <c:v>1.296298</c:v>
                </c:pt>
                <c:pt idx="5548">
                  <c:v>1.296162</c:v>
                </c:pt>
                <c:pt idx="5549">
                  <c:v>1.2960149999999999</c:v>
                </c:pt>
                <c:pt idx="5550">
                  <c:v>1.2959229999999999</c:v>
                </c:pt>
                <c:pt idx="5551">
                  <c:v>1.2957890000000001</c:v>
                </c:pt>
                <c:pt idx="5552">
                  <c:v>1.29562</c:v>
                </c:pt>
                <c:pt idx="5553">
                  <c:v>1.2954479999999999</c:v>
                </c:pt>
                <c:pt idx="5554">
                  <c:v>1.2953730000000001</c:v>
                </c:pt>
                <c:pt idx="5555">
                  <c:v>1.29521</c:v>
                </c:pt>
                <c:pt idx="5556">
                  <c:v>1.295034</c:v>
                </c:pt>
                <c:pt idx="5557">
                  <c:v>1.2949280000000001</c:v>
                </c:pt>
                <c:pt idx="5558">
                  <c:v>1.294762</c:v>
                </c:pt>
                <c:pt idx="5559">
                  <c:v>1.294654</c:v>
                </c:pt>
                <c:pt idx="5560">
                  <c:v>1.294532</c:v>
                </c:pt>
                <c:pt idx="5561">
                  <c:v>1.294384</c:v>
                </c:pt>
                <c:pt idx="5562">
                  <c:v>1.294216</c:v>
                </c:pt>
                <c:pt idx="5563">
                  <c:v>1.294084</c:v>
                </c:pt>
                <c:pt idx="5564">
                  <c:v>1.2939560000000001</c:v>
                </c:pt>
                <c:pt idx="5565">
                  <c:v>1.2938240000000001</c:v>
                </c:pt>
                <c:pt idx="5566">
                  <c:v>1.293652</c:v>
                </c:pt>
                <c:pt idx="5567">
                  <c:v>1.293523</c:v>
                </c:pt>
                <c:pt idx="5568">
                  <c:v>1.293369</c:v>
                </c:pt>
                <c:pt idx="5569">
                  <c:v>1.2932520000000001</c:v>
                </c:pt>
                <c:pt idx="5570">
                  <c:v>1.293094</c:v>
                </c:pt>
                <c:pt idx="5571">
                  <c:v>1.292991</c:v>
                </c:pt>
                <c:pt idx="5572">
                  <c:v>1.2928360000000001</c:v>
                </c:pt>
                <c:pt idx="5573">
                  <c:v>1.2926979999999999</c:v>
                </c:pt>
                <c:pt idx="5574">
                  <c:v>1.2925739999999999</c:v>
                </c:pt>
                <c:pt idx="5575">
                  <c:v>1.2924290000000001</c:v>
                </c:pt>
                <c:pt idx="5576">
                  <c:v>1.2922849999999999</c:v>
                </c:pt>
                <c:pt idx="5577">
                  <c:v>1.292149</c:v>
                </c:pt>
                <c:pt idx="5578">
                  <c:v>1.292008</c:v>
                </c:pt>
                <c:pt idx="5579">
                  <c:v>1.2918829999999999</c:v>
                </c:pt>
                <c:pt idx="5580">
                  <c:v>1.291747</c:v>
                </c:pt>
                <c:pt idx="5581">
                  <c:v>1.2916099999999999</c:v>
                </c:pt>
                <c:pt idx="5582">
                  <c:v>1.2914699999999999</c:v>
                </c:pt>
                <c:pt idx="5583">
                  <c:v>1.2913509999999999</c:v>
                </c:pt>
                <c:pt idx="5584">
                  <c:v>1.2911809999999999</c:v>
                </c:pt>
                <c:pt idx="5585">
                  <c:v>1.2910649999999999</c:v>
                </c:pt>
                <c:pt idx="5586">
                  <c:v>1.290934</c:v>
                </c:pt>
                <c:pt idx="5587">
                  <c:v>1.290799</c:v>
                </c:pt>
                <c:pt idx="5588">
                  <c:v>1.290632</c:v>
                </c:pt>
                <c:pt idx="5589">
                  <c:v>1.2905139999999999</c:v>
                </c:pt>
                <c:pt idx="5590">
                  <c:v>1.2903560000000001</c:v>
                </c:pt>
                <c:pt idx="5591">
                  <c:v>1.2901819999999999</c:v>
                </c:pt>
                <c:pt idx="5592">
                  <c:v>1.2900849999999999</c:v>
                </c:pt>
                <c:pt idx="5593">
                  <c:v>1.289965</c:v>
                </c:pt>
                <c:pt idx="5594">
                  <c:v>1.28982</c:v>
                </c:pt>
                <c:pt idx="5595">
                  <c:v>1.289677</c:v>
                </c:pt>
                <c:pt idx="5596">
                  <c:v>1.2895270000000001</c:v>
                </c:pt>
                <c:pt idx="5597">
                  <c:v>1.289425</c:v>
                </c:pt>
                <c:pt idx="5598">
                  <c:v>1.2892809999999999</c:v>
                </c:pt>
                <c:pt idx="5599">
                  <c:v>1.289113</c:v>
                </c:pt>
                <c:pt idx="5600">
                  <c:v>1.2890060000000001</c:v>
                </c:pt>
                <c:pt idx="5601">
                  <c:v>1.288853</c:v>
                </c:pt>
                <c:pt idx="5602">
                  <c:v>1.2887090000000001</c:v>
                </c:pt>
                <c:pt idx="5603">
                  <c:v>1.288586</c:v>
                </c:pt>
                <c:pt idx="5604">
                  <c:v>1.288451</c:v>
                </c:pt>
                <c:pt idx="5605">
                  <c:v>1.2883279999999999</c:v>
                </c:pt>
                <c:pt idx="5606">
                  <c:v>1.2881629999999999</c:v>
                </c:pt>
                <c:pt idx="5607">
                  <c:v>1.288043</c:v>
                </c:pt>
                <c:pt idx="5608">
                  <c:v>1.287887</c:v>
                </c:pt>
                <c:pt idx="5609">
                  <c:v>1.2877890000000001</c:v>
                </c:pt>
                <c:pt idx="5610">
                  <c:v>1.2876829999999999</c:v>
                </c:pt>
                <c:pt idx="5611">
                  <c:v>1.2875129999999999</c:v>
                </c:pt>
                <c:pt idx="5612">
                  <c:v>1.28738</c:v>
                </c:pt>
                <c:pt idx="5613">
                  <c:v>1.2872650000000001</c:v>
                </c:pt>
                <c:pt idx="5614">
                  <c:v>1.2870740000000001</c:v>
                </c:pt>
                <c:pt idx="5615">
                  <c:v>1.286975</c:v>
                </c:pt>
                <c:pt idx="5616">
                  <c:v>1.286872</c:v>
                </c:pt>
                <c:pt idx="5617">
                  <c:v>1.2866949999999999</c:v>
                </c:pt>
                <c:pt idx="5618">
                  <c:v>1.2865660000000001</c:v>
                </c:pt>
                <c:pt idx="5619">
                  <c:v>1.286424</c:v>
                </c:pt>
                <c:pt idx="5620">
                  <c:v>1.2863309999999999</c:v>
                </c:pt>
                <c:pt idx="5621">
                  <c:v>1.286195</c:v>
                </c:pt>
                <c:pt idx="5622">
                  <c:v>1.286057</c:v>
                </c:pt>
                <c:pt idx="5623">
                  <c:v>1.285941</c:v>
                </c:pt>
                <c:pt idx="5624">
                  <c:v>1.2857810000000001</c:v>
                </c:pt>
                <c:pt idx="5625">
                  <c:v>1.285669</c:v>
                </c:pt>
                <c:pt idx="5626">
                  <c:v>1.2855240000000001</c:v>
                </c:pt>
                <c:pt idx="5627">
                  <c:v>1.2853810000000001</c:v>
                </c:pt>
                <c:pt idx="5628">
                  <c:v>1.285255</c:v>
                </c:pt>
                <c:pt idx="5629">
                  <c:v>1.2851189999999999</c:v>
                </c:pt>
                <c:pt idx="5630">
                  <c:v>1.285005</c:v>
                </c:pt>
                <c:pt idx="5631">
                  <c:v>1.2848949999999999</c:v>
                </c:pt>
                <c:pt idx="5632">
                  <c:v>1.2847360000000001</c:v>
                </c:pt>
                <c:pt idx="5633">
                  <c:v>1.2846029999999999</c:v>
                </c:pt>
                <c:pt idx="5634">
                  <c:v>1.2844690000000001</c:v>
                </c:pt>
                <c:pt idx="5635">
                  <c:v>1.28434</c:v>
                </c:pt>
                <c:pt idx="5636">
                  <c:v>1.2842199999999999</c:v>
                </c:pt>
                <c:pt idx="5637">
                  <c:v>1.2840609999999999</c:v>
                </c:pt>
                <c:pt idx="5638">
                  <c:v>1.2839259999999999</c:v>
                </c:pt>
                <c:pt idx="5639">
                  <c:v>1.2837719999999999</c:v>
                </c:pt>
                <c:pt idx="5640">
                  <c:v>1.283658</c:v>
                </c:pt>
                <c:pt idx="5641">
                  <c:v>1.283506</c:v>
                </c:pt>
                <c:pt idx="5642">
                  <c:v>1.283385</c:v>
                </c:pt>
                <c:pt idx="5643">
                  <c:v>1.283272</c:v>
                </c:pt>
                <c:pt idx="5644">
                  <c:v>1.2831600000000001</c:v>
                </c:pt>
                <c:pt idx="5645">
                  <c:v>1.2829729999999999</c:v>
                </c:pt>
                <c:pt idx="5646">
                  <c:v>1.2828360000000001</c:v>
                </c:pt>
                <c:pt idx="5647">
                  <c:v>1.2827470000000001</c:v>
                </c:pt>
                <c:pt idx="5648">
                  <c:v>1.2825899999999999</c:v>
                </c:pt>
                <c:pt idx="5649">
                  <c:v>1.2824599999999999</c:v>
                </c:pt>
                <c:pt idx="5650">
                  <c:v>1.2823150000000001</c:v>
                </c:pt>
                <c:pt idx="5651">
                  <c:v>1.282213</c:v>
                </c:pt>
                <c:pt idx="5652">
                  <c:v>1.282081</c:v>
                </c:pt>
                <c:pt idx="5653">
                  <c:v>1.2819480000000001</c:v>
                </c:pt>
                <c:pt idx="5654">
                  <c:v>1.281828</c:v>
                </c:pt>
                <c:pt idx="5655">
                  <c:v>1.2817149999999999</c:v>
                </c:pt>
                <c:pt idx="5656">
                  <c:v>1.2815920000000001</c:v>
                </c:pt>
                <c:pt idx="5657">
                  <c:v>1.281444</c:v>
                </c:pt>
                <c:pt idx="5658">
                  <c:v>1.2812840000000001</c:v>
                </c:pt>
                <c:pt idx="5659">
                  <c:v>1.281177</c:v>
                </c:pt>
                <c:pt idx="5660">
                  <c:v>1.281058</c:v>
                </c:pt>
                <c:pt idx="5661">
                  <c:v>1.280926</c:v>
                </c:pt>
                <c:pt idx="5662">
                  <c:v>1.2807390000000001</c:v>
                </c:pt>
                <c:pt idx="5663">
                  <c:v>1.2806420000000001</c:v>
                </c:pt>
                <c:pt idx="5664">
                  <c:v>1.2805200000000001</c:v>
                </c:pt>
                <c:pt idx="5665">
                  <c:v>1.2803960000000001</c:v>
                </c:pt>
                <c:pt idx="5666">
                  <c:v>1.2802579999999999</c:v>
                </c:pt>
                <c:pt idx="5667">
                  <c:v>1.280154</c:v>
                </c:pt>
                <c:pt idx="5668">
                  <c:v>1.280027</c:v>
                </c:pt>
                <c:pt idx="5669">
                  <c:v>1.279865</c:v>
                </c:pt>
                <c:pt idx="5670">
                  <c:v>1.2797419999999999</c:v>
                </c:pt>
                <c:pt idx="5671">
                  <c:v>1.279623</c:v>
                </c:pt>
                <c:pt idx="5672">
                  <c:v>1.279461</c:v>
                </c:pt>
                <c:pt idx="5673">
                  <c:v>1.2793730000000001</c:v>
                </c:pt>
                <c:pt idx="5674">
                  <c:v>1.279242</c:v>
                </c:pt>
                <c:pt idx="5675">
                  <c:v>1.2791110000000001</c:v>
                </c:pt>
                <c:pt idx="5676">
                  <c:v>1.2790159999999999</c:v>
                </c:pt>
                <c:pt idx="5677">
                  <c:v>1.278856</c:v>
                </c:pt>
                <c:pt idx="5678">
                  <c:v>1.278735</c:v>
                </c:pt>
                <c:pt idx="5679">
                  <c:v>1.2786120000000001</c:v>
                </c:pt>
                <c:pt idx="5680">
                  <c:v>1.2784180000000001</c:v>
                </c:pt>
                <c:pt idx="5681">
                  <c:v>1.2782819999999999</c:v>
                </c:pt>
                <c:pt idx="5682">
                  <c:v>1.2781769999999999</c:v>
                </c:pt>
                <c:pt idx="5683">
                  <c:v>1.278076</c:v>
                </c:pt>
                <c:pt idx="5684">
                  <c:v>1.277927</c:v>
                </c:pt>
                <c:pt idx="5685">
                  <c:v>1.2777849999999999</c:v>
                </c:pt>
                <c:pt idx="5686">
                  <c:v>1.277666</c:v>
                </c:pt>
                <c:pt idx="5687">
                  <c:v>1.2775430000000001</c:v>
                </c:pt>
                <c:pt idx="5688">
                  <c:v>1.2774319999999999</c:v>
                </c:pt>
                <c:pt idx="5689">
                  <c:v>1.2772969999999999</c:v>
                </c:pt>
                <c:pt idx="5690">
                  <c:v>1.2771680000000001</c:v>
                </c:pt>
                <c:pt idx="5691">
                  <c:v>1.2770600000000001</c:v>
                </c:pt>
                <c:pt idx="5692">
                  <c:v>1.276913</c:v>
                </c:pt>
                <c:pt idx="5693">
                  <c:v>1.276791</c:v>
                </c:pt>
                <c:pt idx="5694">
                  <c:v>1.2766459999999999</c:v>
                </c:pt>
                <c:pt idx="5695">
                  <c:v>1.2765390000000001</c:v>
                </c:pt>
                <c:pt idx="5696">
                  <c:v>1.2764230000000001</c:v>
                </c:pt>
                <c:pt idx="5697">
                  <c:v>1.276259</c:v>
                </c:pt>
                <c:pt idx="5698">
                  <c:v>1.276157</c:v>
                </c:pt>
                <c:pt idx="5699">
                  <c:v>1.2760089999999999</c:v>
                </c:pt>
                <c:pt idx="5700">
                  <c:v>1.275881</c:v>
                </c:pt>
                <c:pt idx="5701">
                  <c:v>1.2757000000000001</c:v>
                </c:pt>
                <c:pt idx="5702">
                  <c:v>1.2756240000000001</c:v>
                </c:pt>
                <c:pt idx="5703">
                  <c:v>1.275495</c:v>
                </c:pt>
                <c:pt idx="5704">
                  <c:v>1.2753289999999999</c:v>
                </c:pt>
                <c:pt idx="5705">
                  <c:v>1.27522</c:v>
                </c:pt>
                <c:pt idx="5706">
                  <c:v>1.2750919999999999</c:v>
                </c:pt>
                <c:pt idx="5707">
                  <c:v>1.274969</c:v>
                </c:pt>
                <c:pt idx="5708">
                  <c:v>1.274831</c:v>
                </c:pt>
                <c:pt idx="5709">
                  <c:v>1.274721</c:v>
                </c:pt>
                <c:pt idx="5710">
                  <c:v>1.2746029999999999</c:v>
                </c:pt>
                <c:pt idx="5711">
                  <c:v>1.2744869999999999</c:v>
                </c:pt>
                <c:pt idx="5712">
                  <c:v>1.2743469999999999</c:v>
                </c:pt>
                <c:pt idx="5713">
                  <c:v>1.274227</c:v>
                </c:pt>
                <c:pt idx="5714">
                  <c:v>1.2740720000000001</c:v>
                </c:pt>
                <c:pt idx="5715">
                  <c:v>1.2739419999999999</c:v>
                </c:pt>
                <c:pt idx="5716">
                  <c:v>1.2738290000000001</c:v>
                </c:pt>
                <c:pt idx="5717">
                  <c:v>1.273701</c:v>
                </c:pt>
                <c:pt idx="5718">
                  <c:v>1.2735970000000001</c:v>
                </c:pt>
                <c:pt idx="5719">
                  <c:v>1.273461</c:v>
                </c:pt>
                <c:pt idx="5720">
                  <c:v>1.2732950000000001</c:v>
                </c:pt>
                <c:pt idx="5721">
                  <c:v>1.273196</c:v>
                </c:pt>
                <c:pt idx="5722">
                  <c:v>1.2730939999999999</c:v>
                </c:pt>
                <c:pt idx="5723">
                  <c:v>1.27298</c:v>
                </c:pt>
                <c:pt idx="5724">
                  <c:v>1.2728489999999999</c:v>
                </c:pt>
                <c:pt idx="5725">
                  <c:v>1.272721</c:v>
                </c:pt>
                <c:pt idx="5726">
                  <c:v>1.272575</c:v>
                </c:pt>
                <c:pt idx="5727">
                  <c:v>1.2724880000000001</c:v>
                </c:pt>
                <c:pt idx="5728">
                  <c:v>1.272335</c:v>
                </c:pt>
                <c:pt idx="5729">
                  <c:v>1.2722260000000001</c:v>
                </c:pt>
                <c:pt idx="5730">
                  <c:v>1.272105</c:v>
                </c:pt>
                <c:pt idx="5731">
                  <c:v>1.2719929999999999</c:v>
                </c:pt>
                <c:pt idx="5732">
                  <c:v>1.2718579999999999</c:v>
                </c:pt>
                <c:pt idx="5733">
                  <c:v>1.271736</c:v>
                </c:pt>
                <c:pt idx="5734">
                  <c:v>1.2715890000000001</c:v>
                </c:pt>
                <c:pt idx="5735">
                  <c:v>1.271503</c:v>
                </c:pt>
                <c:pt idx="5736">
                  <c:v>1.271369</c:v>
                </c:pt>
                <c:pt idx="5737">
                  <c:v>1.2712479999999999</c:v>
                </c:pt>
                <c:pt idx="5738">
                  <c:v>1.271142</c:v>
                </c:pt>
                <c:pt idx="5739">
                  <c:v>1.2710250000000001</c:v>
                </c:pt>
                <c:pt idx="5740">
                  <c:v>1.2708870000000001</c:v>
                </c:pt>
                <c:pt idx="5741">
                  <c:v>1.2707999999999999</c:v>
                </c:pt>
                <c:pt idx="5742">
                  <c:v>1.2706310000000001</c:v>
                </c:pt>
                <c:pt idx="5743">
                  <c:v>1.27051</c:v>
                </c:pt>
                <c:pt idx="5744">
                  <c:v>1.2703869999999999</c:v>
                </c:pt>
                <c:pt idx="5745">
                  <c:v>1.2702850000000001</c:v>
                </c:pt>
                <c:pt idx="5746">
                  <c:v>1.2701340000000001</c:v>
                </c:pt>
                <c:pt idx="5747">
                  <c:v>1.2699940000000001</c:v>
                </c:pt>
                <c:pt idx="5748">
                  <c:v>1.269911</c:v>
                </c:pt>
                <c:pt idx="5749">
                  <c:v>1.269784</c:v>
                </c:pt>
                <c:pt idx="5750">
                  <c:v>1.269671</c:v>
                </c:pt>
                <c:pt idx="5751">
                  <c:v>1.26956</c:v>
                </c:pt>
                <c:pt idx="5752">
                  <c:v>1.2694510000000001</c:v>
                </c:pt>
                <c:pt idx="5753">
                  <c:v>1.2693049999999999</c:v>
                </c:pt>
                <c:pt idx="5754">
                  <c:v>1.2692140000000001</c:v>
                </c:pt>
                <c:pt idx="5755">
                  <c:v>1.269058</c:v>
                </c:pt>
                <c:pt idx="5756">
                  <c:v>1.2689490000000001</c:v>
                </c:pt>
                <c:pt idx="5757">
                  <c:v>1.26881</c:v>
                </c:pt>
                <c:pt idx="5758">
                  <c:v>1.268689</c:v>
                </c:pt>
                <c:pt idx="5759">
                  <c:v>1.2685709999999999</c:v>
                </c:pt>
                <c:pt idx="5760">
                  <c:v>1.2684489999999999</c:v>
                </c:pt>
                <c:pt idx="5761">
                  <c:v>1.26833</c:v>
                </c:pt>
                <c:pt idx="5762">
                  <c:v>1.2681979999999999</c:v>
                </c:pt>
                <c:pt idx="5763">
                  <c:v>1.2680830000000001</c:v>
                </c:pt>
                <c:pt idx="5764">
                  <c:v>1.2679240000000001</c:v>
                </c:pt>
                <c:pt idx="5765">
                  <c:v>1.2678450000000001</c:v>
                </c:pt>
                <c:pt idx="5766">
                  <c:v>1.267684</c:v>
                </c:pt>
                <c:pt idx="5767">
                  <c:v>1.2676000000000001</c:v>
                </c:pt>
                <c:pt idx="5768">
                  <c:v>1.2675050000000001</c:v>
                </c:pt>
                <c:pt idx="5769">
                  <c:v>1.2673719999999999</c:v>
                </c:pt>
                <c:pt idx="5770">
                  <c:v>1.267242</c:v>
                </c:pt>
                <c:pt idx="5771">
                  <c:v>1.2671030000000001</c:v>
                </c:pt>
                <c:pt idx="5772">
                  <c:v>1.267004</c:v>
                </c:pt>
                <c:pt idx="5773">
                  <c:v>1.2668839999999999</c:v>
                </c:pt>
                <c:pt idx="5774">
                  <c:v>1.266745</c:v>
                </c:pt>
                <c:pt idx="5775">
                  <c:v>1.2666310000000001</c:v>
                </c:pt>
                <c:pt idx="5776">
                  <c:v>1.2665</c:v>
                </c:pt>
                <c:pt idx="5777">
                  <c:v>1.266365</c:v>
                </c:pt>
                <c:pt idx="5778">
                  <c:v>1.266262</c:v>
                </c:pt>
                <c:pt idx="5779">
                  <c:v>1.2661249999999999</c:v>
                </c:pt>
                <c:pt idx="5780">
                  <c:v>1.266</c:v>
                </c:pt>
                <c:pt idx="5781">
                  <c:v>1.265884</c:v>
                </c:pt>
                <c:pt idx="5782">
                  <c:v>1.265738</c:v>
                </c:pt>
                <c:pt idx="5783">
                  <c:v>1.265646</c:v>
                </c:pt>
                <c:pt idx="5784">
                  <c:v>1.265541</c:v>
                </c:pt>
                <c:pt idx="5785">
                  <c:v>1.265412</c:v>
                </c:pt>
                <c:pt idx="5786">
                  <c:v>1.2652870000000001</c:v>
                </c:pt>
                <c:pt idx="5787">
                  <c:v>1.2651840000000001</c:v>
                </c:pt>
                <c:pt idx="5788">
                  <c:v>1.2649980000000001</c:v>
                </c:pt>
                <c:pt idx="5789">
                  <c:v>1.2649109999999999</c:v>
                </c:pt>
                <c:pt idx="5790">
                  <c:v>1.264799</c:v>
                </c:pt>
                <c:pt idx="5791">
                  <c:v>1.2646930000000001</c:v>
                </c:pt>
                <c:pt idx="5792">
                  <c:v>1.2645869999999999</c:v>
                </c:pt>
                <c:pt idx="5793">
                  <c:v>1.264478</c:v>
                </c:pt>
                <c:pt idx="5794">
                  <c:v>1.2643489999999999</c:v>
                </c:pt>
                <c:pt idx="5795">
                  <c:v>1.2641819999999999</c:v>
                </c:pt>
                <c:pt idx="5796">
                  <c:v>1.264059</c:v>
                </c:pt>
                <c:pt idx="5797">
                  <c:v>1.263951</c:v>
                </c:pt>
                <c:pt idx="5798">
                  <c:v>1.2638659999999999</c:v>
                </c:pt>
                <c:pt idx="5799">
                  <c:v>1.2637259999999999</c:v>
                </c:pt>
                <c:pt idx="5800">
                  <c:v>1.2636039999999999</c:v>
                </c:pt>
                <c:pt idx="5801">
                  <c:v>1.2634970000000001</c:v>
                </c:pt>
                <c:pt idx="5802">
                  <c:v>1.2633369999999999</c:v>
                </c:pt>
                <c:pt idx="5803">
                  <c:v>1.2632380000000001</c:v>
                </c:pt>
                <c:pt idx="5804">
                  <c:v>1.26311</c:v>
                </c:pt>
                <c:pt idx="5805">
                  <c:v>1.262985</c:v>
                </c:pt>
                <c:pt idx="5806">
                  <c:v>1.2629159999999999</c:v>
                </c:pt>
                <c:pt idx="5807">
                  <c:v>1.262729</c:v>
                </c:pt>
                <c:pt idx="5808">
                  <c:v>1.2626500000000001</c:v>
                </c:pt>
                <c:pt idx="5809">
                  <c:v>1.262553</c:v>
                </c:pt>
                <c:pt idx="5810">
                  <c:v>1.262416</c:v>
                </c:pt>
                <c:pt idx="5811">
                  <c:v>1.262286</c:v>
                </c:pt>
                <c:pt idx="5812">
                  <c:v>1.262148</c:v>
                </c:pt>
                <c:pt idx="5813">
                  <c:v>1.2620169999999999</c:v>
                </c:pt>
                <c:pt idx="5814">
                  <c:v>1.261922</c:v>
                </c:pt>
                <c:pt idx="5815">
                  <c:v>1.2617989999999999</c:v>
                </c:pt>
                <c:pt idx="5816">
                  <c:v>1.261701</c:v>
                </c:pt>
                <c:pt idx="5817">
                  <c:v>1.2616000000000001</c:v>
                </c:pt>
                <c:pt idx="5818">
                  <c:v>1.2614590000000001</c:v>
                </c:pt>
                <c:pt idx="5819">
                  <c:v>1.261328</c:v>
                </c:pt>
                <c:pt idx="5820">
                  <c:v>1.26119</c:v>
                </c:pt>
                <c:pt idx="5821">
                  <c:v>1.261031</c:v>
                </c:pt>
                <c:pt idx="5822">
                  <c:v>1.2609760000000001</c:v>
                </c:pt>
                <c:pt idx="5823">
                  <c:v>1.260829</c:v>
                </c:pt>
                <c:pt idx="5824">
                  <c:v>1.260691</c:v>
                </c:pt>
                <c:pt idx="5825">
                  <c:v>1.260607</c:v>
                </c:pt>
                <c:pt idx="5826">
                  <c:v>1.260497</c:v>
                </c:pt>
                <c:pt idx="5827">
                  <c:v>1.260362</c:v>
                </c:pt>
                <c:pt idx="5828">
                  <c:v>1.260265</c:v>
                </c:pt>
                <c:pt idx="5829">
                  <c:v>1.260135</c:v>
                </c:pt>
                <c:pt idx="5830">
                  <c:v>1.2600119999999999</c:v>
                </c:pt>
                <c:pt idx="5831">
                  <c:v>1.2598529999999999</c:v>
                </c:pt>
                <c:pt idx="5832">
                  <c:v>1.2597229999999999</c:v>
                </c:pt>
                <c:pt idx="5833">
                  <c:v>1.259671</c:v>
                </c:pt>
                <c:pt idx="5834">
                  <c:v>1.259538</c:v>
                </c:pt>
                <c:pt idx="5835">
                  <c:v>1.259395</c:v>
                </c:pt>
                <c:pt idx="5836">
                  <c:v>1.259341</c:v>
                </c:pt>
                <c:pt idx="5837">
                  <c:v>1.2591399999999999</c:v>
                </c:pt>
                <c:pt idx="5838">
                  <c:v>1.259072</c:v>
                </c:pt>
                <c:pt idx="5839">
                  <c:v>1.258948</c:v>
                </c:pt>
                <c:pt idx="5840">
                  <c:v>1.258818</c:v>
                </c:pt>
                <c:pt idx="5841">
                  <c:v>1.2586809999999999</c:v>
                </c:pt>
                <c:pt idx="5842">
                  <c:v>1.258605</c:v>
                </c:pt>
                <c:pt idx="5843">
                  <c:v>1.258464</c:v>
                </c:pt>
                <c:pt idx="5844">
                  <c:v>1.2583690000000001</c:v>
                </c:pt>
                <c:pt idx="5845">
                  <c:v>1.2582500000000001</c:v>
                </c:pt>
                <c:pt idx="5846">
                  <c:v>1.2581469999999999</c:v>
                </c:pt>
                <c:pt idx="5847">
                  <c:v>1.2580070000000001</c:v>
                </c:pt>
                <c:pt idx="5848">
                  <c:v>1.2578670000000001</c:v>
                </c:pt>
                <c:pt idx="5849">
                  <c:v>1.2577560000000001</c:v>
                </c:pt>
                <c:pt idx="5850">
                  <c:v>1.2576719999999999</c:v>
                </c:pt>
                <c:pt idx="5851">
                  <c:v>1.2575400000000001</c:v>
                </c:pt>
                <c:pt idx="5852">
                  <c:v>1.2574399999999999</c:v>
                </c:pt>
                <c:pt idx="5853">
                  <c:v>1.2573019999999999</c:v>
                </c:pt>
                <c:pt idx="5854">
                  <c:v>1.2572049999999999</c:v>
                </c:pt>
                <c:pt idx="5855">
                  <c:v>1.2571190000000001</c:v>
                </c:pt>
                <c:pt idx="5856">
                  <c:v>1.256993</c:v>
                </c:pt>
                <c:pt idx="5857">
                  <c:v>1.256874</c:v>
                </c:pt>
                <c:pt idx="5858">
                  <c:v>1.2567569999999999</c:v>
                </c:pt>
                <c:pt idx="5859">
                  <c:v>1.2566379999999999</c:v>
                </c:pt>
                <c:pt idx="5860">
                  <c:v>1.2565280000000001</c:v>
                </c:pt>
                <c:pt idx="5861">
                  <c:v>1.256408</c:v>
                </c:pt>
                <c:pt idx="5862">
                  <c:v>1.2563139999999999</c:v>
                </c:pt>
                <c:pt idx="5863">
                  <c:v>1.256186</c:v>
                </c:pt>
                <c:pt idx="5864">
                  <c:v>1.256049</c:v>
                </c:pt>
                <c:pt idx="5865">
                  <c:v>1.25597</c:v>
                </c:pt>
                <c:pt idx="5866">
                  <c:v>1.2558720000000001</c:v>
                </c:pt>
                <c:pt idx="5867">
                  <c:v>1.2557339999999999</c:v>
                </c:pt>
                <c:pt idx="5868">
                  <c:v>1.255625</c:v>
                </c:pt>
                <c:pt idx="5869">
                  <c:v>1.2554989999999999</c:v>
                </c:pt>
                <c:pt idx="5870">
                  <c:v>1.2553909999999999</c:v>
                </c:pt>
                <c:pt idx="5871">
                  <c:v>1.2552730000000001</c:v>
                </c:pt>
                <c:pt idx="5872">
                  <c:v>1.2551159999999999</c:v>
                </c:pt>
                <c:pt idx="5873">
                  <c:v>1.2549950000000001</c:v>
                </c:pt>
                <c:pt idx="5874">
                  <c:v>1.2549239999999999</c:v>
                </c:pt>
                <c:pt idx="5875">
                  <c:v>1.2547809999999999</c:v>
                </c:pt>
                <c:pt idx="5876">
                  <c:v>1.254688</c:v>
                </c:pt>
                <c:pt idx="5877">
                  <c:v>1.254537</c:v>
                </c:pt>
                <c:pt idx="5878">
                  <c:v>1.254416</c:v>
                </c:pt>
                <c:pt idx="5879">
                  <c:v>1.254308</c:v>
                </c:pt>
                <c:pt idx="5880">
                  <c:v>1.254183</c:v>
                </c:pt>
                <c:pt idx="5881">
                  <c:v>1.25407</c:v>
                </c:pt>
                <c:pt idx="5882">
                  <c:v>1.2539549999999999</c:v>
                </c:pt>
                <c:pt idx="5883">
                  <c:v>1.253846</c:v>
                </c:pt>
                <c:pt idx="5884">
                  <c:v>1.2537609999999999</c:v>
                </c:pt>
                <c:pt idx="5885">
                  <c:v>1.2536229999999999</c:v>
                </c:pt>
                <c:pt idx="5886">
                  <c:v>1.25352</c:v>
                </c:pt>
                <c:pt idx="5887">
                  <c:v>1.2533719999999999</c:v>
                </c:pt>
                <c:pt idx="5888">
                  <c:v>1.25326</c:v>
                </c:pt>
                <c:pt idx="5889">
                  <c:v>1.253152</c:v>
                </c:pt>
                <c:pt idx="5890">
                  <c:v>1.253066</c:v>
                </c:pt>
                <c:pt idx="5891">
                  <c:v>1.2529170000000001</c:v>
                </c:pt>
                <c:pt idx="5892">
                  <c:v>1.2528300000000001</c:v>
                </c:pt>
                <c:pt idx="5893">
                  <c:v>1.2526919999999999</c:v>
                </c:pt>
                <c:pt idx="5894">
                  <c:v>1.252599</c:v>
                </c:pt>
                <c:pt idx="5895">
                  <c:v>1.2524470000000001</c:v>
                </c:pt>
                <c:pt idx="5896">
                  <c:v>1.2523070000000001</c:v>
                </c:pt>
                <c:pt idx="5897">
                  <c:v>1.2522</c:v>
                </c:pt>
                <c:pt idx="5898">
                  <c:v>1.2521100000000001</c:v>
                </c:pt>
                <c:pt idx="5899">
                  <c:v>1.2519720000000001</c:v>
                </c:pt>
                <c:pt idx="5900">
                  <c:v>1.2518629999999999</c:v>
                </c:pt>
                <c:pt idx="5901">
                  <c:v>1.2517499999999999</c:v>
                </c:pt>
                <c:pt idx="5902">
                  <c:v>1.2516350000000001</c:v>
                </c:pt>
                <c:pt idx="5903">
                  <c:v>1.2515339999999999</c:v>
                </c:pt>
                <c:pt idx="5904">
                  <c:v>1.2514110000000001</c:v>
                </c:pt>
                <c:pt idx="5905">
                  <c:v>1.2513190000000001</c:v>
                </c:pt>
                <c:pt idx="5906">
                  <c:v>1.25119</c:v>
                </c:pt>
                <c:pt idx="5907">
                  <c:v>1.251098</c:v>
                </c:pt>
                <c:pt idx="5908">
                  <c:v>1.250961</c:v>
                </c:pt>
                <c:pt idx="5909">
                  <c:v>1.2508319999999999</c:v>
                </c:pt>
                <c:pt idx="5910">
                  <c:v>1.2507790000000001</c:v>
                </c:pt>
                <c:pt idx="5911">
                  <c:v>1.250651</c:v>
                </c:pt>
                <c:pt idx="5912">
                  <c:v>1.2505230000000001</c:v>
                </c:pt>
                <c:pt idx="5913">
                  <c:v>1.2504189999999999</c:v>
                </c:pt>
                <c:pt idx="5914">
                  <c:v>1.2503139999999999</c:v>
                </c:pt>
                <c:pt idx="5915">
                  <c:v>1.250176</c:v>
                </c:pt>
                <c:pt idx="5916">
                  <c:v>1.2500659999999999</c:v>
                </c:pt>
                <c:pt idx="5917">
                  <c:v>1.249943</c:v>
                </c:pt>
                <c:pt idx="5918">
                  <c:v>1.249835</c:v>
                </c:pt>
                <c:pt idx="5919">
                  <c:v>1.249708</c:v>
                </c:pt>
                <c:pt idx="5920">
                  <c:v>1.2496179999999999</c:v>
                </c:pt>
                <c:pt idx="5921">
                  <c:v>1.2494799999999999</c:v>
                </c:pt>
                <c:pt idx="5922">
                  <c:v>1.249339</c:v>
                </c:pt>
                <c:pt idx="5923">
                  <c:v>1.249261</c:v>
                </c:pt>
                <c:pt idx="5924">
                  <c:v>1.249158</c:v>
                </c:pt>
                <c:pt idx="5925">
                  <c:v>1.249026</c:v>
                </c:pt>
                <c:pt idx="5926">
                  <c:v>1.248918</c:v>
                </c:pt>
                <c:pt idx="5927">
                  <c:v>1.24878</c:v>
                </c:pt>
                <c:pt idx="5928">
                  <c:v>1.2486999999999999</c:v>
                </c:pt>
                <c:pt idx="5929">
                  <c:v>1.2485550000000001</c:v>
                </c:pt>
                <c:pt idx="5930">
                  <c:v>1.2484550000000001</c:v>
                </c:pt>
                <c:pt idx="5931">
                  <c:v>1.248348</c:v>
                </c:pt>
                <c:pt idx="5932">
                  <c:v>1.2482329999999999</c:v>
                </c:pt>
                <c:pt idx="5933">
                  <c:v>1.248146</c:v>
                </c:pt>
                <c:pt idx="5934">
                  <c:v>1.24803</c:v>
                </c:pt>
                <c:pt idx="5935">
                  <c:v>1.247935</c:v>
                </c:pt>
                <c:pt idx="5936">
                  <c:v>1.2478039999999999</c:v>
                </c:pt>
                <c:pt idx="5937">
                  <c:v>1.2476929999999999</c:v>
                </c:pt>
                <c:pt idx="5938">
                  <c:v>1.2475579999999999</c:v>
                </c:pt>
                <c:pt idx="5939">
                  <c:v>1.2474479999999999</c:v>
                </c:pt>
                <c:pt idx="5940">
                  <c:v>1.2473320000000001</c:v>
                </c:pt>
                <c:pt idx="5941">
                  <c:v>1.247242</c:v>
                </c:pt>
                <c:pt idx="5942">
                  <c:v>1.247107</c:v>
                </c:pt>
                <c:pt idx="5943">
                  <c:v>1.2469809999999999</c:v>
                </c:pt>
                <c:pt idx="5944">
                  <c:v>1.246883</c:v>
                </c:pt>
                <c:pt idx="5945">
                  <c:v>1.2467539999999999</c:v>
                </c:pt>
                <c:pt idx="5946">
                  <c:v>1.246677</c:v>
                </c:pt>
                <c:pt idx="5947">
                  <c:v>1.2465569999999999</c:v>
                </c:pt>
                <c:pt idx="5948">
                  <c:v>1.246432</c:v>
                </c:pt>
                <c:pt idx="5949">
                  <c:v>1.2463329999999999</c:v>
                </c:pt>
                <c:pt idx="5950">
                  <c:v>1.2462150000000001</c:v>
                </c:pt>
                <c:pt idx="5951">
                  <c:v>1.2460929999999999</c:v>
                </c:pt>
                <c:pt idx="5952">
                  <c:v>1.2459990000000001</c:v>
                </c:pt>
                <c:pt idx="5953">
                  <c:v>1.245852</c:v>
                </c:pt>
                <c:pt idx="5954">
                  <c:v>1.245738</c:v>
                </c:pt>
                <c:pt idx="5955">
                  <c:v>1.2456389999999999</c:v>
                </c:pt>
                <c:pt idx="5956">
                  <c:v>1.2455229999999999</c:v>
                </c:pt>
                <c:pt idx="5957">
                  <c:v>1.245406</c:v>
                </c:pt>
                <c:pt idx="5958">
                  <c:v>1.2453080000000001</c:v>
                </c:pt>
                <c:pt idx="5959">
                  <c:v>1.24519</c:v>
                </c:pt>
                <c:pt idx="5960">
                  <c:v>1.24509</c:v>
                </c:pt>
                <c:pt idx="5961">
                  <c:v>1.2450000000000001</c:v>
                </c:pt>
                <c:pt idx="5962">
                  <c:v>1.244875</c:v>
                </c:pt>
                <c:pt idx="5963">
                  <c:v>1.2447440000000001</c:v>
                </c:pt>
                <c:pt idx="5964">
                  <c:v>1.244624</c:v>
                </c:pt>
                <c:pt idx="5965">
                  <c:v>1.2445139999999999</c:v>
                </c:pt>
                <c:pt idx="5966">
                  <c:v>1.2443869999999999</c:v>
                </c:pt>
                <c:pt idx="5967">
                  <c:v>1.2443</c:v>
                </c:pt>
                <c:pt idx="5968">
                  <c:v>1.244184</c:v>
                </c:pt>
                <c:pt idx="5969">
                  <c:v>1.2440850000000001</c:v>
                </c:pt>
                <c:pt idx="5970">
                  <c:v>1.2439499999999999</c:v>
                </c:pt>
                <c:pt idx="5971">
                  <c:v>1.243814</c:v>
                </c:pt>
                <c:pt idx="5972">
                  <c:v>1.2437020000000001</c:v>
                </c:pt>
                <c:pt idx="5973">
                  <c:v>1.243611</c:v>
                </c:pt>
                <c:pt idx="5974">
                  <c:v>1.243527</c:v>
                </c:pt>
                <c:pt idx="5975">
                  <c:v>1.2433970000000001</c:v>
                </c:pt>
                <c:pt idx="5976">
                  <c:v>1.243271</c:v>
                </c:pt>
                <c:pt idx="5977">
                  <c:v>1.2431460000000001</c:v>
                </c:pt>
                <c:pt idx="5978">
                  <c:v>1.2430319999999999</c:v>
                </c:pt>
                <c:pt idx="5979">
                  <c:v>1.242936</c:v>
                </c:pt>
                <c:pt idx="5980">
                  <c:v>1.242829</c:v>
                </c:pt>
                <c:pt idx="5981">
                  <c:v>1.2426729999999999</c:v>
                </c:pt>
                <c:pt idx="5982">
                  <c:v>1.242578</c:v>
                </c:pt>
                <c:pt idx="5983">
                  <c:v>1.2424839999999999</c:v>
                </c:pt>
                <c:pt idx="5984">
                  <c:v>1.242359</c:v>
                </c:pt>
                <c:pt idx="5985">
                  <c:v>1.2422580000000001</c:v>
                </c:pt>
                <c:pt idx="5986">
                  <c:v>1.2421420000000001</c:v>
                </c:pt>
                <c:pt idx="5987">
                  <c:v>1.242027</c:v>
                </c:pt>
                <c:pt idx="5988">
                  <c:v>1.2419420000000001</c:v>
                </c:pt>
                <c:pt idx="5989">
                  <c:v>1.241819</c:v>
                </c:pt>
                <c:pt idx="5990">
                  <c:v>1.2417039999999999</c:v>
                </c:pt>
                <c:pt idx="5991">
                  <c:v>1.2416100000000001</c:v>
                </c:pt>
                <c:pt idx="5992">
                  <c:v>1.2414959999999999</c:v>
                </c:pt>
                <c:pt idx="5993">
                  <c:v>1.241341</c:v>
                </c:pt>
                <c:pt idx="5994">
                  <c:v>1.241274</c:v>
                </c:pt>
                <c:pt idx="5995">
                  <c:v>1.241179</c:v>
                </c:pt>
                <c:pt idx="5996">
                  <c:v>1.2410399999999999</c:v>
                </c:pt>
                <c:pt idx="5997">
                  <c:v>1.2409209999999999</c:v>
                </c:pt>
                <c:pt idx="5998">
                  <c:v>1.2408250000000001</c:v>
                </c:pt>
                <c:pt idx="5999">
                  <c:v>1.240694</c:v>
                </c:pt>
                <c:pt idx="6000">
                  <c:v>1.2406109999999999</c:v>
                </c:pt>
                <c:pt idx="6001">
                  <c:v>1.2404930000000001</c:v>
                </c:pt>
                <c:pt idx="6002">
                  <c:v>1.240394</c:v>
                </c:pt>
                <c:pt idx="6003">
                  <c:v>1.2402979999999999</c:v>
                </c:pt>
                <c:pt idx="6004">
                  <c:v>1.2401580000000001</c:v>
                </c:pt>
                <c:pt idx="6005">
                  <c:v>1.240073</c:v>
                </c:pt>
                <c:pt idx="6006">
                  <c:v>1.2399450000000001</c:v>
                </c:pt>
                <c:pt idx="6007">
                  <c:v>1.2398149999999999</c:v>
                </c:pt>
                <c:pt idx="6008">
                  <c:v>1.2397130000000001</c:v>
                </c:pt>
                <c:pt idx="6009">
                  <c:v>1.2395910000000001</c:v>
                </c:pt>
                <c:pt idx="6010">
                  <c:v>1.239482</c:v>
                </c:pt>
                <c:pt idx="6011">
                  <c:v>1.239404</c:v>
                </c:pt>
                <c:pt idx="6012">
                  <c:v>1.2392890000000001</c:v>
                </c:pt>
                <c:pt idx="6013">
                  <c:v>1.2391939999999999</c:v>
                </c:pt>
                <c:pt idx="6014">
                  <c:v>1.239058</c:v>
                </c:pt>
                <c:pt idx="6015">
                  <c:v>1.2389300000000001</c:v>
                </c:pt>
                <c:pt idx="6016">
                  <c:v>1.2388600000000001</c:v>
                </c:pt>
                <c:pt idx="6017">
                  <c:v>1.2387539999999999</c:v>
                </c:pt>
                <c:pt idx="6018">
                  <c:v>1.238629</c:v>
                </c:pt>
                <c:pt idx="6019">
                  <c:v>1.2385219999999999</c:v>
                </c:pt>
                <c:pt idx="6020">
                  <c:v>1.238456</c:v>
                </c:pt>
                <c:pt idx="6021">
                  <c:v>1.238313</c:v>
                </c:pt>
                <c:pt idx="6022">
                  <c:v>1.238224</c:v>
                </c:pt>
                <c:pt idx="6023">
                  <c:v>1.238124</c:v>
                </c:pt>
                <c:pt idx="6024">
                  <c:v>1.2379960000000001</c:v>
                </c:pt>
                <c:pt idx="6025">
                  <c:v>1.237895</c:v>
                </c:pt>
                <c:pt idx="6026">
                  <c:v>1.2377830000000001</c:v>
                </c:pt>
                <c:pt idx="6027">
                  <c:v>1.2376609999999999</c:v>
                </c:pt>
                <c:pt idx="6028">
                  <c:v>1.237565</c:v>
                </c:pt>
                <c:pt idx="6029">
                  <c:v>1.2374700000000001</c:v>
                </c:pt>
                <c:pt idx="6030">
                  <c:v>1.2373860000000001</c:v>
                </c:pt>
                <c:pt idx="6031">
                  <c:v>1.237247</c:v>
                </c:pt>
                <c:pt idx="6032">
                  <c:v>1.2371259999999999</c:v>
                </c:pt>
                <c:pt idx="6033">
                  <c:v>1.2370129999999999</c:v>
                </c:pt>
                <c:pt idx="6034">
                  <c:v>1.236883</c:v>
                </c:pt>
                <c:pt idx="6035">
                  <c:v>1.236782</c:v>
                </c:pt>
                <c:pt idx="6036">
                  <c:v>1.236677</c:v>
                </c:pt>
                <c:pt idx="6037">
                  <c:v>1.236551</c:v>
                </c:pt>
                <c:pt idx="6038">
                  <c:v>1.2364790000000001</c:v>
                </c:pt>
                <c:pt idx="6039">
                  <c:v>1.236354</c:v>
                </c:pt>
                <c:pt idx="6040">
                  <c:v>1.2362500000000001</c:v>
                </c:pt>
                <c:pt idx="6041">
                  <c:v>1.2361009999999999</c:v>
                </c:pt>
                <c:pt idx="6042">
                  <c:v>1.2360310000000001</c:v>
                </c:pt>
                <c:pt idx="6043">
                  <c:v>1.235914</c:v>
                </c:pt>
                <c:pt idx="6044">
                  <c:v>1.235811</c:v>
                </c:pt>
                <c:pt idx="6045">
                  <c:v>1.2356739999999999</c:v>
                </c:pt>
                <c:pt idx="6046">
                  <c:v>1.235574</c:v>
                </c:pt>
                <c:pt idx="6047">
                  <c:v>1.23546</c:v>
                </c:pt>
                <c:pt idx="6048">
                  <c:v>1.2353749999999999</c:v>
                </c:pt>
                <c:pt idx="6049">
                  <c:v>1.2352609999999999</c:v>
                </c:pt>
                <c:pt idx="6050">
                  <c:v>1.2351799999999999</c:v>
                </c:pt>
                <c:pt idx="6051">
                  <c:v>1.2350490000000001</c:v>
                </c:pt>
                <c:pt idx="6052">
                  <c:v>1.2349540000000001</c:v>
                </c:pt>
                <c:pt idx="6053">
                  <c:v>1.2348269999999999</c:v>
                </c:pt>
                <c:pt idx="6054">
                  <c:v>1.23472</c:v>
                </c:pt>
                <c:pt idx="6055">
                  <c:v>1.2345790000000001</c:v>
                </c:pt>
                <c:pt idx="6056">
                  <c:v>1.2344740000000001</c:v>
                </c:pt>
                <c:pt idx="6057">
                  <c:v>1.2343869999999999</c:v>
                </c:pt>
                <c:pt idx="6058">
                  <c:v>1.234254</c:v>
                </c:pt>
                <c:pt idx="6059">
                  <c:v>1.234191</c:v>
                </c:pt>
                <c:pt idx="6060">
                  <c:v>1.234073</c:v>
                </c:pt>
                <c:pt idx="6061">
                  <c:v>1.23393</c:v>
                </c:pt>
                <c:pt idx="6062">
                  <c:v>1.233832</c:v>
                </c:pt>
                <c:pt idx="6063">
                  <c:v>1.233738</c:v>
                </c:pt>
                <c:pt idx="6064">
                  <c:v>1.233606</c:v>
                </c:pt>
                <c:pt idx="6065">
                  <c:v>1.233492</c:v>
                </c:pt>
                <c:pt idx="6066">
                  <c:v>1.233409</c:v>
                </c:pt>
                <c:pt idx="6067">
                  <c:v>1.2332909999999999</c:v>
                </c:pt>
                <c:pt idx="6068">
                  <c:v>1.233209</c:v>
                </c:pt>
                <c:pt idx="6069">
                  <c:v>1.2330840000000001</c:v>
                </c:pt>
                <c:pt idx="6070">
                  <c:v>1.232998</c:v>
                </c:pt>
                <c:pt idx="6071">
                  <c:v>1.232885</c:v>
                </c:pt>
                <c:pt idx="6072">
                  <c:v>1.23275</c:v>
                </c:pt>
                <c:pt idx="6073">
                  <c:v>1.232653</c:v>
                </c:pt>
                <c:pt idx="6074">
                  <c:v>1.2325470000000001</c:v>
                </c:pt>
                <c:pt idx="6075">
                  <c:v>1.232426</c:v>
                </c:pt>
                <c:pt idx="6076">
                  <c:v>1.2323010000000001</c:v>
                </c:pt>
                <c:pt idx="6077">
                  <c:v>1.232218</c:v>
                </c:pt>
                <c:pt idx="6078">
                  <c:v>1.2321169999999999</c:v>
                </c:pt>
                <c:pt idx="6079">
                  <c:v>1.2319990000000001</c:v>
                </c:pt>
                <c:pt idx="6080">
                  <c:v>1.2319279999999999</c:v>
                </c:pt>
                <c:pt idx="6081">
                  <c:v>1.2317929999999999</c:v>
                </c:pt>
                <c:pt idx="6082">
                  <c:v>1.23173</c:v>
                </c:pt>
                <c:pt idx="6083">
                  <c:v>1.2316149999999999</c:v>
                </c:pt>
                <c:pt idx="6084">
                  <c:v>1.231482</c:v>
                </c:pt>
                <c:pt idx="6085">
                  <c:v>1.2313529999999999</c:v>
                </c:pt>
                <c:pt idx="6086">
                  <c:v>1.2312879999999999</c:v>
                </c:pt>
                <c:pt idx="6087">
                  <c:v>1.2311799999999999</c:v>
                </c:pt>
                <c:pt idx="6088">
                  <c:v>1.2310559999999999</c:v>
                </c:pt>
                <c:pt idx="6089">
                  <c:v>1.2309619999999999</c:v>
                </c:pt>
                <c:pt idx="6090">
                  <c:v>1.230853</c:v>
                </c:pt>
                <c:pt idx="6091">
                  <c:v>1.230739</c:v>
                </c:pt>
                <c:pt idx="6092">
                  <c:v>1.230602</c:v>
                </c:pt>
                <c:pt idx="6093">
                  <c:v>1.2305090000000001</c:v>
                </c:pt>
                <c:pt idx="6094">
                  <c:v>1.230386</c:v>
                </c:pt>
                <c:pt idx="6095">
                  <c:v>1.23031</c:v>
                </c:pt>
                <c:pt idx="6096">
                  <c:v>1.2301960000000001</c:v>
                </c:pt>
                <c:pt idx="6097">
                  <c:v>1.2300599999999999</c:v>
                </c:pt>
                <c:pt idx="6098">
                  <c:v>1.2299599999999999</c:v>
                </c:pt>
                <c:pt idx="6099">
                  <c:v>1.229868</c:v>
                </c:pt>
                <c:pt idx="6100">
                  <c:v>1.229752</c:v>
                </c:pt>
                <c:pt idx="6101">
                  <c:v>1.229643</c:v>
                </c:pt>
                <c:pt idx="6102">
                  <c:v>1.2295339999999999</c:v>
                </c:pt>
                <c:pt idx="6103">
                  <c:v>1.2294309999999999</c:v>
                </c:pt>
                <c:pt idx="6104">
                  <c:v>1.229312</c:v>
                </c:pt>
                <c:pt idx="6105">
                  <c:v>1.2292050000000001</c:v>
                </c:pt>
                <c:pt idx="6106">
                  <c:v>1.2291570000000001</c:v>
                </c:pt>
                <c:pt idx="6107">
                  <c:v>1.229007</c:v>
                </c:pt>
                <c:pt idx="6108">
                  <c:v>1.2289099999999999</c:v>
                </c:pt>
                <c:pt idx="6109">
                  <c:v>1.2288110000000001</c:v>
                </c:pt>
                <c:pt idx="6110">
                  <c:v>1.2287060000000001</c:v>
                </c:pt>
                <c:pt idx="6111">
                  <c:v>1.228572</c:v>
                </c:pt>
                <c:pt idx="6112">
                  <c:v>1.228461</c:v>
                </c:pt>
                <c:pt idx="6113">
                  <c:v>1.228378</c:v>
                </c:pt>
                <c:pt idx="6114">
                  <c:v>1.22824</c:v>
                </c:pt>
                <c:pt idx="6115">
                  <c:v>1.228127</c:v>
                </c:pt>
                <c:pt idx="6116">
                  <c:v>1.2280530000000001</c:v>
                </c:pt>
                <c:pt idx="6117">
                  <c:v>1.2278849999999999</c:v>
                </c:pt>
                <c:pt idx="6118">
                  <c:v>1.2278420000000001</c:v>
                </c:pt>
                <c:pt idx="6119">
                  <c:v>1.227722</c:v>
                </c:pt>
                <c:pt idx="6120">
                  <c:v>1.2276100000000001</c:v>
                </c:pt>
                <c:pt idx="6121">
                  <c:v>1.2275100000000001</c:v>
                </c:pt>
                <c:pt idx="6122">
                  <c:v>1.2274210000000001</c:v>
                </c:pt>
                <c:pt idx="6123">
                  <c:v>1.227285</c:v>
                </c:pt>
                <c:pt idx="6124">
                  <c:v>1.227141</c:v>
                </c:pt>
                <c:pt idx="6125">
                  <c:v>1.2270479999999999</c:v>
                </c:pt>
                <c:pt idx="6126">
                  <c:v>1.2269639999999999</c:v>
                </c:pt>
                <c:pt idx="6127">
                  <c:v>1.2268619999999999</c:v>
                </c:pt>
                <c:pt idx="6128">
                  <c:v>1.2267440000000001</c:v>
                </c:pt>
                <c:pt idx="6129">
                  <c:v>1.2266280000000001</c:v>
                </c:pt>
                <c:pt idx="6130">
                  <c:v>1.2265330000000001</c:v>
                </c:pt>
                <c:pt idx="6131">
                  <c:v>1.2263759999999999</c:v>
                </c:pt>
                <c:pt idx="6132">
                  <c:v>1.226326</c:v>
                </c:pt>
                <c:pt idx="6133">
                  <c:v>1.2261960000000001</c:v>
                </c:pt>
                <c:pt idx="6134">
                  <c:v>1.226062</c:v>
                </c:pt>
                <c:pt idx="6135">
                  <c:v>1.225981</c:v>
                </c:pt>
                <c:pt idx="6136">
                  <c:v>1.2258880000000001</c:v>
                </c:pt>
                <c:pt idx="6137">
                  <c:v>1.225746</c:v>
                </c:pt>
                <c:pt idx="6138">
                  <c:v>1.225652</c:v>
                </c:pt>
                <c:pt idx="6139">
                  <c:v>1.225528</c:v>
                </c:pt>
                <c:pt idx="6140">
                  <c:v>1.225422</c:v>
                </c:pt>
                <c:pt idx="6141">
                  <c:v>1.2253099999999999</c:v>
                </c:pt>
                <c:pt idx="6142">
                  <c:v>1.2252259999999999</c:v>
                </c:pt>
                <c:pt idx="6143">
                  <c:v>1.22512</c:v>
                </c:pt>
                <c:pt idx="6144">
                  <c:v>1.2250129999999999</c:v>
                </c:pt>
                <c:pt idx="6145">
                  <c:v>1.224901</c:v>
                </c:pt>
                <c:pt idx="6146">
                  <c:v>1.2247969999999999</c:v>
                </c:pt>
                <c:pt idx="6147">
                  <c:v>1.2246939999999999</c:v>
                </c:pt>
                <c:pt idx="6148">
                  <c:v>1.224566</c:v>
                </c:pt>
                <c:pt idx="6149">
                  <c:v>1.224456</c:v>
                </c:pt>
                <c:pt idx="6150">
                  <c:v>1.2243599999999999</c:v>
                </c:pt>
                <c:pt idx="6151">
                  <c:v>1.224248</c:v>
                </c:pt>
                <c:pt idx="6152">
                  <c:v>1.2241409999999999</c:v>
                </c:pt>
                <c:pt idx="6153">
                  <c:v>1.224008</c:v>
                </c:pt>
                <c:pt idx="6154">
                  <c:v>1.223949</c:v>
                </c:pt>
                <c:pt idx="6155">
                  <c:v>1.223857</c:v>
                </c:pt>
                <c:pt idx="6156">
                  <c:v>1.2237199999999999</c:v>
                </c:pt>
                <c:pt idx="6157">
                  <c:v>1.223589</c:v>
                </c:pt>
                <c:pt idx="6158">
                  <c:v>1.2234879999999999</c:v>
                </c:pt>
                <c:pt idx="6159">
                  <c:v>1.223379</c:v>
                </c:pt>
                <c:pt idx="6160">
                  <c:v>1.2232890000000001</c:v>
                </c:pt>
                <c:pt idx="6161">
                  <c:v>1.2231939999999999</c:v>
                </c:pt>
                <c:pt idx="6162">
                  <c:v>1.223058</c:v>
                </c:pt>
                <c:pt idx="6163">
                  <c:v>1.2229680000000001</c:v>
                </c:pt>
                <c:pt idx="6164">
                  <c:v>1.2228349999999999</c:v>
                </c:pt>
                <c:pt idx="6165">
                  <c:v>1.2227300000000001</c:v>
                </c:pt>
                <c:pt idx="6166">
                  <c:v>1.2226440000000001</c:v>
                </c:pt>
                <c:pt idx="6167">
                  <c:v>1.2225710000000001</c:v>
                </c:pt>
                <c:pt idx="6168">
                  <c:v>1.2224090000000001</c:v>
                </c:pt>
                <c:pt idx="6169">
                  <c:v>1.2223329999999999</c:v>
                </c:pt>
                <c:pt idx="6170">
                  <c:v>1.2222</c:v>
                </c:pt>
                <c:pt idx="6171">
                  <c:v>1.2221249999999999</c:v>
                </c:pt>
                <c:pt idx="6172">
                  <c:v>1.2220089999999999</c:v>
                </c:pt>
                <c:pt idx="6173">
                  <c:v>1.221902</c:v>
                </c:pt>
                <c:pt idx="6174">
                  <c:v>1.2218089999999999</c:v>
                </c:pt>
                <c:pt idx="6175">
                  <c:v>1.221732</c:v>
                </c:pt>
                <c:pt idx="6176">
                  <c:v>1.221625</c:v>
                </c:pt>
                <c:pt idx="6177">
                  <c:v>1.2214780000000001</c:v>
                </c:pt>
                <c:pt idx="6178">
                  <c:v>1.221384</c:v>
                </c:pt>
                <c:pt idx="6179">
                  <c:v>1.22129</c:v>
                </c:pt>
                <c:pt idx="6180">
                  <c:v>1.221176</c:v>
                </c:pt>
                <c:pt idx="6181">
                  <c:v>1.221069</c:v>
                </c:pt>
                <c:pt idx="6182">
                  <c:v>1.220987</c:v>
                </c:pt>
                <c:pt idx="6183">
                  <c:v>1.2208399999999999</c:v>
                </c:pt>
                <c:pt idx="6184">
                  <c:v>1.2207760000000001</c:v>
                </c:pt>
                <c:pt idx="6185">
                  <c:v>1.2206600000000001</c:v>
                </c:pt>
                <c:pt idx="6186">
                  <c:v>1.220553</c:v>
                </c:pt>
                <c:pt idx="6187">
                  <c:v>1.220458</c:v>
                </c:pt>
                <c:pt idx="6188">
                  <c:v>1.2203440000000001</c:v>
                </c:pt>
                <c:pt idx="6189">
                  <c:v>1.2202500000000001</c:v>
                </c:pt>
                <c:pt idx="6190">
                  <c:v>1.2201489999999999</c:v>
                </c:pt>
                <c:pt idx="6191">
                  <c:v>1.2200150000000001</c:v>
                </c:pt>
                <c:pt idx="6192">
                  <c:v>1.219957</c:v>
                </c:pt>
                <c:pt idx="6193">
                  <c:v>1.219816</c:v>
                </c:pt>
                <c:pt idx="6194">
                  <c:v>1.2197100000000001</c:v>
                </c:pt>
                <c:pt idx="6195">
                  <c:v>1.219624</c:v>
                </c:pt>
                <c:pt idx="6196">
                  <c:v>1.2195020000000001</c:v>
                </c:pt>
                <c:pt idx="6197">
                  <c:v>1.219417</c:v>
                </c:pt>
                <c:pt idx="6198">
                  <c:v>1.219293</c:v>
                </c:pt>
                <c:pt idx="6199">
                  <c:v>1.219206</c:v>
                </c:pt>
                <c:pt idx="6200">
                  <c:v>1.2191019999999999</c:v>
                </c:pt>
                <c:pt idx="6201">
                  <c:v>1.218974</c:v>
                </c:pt>
                <c:pt idx="6202">
                  <c:v>1.2188969999999999</c:v>
                </c:pt>
                <c:pt idx="6203">
                  <c:v>1.2187969999999999</c:v>
                </c:pt>
                <c:pt idx="6204">
                  <c:v>1.218704</c:v>
                </c:pt>
                <c:pt idx="6205">
                  <c:v>1.2185820000000001</c:v>
                </c:pt>
                <c:pt idx="6206">
                  <c:v>1.2184809999999999</c:v>
                </c:pt>
                <c:pt idx="6207">
                  <c:v>1.2183820000000001</c:v>
                </c:pt>
                <c:pt idx="6208">
                  <c:v>1.218299</c:v>
                </c:pt>
                <c:pt idx="6209">
                  <c:v>1.2181740000000001</c:v>
                </c:pt>
                <c:pt idx="6210">
                  <c:v>1.21811</c:v>
                </c:pt>
                <c:pt idx="6211">
                  <c:v>1.2179660000000001</c:v>
                </c:pt>
                <c:pt idx="6212">
                  <c:v>1.2178599999999999</c:v>
                </c:pt>
                <c:pt idx="6213">
                  <c:v>1.2177789999999999</c:v>
                </c:pt>
                <c:pt idx="6214">
                  <c:v>1.2176610000000001</c:v>
                </c:pt>
                <c:pt idx="6215">
                  <c:v>1.2175689999999999</c:v>
                </c:pt>
                <c:pt idx="6216">
                  <c:v>1.2174860000000001</c:v>
                </c:pt>
                <c:pt idx="6217">
                  <c:v>1.217363</c:v>
                </c:pt>
                <c:pt idx="6218">
                  <c:v>1.217268</c:v>
                </c:pt>
                <c:pt idx="6219">
                  <c:v>1.217141</c:v>
                </c:pt>
                <c:pt idx="6220">
                  <c:v>1.2170730000000001</c:v>
                </c:pt>
                <c:pt idx="6221">
                  <c:v>1.2169490000000001</c:v>
                </c:pt>
                <c:pt idx="6222">
                  <c:v>1.2168600000000001</c:v>
                </c:pt>
                <c:pt idx="6223">
                  <c:v>1.2167520000000001</c:v>
                </c:pt>
                <c:pt idx="6224">
                  <c:v>1.2166760000000001</c:v>
                </c:pt>
                <c:pt idx="6225">
                  <c:v>1.216548</c:v>
                </c:pt>
                <c:pt idx="6226">
                  <c:v>1.2164269999999999</c:v>
                </c:pt>
                <c:pt idx="6227">
                  <c:v>1.216356</c:v>
                </c:pt>
                <c:pt idx="6228">
                  <c:v>1.2162280000000001</c:v>
                </c:pt>
                <c:pt idx="6229">
                  <c:v>1.2161390000000001</c:v>
                </c:pt>
                <c:pt idx="6230">
                  <c:v>1.2160709999999999</c:v>
                </c:pt>
                <c:pt idx="6231">
                  <c:v>1.2159679999999999</c:v>
                </c:pt>
                <c:pt idx="6232">
                  <c:v>1.215857</c:v>
                </c:pt>
                <c:pt idx="6233">
                  <c:v>1.2157629999999999</c:v>
                </c:pt>
                <c:pt idx="6234">
                  <c:v>1.2155959999999999</c:v>
                </c:pt>
                <c:pt idx="6235">
                  <c:v>1.2155450000000001</c:v>
                </c:pt>
                <c:pt idx="6236">
                  <c:v>1.2154370000000001</c:v>
                </c:pt>
                <c:pt idx="6237">
                  <c:v>1.215328</c:v>
                </c:pt>
                <c:pt idx="6238">
                  <c:v>1.215252</c:v>
                </c:pt>
                <c:pt idx="6239">
                  <c:v>1.21519</c:v>
                </c:pt>
                <c:pt idx="6240">
                  <c:v>1.215041</c:v>
                </c:pt>
                <c:pt idx="6241">
                  <c:v>1.214942</c:v>
                </c:pt>
                <c:pt idx="6242">
                  <c:v>1.2148380000000001</c:v>
                </c:pt>
                <c:pt idx="6243">
                  <c:v>1.214758</c:v>
                </c:pt>
                <c:pt idx="6244">
                  <c:v>1.214656</c:v>
                </c:pt>
                <c:pt idx="6245">
                  <c:v>1.214537</c:v>
                </c:pt>
                <c:pt idx="6246">
                  <c:v>1.214413</c:v>
                </c:pt>
                <c:pt idx="6247">
                  <c:v>1.2143699999999999</c:v>
                </c:pt>
                <c:pt idx="6248">
                  <c:v>1.214232</c:v>
                </c:pt>
                <c:pt idx="6249">
                  <c:v>1.2141219999999999</c:v>
                </c:pt>
                <c:pt idx="6250">
                  <c:v>1.2140340000000001</c:v>
                </c:pt>
                <c:pt idx="6251">
                  <c:v>1.213892</c:v>
                </c:pt>
                <c:pt idx="6252">
                  <c:v>1.213819</c:v>
                </c:pt>
                <c:pt idx="6253">
                  <c:v>1.2137370000000001</c:v>
                </c:pt>
                <c:pt idx="6254">
                  <c:v>1.2136439999999999</c:v>
                </c:pt>
                <c:pt idx="6255">
                  <c:v>1.213519</c:v>
                </c:pt>
                <c:pt idx="6256">
                  <c:v>1.2134050000000001</c:v>
                </c:pt>
                <c:pt idx="6257">
                  <c:v>1.213325</c:v>
                </c:pt>
                <c:pt idx="6258">
                  <c:v>1.213228</c:v>
                </c:pt>
                <c:pt idx="6259">
                  <c:v>1.213141</c:v>
                </c:pt>
                <c:pt idx="6260">
                  <c:v>1.2130570000000001</c:v>
                </c:pt>
                <c:pt idx="6261">
                  <c:v>1.212925</c:v>
                </c:pt>
                <c:pt idx="6262">
                  <c:v>1.2128129999999999</c:v>
                </c:pt>
                <c:pt idx="6263">
                  <c:v>1.2127589999999999</c:v>
                </c:pt>
                <c:pt idx="6264">
                  <c:v>1.2126300000000001</c:v>
                </c:pt>
                <c:pt idx="6265">
                  <c:v>1.212547</c:v>
                </c:pt>
                <c:pt idx="6266">
                  <c:v>1.212467</c:v>
                </c:pt>
                <c:pt idx="6267">
                  <c:v>1.212369</c:v>
                </c:pt>
                <c:pt idx="6268">
                  <c:v>1.2122489999999999</c:v>
                </c:pt>
                <c:pt idx="6269">
                  <c:v>1.212154</c:v>
                </c:pt>
                <c:pt idx="6270">
                  <c:v>1.2120280000000001</c:v>
                </c:pt>
                <c:pt idx="6271">
                  <c:v>1.211948</c:v>
                </c:pt>
                <c:pt idx="6272">
                  <c:v>1.2118450000000001</c:v>
                </c:pt>
                <c:pt idx="6273">
                  <c:v>1.211786</c:v>
                </c:pt>
                <c:pt idx="6274">
                  <c:v>1.2117009999999999</c:v>
                </c:pt>
                <c:pt idx="6275">
                  <c:v>1.211573</c:v>
                </c:pt>
                <c:pt idx="6276">
                  <c:v>1.2114659999999999</c:v>
                </c:pt>
                <c:pt idx="6277">
                  <c:v>1.2113929999999999</c:v>
                </c:pt>
                <c:pt idx="6278">
                  <c:v>1.211295</c:v>
                </c:pt>
                <c:pt idx="6279">
                  <c:v>1.2111860000000001</c:v>
                </c:pt>
                <c:pt idx="6280">
                  <c:v>1.2110749999999999</c:v>
                </c:pt>
                <c:pt idx="6281">
                  <c:v>1.2109719999999999</c:v>
                </c:pt>
                <c:pt idx="6282">
                  <c:v>1.210852</c:v>
                </c:pt>
                <c:pt idx="6283">
                  <c:v>1.2107810000000001</c:v>
                </c:pt>
                <c:pt idx="6284">
                  <c:v>1.2106479999999999</c:v>
                </c:pt>
                <c:pt idx="6285">
                  <c:v>1.2105790000000001</c:v>
                </c:pt>
                <c:pt idx="6286">
                  <c:v>1.210488</c:v>
                </c:pt>
                <c:pt idx="6287">
                  <c:v>1.210383</c:v>
                </c:pt>
                <c:pt idx="6288">
                  <c:v>1.2102729999999999</c:v>
                </c:pt>
                <c:pt idx="6289">
                  <c:v>1.210162</c:v>
                </c:pt>
                <c:pt idx="6290">
                  <c:v>1.2100470000000001</c:v>
                </c:pt>
                <c:pt idx="6291">
                  <c:v>1.2099740000000001</c:v>
                </c:pt>
                <c:pt idx="6292">
                  <c:v>1.2099</c:v>
                </c:pt>
                <c:pt idx="6293">
                  <c:v>1.20977</c:v>
                </c:pt>
                <c:pt idx="6294">
                  <c:v>1.2096579999999999</c:v>
                </c:pt>
                <c:pt idx="6295">
                  <c:v>1.2095880000000001</c:v>
                </c:pt>
                <c:pt idx="6296">
                  <c:v>1.2094469999999999</c:v>
                </c:pt>
                <c:pt idx="6297">
                  <c:v>1.209376</c:v>
                </c:pt>
                <c:pt idx="6298">
                  <c:v>1.209287</c:v>
                </c:pt>
                <c:pt idx="6299">
                  <c:v>1.2091510000000001</c:v>
                </c:pt>
                <c:pt idx="6300">
                  <c:v>1.2090959999999999</c:v>
                </c:pt>
                <c:pt idx="6301">
                  <c:v>1.208982</c:v>
                </c:pt>
                <c:pt idx="6302">
                  <c:v>1.2089000000000001</c:v>
                </c:pt>
                <c:pt idx="6303">
                  <c:v>1.208766</c:v>
                </c:pt>
                <c:pt idx="6304">
                  <c:v>1.208691</c:v>
                </c:pt>
                <c:pt idx="6305">
                  <c:v>1.2085509999999999</c:v>
                </c:pt>
                <c:pt idx="6306">
                  <c:v>1.2084809999999999</c:v>
                </c:pt>
                <c:pt idx="6307">
                  <c:v>1.208375</c:v>
                </c:pt>
                <c:pt idx="6308">
                  <c:v>1.2082820000000001</c:v>
                </c:pt>
                <c:pt idx="6309">
                  <c:v>1.2081900000000001</c:v>
                </c:pt>
                <c:pt idx="6310">
                  <c:v>1.2080420000000001</c:v>
                </c:pt>
                <c:pt idx="6311">
                  <c:v>1.207935</c:v>
                </c:pt>
                <c:pt idx="6312">
                  <c:v>1.207859</c:v>
                </c:pt>
                <c:pt idx="6313">
                  <c:v>1.207751</c:v>
                </c:pt>
                <c:pt idx="6314">
                  <c:v>1.207651</c:v>
                </c:pt>
                <c:pt idx="6315">
                  <c:v>1.207511</c:v>
                </c:pt>
                <c:pt idx="6316">
                  <c:v>1.2074419999999999</c:v>
                </c:pt>
                <c:pt idx="6317">
                  <c:v>1.2073130000000001</c:v>
                </c:pt>
                <c:pt idx="6318">
                  <c:v>1.2072400000000001</c:v>
                </c:pt>
                <c:pt idx="6319">
                  <c:v>1.2070810000000001</c:v>
                </c:pt>
                <c:pt idx="6320">
                  <c:v>1.2070080000000001</c:v>
                </c:pt>
                <c:pt idx="6321">
                  <c:v>1.2069019999999999</c:v>
                </c:pt>
                <c:pt idx="6322">
                  <c:v>1.206834</c:v>
                </c:pt>
                <c:pt idx="6323">
                  <c:v>1.206717</c:v>
                </c:pt>
                <c:pt idx="6324">
                  <c:v>1.2066209999999999</c:v>
                </c:pt>
                <c:pt idx="6325">
                  <c:v>1.2065360000000001</c:v>
                </c:pt>
                <c:pt idx="6326">
                  <c:v>1.2064189999999999</c:v>
                </c:pt>
                <c:pt idx="6327">
                  <c:v>1.2063189999999999</c:v>
                </c:pt>
                <c:pt idx="6328">
                  <c:v>1.206207</c:v>
                </c:pt>
                <c:pt idx="6329">
                  <c:v>1.206135</c:v>
                </c:pt>
                <c:pt idx="6330">
                  <c:v>1.206035</c:v>
                </c:pt>
                <c:pt idx="6331">
                  <c:v>1.205905</c:v>
                </c:pt>
                <c:pt idx="6332">
                  <c:v>1.205827</c:v>
                </c:pt>
                <c:pt idx="6333">
                  <c:v>1.20573</c:v>
                </c:pt>
                <c:pt idx="6334">
                  <c:v>1.2056020000000001</c:v>
                </c:pt>
                <c:pt idx="6335">
                  <c:v>1.2054769999999999</c:v>
                </c:pt>
                <c:pt idx="6336">
                  <c:v>1.205387</c:v>
                </c:pt>
                <c:pt idx="6337">
                  <c:v>1.2052890000000001</c:v>
                </c:pt>
                <c:pt idx="6338">
                  <c:v>1.205201</c:v>
                </c:pt>
                <c:pt idx="6339">
                  <c:v>1.205104</c:v>
                </c:pt>
                <c:pt idx="6340">
                  <c:v>1.2050050000000001</c:v>
                </c:pt>
                <c:pt idx="6341">
                  <c:v>1.204898</c:v>
                </c:pt>
                <c:pt idx="6342">
                  <c:v>1.2047650000000001</c:v>
                </c:pt>
                <c:pt idx="6343">
                  <c:v>1.2047019999999999</c:v>
                </c:pt>
                <c:pt idx="6344">
                  <c:v>1.2045939999999999</c:v>
                </c:pt>
                <c:pt idx="6345">
                  <c:v>1.204485</c:v>
                </c:pt>
                <c:pt idx="6346">
                  <c:v>1.2043790000000001</c:v>
                </c:pt>
                <c:pt idx="6347">
                  <c:v>1.204312</c:v>
                </c:pt>
                <c:pt idx="6348">
                  <c:v>1.2042040000000001</c:v>
                </c:pt>
                <c:pt idx="6349">
                  <c:v>1.2041029999999999</c:v>
                </c:pt>
                <c:pt idx="6350">
                  <c:v>1.204007</c:v>
                </c:pt>
                <c:pt idx="6351">
                  <c:v>1.2038869999999999</c:v>
                </c:pt>
                <c:pt idx="6352">
                  <c:v>1.2038</c:v>
                </c:pt>
                <c:pt idx="6353">
                  <c:v>1.203697</c:v>
                </c:pt>
                <c:pt idx="6354">
                  <c:v>1.2035800000000001</c:v>
                </c:pt>
                <c:pt idx="6355">
                  <c:v>1.2034659999999999</c:v>
                </c:pt>
                <c:pt idx="6356">
                  <c:v>1.2033860000000001</c:v>
                </c:pt>
                <c:pt idx="6357">
                  <c:v>1.203276</c:v>
                </c:pt>
                <c:pt idx="6358">
                  <c:v>1.2031750000000001</c:v>
                </c:pt>
                <c:pt idx="6359">
                  <c:v>1.2031000000000001</c:v>
                </c:pt>
                <c:pt idx="6360">
                  <c:v>1.202998</c:v>
                </c:pt>
                <c:pt idx="6361">
                  <c:v>1.202895</c:v>
                </c:pt>
                <c:pt idx="6362">
                  <c:v>1.202823</c:v>
                </c:pt>
                <c:pt idx="6363">
                  <c:v>1.2027000000000001</c:v>
                </c:pt>
                <c:pt idx="6364">
                  <c:v>1.2025710000000001</c:v>
                </c:pt>
                <c:pt idx="6365">
                  <c:v>1.2024969999999999</c:v>
                </c:pt>
                <c:pt idx="6366">
                  <c:v>1.2024109999999999</c:v>
                </c:pt>
                <c:pt idx="6367">
                  <c:v>1.202323</c:v>
                </c:pt>
                <c:pt idx="6368">
                  <c:v>1.2022280000000001</c:v>
                </c:pt>
                <c:pt idx="6369">
                  <c:v>1.202091</c:v>
                </c:pt>
                <c:pt idx="6370">
                  <c:v>1.202005</c:v>
                </c:pt>
                <c:pt idx="6371">
                  <c:v>1.201911</c:v>
                </c:pt>
                <c:pt idx="6372">
                  <c:v>1.2017819999999999</c:v>
                </c:pt>
                <c:pt idx="6373">
                  <c:v>1.2016869999999999</c:v>
                </c:pt>
                <c:pt idx="6374">
                  <c:v>1.2016169999999999</c:v>
                </c:pt>
                <c:pt idx="6375">
                  <c:v>1.2015119999999999</c:v>
                </c:pt>
                <c:pt idx="6376">
                  <c:v>1.201425</c:v>
                </c:pt>
                <c:pt idx="6377">
                  <c:v>1.201279</c:v>
                </c:pt>
                <c:pt idx="6378">
                  <c:v>1.2012210000000001</c:v>
                </c:pt>
                <c:pt idx="6379">
                  <c:v>1.2011179999999999</c:v>
                </c:pt>
                <c:pt idx="6380">
                  <c:v>1.201022</c:v>
                </c:pt>
                <c:pt idx="6381">
                  <c:v>1.200901</c:v>
                </c:pt>
                <c:pt idx="6382">
                  <c:v>1.200844</c:v>
                </c:pt>
                <c:pt idx="6383">
                  <c:v>1.2007140000000001</c:v>
                </c:pt>
                <c:pt idx="6384">
                  <c:v>1.200653</c:v>
                </c:pt>
                <c:pt idx="6385">
                  <c:v>1.200523</c:v>
                </c:pt>
                <c:pt idx="6386">
                  <c:v>1.2004159999999999</c:v>
                </c:pt>
                <c:pt idx="6387">
                  <c:v>1.200345</c:v>
                </c:pt>
                <c:pt idx="6388">
                  <c:v>1.200226</c:v>
                </c:pt>
                <c:pt idx="6389">
                  <c:v>1.2001679999999999</c:v>
                </c:pt>
                <c:pt idx="6390">
                  <c:v>1.200056</c:v>
                </c:pt>
                <c:pt idx="6391">
                  <c:v>1.199946</c:v>
                </c:pt>
                <c:pt idx="6392">
                  <c:v>1.199883</c:v>
                </c:pt>
                <c:pt idx="6393">
                  <c:v>1.1997359999999999</c:v>
                </c:pt>
                <c:pt idx="6394">
                  <c:v>1.199662</c:v>
                </c:pt>
                <c:pt idx="6395">
                  <c:v>1.1995400000000001</c:v>
                </c:pt>
                <c:pt idx="6396">
                  <c:v>1.1994720000000001</c:v>
                </c:pt>
                <c:pt idx="6397">
                  <c:v>1.1993279999999999</c:v>
                </c:pt>
                <c:pt idx="6398">
                  <c:v>1.1992389999999999</c:v>
                </c:pt>
                <c:pt idx="6399">
                  <c:v>1.19916</c:v>
                </c:pt>
                <c:pt idx="6400">
                  <c:v>1.1990719999999999</c:v>
                </c:pt>
                <c:pt idx="6401">
                  <c:v>1.1989719999999999</c:v>
                </c:pt>
                <c:pt idx="6402">
                  <c:v>1.198874</c:v>
                </c:pt>
                <c:pt idx="6403">
                  <c:v>1.1987680000000001</c:v>
                </c:pt>
                <c:pt idx="6404">
                  <c:v>1.1986779999999999</c:v>
                </c:pt>
                <c:pt idx="6405">
                  <c:v>1.1985969999999999</c:v>
                </c:pt>
                <c:pt idx="6406">
                  <c:v>1.1985189999999999</c:v>
                </c:pt>
                <c:pt idx="6407">
                  <c:v>1.198415</c:v>
                </c:pt>
                <c:pt idx="6408">
                  <c:v>1.1982930000000001</c:v>
                </c:pt>
                <c:pt idx="6409">
                  <c:v>1.198213</c:v>
                </c:pt>
                <c:pt idx="6410">
                  <c:v>1.19814</c:v>
                </c:pt>
                <c:pt idx="6411">
                  <c:v>1.19804</c:v>
                </c:pt>
                <c:pt idx="6412">
                  <c:v>1.1979219999999999</c:v>
                </c:pt>
                <c:pt idx="6413">
                  <c:v>1.1978409999999999</c:v>
                </c:pt>
                <c:pt idx="6414">
                  <c:v>1.197732</c:v>
                </c:pt>
                <c:pt idx="6415">
                  <c:v>1.1976370000000001</c:v>
                </c:pt>
                <c:pt idx="6416">
                  <c:v>1.1975290000000001</c:v>
                </c:pt>
                <c:pt idx="6417">
                  <c:v>1.1974750000000001</c:v>
                </c:pt>
                <c:pt idx="6418">
                  <c:v>1.1973659999999999</c:v>
                </c:pt>
                <c:pt idx="6419">
                  <c:v>1.197309</c:v>
                </c:pt>
                <c:pt idx="6420">
                  <c:v>1.1971959999999999</c:v>
                </c:pt>
                <c:pt idx="6421">
                  <c:v>1.197111</c:v>
                </c:pt>
                <c:pt idx="6422">
                  <c:v>1.196987</c:v>
                </c:pt>
                <c:pt idx="6423">
                  <c:v>1.1968810000000001</c:v>
                </c:pt>
                <c:pt idx="6424">
                  <c:v>1.1967650000000001</c:v>
                </c:pt>
                <c:pt idx="6425">
                  <c:v>1.1966669999999999</c:v>
                </c:pt>
                <c:pt idx="6426">
                  <c:v>1.1966000000000001</c:v>
                </c:pt>
                <c:pt idx="6427">
                  <c:v>1.1964969999999999</c:v>
                </c:pt>
                <c:pt idx="6428">
                  <c:v>1.1963809999999999</c:v>
                </c:pt>
                <c:pt idx="6429">
                  <c:v>1.1962950000000001</c:v>
                </c:pt>
                <c:pt idx="6430">
                  <c:v>1.1962250000000001</c:v>
                </c:pt>
                <c:pt idx="6431">
                  <c:v>1.1961280000000001</c:v>
                </c:pt>
                <c:pt idx="6432">
                  <c:v>1.196045</c:v>
                </c:pt>
                <c:pt idx="6433">
                  <c:v>1.1959280000000001</c:v>
                </c:pt>
                <c:pt idx="6434">
                  <c:v>1.1958329999999999</c:v>
                </c:pt>
                <c:pt idx="6435">
                  <c:v>1.1957720000000001</c:v>
                </c:pt>
                <c:pt idx="6436">
                  <c:v>1.1956370000000001</c:v>
                </c:pt>
                <c:pt idx="6437">
                  <c:v>1.1955579999999999</c:v>
                </c:pt>
                <c:pt idx="6438">
                  <c:v>1.1954739999999999</c:v>
                </c:pt>
                <c:pt idx="6439">
                  <c:v>1.1953499999999999</c:v>
                </c:pt>
                <c:pt idx="6440">
                  <c:v>1.195281</c:v>
                </c:pt>
                <c:pt idx="6441">
                  <c:v>1.1951750000000001</c:v>
                </c:pt>
                <c:pt idx="6442">
                  <c:v>1.19506</c:v>
                </c:pt>
                <c:pt idx="6443">
                  <c:v>1.1949829999999999</c:v>
                </c:pt>
                <c:pt idx="6444">
                  <c:v>1.194917</c:v>
                </c:pt>
                <c:pt idx="6445">
                  <c:v>1.19476</c:v>
                </c:pt>
                <c:pt idx="6446">
                  <c:v>1.194698</c:v>
                </c:pt>
                <c:pt idx="6447">
                  <c:v>1.1946049999999999</c:v>
                </c:pt>
                <c:pt idx="6448">
                  <c:v>1.194515</c:v>
                </c:pt>
                <c:pt idx="6449">
                  <c:v>1.1943999999999999</c:v>
                </c:pt>
                <c:pt idx="6450">
                  <c:v>1.194342</c:v>
                </c:pt>
                <c:pt idx="6451">
                  <c:v>1.194221</c:v>
                </c:pt>
                <c:pt idx="6452">
                  <c:v>1.1941390000000001</c:v>
                </c:pt>
                <c:pt idx="6453">
                  <c:v>1.194032</c:v>
                </c:pt>
                <c:pt idx="6454">
                  <c:v>1.193937</c:v>
                </c:pt>
                <c:pt idx="6455">
                  <c:v>1.1938299999999999</c:v>
                </c:pt>
                <c:pt idx="6456">
                  <c:v>1.1937420000000001</c:v>
                </c:pt>
                <c:pt idx="6457">
                  <c:v>1.1936519999999999</c:v>
                </c:pt>
                <c:pt idx="6458">
                  <c:v>1.193562</c:v>
                </c:pt>
                <c:pt idx="6459">
                  <c:v>1.193432</c:v>
                </c:pt>
                <c:pt idx="6460">
                  <c:v>1.193363</c:v>
                </c:pt>
                <c:pt idx="6461">
                  <c:v>1.1932419999999999</c:v>
                </c:pt>
                <c:pt idx="6462">
                  <c:v>1.1931590000000001</c:v>
                </c:pt>
                <c:pt idx="6463">
                  <c:v>1.1930480000000001</c:v>
                </c:pt>
                <c:pt idx="6464">
                  <c:v>1.1929540000000001</c:v>
                </c:pt>
                <c:pt idx="6465">
                  <c:v>1.192868</c:v>
                </c:pt>
                <c:pt idx="6466">
                  <c:v>1.192753</c:v>
                </c:pt>
                <c:pt idx="6467">
                  <c:v>1.192655</c:v>
                </c:pt>
                <c:pt idx="6468">
                  <c:v>1.192585</c:v>
                </c:pt>
                <c:pt idx="6469">
                  <c:v>1.1924699999999999</c:v>
                </c:pt>
                <c:pt idx="6470">
                  <c:v>1.1923760000000001</c:v>
                </c:pt>
                <c:pt idx="6471">
                  <c:v>1.192283</c:v>
                </c:pt>
                <c:pt idx="6472">
                  <c:v>1.192178</c:v>
                </c:pt>
                <c:pt idx="6473">
                  <c:v>1.192088</c:v>
                </c:pt>
                <c:pt idx="6474">
                  <c:v>1.1920090000000001</c:v>
                </c:pt>
                <c:pt idx="6475">
                  <c:v>1.19187</c:v>
                </c:pt>
                <c:pt idx="6476">
                  <c:v>1.1918059999999999</c:v>
                </c:pt>
                <c:pt idx="6477">
                  <c:v>1.1917139999999999</c:v>
                </c:pt>
                <c:pt idx="6478">
                  <c:v>1.191624</c:v>
                </c:pt>
                <c:pt idx="6479">
                  <c:v>1.1915210000000001</c:v>
                </c:pt>
                <c:pt idx="6480">
                  <c:v>1.1914089999999999</c:v>
                </c:pt>
                <c:pt idx="6481">
                  <c:v>1.1913210000000001</c:v>
                </c:pt>
                <c:pt idx="6482">
                  <c:v>1.191227</c:v>
                </c:pt>
                <c:pt idx="6483">
                  <c:v>1.191146</c:v>
                </c:pt>
                <c:pt idx="6484">
                  <c:v>1.1910799999999999</c:v>
                </c:pt>
                <c:pt idx="6485">
                  <c:v>1.1909689999999999</c:v>
                </c:pt>
                <c:pt idx="6486">
                  <c:v>1.1908859999999999</c:v>
                </c:pt>
                <c:pt idx="6487">
                  <c:v>1.190739</c:v>
                </c:pt>
                <c:pt idx="6488">
                  <c:v>1.19068</c:v>
                </c:pt>
                <c:pt idx="6489">
                  <c:v>1.190561</c:v>
                </c:pt>
                <c:pt idx="6490">
                  <c:v>1.190509</c:v>
                </c:pt>
                <c:pt idx="6491">
                  <c:v>1.190377</c:v>
                </c:pt>
                <c:pt idx="6492">
                  <c:v>1.1903140000000001</c:v>
                </c:pt>
                <c:pt idx="6493">
                  <c:v>1.1902079999999999</c:v>
                </c:pt>
                <c:pt idx="6494">
                  <c:v>1.1900980000000001</c:v>
                </c:pt>
                <c:pt idx="6495">
                  <c:v>1.1900059999999999</c:v>
                </c:pt>
                <c:pt idx="6496">
                  <c:v>1.189908</c:v>
                </c:pt>
                <c:pt idx="6497">
                  <c:v>1.189819</c:v>
                </c:pt>
                <c:pt idx="6498">
                  <c:v>1.1897450000000001</c:v>
                </c:pt>
                <c:pt idx="6499">
                  <c:v>1.1896150000000001</c:v>
                </c:pt>
                <c:pt idx="6500">
                  <c:v>1.1895009999999999</c:v>
                </c:pt>
                <c:pt idx="6501">
                  <c:v>1.189435</c:v>
                </c:pt>
                <c:pt idx="6502">
                  <c:v>1.1893860000000001</c:v>
                </c:pt>
                <c:pt idx="6503">
                  <c:v>1.189254</c:v>
                </c:pt>
                <c:pt idx="6504">
                  <c:v>1.189157</c:v>
                </c:pt>
                <c:pt idx="6505">
                  <c:v>1.1890590000000001</c:v>
                </c:pt>
                <c:pt idx="6506">
                  <c:v>1.1889609999999999</c:v>
                </c:pt>
                <c:pt idx="6507">
                  <c:v>1.188869</c:v>
                </c:pt>
                <c:pt idx="6508">
                  <c:v>1.188768</c:v>
                </c:pt>
                <c:pt idx="6509">
                  <c:v>1.188663</c:v>
                </c:pt>
                <c:pt idx="6510">
                  <c:v>1.188596</c:v>
                </c:pt>
                <c:pt idx="6511">
                  <c:v>1.1884920000000001</c:v>
                </c:pt>
                <c:pt idx="6512">
                  <c:v>1.188388</c:v>
                </c:pt>
                <c:pt idx="6513">
                  <c:v>1.188267</c:v>
                </c:pt>
                <c:pt idx="6514">
                  <c:v>1.188188</c:v>
                </c:pt>
                <c:pt idx="6515">
                  <c:v>1.188061</c:v>
                </c:pt>
                <c:pt idx="6516">
                  <c:v>1.187991</c:v>
                </c:pt>
                <c:pt idx="6517">
                  <c:v>1.187891</c:v>
                </c:pt>
                <c:pt idx="6518">
                  <c:v>1.187792</c:v>
                </c:pt>
                <c:pt idx="6519">
                  <c:v>1.1876899999999999</c:v>
                </c:pt>
                <c:pt idx="6520">
                  <c:v>1.1875979999999999</c:v>
                </c:pt>
                <c:pt idx="6521">
                  <c:v>1.1875</c:v>
                </c:pt>
                <c:pt idx="6522">
                  <c:v>1.1873880000000001</c:v>
                </c:pt>
                <c:pt idx="6523">
                  <c:v>1.187289</c:v>
                </c:pt>
                <c:pt idx="6524">
                  <c:v>1.187214</c:v>
                </c:pt>
                <c:pt idx="6525">
                  <c:v>1.1871160000000001</c:v>
                </c:pt>
                <c:pt idx="6526">
                  <c:v>1.187028</c:v>
                </c:pt>
                <c:pt idx="6527">
                  <c:v>1.186904</c:v>
                </c:pt>
                <c:pt idx="6528">
                  <c:v>1.1868099999999999</c:v>
                </c:pt>
                <c:pt idx="6529">
                  <c:v>1.186747</c:v>
                </c:pt>
                <c:pt idx="6530">
                  <c:v>1.1866650000000001</c:v>
                </c:pt>
                <c:pt idx="6531">
                  <c:v>1.1865399999999999</c:v>
                </c:pt>
                <c:pt idx="6532">
                  <c:v>1.186434</c:v>
                </c:pt>
                <c:pt idx="6533">
                  <c:v>1.1863429999999999</c:v>
                </c:pt>
                <c:pt idx="6534">
                  <c:v>1.1862550000000001</c:v>
                </c:pt>
                <c:pt idx="6535">
                  <c:v>1.186151</c:v>
                </c:pt>
                <c:pt idx="6536">
                  <c:v>1.186042</c:v>
                </c:pt>
                <c:pt idx="6537">
                  <c:v>1.185932</c:v>
                </c:pt>
                <c:pt idx="6538">
                  <c:v>1.1858820000000001</c:v>
                </c:pt>
                <c:pt idx="6539">
                  <c:v>1.185797</c:v>
                </c:pt>
                <c:pt idx="6540">
                  <c:v>1.1857009999999999</c:v>
                </c:pt>
                <c:pt idx="6541">
                  <c:v>1.185565</c:v>
                </c:pt>
                <c:pt idx="6542">
                  <c:v>1.185513</c:v>
                </c:pt>
                <c:pt idx="6543">
                  <c:v>1.1854020000000001</c:v>
                </c:pt>
                <c:pt idx="6544">
                  <c:v>1.185287</c:v>
                </c:pt>
                <c:pt idx="6545">
                  <c:v>1.185206</c:v>
                </c:pt>
                <c:pt idx="6546">
                  <c:v>1.1851210000000001</c:v>
                </c:pt>
                <c:pt idx="6547">
                  <c:v>1.185006</c:v>
                </c:pt>
                <c:pt idx="6548">
                  <c:v>1.184917</c:v>
                </c:pt>
                <c:pt idx="6549">
                  <c:v>1.184839</c:v>
                </c:pt>
                <c:pt idx="6550">
                  <c:v>1.18476</c:v>
                </c:pt>
                <c:pt idx="6551">
                  <c:v>1.1846289999999999</c:v>
                </c:pt>
                <c:pt idx="6552">
                  <c:v>1.184523</c:v>
                </c:pt>
                <c:pt idx="6553">
                  <c:v>1.1844779999999999</c:v>
                </c:pt>
                <c:pt idx="6554">
                  <c:v>1.184374</c:v>
                </c:pt>
                <c:pt idx="6555">
                  <c:v>1.18428</c:v>
                </c:pt>
                <c:pt idx="6556">
                  <c:v>1.184191</c:v>
                </c:pt>
                <c:pt idx="6557">
                  <c:v>1.184075</c:v>
                </c:pt>
                <c:pt idx="6558">
                  <c:v>1.183975</c:v>
                </c:pt>
                <c:pt idx="6559">
                  <c:v>1.1838900000000001</c:v>
                </c:pt>
                <c:pt idx="6560">
                  <c:v>1.1837930000000001</c:v>
                </c:pt>
                <c:pt idx="6561">
                  <c:v>1.1837230000000001</c:v>
                </c:pt>
                <c:pt idx="6562">
                  <c:v>1.1836469999999999</c:v>
                </c:pt>
                <c:pt idx="6563">
                  <c:v>1.1834979999999999</c:v>
                </c:pt>
                <c:pt idx="6564">
                  <c:v>1.183408</c:v>
                </c:pt>
                <c:pt idx="6565">
                  <c:v>1.183325</c:v>
                </c:pt>
                <c:pt idx="6566">
                  <c:v>1.1832210000000001</c:v>
                </c:pt>
                <c:pt idx="6567">
                  <c:v>1.183119</c:v>
                </c:pt>
                <c:pt idx="6568">
                  <c:v>1.1830240000000001</c:v>
                </c:pt>
                <c:pt idx="6569">
                  <c:v>1.182909</c:v>
                </c:pt>
                <c:pt idx="6570">
                  <c:v>1.1828129999999999</c:v>
                </c:pt>
                <c:pt idx="6571">
                  <c:v>1.182733</c:v>
                </c:pt>
                <c:pt idx="6572">
                  <c:v>1.1826289999999999</c:v>
                </c:pt>
                <c:pt idx="6573">
                  <c:v>1.182566</c:v>
                </c:pt>
                <c:pt idx="6574">
                  <c:v>1.182466</c:v>
                </c:pt>
                <c:pt idx="6575">
                  <c:v>1.1823220000000001</c:v>
                </c:pt>
                <c:pt idx="6576">
                  <c:v>1.182266</c:v>
                </c:pt>
                <c:pt idx="6577">
                  <c:v>1.18218</c:v>
                </c:pt>
                <c:pt idx="6578">
                  <c:v>1.18205</c:v>
                </c:pt>
                <c:pt idx="6579">
                  <c:v>1.1820040000000001</c:v>
                </c:pt>
                <c:pt idx="6580">
                  <c:v>1.1818979999999999</c:v>
                </c:pt>
                <c:pt idx="6581">
                  <c:v>1.181835</c:v>
                </c:pt>
                <c:pt idx="6582">
                  <c:v>1.181732</c:v>
                </c:pt>
                <c:pt idx="6583">
                  <c:v>1.181627</c:v>
                </c:pt>
                <c:pt idx="6584">
                  <c:v>1.1815310000000001</c:v>
                </c:pt>
                <c:pt idx="6585">
                  <c:v>1.181451</c:v>
                </c:pt>
                <c:pt idx="6586">
                  <c:v>1.181357</c:v>
                </c:pt>
                <c:pt idx="6587">
                  <c:v>1.181249</c:v>
                </c:pt>
                <c:pt idx="6588">
                  <c:v>1.1811039999999999</c:v>
                </c:pt>
                <c:pt idx="6589">
                  <c:v>1.1810510000000001</c:v>
                </c:pt>
                <c:pt idx="6590">
                  <c:v>1.1809750000000001</c:v>
                </c:pt>
                <c:pt idx="6591">
                  <c:v>1.1808559999999999</c:v>
                </c:pt>
                <c:pt idx="6592">
                  <c:v>1.1808099999999999</c:v>
                </c:pt>
                <c:pt idx="6593">
                  <c:v>1.1807129999999999</c:v>
                </c:pt>
                <c:pt idx="6594">
                  <c:v>1.1806300000000001</c:v>
                </c:pt>
                <c:pt idx="6595">
                  <c:v>1.1805030000000001</c:v>
                </c:pt>
                <c:pt idx="6596">
                  <c:v>1.1804129999999999</c:v>
                </c:pt>
                <c:pt idx="6597">
                  <c:v>1.180328</c:v>
                </c:pt>
                <c:pt idx="6598">
                  <c:v>1.1802159999999999</c:v>
                </c:pt>
                <c:pt idx="6599">
                  <c:v>1.180132</c:v>
                </c:pt>
                <c:pt idx="6600">
                  <c:v>1.1800269999999999</c:v>
                </c:pt>
                <c:pt idx="6601">
                  <c:v>1.1799660000000001</c:v>
                </c:pt>
                <c:pt idx="6602">
                  <c:v>1.179891</c:v>
                </c:pt>
                <c:pt idx="6603">
                  <c:v>1.1798059999999999</c:v>
                </c:pt>
                <c:pt idx="6604">
                  <c:v>1.179689</c:v>
                </c:pt>
                <c:pt idx="6605">
                  <c:v>1.179576</c:v>
                </c:pt>
                <c:pt idx="6606">
                  <c:v>1.179489</c:v>
                </c:pt>
                <c:pt idx="6607">
                  <c:v>1.179389</c:v>
                </c:pt>
                <c:pt idx="6608">
                  <c:v>1.1793389999999999</c:v>
                </c:pt>
                <c:pt idx="6609">
                  <c:v>1.179233</c:v>
                </c:pt>
                <c:pt idx="6610">
                  <c:v>1.179141</c:v>
                </c:pt>
                <c:pt idx="6611">
                  <c:v>1.17903</c:v>
                </c:pt>
                <c:pt idx="6612">
                  <c:v>1.1789620000000001</c:v>
                </c:pt>
                <c:pt idx="6613">
                  <c:v>1.1788559999999999</c:v>
                </c:pt>
                <c:pt idx="6614">
                  <c:v>1.178803</c:v>
                </c:pt>
                <c:pt idx="6615">
                  <c:v>1.1786730000000001</c:v>
                </c:pt>
                <c:pt idx="6616">
                  <c:v>1.1785779999999999</c:v>
                </c:pt>
                <c:pt idx="6617">
                  <c:v>1.1784829999999999</c:v>
                </c:pt>
                <c:pt idx="6618">
                  <c:v>1.1784330000000001</c:v>
                </c:pt>
                <c:pt idx="6619">
                  <c:v>1.1783090000000001</c:v>
                </c:pt>
                <c:pt idx="6620">
                  <c:v>1.1782429999999999</c:v>
                </c:pt>
                <c:pt idx="6621">
                  <c:v>1.178161</c:v>
                </c:pt>
                <c:pt idx="6622">
                  <c:v>1.1780269999999999</c:v>
                </c:pt>
                <c:pt idx="6623">
                  <c:v>1.17797</c:v>
                </c:pt>
                <c:pt idx="6624">
                  <c:v>1.17787</c:v>
                </c:pt>
                <c:pt idx="6625">
                  <c:v>1.177783</c:v>
                </c:pt>
                <c:pt idx="6626">
                  <c:v>1.177689</c:v>
                </c:pt>
                <c:pt idx="6627">
                  <c:v>1.1776059999999999</c:v>
                </c:pt>
                <c:pt idx="6628">
                  <c:v>1.177532</c:v>
                </c:pt>
                <c:pt idx="6629">
                  <c:v>1.177435</c:v>
                </c:pt>
                <c:pt idx="6630">
                  <c:v>1.177332</c:v>
                </c:pt>
                <c:pt idx="6631">
                  <c:v>1.177252</c:v>
                </c:pt>
                <c:pt idx="6632">
                  <c:v>1.1771259999999999</c:v>
                </c:pt>
                <c:pt idx="6633">
                  <c:v>1.177046</c:v>
                </c:pt>
                <c:pt idx="6634">
                  <c:v>1.1769559999999999</c:v>
                </c:pt>
                <c:pt idx="6635">
                  <c:v>1.176855</c:v>
                </c:pt>
                <c:pt idx="6636">
                  <c:v>1.17675</c:v>
                </c:pt>
                <c:pt idx="6637">
                  <c:v>1.1766799999999999</c:v>
                </c:pt>
                <c:pt idx="6638">
                  <c:v>1.1765779999999999</c:v>
                </c:pt>
                <c:pt idx="6639">
                  <c:v>1.17648</c:v>
                </c:pt>
                <c:pt idx="6640">
                  <c:v>1.176393</c:v>
                </c:pt>
                <c:pt idx="6641">
                  <c:v>1.176267</c:v>
                </c:pt>
                <c:pt idx="6642">
                  <c:v>1.1761900000000001</c:v>
                </c:pt>
                <c:pt idx="6643">
                  <c:v>1.1761189999999999</c:v>
                </c:pt>
                <c:pt idx="6644">
                  <c:v>1.17604</c:v>
                </c:pt>
                <c:pt idx="6645">
                  <c:v>1.175953</c:v>
                </c:pt>
                <c:pt idx="6646">
                  <c:v>1.1758649999999999</c:v>
                </c:pt>
                <c:pt idx="6647">
                  <c:v>1.17578</c:v>
                </c:pt>
                <c:pt idx="6648">
                  <c:v>1.175686</c:v>
                </c:pt>
                <c:pt idx="6649">
                  <c:v>1.1755629999999999</c:v>
                </c:pt>
                <c:pt idx="6650">
                  <c:v>1.175494</c:v>
                </c:pt>
                <c:pt idx="6651">
                  <c:v>1.175405</c:v>
                </c:pt>
                <c:pt idx="6652">
                  <c:v>1.1753210000000001</c:v>
                </c:pt>
                <c:pt idx="6653">
                  <c:v>1.175233</c:v>
                </c:pt>
                <c:pt idx="6654">
                  <c:v>1.1751389999999999</c:v>
                </c:pt>
                <c:pt idx="6655">
                  <c:v>1.1750579999999999</c:v>
                </c:pt>
                <c:pt idx="6656">
                  <c:v>1.174939</c:v>
                </c:pt>
                <c:pt idx="6657">
                  <c:v>1.1748749999999999</c:v>
                </c:pt>
                <c:pt idx="6658">
                  <c:v>1.174769</c:v>
                </c:pt>
                <c:pt idx="6659">
                  <c:v>1.1747270000000001</c:v>
                </c:pt>
                <c:pt idx="6660">
                  <c:v>1.174593</c:v>
                </c:pt>
                <c:pt idx="6661">
                  <c:v>1.1744760000000001</c:v>
                </c:pt>
                <c:pt idx="6662">
                  <c:v>1.174401</c:v>
                </c:pt>
                <c:pt idx="6663">
                  <c:v>1.174301</c:v>
                </c:pt>
                <c:pt idx="6664">
                  <c:v>1.174193</c:v>
                </c:pt>
                <c:pt idx="6665">
                  <c:v>1.174139</c:v>
                </c:pt>
                <c:pt idx="6666">
                  <c:v>1.1740060000000001</c:v>
                </c:pt>
                <c:pt idx="6667">
                  <c:v>1.1739599999999999</c:v>
                </c:pt>
                <c:pt idx="6668">
                  <c:v>1.1738599999999999</c:v>
                </c:pt>
                <c:pt idx="6669">
                  <c:v>1.1737489999999999</c:v>
                </c:pt>
                <c:pt idx="6670">
                  <c:v>1.173646</c:v>
                </c:pt>
                <c:pt idx="6671">
                  <c:v>1.173532</c:v>
                </c:pt>
                <c:pt idx="6672">
                  <c:v>1.173449</c:v>
                </c:pt>
                <c:pt idx="6673">
                  <c:v>1.17337</c:v>
                </c:pt>
                <c:pt idx="6674">
                  <c:v>1.17326</c:v>
                </c:pt>
                <c:pt idx="6675">
                  <c:v>1.173208</c:v>
                </c:pt>
                <c:pt idx="6676">
                  <c:v>1.173054</c:v>
                </c:pt>
                <c:pt idx="6677">
                  <c:v>1.1730020000000001</c:v>
                </c:pt>
                <c:pt idx="6678">
                  <c:v>1.1729179999999999</c:v>
                </c:pt>
                <c:pt idx="6679">
                  <c:v>1.1728160000000001</c:v>
                </c:pt>
                <c:pt idx="6680">
                  <c:v>1.172733</c:v>
                </c:pt>
                <c:pt idx="6681">
                  <c:v>1.17265</c:v>
                </c:pt>
                <c:pt idx="6682">
                  <c:v>1.1725319999999999</c:v>
                </c:pt>
                <c:pt idx="6683">
                  <c:v>1.1724699999999999</c:v>
                </c:pt>
                <c:pt idx="6684">
                  <c:v>1.1723429999999999</c:v>
                </c:pt>
                <c:pt idx="6685">
                  <c:v>1.1722950000000001</c:v>
                </c:pt>
                <c:pt idx="6686">
                  <c:v>1.172185</c:v>
                </c:pt>
                <c:pt idx="6687">
                  <c:v>1.172078</c:v>
                </c:pt>
                <c:pt idx="6688">
                  <c:v>1.172002</c:v>
                </c:pt>
                <c:pt idx="6689">
                  <c:v>1.171902</c:v>
                </c:pt>
                <c:pt idx="6690">
                  <c:v>1.171816</c:v>
                </c:pt>
                <c:pt idx="6691">
                  <c:v>1.1718029999999999</c:v>
                </c:pt>
                <c:pt idx="6692">
                  <c:v>1.1716249999999999</c:v>
                </c:pt>
                <c:pt idx="6693">
                  <c:v>1.171532</c:v>
                </c:pt>
                <c:pt idx="6694">
                  <c:v>1.171467</c:v>
                </c:pt>
                <c:pt idx="6695">
                  <c:v>1.171341</c:v>
                </c:pt>
                <c:pt idx="6696">
                  <c:v>1.171268</c:v>
                </c:pt>
                <c:pt idx="6697">
                  <c:v>1.1711640000000001</c:v>
                </c:pt>
                <c:pt idx="6698">
                  <c:v>1.171071</c:v>
                </c:pt>
                <c:pt idx="6699">
                  <c:v>1.1710149999999999</c:v>
                </c:pt>
                <c:pt idx="6700">
                  <c:v>1.1708970000000001</c:v>
                </c:pt>
                <c:pt idx="6701">
                  <c:v>1.1707799999999999</c:v>
                </c:pt>
                <c:pt idx="6702">
                  <c:v>1.170679</c:v>
                </c:pt>
                <c:pt idx="6703">
                  <c:v>1.1706270000000001</c:v>
                </c:pt>
                <c:pt idx="6704">
                  <c:v>1.1705730000000001</c:v>
                </c:pt>
                <c:pt idx="6705">
                  <c:v>1.1704369999999999</c:v>
                </c:pt>
                <c:pt idx="6706">
                  <c:v>1.1703239999999999</c:v>
                </c:pt>
                <c:pt idx="6707">
                  <c:v>1.170264</c:v>
                </c:pt>
                <c:pt idx="6708">
                  <c:v>1.170121</c:v>
                </c:pt>
                <c:pt idx="6709">
                  <c:v>1.1700459999999999</c:v>
                </c:pt>
                <c:pt idx="6710">
                  <c:v>1.169969</c:v>
                </c:pt>
                <c:pt idx="6711">
                  <c:v>1.1698729999999999</c:v>
                </c:pt>
                <c:pt idx="6712">
                  <c:v>1.169818</c:v>
                </c:pt>
                <c:pt idx="6713">
                  <c:v>1.1696930000000001</c:v>
                </c:pt>
                <c:pt idx="6714">
                  <c:v>1.1696340000000001</c:v>
                </c:pt>
                <c:pt idx="6715">
                  <c:v>1.1695409999999999</c:v>
                </c:pt>
                <c:pt idx="6716">
                  <c:v>1.1693899999999999</c:v>
                </c:pt>
                <c:pt idx="6717">
                  <c:v>1.1693119999999999</c:v>
                </c:pt>
                <c:pt idx="6718">
                  <c:v>1.1692229999999999</c:v>
                </c:pt>
                <c:pt idx="6719">
                  <c:v>1.1691100000000001</c:v>
                </c:pt>
                <c:pt idx="6720">
                  <c:v>1.1690210000000001</c:v>
                </c:pt>
                <c:pt idx="6721">
                  <c:v>1.1689309999999999</c:v>
                </c:pt>
                <c:pt idx="6722">
                  <c:v>1.1688350000000001</c:v>
                </c:pt>
                <c:pt idx="6723">
                  <c:v>1.1687479999999999</c:v>
                </c:pt>
                <c:pt idx="6724">
                  <c:v>1.1686650000000001</c:v>
                </c:pt>
                <c:pt idx="6725">
                  <c:v>1.1685589999999999</c:v>
                </c:pt>
                <c:pt idx="6726">
                  <c:v>1.1684859999999999</c:v>
                </c:pt>
                <c:pt idx="6727">
                  <c:v>1.168396</c:v>
                </c:pt>
                <c:pt idx="6728">
                  <c:v>1.1683250000000001</c:v>
                </c:pt>
                <c:pt idx="6729">
                  <c:v>1.16825</c:v>
                </c:pt>
                <c:pt idx="6730">
                  <c:v>1.1681090000000001</c:v>
                </c:pt>
                <c:pt idx="6731">
                  <c:v>1.168026</c:v>
                </c:pt>
                <c:pt idx="6732">
                  <c:v>1.167983</c:v>
                </c:pt>
                <c:pt idx="6733">
                  <c:v>1.1678679999999999</c:v>
                </c:pt>
                <c:pt idx="6734">
                  <c:v>1.167778</c:v>
                </c:pt>
                <c:pt idx="6735">
                  <c:v>1.167664</c:v>
                </c:pt>
                <c:pt idx="6736">
                  <c:v>1.1675580000000001</c:v>
                </c:pt>
                <c:pt idx="6737">
                  <c:v>1.1674610000000001</c:v>
                </c:pt>
                <c:pt idx="6738">
                  <c:v>1.167387</c:v>
                </c:pt>
                <c:pt idx="6739">
                  <c:v>1.1673169999999999</c:v>
                </c:pt>
                <c:pt idx="6740">
                  <c:v>1.167225</c:v>
                </c:pt>
                <c:pt idx="6741">
                  <c:v>1.1671260000000001</c:v>
                </c:pt>
                <c:pt idx="6742">
                  <c:v>1.167003</c:v>
                </c:pt>
                <c:pt idx="6743">
                  <c:v>1.1669259999999999</c:v>
                </c:pt>
                <c:pt idx="6744">
                  <c:v>1.1668510000000001</c:v>
                </c:pt>
                <c:pt idx="6745">
                  <c:v>1.166736</c:v>
                </c:pt>
                <c:pt idx="6746">
                  <c:v>1.1666650000000001</c:v>
                </c:pt>
                <c:pt idx="6747">
                  <c:v>1.1665760000000001</c:v>
                </c:pt>
                <c:pt idx="6748">
                  <c:v>1.1664870000000001</c:v>
                </c:pt>
                <c:pt idx="6749">
                  <c:v>1.1663920000000001</c:v>
                </c:pt>
                <c:pt idx="6750">
                  <c:v>1.16629</c:v>
                </c:pt>
                <c:pt idx="6751">
                  <c:v>1.1662239999999999</c:v>
                </c:pt>
                <c:pt idx="6752">
                  <c:v>1.1661330000000001</c:v>
                </c:pt>
                <c:pt idx="6753">
                  <c:v>1.1660299999999999</c:v>
                </c:pt>
                <c:pt idx="6754">
                  <c:v>1.1659330000000001</c:v>
                </c:pt>
                <c:pt idx="6755">
                  <c:v>1.165851</c:v>
                </c:pt>
                <c:pt idx="6756">
                  <c:v>1.1657709999999999</c:v>
                </c:pt>
                <c:pt idx="6757">
                  <c:v>1.1656899999999999</c:v>
                </c:pt>
                <c:pt idx="6758">
                  <c:v>1.1655709999999999</c:v>
                </c:pt>
                <c:pt idx="6759">
                  <c:v>1.1654789999999999</c:v>
                </c:pt>
                <c:pt idx="6760">
                  <c:v>1.1653789999999999</c:v>
                </c:pt>
                <c:pt idx="6761">
                  <c:v>1.1652439999999999</c:v>
                </c:pt>
                <c:pt idx="6762">
                  <c:v>1.165162</c:v>
                </c:pt>
                <c:pt idx="6763">
                  <c:v>1.165062</c:v>
                </c:pt>
                <c:pt idx="6764">
                  <c:v>1.1650320000000001</c:v>
                </c:pt>
                <c:pt idx="6765">
                  <c:v>1.1649419999999999</c:v>
                </c:pt>
                <c:pt idx="6766">
                  <c:v>1.164825</c:v>
                </c:pt>
                <c:pt idx="6767">
                  <c:v>1.164736</c:v>
                </c:pt>
                <c:pt idx="6768">
                  <c:v>1.1646559999999999</c:v>
                </c:pt>
                <c:pt idx="6769">
                  <c:v>1.1645449999999999</c:v>
                </c:pt>
                <c:pt idx="6770">
                  <c:v>1.164493</c:v>
                </c:pt>
                <c:pt idx="6771">
                  <c:v>1.16438</c:v>
                </c:pt>
                <c:pt idx="6772">
                  <c:v>1.164317</c:v>
                </c:pt>
                <c:pt idx="6773">
                  <c:v>1.1641900000000001</c:v>
                </c:pt>
                <c:pt idx="6774">
                  <c:v>1.1640839999999999</c:v>
                </c:pt>
                <c:pt idx="6775">
                  <c:v>1.1640330000000001</c:v>
                </c:pt>
                <c:pt idx="6776">
                  <c:v>1.1639189999999999</c:v>
                </c:pt>
                <c:pt idx="6777">
                  <c:v>1.1638010000000001</c:v>
                </c:pt>
                <c:pt idx="6778">
                  <c:v>1.163748</c:v>
                </c:pt>
                <c:pt idx="6779">
                  <c:v>1.163618</c:v>
                </c:pt>
                <c:pt idx="6780">
                  <c:v>1.1635450000000001</c:v>
                </c:pt>
                <c:pt idx="6781">
                  <c:v>1.1634580000000001</c:v>
                </c:pt>
                <c:pt idx="6782">
                  <c:v>1.1633640000000001</c:v>
                </c:pt>
                <c:pt idx="6783">
                  <c:v>1.163252</c:v>
                </c:pt>
                <c:pt idx="6784">
                  <c:v>1.163157</c:v>
                </c:pt>
                <c:pt idx="6785">
                  <c:v>1.163073</c:v>
                </c:pt>
                <c:pt idx="6786">
                  <c:v>1.1629940000000001</c:v>
                </c:pt>
                <c:pt idx="6787">
                  <c:v>1.1628510000000001</c:v>
                </c:pt>
                <c:pt idx="6788">
                  <c:v>1.1627749999999999</c:v>
                </c:pt>
                <c:pt idx="6789">
                  <c:v>1.162674</c:v>
                </c:pt>
                <c:pt idx="6790">
                  <c:v>1.162566</c:v>
                </c:pt>
                <c:pt idx="6791">
                  <c:v>1.162509</c:v>
                </c:pt>
                <c:pt idx="6792">
                  <c:v>1.1624220000000001</c:v>
                </c:pt>
                <c:pt idx="6793">
                  <c:v>1.1623019999999999</c:v>
                </c:pt>
                <c:pt idx="6794">
                  <c:v>1.1621859999999999</c:v>
                </c:pt>
                <c:pt idx="6795">
                  <c:v>1.162121</c:v>
                </c:pt>
                <c:pt idx="6796">
                  <c:v>1.1620280000000001</c:v>
                </c:pt>
                <c:pt idx="6797">
                  <c:v>1.1619379999999999</c:v>
                </c:pt>
                <c:pt idx="6798">
                  <c:v>1.1618649999999999</c:v>
                </c:pt>
                <c:pt idx="6799">
                  <c:v>1.1617660000000001</c:v>
                </c:pt>
                <c:pt idx="6800">
                  <c:v>1.161662</c:v>
                </c:pt>
                <c:pt idx="6801">
                  <c:v>1.1615679999999999</c:v>
                </c:pt>
                <c:pt idx="6802">
                  <c:v>1.1614720000000001</c:v>
                </c:pt>
                <c:pt idx="6803">
                  <c:v>1.1614230000000001</c:v>
                </c:pt>
                <c:pt idx="6804">
                  <c:v>1.161276</c:v>
                </c:pt>
                <c:pt idx="6805">
                  <c:v>1.1612199999999999</c:v>
                </c:pt>
                <c:pt idx="6806">
                  <c:v>1.1610879999999999</c:v>
                </c:pt>
                <c:pt idx="6807">
                  <c:v>1.161036</c:v>
                </c:pt>
                <c:pt idx="6808">
                  <c:v>1.1608970000000001</c:v>
                </c:pt>
                <c:pt idx="6809">
                  <c:v>1.16083</c:v>
                </c:pt>
                <c:pt idx="6810">
                  <c:v>1.1606749999999999</c:v>
                </c:pt>
                <c:pt idx="6811">
                  <c:v>1.1606080000000001</c:v>
                </c:pt>
                <c:pt idx="6812">
                  <c:v>1.1605259999999999</c:v>
                </c:pt>
                <c:pt idx="6813">
                  <c:v>1.160455</c:v>
                </c:pt>
                <c:pt idx="6814">
                  <c:v>1.1603319999999999</c:v>
                </c:pt>
                <c:pt idx="6815">
                  <c:v>1.1602650000000001</c:v>
                </c:pt>
                <c:pt idx="6816">
                  <c:v>1.160174</c:v>
                </c:pt>
                <c:pt idx="6817">
                  <c:v>1.160064</c:v>
                </c:pt>
                <c:pt idx="6818">
                  <c:v>1.1599680000000001</c:v>
                </c:pt>
                <c:pt idx="6819">
                  <c:v>1.1598889999999999</c:v>
                </c:pt>
                <c:pt idx="6820">
                  <c:v>1.1598059999999999</c:v>
                </c:pt>
                <c:pt idx="6821">
                  <c:v>1.159724</c:v>
                </c:pt>
                <c:pt idx="6822">
                  <c:v>1.1596169999999999</c:v>
                </c:pt>
                <c:pt idx="6823">
                  <c:v>1.1595470000000001</c:v>
                </c:pt>
                <c:pt idx="6824">
                  <c:v>1.1594610000000001</c:v>
                </c:pt>
                <c:pt idx="6825">
                  <c:v>1.159416</c:v>
                </c:pt>
                <c:pt idx="6826">
                  <c:v>1.159389</c:v>
                </c:pt>
                <c:pt idx="6827">
                  <c:v>1.1592709999999999</c:v>
                </c:pt>
                <c:pt idx="6828">
                  <c:v>1.15923</c:v>
                </c:pt>
                <c:pt idx="6829">
                  <c:v>1.159116</c:v>
                </c:pt>
                <c:pt idx="6830">
                  <c:v>1.159027</c:v>
                </c:pt>
                <c:pt idx="6831">
                  <c:v>1.158952</c:v>
                </c:pt>
              </c:numCache>
            </c:numRef>
          </c:yVal>
        </c:ser>
        <c:axId val="231181696"/>
        <c:axId val="231330944"/>
      </c:scatterChart>
      <c:valAx>
        <c:axId val="231181696"/>
        <c:scaling>
          <c:orientation val="minMax"/>
        </c:scaling>
        <c:axPos val="b"/>
        <c:numFmt formatCode="General" sourceLinked="1"/>
        <c:tickLblPos val="nextTo"/>
        <c:crossAx val="231330944"/>
        <c:crosses val="autoZero"/>
        <c:crossBetween val="midCat"/>
      </c:valAx>
      <c:valAx>
        <c:axId val="231330944"/>
        <c:scaling>
          <c:orientation val="minMax"/>
        </c:scaling>
        <c:axPos val="l"/>
        <c:majorGridlines/>
        <c:numFmt formatCode="0.000000_ " sourceLinked="1"/>
        <c:tickLblPos val="nextTo"/>
        <c:crossAx val="231181696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2</xdr:row>
      <xdr:rowOff>133350</xdr:rowOff>
    </xdr:from>
    <xdr:to>
      <xdr:col>18</xdr:col>
      <xdr:colOff>28575</xdr:colOff>
      <xdr:row>18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19050</xdr:colOff>
      <xdr:row>19</xdr:row>
      <xdr:rowOff>142875</xdr:rowOff>
    </xdr:from>
    <xdr:to>
      <xdr:col>18</xdr:col>
      <xdr:colOff>19050</xdr:colOff>
      <xdr:row>35</xdr:row>
      <xdr:rowOff>142875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3</xdr:row>
      <xdr:rowOff>57150</xdr:rowOff>
    </xdr:from>
    <xdr:to>
      <xdr:col>18</xdr:col>
      <xdr:colOff>9525</xdr:colOff>
      <xdr:row>19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19050</xdr:colOff>
      <xdr:row>19</xdr:row>
      <xdr:rowOff>142875</xdr:rowOff>
    </xdr:from>
    <xdr:to>
      <xdr:col>18</xdr:col>
      <xdr:colOff>19050</xdr:colOff>
      <xdr:row>35</xdr:row>
      <xdr:rowOff>142875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999"/>
  <sheetViews>
    <sheetView workbookViewId="0">
      <selection activeCell="P2992" sqref="P2992"/>
    </sheetView>
  </sheetViews>
  <sheetFormatPr defaultRowHeight="13.5"/>
  <cols>
    <col min="6" max="6" width="10.5" style="2" bestFit="1" customWidth="1"/>
    <col min="8" max="8" width="9" customWidth="1"/>
    <col min="11" max="11" width="10.5" style="2" bestFit="1" customWidth="1"/>
  </cols>
  <sheetData>
    <row r="1" spans="1:12">
      <c r="B1" t="s">
        <v>0</v>
      </c>
      <c r="C1" t="s">
        <v>1</v>
      </c>
      <c r="H1" t="s">
        <v>2</v>
      </c>
    </row>
    <row r="2" spans="1:12">
      <c r="A2" t="s">
        <v>3</v>
      </c>
    </row>
    <row r="3" spans="1:12">
      <c r="A3">
        <v>0</v>
      </c>
    </row>
    <row r="5" spans="1:12">
      <c r="A5">
        <v>2</v>
      </c>
      <c r="B5" t="s">
        <v>6</v>
      </c>
      <c r="C5" t="s">
        <v>7</v>
      </c>
      <c r="D5">
        <v>-51.064799999999998</v>
      </c>
      <c r="E5">
        <v>-1.0212969999999999</v>
      </c>
      <c r="F5" s="2">
        <v>0.58570299999999997</v>
      </c>
      <c r="G5" t="s">
        <v>5</v>
      </c>
      <c r="H5" t="s">
        <v>8</v>
      </c>
      <c r="I5">
        <v>-76.1434</v>
      </c>
      <c r="J5">
        <v>-1.5228680000000001</v>
      </c>
      <c r="K5" s="2">
        <v>8.4131999999999998E-2</v>
      </c>
      <c r="L5" t="s">
        <v>5</v>
      </c>
    </row>
    <row r="6" spans="1:12">
      <c r="A6">
        <v>3</v>
      </c>
      <c r="B6" t="s">
        <v>6</v>
      </c>
      <c r="C6" t="s">
        <v>9</v>
      </c>
      <c r="D6">
        <v>-51.092799999999997</v>
      </c>
      <c r="E6">
        <v>-1.021855</v>
      </c>
      <c r="F6" s="2">
        <v>0.58514500000000003</v>
      </c>
      <c r="G6" t="s">
        <v>5</v>
      </c>
      <c r="H6" t="s">
        <v>10</v>
      </c>
      <c r="I6">
        <v>-76.142099999999999</v>
      </c>
      <c r="J6">
        <v>-1.5228429999999999</v>
      </c>
      <c r="K6" s="2">
        <v>8.4156999999999996E-2</v>
      </c>
      <c r="L6" t="s">
        <v>5</v>
      </c>
    </row>
    <row r="7" spans="1:12">
      <c r="A7">
        <v>4</v>
      </c>
      <c r="B7" t="s">
        <v>6</v>
      </c>
      <c r="C7" t="s">
        <v>11</v>
      </c>
      <c r="D7">
        <v>-51.121299999999998</v>
      </c>
      <c r="E7">
        <v>-1.0224249999999999</v>
      </c>
      <c r="F7" s="2">
        <v>0.58457499999999996</v>
      </c>
      <c r="G7" t="s">
        <v>5</v>
      </c>
      <c r="H7" t="s">
        <v>12</v>
      </c>
      <c r="I7">
        <v>-76.142600000000002</v>
      </c>
      <c r="J7">
        <v>-1.5228520000000001</v>
      </c>
      <c r="K7" s="2">
        <v>8.4148000000000001E-2</v>
      </c>
      <c r="L7" t="s">
        <v>5</v>
      </c>
    </row>
    <row r="8" spans="1:12">
      <c r="A8">
        <v>5</v>
      </c>
      <c r="B8" t="s">
        <v>6</v>
      </c>
      <c r="C8" t="s">
        <v>13</v>
      </c>
      <c r="D8">
        <v>-51.148200000000003</v>
      </c>
      <c r="E8">
        <v>-1.0229630000000001</v>
      </c>
      <c r="F8" s="2">
        <v>0.58403700000000003</v>
      </c>
      <c r="G8" t="s">
        <v>5</v>
      </c>
      <c r="H8" t="s">
        <v>14</v>
      </c>
      <c r="I8">
        <v>-76.142600000000002</v>
      </c>
      <c r="J8">
        <v>-1.522853</v>
      </c>
      <c r="K8" s="2">
        <v>8.4147E-2</v>
      </c>
      <c r="L8" t="s">
        <v>5</v>
      </c>
    </row>
    <row r="9" spans="1:12">
      <c r="A9">
        <v>6</v>
      </c>
      <c r="B9" t="s">
        <v>6</v>
      </c>
      <c r="C9" t="s">
        <v>15</v>
      </c>
      <c r="D9">
        <v>-51.176400000000001</v>
      </c>
      <c r="E9">
        <v>-1.0235270000000001</v>
      </c>
      <c r="F9" s="2">
        <v>0.58347300000000002</v>
      </c>
      <c r="G9" t="s">
        <v>5</v>
      </c>
      <c r="H9" t="s">
        <v>16</v>
      </c>
      <c r="I9">
        <v>-76.142499999999998</v>
      </c>
      <c r="J9">
        <v>-1.5228489999999999</v>
      </c>
      <c r="K9" s="2">
        <v>8.4151000000000004E-2</v>
      </c>
      <c r="L9" t="s">
        <v>5</v>
      </c>
    </row>
    <row r="10" spans="1:12">
      <c r="A10">
        <v>7</v>
      </c>
      <c r="B10" t="s">
        <v>6</v>
      </c>
      <c r="C10" t="s">
        <v>17</v>
      </c>
      <c r="D10">
        <v>-51.2057</v>
      </c>
      <c r="E10">
        <v>-1.0241130000000001</v>
      </c>
      <c r="F10" s="2">
        <v>0.58288700000000004</v>
      </c>
      <c r="G10" t="s">
        <v>5</v>
      </c>
      <c r="H10" t="s">
        <v>18</v>
      </c>
      <c r="I10">
        <v>-76.1434</v>
      </c>
      <c r="J10">
        <v>-1.5228680000000001</v>
      </c>
      <c r="K10" s="2">
        <v>8.4131999999999998E-2</v>
      </c>
      <c r="L10" t="s">
        <v>5</v>
      </c>
    </row>
    <row r="11" spans="1:12">
      <c r="A11">
        <v>8</v>
      </c>
      <c r="B11" t="s">
        <v>6</v>
      </c>
      <c r="C11" t="s">
        <v>19</v>
      </c>
      <c r="D11">
        <v>-51.232900000000001</v>
      </c>
      <c r="E11">
        <v>-1.0246580000000001</v>
      </c>
      <c r="F11" s="2">
        <v>0.58234200000000003</v>
      </c>
      <c r="G11" t="s">
        <v>5</v>
      </c>
      <c r="H11" t="s">
        <v>20</v>
      </c>
      <c r="I11">
        <v>-76.142200000000003</v>
      </c>
      <c r="J11">
        <v>-1.5228440000000001</v>
      </c>
      <c r="K11" s="2">
        <v>8.4155999999999995E-2</v>
      </c>
      <c r="L11" t="s">
        <v>5</v>
      </c>
    </row>
    <row r="12" spans="1:12">
      <c r="A12">
        <v>9</v>
      </c>
      <c r="B12" t="s">
        <v>6</v>
      </c>
      <c r="C12" t="s">
        <v>21</v>
      </c>
      <c r="D12">
        <v>-51.2622</v>
      </c>
      <c r="E12">
        <v>-1.0252429999999999</v>
      </c>
      <c r="F12" s="2">
        <v>0.58175699999999997</v>
      </c>
      <c r="G12" t="s">
        <v>5</v>
      </c>
      <c r="H12" t="s">
        <v>22</v>
      </c>
      <c r="I12">
        <v>-76.142600000000002</v>
      </c>
      <c r="J12">
        <v>-1.5228520000000001</v>
      </c>
      <c r="K12" s="2">
        <v>8.4148000000000001E-2</v>
      </c>
      <c r="L12" t="s">
        <v>5</v>
      </c>
    </row>
    <row r="13" spans="1:12">
      <c r="A13">
        <v>10</v>
      </c>
      <c r="B13" t="s">
        <v>6</v>
      </c>
      <c r="C13" t="s">
        <v>23</v>
      </c>
      <c r="D13">
        <v>-51.262099999999997</v>
      </c>
      <c r="E13">
        <v>-1.025242</v>
      </c>
      <c r="F13" s="2">
        <v>0.581758</v>
      </c>
      <c r="G13" t="s">
        <v>5</v>
      </c>
      <c r="H13" t="s">
        <v>24</v>
      </c>
      <c r="I13">
        <v>-76.142399999999995</v>
      </c>
      <c r="J13">
        <v>-1.5228489999999999</v>
      </c>
      <c r="K13" s="2">
        <v>8.4151000000000004E-2</v>
      </c>
      <c r="L13" t="s">
        <v>5</v>
      </c>
    </row>
    <row r="14" spans="1:12">
      <c r="A14">
        <v>11</v>
      </c>
      <c r="B14" t="s">
        <v>6</v>
      </c>
      <c r="C14" t="s">
        <v>25</v>
      </c>
      <c r="D14">
        <v>-51.031199999999998</v>
      </c>
      <c r="E14">
        <v>-1.020624</v>
      </c>
      <c r="F14" s="2">
        <v>0.58637600000000001</v>
      </c>
      <c r="G14" t="s">
        <v>5</v>
      </c>
      <c r="H14" t="s">
        <v>14</v>
      </c>
      <c r="I14">
        <v>-76.142600000000002</v>
      </c>
      <c r="J14">
        <v>-1.522853</v>
      </c>
      <c r="K14" s="2">
        <v>8.4147E-2</v>
      </c>
      <c r="L14" t="s">
        <v>5</v>
      </c>
    </row>
    <row r="15" spans="1:12">
      <c r="A15">
        <v>12</v>
      </c>
      <c r="B15" t="s">
        <v>6</v>
      </c>
      <c r="C15" t="s">
        <v>26</v>
      </c>
      <c r="D15">
        <v>-50.629800000000003</v>
      </c>
      <c r="E15">
        <v>-1.0125960000000001</v>
      </c>
      <c r="F15" s="2">
        <v>0.59440400000000004</v>
      </c>
      <c r="G15" t="s">
        <v>5</v>
      </c>
      <c r="H15" t="s">
        <v>27</v>
      </c>
      <c r="I15">
        <v>-76.145300000000006</v>
      </c>
      <c r="J15">
        <v>-1.5229060000000001</v>
      </c>
      <c r="K15" s="2">
        <v>8.4094000000000002E-2</v>
      </c>
      <c r="L15" t="s">
        <v>5</v>
      </c>
    </row>
    <row r="16" spans="1:12">
      <c r="A16">
        <v>13</v>
      </c>
      <c r="B16" t="s">
        <v>6</v>
      </c>
      <c r="C16" t="s">
        <v>28</v>
      </c>
      <c r="D16">
        <v>-50.155900000000003</v>
      </c>
      <c r="E16">
        <v>-1.0031190000000001</v>
      </c>
      <c r="F16" s="2">
        <v>0.603881</v>
      </c>
      <c r="G16" t="s">
        <v>5</v>
      </c>
      <c r="H16" t="s">
        <v>29</v>
      </c>
      <c r="I16">
        <v>-76.145899999999997</v>
      </c>
      <c r="J16">
        <v>-1.5229170000000001</v>
      </c>
      <c r="K16" s="2">
        <v>8.4083000000000005E-2</v>
      </c>
      <c r="L16" t="s">
        <v>5</v>
      </c>
    </row>
    <row r="17" spans="1:12">
      <c r="A17">
        <v>14</v>
      </c>
      <c r="B17" t="s">
        <v>6</v>
      </c>
      <c r="C17" t="s">
        <v>30</v>
      </c>
      <c r="D17">
        <v>-49.657699999999998</v>
      </c>
      <c r="E17">
        <v>-0.99315399999999998</v>
      </c>
      <c r="F17" s="2">
        <v>0.613846</v>
      </c>
      <c r="G17" t="s">
        <v>5</v>
      </c>
      <c r="H17" t="s">
        <v>31</v>
      </c>
      <c r="I17">
        <v>-76.145899999999997</v>
      </c>
      <c r="J17">
        <v>-1.522918</v>
      </c>
      <c r="K17" s="2">
        <v>8.4082000000000004E-2</v>
      </c>
      <c r="L17" t="s">
        <v>5</v>
      </c>
    </row>
    <row r="18" spans="1:12">
      <c r="A18">
        <v>15</v>
      </c>
      <c r="B18" t="s">
        <v>6</v>
      </c>
      <c r="C18" t="s">
        <v>32</v>
      </c>
      <c r="D18">
        <v>-49.152099999999997</v>
      </c>
      <c r="E18">
        <v>-0.98304100000000005</v>
      </c>
      <c r="F18" s="2">
        <v>0.62395900000000004</v>
      </c>
      <c r="G18" t="s">
        <v>5</v>
      </c>
      <c r="H18" t="s">
        <v>33</v>
      </c>
      <c r="I18">
        <v>-76.145499999999998</v>
      </c>
      <c r="J18">
        <v>-1.5229109999999999</v>
      </c>
      <c r="K18" s="2">
        <v>8.4088999999999997E-2</v>
      </c>
      <c r="L18" t="s">
        <v>5</v>
      </c>
    </row>
    <row r="19" spans="1:12">
      <c r="A19">
        <v>16</v>
      </c>
      <c r="B19" t="s">
        <v>6</v>
      </c>
      <c r="C19" t="s">
        <v>34</v>
      </c>
      <c r="D19">
        <v>-48.651499999999999</v>
      </c>
      <c r="E19">
        <v>-0.97302900000000003</v>
      </c>
      <c r="F19" s="2">
        <v>0.63397099999999995</v>
      </c>
      <c r="G19" t="s">
        <v>5</v>
      </c>
      <c r="H19" t="s">
        <v>35</v>
      </c>
      <c r="I19">
        <v>-76.146100000000004</v>
      </c>
      <c r="J19">
        <v>-1.5229220000000001</v>
      </c>
      <c r="K19" s="2">
        <v>8.4078E-2</v>
      </c>
      <c r="L19" t="s">
        <v>5</v>
      </c>
    </row>
    <row r="20" spans="1:12">
      <c r="A20">
        <v>17</v>
      </c>
      <c r="B20" t="s">
        <v>6</v>
      </c>
      <c r="C20" t="s">
        <v>36</v>
      </c>
      <c r="D20">
        <v>-48.157499999999999</v>
      </c>
      <c r="E20">
        <v>-0.96314999999999995</v>
      </c>
      <c r="F20" s="2">
        <v>0.64385000000000003</v>
      </c>
      <c r="G20" t="s">
        <v>5</v>
      </c>
      <c r="H20" t="s">
        <v>37</v>
      </c>
      <c r="I20">
        <v>-76.144199999999998</v>
      </c>
      <c r="J20">
        <v>-1.522885</v>
      </c>
      <c r="K20" s="2">
        <v>8.4114999999999995E-2</v>
      </c>
      <c r="L20" t="s">
        <v>5</v>
      </c>
    </row>
    <row r="21" spans="1:12">
      <c r="A21">
        <v>18</v>
      </c>
      <c r="B21" t="s">
        <v>6</v>
      </c>
      <c r="C21" t="s">
        <v>38</v>
      </c>
      <c r="D21">
        <v>-47.669199999999996</v>
      </c>
      <c r="E21">
        <v>-0.95338400000000001</v>
      </c>
      <c r="F21" s="2">
        <v>0.65361599999999997</v>
      </c>
      <c r="G21" t="s">
        <v>5</v>
      </c>
      <c r="H21" t="s">
        <v>27</v>
      </c>
      <c r="I21">
        <v>-76.145300000000006</v>
      </c>
      <c r="J21">
        <v>-1.5229060000000001</v>
      </c>
      <c r="K21" s="2">
        <v>8.4094000000000002E-2</v>
      </c>
      <c r="L21" t="s">
        <v>5</v>
      </c>
    </row>
    <row r="22" spans="1:12">
      <c r="A22">
        <v>19</v>
      </c>
      <c r="B22" t="s">
        <v>6</v>
      </c>
      <c r="C22" t="s">
        <v>39</v>
      </c>
      <c r="D22">
        <v>-47.187899999999999</v>
      </c>
      <c r="E22">
        <v>-0.94375799999999999</v>
      </c>
      <c r="F22" s="2">
        <v>0.663242</v>
      </c>
      <c r="G22" t="s">
        <v>5</v>
      </c>
      <c r="H22" t="s">
        <v>40</v>
      </c>
      <c r="I22">
        <v>-76.145099999999999</v>
      </c>
      <c r="J22">
        <v>-1.522902</v>
      </c>
      <c r="K22" s="2">
        <v>8.4098000000000006E-2</v>
      </c>
      <c r="L22" t="s">
        <v>5</v>
      </c>
    </row>
    <row r="23" spans="1:12">
      <c r="A23">
        <v>20</v>
      </c>
      <c r="B23" t="s">
        <v>6</v>
      </c>
      <c r="C23" t="s">
        <v>41</v>
      </c>
      <c r="D23">
        <v>-46.714199999999998</v>
      </c>
      <c r="E23">
        <v>-0.93428299999999997</v>
      </c>
      <c r="F23" s="2">
        <v>0.67271700000000001</v>
      </c>
      <c r="G23" t="s">
        <v>5</v>
      </c>
      <c r="H23" t="s">
        <v>42</v>
      </c>
      <c r="I23">
        <v>-76.147000000000006</v>
      </c>
      <c r="J23">
        <v>-1.52294</v>
      </c>
      <c r="K23" s="2">
        <v>8.4059999999999996E-2</v>
      </c>
      <c r="L23" t="s">
        <v>5</v>
      </c>
    </row>
    <row r="24" spans="1:12">
      <c r="A24">
        <v>21</v>
      </c>
      <c r="B24" t="s">
        <v>6</v>
      </c>
      <c r="C24" t="s">
        <v>43</v>
      </c>
      <c r="D24">
        <v>-46.2517</v>
      </c>
      <c r="E24">
        <v>-0.92503500000000005</v>
      </c>
      <c r="F24" s="2">
        <v>0.68196500000000004</v>
      </c>
      <c r="G24" t="s">
        <v>5</v>
      </c>
      <c r="H24" t="s">
        <v>44</v>
      </c>
      <c r="I24">
        <v>-76.146000000000001</v>
      </c>
      <c r="J24">
        <v>-1.5229200000000001</v>
      </c>
      <c r="K24" s="2">
        <v>8.4080000000000002E-2</v>
      </c>
      <c r="L24" t="s">
        <v>5</v>
      </c>
    </row>
    <row r="25" spans="1:12">
      <c r="A25">
        <v>22</v>
      </c>
      <c r="B25" t="s">
        <v>6</v>
      </c>
      <c r="C25" t="s">
        <v>45</v>
      </c>
      <c r="D25">
        <v>-45.793900000000001</v>
      </c>
      <c r="E25">
        <v>-0.915879</v>
      </c>
      <c r="F25" s="2">
        <v>0.69112099999999999</v>
      </c>
      <c r="G25" t="s">
        <v>5</v>
      </c>
      <c r="H25" t="s">
        <v>46</v>
      </c>
      <c r="I25">
        <v>-76.146900000000002</v>
      </c>
      <c r="J25">
        <v>-1.5229379999999999</v>
      </c>
      <c r="K25" s="2">
        <v>8.4061999999999998E-2</v>
      </c>
      <c r="L25" t="s">
        <v>5</v>
      </c>
    </row>
    <row r="26" spans="1:12">
      <c r="A26">
        <v>23</v>
      </c>
      <c r="B26" t="s">
        <v>6</v>
      </c>
      <c r="C26" t="s">
        <v>47</v>
      </c>
      <c r="D26">
        <v>-45.343200000000003</v>
      </c>
      <c r="E26">
        <v>-0.90686500000000003</v>
      </c>
      <c r="F26" s="2">
        <v>0.70013499999999995</v>
      </c>
      <c r="G26" t="s">
        <v>5</v>
      </c>
      <c r="H26" t="s">
        <v>48</v>
      </c>
      <c r="I26">
        <v>-76.143799999999999</v>
      </c>
      <c r="J26">
        <v>-1.5228759999999999</v>
      </c>
      <c r="K26" s="2">
        <v>8.4124000000000004E-2</v>
      </c>
      <c r="L26" t="s">
        <v>5</v>
      </c>
    </row>
    <row r="27" spans="1:12">
      <c r="A27">
        <v>24</v>
      </c>
      <c r="B27" t="s">
        <v>6</v>
      </c>
      <c r="C27" t="s">
        <v>49</v>
      </c>
      <c r="D27">
        <v>-44.898200000000003</v>
      </c>
      <c r="E27">
        <v>-0.89796500000000001</v>
      </c>
      <c r="F27" s="2">
        <v>0.70903499999999997</v>
      </c>
      <c r="G27" t="s">
        <v>5</v>
      </c>
      <c r="H27" t="s">
        <v>50</v>
      </c>
      <c r="I27">
        <v>-76.144199999999998</v>
      </c>
      <c r="J27">
        <v>-1.5228839999999999</v>
      </c>
      <c r="K27" s="2">
        <v>8.4115999999999996E-2</v>
      </c>
      <c r="L27" t="s">
        <v>5</v>
      </c>
    </row>
    <row r="28" spans="1:12">
      <c r="A28">
        <v>25</v>
      </c>
      <c r="B28" t="s">
        <v>6</v>
      </c>
      <c r="C28" t="s">
        <v>51</v>
      </c>
      <c r="D28">
        <v>-44.461500000000001</v>
      </c>
      <c r="E28">
        <v>-0.88922900000000005</v>
      </c>
      <c r="F28" s="2">
        <v>0.71777100000000005</v>
      </c>
      <c r="G28" t="s">
        <v>5</v>
      </c>
      <c r="H28" t="s">
        <v>37</v>
      </c>
      <c r="I28">
        <v>-76.144199999999998</v>
      </c>
      <c r="J28">
        <v>-1.522885</v>
      </c>
      <c r="K28" s="2">
        <v>8.4114999999999995E-2</v>
      </c>
      <c r="L28" t="s">
        <v>5</v>
      </c>
    </row>
    <row r="29" spans="1:12">
      <c r="A29">
        <v>26</v>
      </c>
      <c r="B29" t="s">
        <v>6</v>
      </c>
      <c r="C29" t="s">
        <v>52</v>
      </c>
      <c r="D29">
        <v>-44.031700000000001</v>
      </c>
      <c r="E29">
        <v>-0.880633</v>
      </c>
      <c r="F29" s="2">
        <v>0.72636699999999998</v>
      </c>
      <c r="G29" t="s">
        <v>5</v>
      </c>
      <c r="H29" t="s">
        <v>53</v>
      </c>
      <c r="I29">
        <v>-76.142200000000003</v>
      </c>
      <c r="J29">
        <v>-1.5228440000000001</v>
      </c>
      <c r="K29" s="2">
        <v>8.4155999999999995E-2</v>
      </c>
      <c r="L29" t="s">
        <v>5</v>
      </c>
    </row>
    <row r="30" spans="1:12">
      <c r="A30">
        <v>27</v>
      </c>
      <c r="B30" t="s">
        <v>6</v>
      </c>
      <c r="C30" t="s">
        <v>54</v>
      </c>
      <c r="D30">
        <v>-43.609499999999997</v>
      </c>
      <c r="E30">
        <v>-0.87218899999999999</v>
      </c>
      <c r="F30" s="2">
        <v>0.73481099999999999</v>
      </c>
      <c r="G30" t="s">
        <v>5</v>
      </c>
      <c r="H30" t="s">
        <v>55</v>
      </c>
      <c r="I30">
        <v>-76.142399999999995</v>
      </c>
      <c r="J30">
        <v>-1.5228489999999999</v>
      </c>
      <c r="K30" s="2">
        <v>8.4151000000000004E-2</v>
      </c>
      <c r="L30" t="s">
        <v>5</v>
      </c>
    </row>
    <row r="31" spans="1:12">
      <c r="A31">
        <v>28</v>
      </c>
      <c r="B31" t="s">
        <v>6</v>
      </c>
      <c r="C31" t="s">
        <v>56</v>
      </c>
      <c r="D31">
        <v>-43.193300000000001</v>
      </c>
      <c r="E31">
        <v>-0.86386700000000005</v>
      </c>
      <c r="F31" s="2">
        <v>0.74313300000000004</v>
      </c>
      <c r="G31" t="s">
        <v>5</v>
      </c>
      <c r="H31" t="s">
        <v>57</v>
      </c>
      <c r="I31">
        <v>-76.142600000000002</v>
      </c>
      <c r="J31">
        <v>-1.522853</v>
      </c>
      <c r="K31" s="2">
        <v>8.4147E-2</v>
      </c>
      <c r="L31" t="s">
        <v>5</v>
      </c>
    </row>
    <row r="32" spans="1:12">
      <c r="A32">
        <v>29</v>
      </c>
      <c r="B32" t="s">
        <v>6</v>
      </c>
      <c r="C32" t="s">
        <v>58</v>
      </c>
      <c r="D32">
        <v>-42.785499999999999</v>
      </c>
      <c r="E32">
        <v>-0.85570900000000005</v>
      </c>
      <c r="F32" s="2">
        <v>0.75129100000000004</v>
      </c>
      <c r="G32" t="s">
        <v>5</v>
      </c>
      <c r="H32" t="s">
        <v>59</v>
      </c>
      <c r="I32">
        <v>-76.142300000000006</v>
      </c>
      <c r="J32">
        <v>-1.5228459999999999</v>
      </c>
      <c r="K32" s="2">
        <v>8.4154000000000007E-2</v>
      </c>
      <c r="L32" t="s">
        <v>5</v>
      </c>
    </row>
    <row r="33" spans="1:12">
      <c r="A33">
        <v>30</v>
      </c>
      <c r="B33" t="s">
        <v>6</v>
      </c>
      <c r="C33" t="s">
        <v>60</v>
      </c>
      <c r="D33">
        <v>-42.3825</v>
      </c>
      <c r="E33">
        <v>-0.84764899999999999</v>
      </c>
      <c r="F33" s="2">
        <v>0.759351</v>
      </c>
      <c r="G33" t="s">
        <v>5</v>
      </c>
      <c r="H33" t="s">
        <v>61</v>
      </c>
      <c r="I33">
        <v>-76.141900000000007</v>
      </c>
      <c r="J33">
        <v>-1.5228379999999999</v>
      </c>
      <c r="K33" s="2">
        <v>8.4162000000000001E-2</v>
      </c>
      <c r="L33" t="s">
        <v>5</v>
      </c>
    </row>
    <row r="34" spans="1:12">
      <c r="A34">
        <v>31</v>
      </c>
      <c r="B34" t="s">
        <v>6</v>
      </c>
      <c r="C34" t="s">
        <v>62</v>
      </c>
      <c r="D34">
        <v>-41.984499999999997</v>
      </c>
      <c r="E34">
        <v>-0.83969000000000005</v>
      </c>
      <c r="F34" s="2">
        <v>0.76731000000000005</v>
      </c>
      <c r="G34" t="s">
        <v>5</v>
      </c>
      <c r="H34" t="s">
        <v>59</v>
      </c>
      <c r="I34">
        <v>-76.142300000000006</v>
      </c>
      <c r="J34">
        <v>-1.5228459999999999</v>
      </c>
      <c r="K34" s="2">
        <v>8.4154000000000007E-2</v>
      </c>
      <c r="L34" t="s">
        <v>5</v>
      </c>
    </row>
    <row r="35" spans="1:12">
      <c r="A35">
        <v>32</v>
      </c>
      <c r="B35" t="s">
        <v>6</v>
      </c>
      <c r="C35" t="s">
        <v>63</v>
      </c>
      <c r="D35">
        <v>-41.593800000000002</v>
      </c>
      <c r="E35">
        <v>-0.83187599999999995</v>
      </c>
      <c r="F35" s="2">
        <v>0.77512400000000004</v>
      </c>
      <c r="G35" t="s">
        <v>5</v>
      </c>
      <c r="H35" t="s">
        <v>64</v>
      </c>
      <c r="I35">
        <v>-76.140500000000003</v>
      </c>
      <c r="J35">
        <v>-1.52281</v>
      </c>
      <c r="K35" s="2">
        <v>8.4190000000000001E-2</v>
      </c>
      <c r="L35" t="s">
        <v>5</v>
      </c>
    </row>
    <row r="36" spans="1:12">
      <c r="A36">
        <v>33</v>
      </c>
      <c r="B36" t="s">
        <v>6</v>
      </c>
      <c r="C36" t="s">
        <v>65</v>
      </c>
      <c r="D36">
        <v>-41.209600000000002</v>
      </c>
      <c r="E36">
        <v>-0.82419200000000004</v>
      </c>
      <c r="F36" s="2">
        <v>0.78280799999999995</v>
      </c>
      <c r="G36" t="s">
        <v>5</v>
      </c>
      <c r="H36" t="s">
        <v>66</v>
      </c>
      <c r="I36">
        <v>-76.1404</v>
      </c>
      <c r="J36">
        <v>-1.5228090000000001</v>
      </c>
      <c r="K36" s="2">
        <v>8.4191000000000002E-2</v>
      </c>
      <c r="L36" t="s">
        <v>5</v>
      </c>
    </row>
    <row r="37" spans="1:12">
      <c r="A37">
        <v>34</v>
      </c>
      <c r="B37" t="s">
        <v>6</v>
      </c>
      <c r="C37" t="s">
        <v>67</v>
      </c>
      <c r="D37">
        <v>-40.834000000000003</v>
      </c>
      <c r="E37">
        <v>-0.81667999999999996</v>
      </c>
      <c r="F37" s="2">
        <v>0.79032000000000002</v>
      </c>
      <c r="G37" t="s">
        <v>5</v>
      </c>
      <c r="H37" t="s">
        <v>68</v>
      </c>
      <c r="I37">
        <v>-76.141499999999994</v>
      </c>
      <c r="J37">
        <v>-1.5228299999999999</v>
      </c>
      <c r="K37" s="2">
        <v>8.4169999999999995E-2</v>
      </c>
      <c r="L37" t="s">
        <v>5</v>
      </c>
    </row>
    <row r="38" spans="1:12">
      <c r="A38">
        <v>35</v>
      </c>
      <c r="B38" t="s">
        <v>6</v>
      </c>
      <c r="C38" t="s">
        <v>69</v>
      </c>
      <c r="D38">
        <v>-40.461199999999998</v>
      </c>
      <c r="E38">
        <v>-0.80922499999999997</v>
      </c>
      <c r="F38" s="2">
        <v>0.79777500000000001</v>
      </c>
      <c r="G38" t="s">
        <v>5</v>
      </c>
      <c r="H38" t="s">
        <v>70</v>
      </c>
      <c r="I38">
        <v>-76.141099999999994</v>
      </c>
      <c r="J38">
        <v>-1.5228219999999999</v>
      </c>
      <c r="K38" s="2">
        <v>8.4178000000000003E-2</v>
      </c>
      <c r="L38" t="s">
        <v>5</v>
      </c>
    </row>
    <row r="39" spans="1:12">
      <c r="A39">
        <v>36</v>
      </c>
      <c r="B39" t="s">
        <v>6</v>
      </c>
      <c r="C39" t="s">
        <v>71</v>
      </c>
      <c r="D39">
        <v>-40.096200000000003</v>
      </c>
      <c r="E39">
        <v>-0.80192399999999997</v>
      </c>
      <c r="F39" s="2">
        <v>0.80507600000000001</v>
      </c>
      <c r="G39" t="s">
        <v>5</v>
      </c>
      <c r="H39" t="s">
        <v>72</v>
      </c>
      <c r="I39">
        <v>-76.142600000000002</v>
      </c>
      <c r="J39">
        <v>-1.5228520000000001</v>
      </c>
      <c r="K39" s="2">
        <v>8.4148000000000001E-2</v>
      </c>
      <c r="L39" t="s">
        <v>5</v>
      </c>
    </row>
    <row r="40" spans="1:12">
      <c r="A40">
        <v>37</v>
      </c>
      <c r="B40" t="s">
        <v>6</v>
      </c>
      <c r="C40" t="s">
        <v>73</v>
      </c>
      <c r="D40">
        <v>-39.735199999999999</v>
      </c>
      <c r="E40">
        <v>-0.79470399999999997</v>
      </c>
      <c r="F40" s="2">
        <v>0.81229600000000002</v>
      </c>
      <c r="G40" t="s">
        <v>5</v>
      </c>
      <c r="H40" t="s">
        <v>74</v>
      </c>
      <c r="I40">
        <v>-76.141300000000001</v>
      </c>
      <c r="J40">
        <v>-1.5228269999999999</v>
      </c>
      <c r="K40" s="2">
        <v>8.4172999999999998E-2</v>
      </c>
      <c r="L40" t="s">
        <v>5</v>
      </c>
    </row>
    <row r="41" spans="1:12">
      <c r="A41">
        <v>38</v>
      </c>
      <c r="B41" t="s">
        <v>6</v>
      </c>
      <c r="C41" t="s">
        <v>75</v>
      </c>
      <c r="D41">
        <v>-39.381799999999998</v>
      </c>
      <c r="E41">
        <v>-0.787636</v>
      </c>
      <c r="F41" s="2">
        <v>0.81936399999999998</v>
      </c>
      <c r="G41" t="s">
        <v>5</v>
      </c>
      <c r="H41" t="s">
        <v>76</v>
      </c>
      <c r="I41">
        <v>-76.142899999999997</v>
      </c>
      <c r="J41">
        <v>-1.522859</v>
      </c>
      <c r="K41" s="2">
        <v>8.4140999999999994E-2</v>
      </c>
      <c r="L41" t="s">
        <v>5</v>
      </c>
    </row>
    <row r="42" spans="1:12">
      <c r="A42">
        <v>39</v>
      </c>
      <c r="B42" t="s">
        <v>6</v>
      </c>
      <c r="C42" t="s">
        <v>77</v>
      </c>
      <c r="D42">
        <v>-39.033999999999999</v>
      </c>
      <c r="E42">
        <v>-0.78068000000000004</v>
      </c>
      <c r="F42" s="2">
        <v>0.82632000000000005</v>
      </c>
      <c r="G42" t="s">
        <v>5</v>
      </c>
      <c r="H42" t="s">
        <v>78</v>
      </c>
      <c r="I42">
        <v>-76.141900000000007</v>
      </c>
      <c r="J42">
        <v>-1.5228379999999999</v>
      </c>
      <c r="K42" s="2">
        <v>8.4162000000000001E-2</v>
      </c>
      <c r="L42" t="s">
        <v>5</v>
      </c>
    </row>
    <row r="43" spans="1:12">
      <c r="A43">
        <v>40</v>
      </c>
      <c r="B43" t="s">
        <v>6</v>
      </c>
      <c r="C43" t="s">
        <v>79</v>
      </c>
      <c r="D43">
        <v>-38.691400000000002</v>
      </c>
      <c r="E43">
        <v>-0.77382899999999999</v>
      </c>
      <c r="F43" s="2">
        <v>0.83317099999999999</v>
      </c>
      <c r="G43" t="s">
        <v>5</v>
      </c>
      <c r="H43" t="s">
        <v>80</v>
      </c>
      <c r="I43">
        <v>-76.141999999999996</v>
      </c>
      <c r="J43">
        <v>-1.5228390000000001</v>
      </c>
      <c r="K43" s="2">
        <v>8.4161E-2</v>
      </c>
      <c r="L43" t="s">
        <v>5</v>
      </c>
    </row>
    <row r="44" spans="1:12">
      <c r="A44">
        <v>41</v>
      </c>
      <c r="B44" t="s">
        <v>6</v>
      </c>
      <c r="C44" t="s">
        <v>81</v>
      </c>
      <c r="D44">
        <v>-38.354599999999998</v>
      </c>
      <c r="E44">
        <v>-0.76709099999999997</v>
      </c>
      <c r="F44" s="2">
        <v>0.83990900000000002</v>
      </c>
      <c r="G44" t="s">
        <v>5</v>
      </c>
      <c r="H44" t="s">
        <v>82</v>
      </c>
      <c r="I44">
        <v>-76.142399999999995</v>
      </c>
      <c r="J44">
        <v>-1.5228470000000001</v>
      </c>
      <c r="K44" s="2">
        <v>8.4153000000000006E-2</v>
      </c>
      <c r="L44" t="s">
        <v>5</v>
      </c>
    </row>
    <row r="45" spans="1:12">
      <c r="A45">
        <v>42</v>
      </c>
      <c r="B45" t="s">
        <v>6</v>
      </c>
      <c r="C45" t="s">
        <v>83</v>
      </c>
      <c r="D45">
        <v>-38.023299999999999</v>
      </c>
      <c r="E45">
        <v>-0.76046599999999998</v>
      </c>
      <c r="F45" s="2">
        <v>0.84653400000000001</v>
      </c>
      <c r="G45" t="s">
        <v>5</v>
      </c>
      <c r="H45" t="s">
        <v>84</v>
      </c>
      <c r="I45">
        <v>-76.142499999999998</v>
      </c>
      <c r="J45">
        <v>-1.52285</v>
      </c>
      <c r="K45" s="2">
        <v>8.4150000000000003E-2</v>
      </c>
      <c r="L45" t="s">
        <v>5</v>
      </c>
    </row>
    <row r="46" spans="1:12">
      <c r="A46">
        <v>43</v>
      </c>
      <c r="B46" t="s">
        <v>6</v>
      </c>
      <c r="C46" t="s">
        <v>85</v>
      </c>
      <c r="D46">
        <v>-37.695599999999999</v>
      </c>
      <c r="E46">
        <v>-0.75391200000000003</v>
      </c>
      <c r="F46" s="2">
        <v>0.85308799999999996</v>
      </c>
      <c r="G46" t="s">
        <v>5</v>
      </c>
      <c r="H46" t="s">
        <v>86</v>
      </c>
      <c r="I46">
        <v>-76.142700000000005</v>
      </c>
      <c r="J46">
        <v>-1.522853</v>
      </c>
      <c r="K46" s="2">
        <v>8.4147E-2</v>
      </c>
      <c r="L46" t="s">
        <v>5</v>
      </c>
    </row>
    <row r="47" spans="1:12">
      <c r="A47">
        <v>44</v>
      </c>
      <c r="B47" t="s">
        <v>6</v>
      </c>
      <c r="C47" t="s">
        <v>87</v>
      </c>
      <c r="D47">
        <v>-37.376800000000003</v>
      </c>
      <c r="E47">
        <v>-0.74753700000000001</v>
      </c>
      <c r="F47" s="2">
        <v>0.85946299999999998</v>
      </c>
      <c r="G47" t="s">
        <v>5</v>
      </c>
      <c r="H47" t="s">
        <v>88</v>
      </c>
      <c r="I47">
        <v>-76.141599999999997</v>
      </c>
      <c r="J47">
        <v>-1.522832</v>
      </c>
      <c r="K47" s="2">
        <v>8.4168000000000007E-2</v>
      </c>
      <c r="L47" t="s">
        <v>5</v>
      </c>
    </row>
    <row r="48" spans="1:12">
      <c r="A48">
        <v>45</v>
      </c>
      <c r="B48" t="s">
        <v>6</v>
      </c>
      <c r="C48" t="s">
        <v>89</v>
      </c>
      <c r="D48">
        <v>-37.063699999999997</v>
      </c>
      <c r="E48">
        <v>-0.74127299999999996</v>
      </c>
      <c r="F48" s="2">
        <v>0.86572700000000002</v>
      </c>
      <c r="G48" t="s">
        <v>5</v>
      </c>
      <c r="H48" t="s">
        <v>8</v>
      </c>
      <c r="I48">
        <v>-76.1434</v>
      </c>
      <c r="J48">
        <v>-1.5228680000000001</v>
      </c>
      <c r="K48" s="2">
        <v>8.4131999999999998E-2</v>
      </c>
      <c r="L48" t="s">
        <v>5</v>
      </c>
    </row>
    <row r="49" spans="1:12">
      <c r="A49">
        <v>46</v>
      </c>
      <c r="B49" t="s">
        <v>6</v>
      </c>
      <c r="C49" t="s">
        <v>90</v>
      </c>
      <c r="D49">
        <v>-36.753300000000003</v>
      </c>
      <c r="E49">
        <v>-0.73506700000000003</v>
      </c>
      <c r="F49" s="2">
        <v>0.87193299999999996</v>
      </c>
      <c r="G49" t="s">
        <v>5</v>
      </c>
      <c r="H49" t="s">
        <v>91</v>
      </c>
      <c r="I49">
        <v>-76.143699999999995</v>
      </c>
      <c r="J49">
        <v>-1.5228740000000001</v>
      </c>
      <c r="K49" s="2">
        <v>8.4126000000000006E-2</v>
      </c>
      <c r="L49" t="s">
        <v>5</v>
      </c>
    </row>
    <row r="50" spans="1:12">
      <c r="A50">
        <v>47</v>
      </c>
      <c r="B50" t="s">
        <v>6</v>
      </c>
      <c r="C50" t="s">
        <v>92</v>
      </c>
      <c r="D50">
        <v>-36.450299999999999</v>
      </c>
      <c r="E50">
        <v>-0.72900500000000001</v>
      </c>
      <c r="F50" s="2">
        <v>0.87799499999999997</v>
      </c>
      <c r="G50" t="s">
        <v>5</v>
      </c>
      <c r="H50" t="s">
        <v>93</v>
      </c>
      <c r="I50">
        <v>-76.1434</v>
      </c>
      <c r="J50">
        <v>-1.5228680000000001</v>
      </c>
      <c r="K50" s="2">
        <v>8.4131999999999998E-2</v>
      </c>
      <c r="L50" t="s">
        <v>5</v>
      </c>
    </row>
    <row r="51" spans="1:12">
      <c r="A51">
        <v>48</v>
      </c>
      <c r="B51" t="s">
        <v>6</v>
      </c>
      <c r="C51" t="s">
        <v>94</v>
      </c>
      <c r="D51">
        <v>-36.148499999999999</v>
      </c>
      <c r="E51">
        <v>-0.72297</v>
      </c>
      <c r="F51" s="2">
        <v>0.88402999999999998</v>
      </c>
      <c r="G51" t="s">
        <v>5</v>
      </c>
      <c r="H51" t="s">
        <v>95</v>
      </c>
      <c r="I51">
        <v>-76.144300000000001</v>
      </c>
      <c r="J51">
        <v>-1.522885</v>
      </c>
      <c r="K51" s="2">
        <v>8.4114999999999995E-2</v>
      </c>
      <c r="L51" t="s">
        <v>5</v>
      </c>
    </row>
    <row r="52" spans="1:12">
      <c r="A52">
        <v>49</v>
      </c>
      <c r="B52" t="s">
        <v>6</v>
      </c>
      <c r="C52" t="s">
        <v>96</v>
      </c>
      <c r="D52">
        <v>-35.851599999999998</v>
      </c>
      <c r="E52">
        <v>-0.71703099999999997</v>
      </c>
      <c r="F52" s="2">
        <v>0.88996900000000001</v>
      </c>
      <c r="G52" t="s">
        <v>5</v>
      </c>
      <c r="H52" t="s">
        <v>97</v>
      </c>
      <c r="I52">
        <v>-76.143500000000003</v>
      </c>
      <c r="J52">
        <v>-1.5228699999999999</v>
      </c>
      <c r="K52" s="2">
        <v>8.4129999999999996E-2</v>
      </c>
      <c r="L52" t="s">
        <v>5</v>
      </c>
    </row>
    <row r="53" spans="1:12">
      <c r="A53">
        <v>50</v>
      </c>
      <c r="B53" t="s">
        <v>6</v>
      </c>
      <c r="C53" t="s">
        <v>98</v>
      </c>
      <c r="D53">
        <v>-35.5642</v>
      </c>
      <c r="E53">
        <v>-0.71128400000000003</v>
      </c>
      <c r="F53" s="2">
        <v>0.89571599999999996</v>
      </c>
      <c r="G53" t="s">
        <v>5</v>
      </c>
      <c r="H53" t="s">
        <v>99</v>
      </c>
      <c r="I53">
        <v>-76.143699999999995</v>
      </c>
      <c r="J53">
        <v>-1.5228729999999999</v>
      </c>
      <c r="K53" s="2">
        <v>8.4126999999999993E-2</v>
      </c>
      <c r="L53" t="s">
        <v>5</v>
      </c>
    </row>
    <row r="54" spans="1:12">
      <c r="A54">
        <v>51</v>
      </c>
      <c r="B54" t="s">
        <v>6</v>
      </c>
      <c r="C54" t="s">
        <v>100</v>
      </c>
      <c r="D54">
        <v>-35.28</v>
      </c>
      <c r="E54">
        <v>-0.70560100000000003</v>
      </c>
      <c r="F54" s="2">
        <v>0.90139899999999995</v>
      </c>
      <c r="G54" t="s">
        <v>5</v>
      </c>
      <c r="H54" t="s">
        <v>101</v>
      </c>
      <c r="I54">
        <v>-76.144499999999994</v>
      </c>
      <c r="J54">
        <v>-1.522891</v>
      </c>
      <c r="K54" s="2">
        <v>8.4109000000000003E-2</v>
      </c>
      <c r="L54" t="s">
        <v>5</v>
      </c>
    </row>
    <row r="55" spans="1:12">
      <c r="A55">
        <v>52</v>
      </c>
      <c r="B55" t="s">
        <v>6</v>
      </c>
      <c r="C55" t="s">
        <v>102</v>
      </c>
      <c r="D55">
        <v>-34.9983</v>
      </c>
      <c r="E55">
        <v>-0.69996499999999995</v>
      </c>
      <c r="F55" s="2">
        <v>0.90703500000000004</v>
      </c>
      <c r="G55" t="s">
        <v>5</v>
      </c>
      <c r="H55" t="s">
        <v>18</v>
      </c>
      <c r="I55">
        <v>-76.1434</v>
      </c>
      <c r="J55">
        <v>-1.5228680000000001</v>
      </c>
      <c r="K55" s="2">
        <v>8.4131999999999998E-2</v>
      </c>
      <c r="L55" t="s">
        <v>5</v>
      </c>
    </row>
    <row r="56" spans="1:12">
      <c r="A56">
        <v>53</v>
      </c>
      <c r="B56" t="s">
        <v>6</v>
      </c>
      <c r="C56" t="s">
        <v>103</v>
      </c>
      <c r="D56">
        <v>-34.722000000000001</v>
      </c>
      <c r="E56">
        <v>-0.69443999999999995</v>
      </c>
      <c r="F56" s="2">
        <v>0.91256000000000004</v>
      </c>
      <c r="G56" t="s">
        <v>5</v>
      </c>
      <c r="H56" t="s">
        <v>104</v>
      </c>
      <c r="I56">
        <v>-76.143699999999995</v>
      </c>
      <c r="J56">
        <v>-1.5228740000000001</v>
      </c>
      <c r="K56" s="2">
        <v>8.4126000000000006E-2</v>
      </c>
      <c r="L56" t="s">
        <v>5</v>
      </c>
    </row>
    <row r="57" spans="1:12">
      <c r="A57">
        <v>54</v>
      </c>
      <c r="B57" t="s">
        <v>6</v>
      </c>
      <c r="C57" t="s">
        <v>105</v>
      </c>
      <c r="D57">
        <v>-34.453499999999998</v>
      </c>
      <c r="E57">
        <v>-0.68907099999999999</v>
      </c>
      <c r="F57" s="2">
        <v>0.91792899999999999</v>
      </c>
      <c r="G57" t="s">
        <v>5</v>
      </c>
      <c r="H57" t="s">
        <v>106</v>
      </c>
      <c r="I57">
        <v>-76.144000000000005</v>
      </c>
      <c r="J57">
        <v>-1.52288</v>
      </c>
      <c r="K57" s="2">
        <v>8.412E-2</v>
      </c>
      <c r="L57" t="s">
        <v>5</v>
      </c>
    </row>
    <row r="58" spans="1:12">
      <c r="A58">
        <v>55</v>
      </c>
      <c r="B58" t="s">
        <v>6</v>
      </c>
      <c r="C58" t="s">
        <v>107</v>
      </c>
      <c r="D58">
        <v>-34.185699999999997</v>
      </c>
      <c r="E58">
        <v>-0.68371400000000004</v>
      </c>
      <c r="F58" s="2">
        <v>0.92328600000000005</v>
      </c>
      <c r="G58" t="s">
        <v>5</v>
      </c>
      <c r="H58" t="s">
        <v>108</v>
      </c>
      <c r="I58">
        <v>-76.143299999999996</v>
      </c>
      <c r="J58">
        <v>-1.522867</v>
      </c>
      <c r="K58" s="2">
        <v>8.4132999999999999E-2</v>
      </c>
      <c r="L58" t="s">
        <v>5</v>
      </c>
    </row>
    <row r="59" spans="1:12">
      <c r="A59">
        <v>56</v>
      </c>
      <c r="B59" t="s">
        <v>6</v>
      </c>
      <c r="C59" t="s">
        <v>109</v>
      </c>
      <c r="D59">
        <v>-33.9223</v>
      </c>
      <c r="E59">
        <v>-0.67844499999999996</v>
      </c>
      <c r="F59" s="2">
        <v>0.92855500000000002</v>
      </c>
      <c r="G59" t="s">
        <v>5</v>
      </c>
      <c r="H59" t="s">
        <v>110</v>
      </c>
      <c r="I59">
        <v>-76.144199999999998</v>
      </c>
      <c r="J59">
        <v>-1.522883</v>
      </c>
      <c r="K59" s="2">
        <v>8.4116999999999997E-2</v>
      </c>
      <c r="L59" t="s">
        <v>5</v>
      </c>
    </row>
    <row r="60" spans="1:12">
      <c r="A60">
        <v>57</v>
      </c>
      <c r="B60" t="s">
        <v>6</v>
      </c>
      <c r="C60" t="s">
        <v>111</v>
      </c>
      <c r="D60">
        <v>-33.664000000000001</v>
      </c>
      <c r="E60">
        <v>-0.67328100000000002</v>
      </c>
      <c r="F60" s="2">
        <v>0.93371899999999997</v>
      </c>
      <c r="G60" t="s">
        <v>5</v>
      </c>
      <c r="H60" t="s">
        <v>112</v>
      </c>
      <c r="I60">
        <v>-76.144599999999997</v>
      </c>
      <c r="J60">
        <v>-1.5228930000000001</v>
      </c>
      <c r="K60" s="2">
        <v>8.4107000000000001E-2</v>
      </c>
      <c r="L60" t="s">
        <v>5</v>
      </c>
    </row>
    <row r="61" spans="1:12">
      <c r="A61">
        <v>58</v>
      </c>
      <c r="B61" t="s">
        <v>6</v>
      </c>
      <c r="C61" t="s">
        <v>113</v>
      </c>
      <c r="D61">
        <v>-33.412799999999997</v>
      </c>
      <c r="E61">
        <v>-0.66825699999999999</v>
      </c>
      <c r="F61" s="2">
        <v>0.93874299999999999</v>
      </c>
      <c r="G61" t="s">
        <v>5</v>
      </c>
      <c r="H61" t="s">
        <v>114</v>
      </c>
      <c r="I61">
        <v>-76.144800000000004</v>
      </c>
      <c r="J61">
        <v>-1.5228950000000001</v>
      </c>
      <c r="K61" s="2">
        <v>8.4104999999999999E-2</v>
      </c>
      <c r="L61" t="s">
        <v>5</v>
      </c>
    </row>
    <row r="62" spans="1:12">
      <c r="A62">
        <v>59</v>
      </c>
      <c r="B62" t="s">
        <v>6</v>
      </c>
      <c r="C62" t="s">
        <v>115</v>
      </c>
      <c r="D62">
        <v>-33.162599999999998</v>
      </c>
      <c r="E62">
        <v>-0.66325199999999995</v>
      </c>
      <c r="F62" s="2">
        <v>0.94374800000000003</v>
      </c>
      <c r="G62" t="s">
        <v>5</v>
      </c>
      <c r="H62" t="s">
        <v>42</v>
      </c>
      <c r="I62">
        <v>-76.147000000000006</v>
      </c>
      <c r="J62">
        <v>-1.52294</v>
      </c>
      <c r="K62" s="2">
        <v>8.4059999999999996E-2</v>
      </c>
      <c r="L62" t="s">
        <v>5</v>
      </c>
    </row>
    <row r="63" spans="1:12">
      <c r="A63">
        <v>60</v>
      </c>
      <c r="B63" t="s">
        <v>6</v>
      </c>
      <c r="C63" t="s">
        <v>116</v>
      </c>
      <c r="D63">
        <v>-32.916200000000003</v>
      </c>
      <c r="E63">
        <v>-0.65832500000000005</v>
      </c>
      <c r="F63" s="2">
        <v>0.94867500000000005</v>
      </c>
      <c r="G63" t="s">
        <v>5</v>
      </c>
      <c r="H63" t="s">
        <v>117</v>
      </c>
      <c r="I63">
        <v>-76.144199999999998</v>
      </c>
      <c r="J63">
        <v>-1.5228839999999999</v>
      </c>
      <c r="K63" s="2">
        <v>8.4115999999999996E-2</v>
      </c>
      <c r="L63" t="s">
        <v>5</v>
      </c>
    </row>
    <row r="64" spans="1:12">
      <c r="A64">
        <v>61</v>
      </c>
      <c r="B64" t="s">
        <v>6</v>
      </c>
      <c r="C64" t="s">
        <v>118</v>
      </c>
      <c r="D64">
        <v>-32.674700000000001</v>
      </c>
      <c r="E64">
        <v>-0.65349400000000002</v>
      </c>
      <c r="F64" s="2">
        <v>0.95350599999999996</v>
      </c>
      <c r="G64" t="s">
        <v>5</v>
      </c>
      <c r="H64" t="s">
        <v>119</v>
      </c>
      <c r="I64">
        <v>-76.142899999999997</v>
      </c>
      <c r="J64">
        <v>-1.522858</v>
      </c>
      <c r="K64" s="2">
        <v>8.4141999999999995E-2</v>
      </c>
      <c r="L64" t="s">
        <v>5</v>
      </c>
    </row>
    <row r="65" spans="1:12">
      <c r="A65">
        <v>62</v>
      </c>
      <c r="B65" t="s">
        <v>6</v>
      </c>
      <c r="C65" t="s">
        <v>120</v>
      </c>
      <c r="D65">
        <v>-32.438600000000001</v>
      </c>
      <c r="E65">
        <v>-0.64877300000000004</v>
      </c>
      <c r="F65" s="2">
        <v>0.95822700000000005</v>
      </c>
      <c r="G65" t="s">
        <v>5</v>
      </c>
      <c r="H65" t="s">
        <v>121</v>
      </c>
      <c r="I65">
        <v>-76.143500000000003</v>
      </c>
      <c r="J65">
        <v>-1.5228710000000001</v>
      </c>
      <c r="K65" s="2">
        <v>8.4128999999999995E-2</v>
      </c>
      <c r="L65" t="s">
        <v>5</v>
      </c>
    </row>
    <row r="66" spans="1:12">
      <c r="A66">
        <v>63</v>
      </c>
      <c r="B66" t="s">
        <v>6</v>
      </c>
      <c r="C66" t="s">
        <v>122</v>
      </c>
      <c r="D66">
        <v>-32.205500000000001</v>
      </c>
      <c r="E66">
        <v>-0.64410900000000004</v>
      </c>
      <c r="F66" s="2">
        <v>0.96289100000000005</v>
      </c>
      <c r="G66" t="s">
        <v>5</v>
      </c>
      <c r="H66" t="s">
        <v>123</v>
      </c>
      <c r="I66">
        <v>-76.143100000000004</v>
      </c>
      <c r="J66">
        <v>-1.5228619999999999</v>
      </c>
      <c r="K66" s="2">
        <v>8.4138000000000004E-2</v>
      </c>
      <c r="L66" t="s">
        <v>5</v>
      </c>
    </row>
    <row r="67" spans="1:12">
      <c r="A67">
        <v>64</v>
      </c>
      <c r="B67" t="s">
        <v>6</v>
      </c>
      <c r="C67" t="s">
        <v>124</v>
      </c>
      <c r="D67">
        <v>-31.976299999999998</v>
      </c>
      <c r="E67">
        <v>-0.63952600000000004</v>
      </c>
      <c r="F67" s="2">
        <v>0.96747399999999995</v>
      </c>
      <c r="G67" t="s">
        <v>5</v>
      </c>
      <c r="H67" t="s">
        <v>125</v>
      </c>
      <c r="I67">
        <v>-76.142499999999998</v>
      </c>
      <c r="J67">
        <v>-1.522851</v>
      </c>
      <c r="K67" s="2">
        <v>8.4149000000000002E-2</v>
      </c>
      <c r="L67" t="s">
        <v>5</v>
      </c>
    </row>
    <row r="68" spans="1:12">
      <c r="A68">
        <v>65</v>
      </c>
      <c r="B68" t="s">
        <v>6</v>
      </c>
      <c r="C68" t="s">
        <v>126</v>
      </c>
      <c r="D68">
        <v>-31.749700000000001</v>
      </c>
      <c r="E68">
        <v>-0.63499300000000003</v>
      </c>
      <c r="F68" s="2">
        <v>0.97200699999999995</v>
      </c>
      <c r="G68" t="s">
        <v>5</v>
      </c>
      <c r="H68" t="s">
        <v>127</v>
      </c>
      <c r="I68">
        <v>-76.142099999999999</v>
      </c>
      <c r="J68">
        <v>-1.5228429999999999</v>
      </c>
      <c r="K68" s="2">
        <v>8.4156999999999996E-2</v>
      </c>
      <c r="L68" t="s">
        <v>5</v>
      </c>
    </row>
    <row r="69" spans="1:12">
      <c r="A69">
        <v>66</v>
      </c>
      <c r="B69" t="s">
        <v>6</v>
      </c>
      <c r="C69" t="s">
        <v>128</v>
      </c>
      <c r="D69">
        <v>-31.529399999999999</v>
      </c>
      <c r="E69">
        <v>-0.63058800000000004</v>
      </c>
      <c r="F69" s="2">
        <v>0.97641199999999995</v>
      </c>
      <c r="G69" t="s">
        <v>5</v>
      </c>
      <c r="H69" t="s">
        <v>129</v>
      </c>
      <c r="I69">
        <v>-76.143600000000006</v>
      </c>
      <c r="J69">
        <v>-1.522872</v>
      </c>
      <c r="K69" s="2">
        <v>8.4127999999999994E-2</v>
      </c>
      <c r="L69" t="s">
        <v>5</v>
      </c>
    </row>
    <row r="70" spans="1:12">
      <c r="A70">
        <v>67</v>
      </c>
      <c r="B70" t="s">
        <v>6</v>
      </c>
      <c r="C70" t="s">
        <v>130</v>
      </c>
      <c r="D70">
        <v>-31.311800000000002</v>
      </c>
      <c r="E70">
        <v>-0.62623600000000001</v>
      </c>
      <c r="F70" s="2">
        <v>0.98076399999999997</v>
      </c>
      <c r="G70" t="s">
        <v>5</v>
      </c>
      <c r="H70" t="s">
        <v>121</v>
      </c>
      <c r="I70">
        <v>-76.143500000000003</v>
      </c>
      <c r="J70">
        <v>-1.5228710000000001</v>
      </c>
      <c r="K70" s="2">
        <v>8.4128999999999995E-2</v>
      </c>
      <c r="L70" t="s">
        <v>5</v>
      </c>
    </row>
    <row r="71" spans="1:12">
      <c r="A71">
        <v>68</v>
      </c>
      <c r="B71" t="s">
        <v>6</v>
      </c>
      <c r="C71" t="s">
        <v>131</v>
      </c>
      <c r="D71">
        <v>-31.0976</v>
      </c>
      <c r="E71">
        <v>-0.62195199999999995</v>
      </c>
      <c r="F71" s="2">
        <v>0.98504800000000003</v>
      </c>
      <c r="G71" t="s">
        <v>5</v>
      </c>
      <c r="H71" t="s">
        <v>132</v>
      </c>
      <c r="I71">
        <v>-76.143500000000003</v>
      </c>
      <c r="J71">
        <v>-1.5228699999999999</v>
      </c>
      <c r="K71" s="2">
        <v>8.4129999999999996E-2</v>
      </c>
      <c r="L71" t="s">
        <v>5</v>
      </c>
    </row>
    <row r="72" spans="1:12">
      <c r="A72">
        <v>69</v>
      </c>
      <c r="B72" t="s">
        <v>6</v>
      </c>
      <c r="C72" t="s">
        <v>133</v>
      </c>
      <c r="D72">
        <v>-30.884499999999999</v>
      </c>
      <c r="E72">
        <v>-0.61768999999999996</v>
      </c>
      <c r="F72" s="2">
        <v>0.98931000000000002</v>
      </c>
      <c r="G72" t="s">
        <v>5</v>
      </c>
      <c r="H72" t="s">
        <v>134</v>
      </c>
      <c r="I72">
        <v>-76.143900000000002</v>
      </c>
      <c r="J72">
        <v>-1.522878</v>
      </c>
      <c r="K72" s="2">
        <v>8.4122000000000002E-2</v>
      </c>
      <c r="L72" t="s">
        <v>5</v>
      </c>
    </row>
    <row r="73" spans="1:12">
      <c r="A73">
        <v>70</v>
      </c>
      <c r="B73" t="s">
        <v>6</v>
      </c>
      <c r="C73" t="s">
        <v>135</v>
      </c>
      <c r="D73">
        <v>-30.678000000000001</v>
      </c>
      <c r="E73">
        <v>-0.61355999999999999</v>
      </c>
      <c r="F73" s="2">
        <v>0.99343999999999999</v>
      </c>
      <c r="G73" t="s">
        <v>5</v>
      </c>
      <c r="H73" t="s">
        <v>136</v>
      </c>
      <c r="I73">
        <v>-76.143000000000001</v>
      </c>
      <c r="J73">
        <v>-1.522861</v>
      </c>
      <c r="K73" s="2">
        <v>8.4139000000000005E-2</v>
      </c>
      <c r="L73" t="s">
        <v>5</v>
      </c>
    </row>
    <row r="74" spans="1:12">
      <c r="A74">
        <v>71</v>
      </c>
      <c r="B74" t="s">
        <v>6</v>
      </c>
      <c r="C74" t="s">
        <v>137</v>
      </c>
      <c r="D74">
        <v>-30.471900000000002</v>
      </c>
      <c r="E74">
        <v>-0.60943800000000004</v>
      </c>
      <c r="F74" s="2">
        <v>0.99756199999999995</v>
      </c>
      <c r="G74" t="s">
        <v>5</v>
      </c>
      <c r="H74" t="s">
        <v>138</v>
      </c>
      <c r="I74">
        <v>-76.142300000000006</v>
      </c>
      <c r="J74">
        <v>-1.522845</v>
      </c>
      <c r="K74" s="2">
        <v>8.4154999999999994E-2</v>
      </c>
      <c r="L74" t="s">
        <v>5</v>
      </c>
    </row>
    <row r="75" spans="1:12">
      <c r="A75">
        <v>72</v>
      </c>
      <c r="B75" t="s">
        <v>6</v>
      </c>
      <c r="C75" t="s">
        <v>139</v>
      </c>
      <c r="D75">
        <v>-30.272400000000001</v>
      </c>
      <c r="E75">
        <v>-0.60544799999999999</v>
      </c>
      <c r="F75" s="2">
        <v>1.001552</v>
      </c>
      <c r="G75" t="s">
        <v>5</v>
      </c>
      <c r="H75" t="s">
        <v>140</v>
      </c>
      <c r="I75">
        <v>-76.142200000000003</v>
      </c>
      <c r="J75">
        <v>-1.5228440000000001</v>
      </c>
      <c r="K75" s="2">
        <v>8.4155999999999995E-2</v>
      </c>
      <c r="L75" t="s">
        <v>5</v>
      </c>
    </row>
    <row r="76" spans="1:12">
      <c r="A76">
        <v>73</v>
      </c>
      <c r="B76" t="s">
        <v>6</v>
      </c>
      <c r="C76" t="s">
        <v>141</v>
      </c>
      <c r="D76">
        <v>-30.074200000000001</v>
      </c>
      <c r="E76">
        <v>-0.60148500000000005</v>
      </c>
      <c r="F76" s="2">
        <v>1.0055149999999999</v>
      </c>
      <c r="G76" t="s">
        <v>5</v>
      </c>
      <c r="H76" t="s">
        <v>142</v>
      </c>
      <c r="I76">
        <v>-76.142200000000003</v>
      </c>
      <c r="J76">
        <v>-1.5228429999999999</v>
      </c>
      <c r="K76" s="2">
        <v>8.4156999999999996E-2</v>
      </c>
      <c r="L76" t="s">
        <v>5</v>
      </c>
    </row>
    <row r="77" spans="1:12">
      <c r="A77">
        <v>74</v>
      </c>
      <c r="B77" t="s">
        <v>6</v>
      </c>
      <c r="C77" t="s">
        <v>143</v>
      </c>
      <c r="D77">
        <v>-29.88</v>
      </c>
      <c r="E77">
        <v>-0.59760000000000002</v>
      </c>
      <c r="F77" s="2">
        <v>1.0094000000000001</v>
      </c>
      <c r="G77" t="s">
        <v>5</v>
      </c>
      <c r="H77" t="s">
        <v>144</v>
      </c>
      <c r="I77">
        <v>-76.141599999999997</v>
      </c>
      <c r="J77">
        <v>-1.5228330000000001</v>
      </c>
      <c r="K77" s="2">
        <v>8.4167000000000006E-2</v>
      </c>
      <c r="L77" t="s">
        <v>5</v>
      </c>
    </row>
    <row r="78" spans="1:12">
      <c r="A78">
        <v>75</v>
      </c>
      <c r="B78" t="s">
        <v>6</v>
      </c>
      <c r="C78" t="s">
        <v>145</v>
      </c>
      <c r="D78">
        <v>-29.687200000000001</v>
      </c>
      <c r="E78">
        <v>-0.59374400000000005</v>
      </c>
      <c r="F78" s="2">
        <v>1.0132559999999999</v>
      </c>
      <c r="G78" t="s">
        <v>5</v>
      </c>
      <c r="H78" t="s">
        <v>146</v>
      </c>
      <c r="I78">
        <v>-76.143000000000001</v>
      </c>
      <c r="J78">
        <v>-1.5228600000000001</v>
      </c>
      <c r="K78" s="2">
        <v>8.4140000000000006E-2</v>
      </c>
      <c r="L78" t="s">
        <v>5</v>
      </c>
    </row>
    <row r="79" spans="1:12">
      <c r="A79">
        <v>76</v>
      </c>
      <c r="B79" t="s">
        <v>6</v>
      </c>
      <c r="C79" t="s">
        <v>147</v>
      </c>
      <c r="D79">
        <v>-29.499500000000001</v>
      </c>
      <c r="E79">
        <v>-0.58999000000000001</v>
      </c>
      <c r="F79" s="2">
        <v>1.01701</v>
      </c>
      <c r="G79" t="s">
        <v>5</v>
      </c>
      <c r="H79" t="s">
        <v>148</v>
      </c>
      <c r="I79">
        <v>-76.144000000000005</v>
      </c>
      <c r="J79">
        <v>-1.52288</v>
      </c>
      <c r="K79" s="2">
        <v>8.412E-2</v>
      </c>
      <c r="L79" t="s">
        <v>5</v>
      </c>
    </row>
    <row r="80" spans="1:12">
      <c r="A80">
        <v>77</v>
      </c>
      <c r="B80" t="s">
        <v>6</v>
      </c>
      <c r="C80" t="s">
        <v>149</v>
      </c>
      <c r="D80">
        <v>-29.3139</v>
      </c>
      <c r="E80">
        <v>-0.58627700000000005</v>
      </c>
      <c r="F80" s="2">
        <v>1.020723</v>
      </c>
      <c r="G80" t="s">
        <v>5</v>
      </c>
      <c r="H80" t="s">
        <v>150</v>
      </c>
      <c r="I80">
        <v>-76.144499999999994</v>
      </c>
      <c r="J80">
        <v>-1.522891</v>
      </c>
      <c r="K80" s="2">
        <v>8.4109000000000003E-2</v>
      </c>
      <c r="L80" t="s">
        <v>5</v>
      </c>
    </row>
    <row r="81" spans="1:12">
      <c r="A81">
        <v>78</v>
      </c>
      <c r="B81" t="s">
        <v>6</v>
      </c>
      <c r="C81" t="s">
        <v>151</v>
      </c>
      <c r="D81">
        <v>-29.1326</v>
      </c>
      <c r="E81">
        <v>-0.58265199999999995</v>
      </c>
      <c r="F81" s="2">
        <v>1.024348</v>
      </c>
      <c r="G81" t="s">
        <v>5</v>
      </c>
      <c r="H81" t="s">
        <v>152</v>
      </c>
      <c r="I81">
        <v>-76.143000000000001</v>
      </c>
      <c r="J81">
        <v>-1.522859</v>
      </c>
      <c r="K81" s="2">
        <v>8.4140999999999994E-2</v>
      </c>
      <c r="L81" t="s">
        <v>5</v>
      </c>
    </row>
    <row r="82" spans="1:12">
      <c r="A82">
        <v>79</v>
      </c>
      <c r="B82" t="s">
        <v>6</v>
      </c>
      <c r="C82" t="s">
        <v>153</v>
      </c>
      <c r="D82">
        <v>-28.954899999999999</v>
      </c>
      <c r="E82">
        <v>-0.57909900000000003</v>
      </c>
      <c r="F82" s="2">
        <v>1.027901</v>
      </c>
      <c r="G82" t="s">
        <v>5</v>
      </c>
      <c r="H82" t="s">
        <v>154</v>
      </c>
      <c r="I82">
        <v>-76.142200000000003</v>
      </c>
      <c r="J82">
        <v>-1.5228440000000001</v>
      </c>
      <c r="K82" s="2">
        <v>8.4155999999999995E-2</v>
      </c>
      <c r="L82" t="s">
        <v>5</v>
      </c>
    </row>
    <row r="83" spans="1:12">
      <c r="A83">
        <v>80</v>
      </c>
      <c r="B83" t="s">
        <v>6</v>
      </c>
      <c r="C83" t="s">
        <v>155</v>
      </c>
      <c r="D83">
        <v>-28.7788</v>
      </c>
      <c r="E83">
        <v>-0.57557499999999995</v>
      </c>
      <c r="F83" s="2">
        <v>1.031425</v>
      </c>
      <c r="G83" t="s">
        <v>5</v>
      </c>
      <c r="H83" t="s">
        <v>156</v>
      </c>
      <c r="I83">
        <v>-76.143600000000006</v>
      </c>
      <c r="J83">
        <v>-1.5228729999999999</v>
      </c>
      <c r="K83" s="2">
        <v>8.4126999999999993E-2</v>
      </c>
      <c r="L83" t="s">
        <v>5</v>
      </c>
    </row>
    <row r="84" spans="1:12">
      <c r="A84">
        <v>81</v>
      </c>
      <c r="B84" t="s">
        <v>6</v>
      </c>
      <c r="C84" t="s">
        <v>157</v>
      </c>
      <c r="D84">
        <v>-28.6051</v>
      </c>
      <c r="E84">
        <v>-0.57210099999999997</v>
      </c>
      <c r="F84" s="2">
        <v>1.034899</v>
      </c>
      <c r="G84" t="s">
        <v>5</v>
      </c>
      <c r="H84" t="s">
        <v>158</v>
      </c>
      <c r="I84">
        <v>-76.1434</v>
      </c>
      <c r="J84">
        <v>-1.522867</v>
      </c>
      <c r="K84" s="2">
        <v>8.4132999999999999E-2</v>
      </c>
      <c r="L84" t="s">
        <v>5</v>
      </c>
    </row>
    <row r="85" spans="1:12">
      <c r="A85">
        <v>82</v>
      </c>
      <c r="B85" t="s">
        <v>6</v>
      </c>
      <c r="C85" t="s">
        <v>159</v>
      </c>
      <c r="D85">
        <v>-28.434899999999999</v>
      </c>
      <c r="E85">
        <v>-0.56869700000000001</v>
      </c>
      <c r="F85" s="2">
        <v>1.038303</v>
      </c>
      <c r="G85" t="s">
        <v>5</v>
      </c>
      <c r="H85" t="s">
        <v>160</v>
      </c>
      <c r="I85">
        <v>-76.144000000000005</v>
      </c>
      <c r="J85">
        <v>-1.5228809999999999</v>
      </c>
      <c r="K85" s="2">
        <v>8.4118999999999999E-2</v>
      </c>
      <c r="L85" t="s">
        <v>5</v>
      </c>
    </row>
    <row r="86" spans="1:12">
      <c r="A86">
        <v>83</v>
      </c>
      <c r="B86" t="s">
        <v>6</v>
      </c>
      <c r="C86" t="s">
        <v>161</v>
      </c>
      <c r="D86">
        <v>-28.266500000000001</v>
      </c>
      <c r="E86">
        <v>-0.56533</v>
      </c>
      <c r="F86" s="2">
        <v>1.0416700000000001</v>
      </c>
      <c r="G86" t="s">
        <v>5</v>
      </c>
      <c r="H86" t="s">
        <v>162</v>
      </c>
      <c r="I86">
        <v>-76.143299999999996</v>
      </c>
      <c r="J86">
        <v>-1.522867</v>
      </c>
      <c r="K86" s="2">
        <v>8.4132999999999999E-2</v>
      </c>
      <c r="L86" t="s">
        <v>5</v>
      </c>
    </row>
    <row r="87" spans="1:12">
      <c r="A87">
        <v>84</v>
      </c>
      <c r="B87" t="s">
        <v>6</v>
      </c>
      <c r="C87" t="s">
        <v>163</v>
      </c>
      <c r="D87">
        <v>-28.100300000000001</v>
      </c>
      <c r="E87">
        <v>-0.56200600000000001</v>
      </c>
      <c r="F87" s="2">
        <v>1.044994</v>
      </c>
      <c r="G87" t="s">
        <v>5</v>
      </c>
      <c r="H87" t="s">
        <v>164</v>
      </c>
      <c r="I87">
        <v>-76.143100000000004</v>
      </c>
      <c r="J87">
        <v>-1.5228619999999999</v>
      </c>
      <c r="K87" s="2">
        <v>8.4138000000000004E-2</v>
      </c>
      <c r="L87" t="s">
        <v>5</v>
      </c>
    </row>
    <row r="88" spans="1:12">
      <c r="A88">
        <v>85</v>
      </c>
      <c r="B88" t="s">
        <v>6</v>
      </c>
      <c r="C88" t="s">
        <v>165</v>
      </c>
      <c r="D88">
        <v>-27.9374</v>
      </c>
      <c r="E88">
        <v>-0.55874800000000002</v>
      </c>
      <c r="F88" s="2">
        <v>1.048252</v>
      </c>
      <c r="G88" t="s">
        <v>5</v>
      </c>
      <c r="H88" t="s">
        <v>97</v>
      </c>
      <c r="I88">
        <v>-76.143500000000003</v>
      </c>
      <c r="J88">
        <v>-1.5228699999999999</v>
      </c>
      <c r="K88" s="2">
        <v>8.4129999999999996E-2</v>
      </c>
      <c r="L88" t="s">
        <v>5</v>
      </c>
    </row>
    <row r="89" spans="1:12">
      <c r="A89">
        <v>86</v>
      </c>
      <c r="B89" t="s">
        <v>6</v>
      </c>
      <c r="C89" t="s">
        <v>166</v>
      </c>
      <c r="D89">
        <v>-27.778199999999998</v>
      </c>
      <c r="E89">
        <v>-0.55556399999999995</v>
      </c>
      <c r="F89" s="2">
        <v>1.051436</v>
      </c>
      <c r="G89" t="s">
        <v>5</v>
      </c>
      <c r="H89" t="s">
        <v>167</v>
      </c>
      <c r="I89">
        <v>-76.143100000000004</v>
      </c>
      <c r="J89">
        <v>-1.522861</v>
      </c>
      <c r="K89" s="2">
        <v>8.4139000000000005E-2</v>
      </c>
      <c r="L89" t="s">
        <v>5</v>
      </c>
    </row>
    <row r="90" spans="1:12">
      <c r="A90">
        <v>87</v>
      </c>
      <c r="B90" t="s">
        <v>6</v>
      </c>
      <c r="C90" t="s">
        <v>168</v>
      </c>
      <c r="D90">
        <v>-27.619900000000001</v>
      </c>
      <c r="E90">
        <v>-0.55239799999999994</v>
      </c>
      <c r="F90" s="2">
        <v>1.054602</v>
      </c>
      <c r="G90" t="s">
        <v>5</v>
      </c>
      <c r="H90" t="s">
        <v>169</v>
      </c>
      <c r="I90">
        <v>-76.141999999999996</v>
      </c>
      <c r="J90">
        <v>-1.5228409999999999</v>
      </c>
      <c r="K90" s="2">
        <v>8.4158999999999998E-2</v>
      </c>
      <c r="L90" t="s">
        <v>5</v>
      </c>
    </row>
    <row r="91" spans="1:12">
      <c r="A91">
        <v>88</v>
      </c>
      <c r="B91" t="s">
        <v>6</v>
      </c>
      <c r="C91" t="s">
        <v>170</v>
      </c>
      <c r="D91">
        <v>-27.463699999999999</v>
      </c>
      <c r="E91">
        <v>-0.54927400000000004</v>
      </c>
      <c r="F91" s="2">
        <v>1.0577259999999999</v>
      </c>
      <c r="G91" t="s">
        <v>5</v>
      </c>
      <c r="H91" t="s">
        <v>117</v>
      </c>
      <c r="I91">
        <v>-76.144199999999998</v>
      </c>
      <c r="J91">
        <v>-1.5228839999999999</v>
      </c>
      <c r="K91" s="2">
        <v>8.4115999999999996E-2</v>
      </c>
      <c r="L91" t="s">
        <v>5</v>
      </c>
    </row>
    <row r="92" spans="1:12">
      <c r="A92">
        <v>89</v>
      </c>
      <c r="B92" t="s">
        <v>6</v>
      </c>
      <c r="C92" t="s">
        <v>171</v>
      </c>
      <c r="D92">
        <v>-27.308900000000001</v>
      </c>
      <c r="E92">
        <v>-0.54617899999999997</v>
      </c>
      <c r="F92" s="2">
        <v>1.060821</v>
      </c>
      <c r="G92" t="s">
        <v>5</v>
      </c>
      <c r="H92" t="s">
        <v>160</v>
      </c>
      <c r="I92">
        <v>-76.144000000000005</v>
      </c>
      <c r="J92">
        <v>-1.5228809999999999</v>
      </c>
      <c r="K92" s="2">
        <v>8.4118999999999999E-2</v>
      </c>
      <c r="L92" t="s">
        <v>5</v>
      </c>
    </row>
    <row r="93" spans="1:12">
      <c r="A93">
        <v>90</v>
      </c>
      <c r="B93" t="s">
        <v>6</v>
      </c>
      <c r="C93" t="s">
        <v>172</v>
      </c>
      <c r="D93">
        <v>-27.1572</v>
      </c>
      <c r="E93">
        <v>-0.54314300000000004</v>
      </c>
      <c r="F93" s="2">
        <v>1.0638570000000001</v>
      </c>
      <c r="G93" t="s">
        <v>5</v>
      </c>
      <c r="H93" t="s">
        <v>173</v>
      </c>
      <c r="I93">
        <v>-76.142099999999999</v>
      </c>
      <c r="J93">
        <v>-1.522842</v>
      </c>
      <c r="K93" s="2">
        <v>8.4157999999999997E-2</v>
      </c>
      <c r="L93" t="s">
        <v>5</v>
      </c>
    </row>
    <row r="94" spans="1:12">
      <c r="A94">
        <v>91</v>
      </c>
      <c r="B94" t="s">
        <v>6</v>
      </c>
      <c r="C94" t="s">
        <v>174</v>
      </c>
      <c r="D94">
        <v>-27.009</v>
      </c>
      <c r="E94">
        <v>-0.54017999999999999</v>
      </c>
      <c r="F94" s="2">
        <v>1.0668200000000001</v>
      </c>
      <c r="G94" t="s">
        <v>5</v>
      </c>
      <c r="H94" t="s">
        <v>104</v>
      </c>
      <c r="I94">
        <v>-76.143699999999995</v>
      </c>
      <c r="J94">
        <v>-1.5228740000000001</v>
      </c>
      <c r="K94" s="2">
        <v>8.4126000000000006E-2</v>
      </c>
      <c r="L94" t="s">
        <v>5</v>
      </c>
    </row>
    <row r="95" spans="1:12">
      <c r="A95">
        <v>92</v>
      </c>
      <c r="B95" t="s">
        <v>6</v>
      </c>
      <c r="C95" t="s">
        <v>175</v>
      </c>
      <c r="D95">
        <v>-26.864000000000001</v>
      </c>
      <c r="E95">
        <v>-0.53728100000000001</v>
      </c>
      <c r="F95" s="2">
        <v>1.0697190000000001</v>
      </c>
      <c r="G95" t="s">
        <v>5</v>
      </c>
      <c r="H95" t="s">
        <v>176</v>
      </c>
      <c r="I95">
        <v>-76.143100000000004</v>
      </c>
      <c r="J95">
        <v>-1.5228630000000001</v>
      </c>
      <c r="K95" s="2">
        <v>8.4137000000000003E-2</v>
      </c>
      <c r="L95" t="s">
        <v>5</v>
      </c>
    </row>
    <row r="96" spans="1:12">
      <c r="A96">
        <v>93</v>
      </c>
      <c r="B96" t="s">
        <v>6</v>
      </c>
      <c r="C96" t="s">
        <v>177</v>
      </c>
      <c r="D96">
        <v>-26.7212</v>
      </c>
      <c r="E96">
        <v>-0.53442299999999998</v>
      </c>
      <c r="F96" s="2">
        <v>1.0725769999999999</v>
      </c>
      <c r="G96" t="s">
        <v>5</v>
      </c>
      <c r="H96" t="s">
        <v>108</v>
      </c>
      <c r="I96">
        <v>-76.143299999999996</v>
      </c>
      <c r="J96">
        <v>-1.522867</v>
      </c>
      <c r="K96" s="2">
        <v>8.4132999999999999E-2</v>
      </c>
      <c r="L96" t="s">
        <v>5</v>
      </c>
    </row>
    <row r="97" spans="1:12">
      <c r="A97">
        <v>94</v>
      </c>
      <c r="B97" t="s">
        <v>6</v>
      </c>
      <c r="C97" t="s">
        <v>178</v>
      </c>
      <c r="D97">
        <v>-26.579799999999999</v>
      </c>
      <c r="E97">
        <v>-0.53159599999999996</v>
      </c>
      <c r="F97" s="2">
        <v>1.075404</v>
      </c>
      <c r="G97" t="s">
        <v>5</v>
      </c>
      <c r="H97" t="s">
        <v>179</v>
      </c>
      <c r="I97">
        <v>-76.144300000000001</v>
      </c>
      <c r="J97">
        <v>-1.522886</v>
      </c>
      <c r="K97" s="2">
        <v>8.4113999999999994E-2</v>
      </c>
      <c r="L97" t="s">
        <v>5</v>
      </c>
    </row>
    <row r="98" spans="1:12">
      <c r="A98">
        <v>95</v>
      </c>
      <c r="B98" t="s">
        <v>6</v>
      </c>
      <c r="C98" t="s">
        <v>180</v>
      </c>
      <c r="D98">
        <v>-26.440200000000001</v>
      </c>
      <c r="E98">
        <v>-0.52880400000000005</v>
      </c>
      <c r="F98" s="2">
        <v>1.0781959999999999</v>
      </c>
      <c r="G98" t="s">
        <v>5</v>
      </c>
      <c r="H98" t="s">
        <v>93</v>
      </c>
      <c r="I98">
        <v>-76.1434</v>
      </c>
      <c r="J98">
        <v>-1.5228680000000001</v>
      </c>
      <c r="K98" s="2">
        <v>8.4131999999999998E-2</v>
      </c>
      <c r="L98" t="s">
        <v>5</v>
      </c>
    </row>
    <row r="99" spans="1:12">
      <c r="A99">
        <v>96</v>
      </c>
      <c r="B99" t="s">
        <v>6</v>
      </c>
      <c r="C99" t="s">
        <v>181</v>
      </c>
      <c r="D99">
        <v>-26.302099999999999</v>
      </c>
      <c r="E99">
        <v>-0.52604200000000001</v>
      </c>
      <c r="F99" s="2">
        <v>1.0809580000000001</v>
      </c>
      <c r="G99" t="s">
        <v>5</v>
      </c>
      <c r="H99" t="s">
        <v>182</v>
      </c>
      <c r="I99">
        <v>-76.143500000000003</v>
      </c>
      <c r="J99">
        <v>-1.5228699999999999</v>
      </c>
      <c r="K99" s="2">
        <v>8.4129999999999996E-2</v>
      </c>
      <c r="L99" t="s">
        <v>5</v>
      </c>
    </row>
    <row r="100" spans="1:12">
      <c r="A100">
        <v>97</v>
      </c>
      <c r="B100" t="s">
        <v>6</v>
      </c>
      <c r="C100" t="s">
        <v>183</v>
      </c>
      <c r="D100">
        <v>-26.168299999999999</v>
      </c>
      <c r="E100">
        <v>-0.52336499999999997</v>
      </c>
      <c r="F100" s="2">
        <v>1.0836349999999999</v>
      </c>
      <c r="G100" t="s">
        <v>5</v>
      </c>
      <c r="H100" t="s">
        <v>184</v>
      </c>
      <c r="I100">
        <v>-76.144800000000004</v>
      </c>
      <c r="J100">
        <v>-1.522896</v>
      </c>
      <c r="K100" s="2">
        <v>8.4103999999999998E-2</v>
      </c>
      <c r="L100" t="s">
        <v>5</v>
      </c>
    </row>
    <row r="101" spans="1:12">
      <c r="A101">
        <v>98</v>
      </c>
      <c r="B101" t="s">
        <v>6</v>
      </c>
      <c r="C101" t="s">
        <v>185</v>
      </c>
      <c r="D101">
        <v>-26.033899999999999</v>
      </c>
      <c r="E101">
        <v>-0.52067799999999997</v>
      </c>
      <c r="F101" s="2">
        <v>1.086322</v>
      </c>
      <c r="G101" t="s">
        <v>5</v>
      </c>
      <c r="H101" t="s">
        <v>186</v>
      </c>
      <c r="I101">
        <v>-76.144199999999998</v>
      </c>
      <c r="J101">
        <v>-1.522885</v>
      </c>
      <c r="K101" s="2">
        <v>8.4114999999999995E-2</v>
      </c>
      <c r="L101" t="s">
        <v>5</v>
      </c>
    </row>
    <row r="102" spans="1:12">
      <c r="A102">
        <v>99</v>
      </c>
      <c r="B102" t="s">
        <v>6</v>
      </c>
      <c r="C102" t="s">
        <v>187</v>
      </c>
      <c r="D102">
        <v>-25.901499999999999</v>
      </c>
      <c r="E102">
        <v>-0.51802999999999999</v>
      </c>
      <c r="F102" s="2">
        <v>1.08897</v>
      </c>
      <c r="G102" t="s">
        <v>5</v>
      </c>
      <c r="H102" t="s">
        <v>188</v>
      </c>
      <c r="I102">
        <v>-76.144599999999997</v>
      </c>
      <c r="J102">
        <v>-1.5228930000000001</v>
      </c>
      <c r="K102" s="2">
        <v>8.4107000000000001E-2</v>
      </c>
      <c r="L102" t="s">
        <v>5</v>
      </c>
    </row>
    <row r="103" spans="1:12">
      <c r="A103">
        <v>100</v>
      </c>
      <c r="B103" t="s">
        <v>6</v>
      </c>
      <c r="C103" t="s">
        <v>189</v>
      </c>
      <c r="D103">
        <v>-25.773099999999999</v>
      </c>
      <c r="E103">
        <v>-0.51546199999999998</v>
      </c>
      <c r="F103" s="2">
        <v>1.0915379999999999</v>
      </c>
      <c r="G103" t="s">
        <v>5</v>
      </c>
      <c r="H103" t="s">
        <v>190</v>
      </c>
      <c r="I103">
        <v>-76.144099999999995</v>
      </c>
      <c r="J103">
        <v>-1.5228820000000001</v>
      </c>
      <c r="K103" s="2">
        <v>8.4117999999999998E-2</v>
      </c>
      <c r="L103" t="s">
        <v>5</v>
      </c>
    </row>
    <row r="104" spans="1:12">
      <c r="A104">
        <v>101</v>
      </c>
      <c r="B104" t="s">
        <v>6</v>
      </c>
      <c r="C104" t="s">
        <v>191</v>
      </c>
      <c r="D104">
        <v>-25.645099999999999</v>
      </c>
      <c r="E104">
        <v>-0.512903</v>
      </c>
      <c r="F104" s="2">
        <v>1.0940970000000001</v>
      </c>
      <c r="G104" t="s">
        <v>5</v>
      </c>
      <c r="H104" t="s">
        <v>192</v>
      </c>
      <c r="I104">
        <v>-76.144300000000001</v>
      </c>
      <c r="J104">
        <v>-1.5228870000000001</v>
      </c>
      <c r="K104" s="2">
        <v>8.4112999999999993E-2</v>
      </c>
      <c r="L104" t="s">
        <v>5</v>
      </c>
    </row>
    <row r="105" spans="1:12">
      <c r="A105">
        <v>102</v>
      </c>
      <c r="B105" t="s">
        <v>6</v>
      </c>
      <c r="C105" t="s">
        <v>193</v>
      </c>
      <c r="D105">
        <v>-25.520199999999999</v>
      </c>
      <c r="E105">
        <v>-0.510405</v>
      </c>
      <c r="F105" s="2">
        <v>1.096595</v>
      </c>
      <c r="G105" t="s">
        <v>5</v>
      </c>
      <c r="H105" t="s">
        <v>194</v>
      </c>
      <c r="I105">
        <v>-76.144999999999996</v>
      </c>
      <c r="J105">
        <v>-1.5228999999999999</v>
      </c>
      <c r="K105" s="2">
        <v>8.4099999999999994E-2</v>
      </c>
      <c r="L105" t="s">
        <v>5</v>
      </c>
    </row>
    <row r="106" spans="1:12">
      <c r="A106">
        <v>103</v>
      </c>
      <c r="B106" t="s">
        <v>6</v>
      </c>
      <c r="C106" t="s">
        <v>195</v>
      </c>
      <c r="D106">
        <v>-25.3949</v>
      </c>
      <c r="E106">
        <v>-0.50789700000000004</v>
      </c>
      <c r="F106" s="2">
        <v>1.0991029999999999</v>
      </c>
      <c r="G106" t="s">
        <v>5</v>
      </c>
      <c r="H106" t="s">
        <v>50</v>
      </c>
      <c r="I106">
        <v>-76.144199999999998</v>
      </c>
      <c r="J106">
        <v>-1.5228839999999999</v>
      </c>
      <c r="K106" s="2">
        <v>8.4115999999999996E-2</v>
      </c>
      <c r="L106" t="s">
        <v>5</v>
      </c>
    </row>
    <row r="107" spans="1:12">
      <c r="A107">
        <v>104</v>
      </c>
      <c r="B107" t="s">
        <v>6</v>
      </c>
      <c r="C107" t="s">
        <v>196</v>
      </c>
      <c r="D107">
        <v>-25.273499999999999</v>
      </c>
      <c r="E107">
        <v>-0.50546899999999995</v>
      </c>
      <c r="F107" s="2">
        <v>1.101531</v>
      </c>
      <c r="G107" t="s">
        <v>5</v>
      </c>
      <c r="H107" t="s">
        <v>197</v>
      </c>
      <c r="I107">
        <v>-76.142899999999997</v>
      </c>
      <c r="J107">
        <v>-1.5228569999999999</v>
      </c>
      <c r="K107" s="2">
        <v>8.4142999999999996E-2</v>
      </c>
      <c r="L107" t="s">
        <v>5</v>
      </c>
    </row>
    <row r="108" spans="1:12">
      <c r="A108">
        <v>105</v>
      </c>
      <c r="B108" t="s">
        <v>6</v>
      </c>
      <c r="C108" t="s">
        <v>198</v>
      </c>
      <c r="D108">
        <v>-25.154199999999999</v>
      </c>
      <c r="E108">
        <v>-0.50308399999999998</v>
      </c>
      <c r="F108" s="2">
        <v>1.1039159999999999</v>
      </c>
      <c r="G108" t="s">
        <v>5</v>
      </c>
      <c r="H108" t="s">
        <v>199</v>
      </c>
      <c r="I108">
        <v>-76.1434</v>
      </c>
      <c r="J108">
        <v>-1.522867</v>
      </c>
      <c r="K108" s="2">
        <v>8.4132999999999999E-2</v>
      </c>
      <c r="L108" t="s">
        <v>5</v>
      </c>
    </row>
    <row r="109" spans="1:12">
      <c r="A109">
        <v>106</v>
      </c>
      <c r="B109" t="s">
        <v>6</v>
      </c>
      <c r="C109" t="s">
        <v>200</v>
      </c>
      <c r="D109">
        <v>-25.035299999999999</v>
      </c>
      <c r="E109">
        <v>-0.50070599999999998</v>
      </c>
      <c r="F109" s="2">
        <v>1.1062940000000001</v>
      </c>
      <c r="G109" t="s">
        <v>5</v>
      </c>
      <c r="H109" t="s">
        <v>201</v>
      </c>
      <c r="I109">
        <v>-76.143799999999999</v>
      </c>
      <c r="J109">
        <v>-1.522875</v>
      </c>
      <c r="K109" s="2">
        <v>8.4125000000000005E-2</v>
      </c>
      <c r="L109" t="s">
        <v>5</v>
      </c>
    </row>
    <row r="110" spans="1:12">
      <c r="A110">
        <v>107</v>
      </c>
      <c r="B110" t="s">
        <v>6</v>
      </c>
      <c r="C110" t="s">
        <v>202</v>
      </c>
      <c r="D110">
        <v>-24.918700000000001</v>
      </c>
      <c r="E110">
        <v>-0.49837500000000001</v>
      </c>
      <c r="F110" s="2">
        <v>1.108625</v>
      </c>
      <c r="G110" t="s">
        <v>5</v>
      </c>
      <c r="H110" t="s">
        <v>203</v>
      </c>
      <c r="I110">
        <v>-76.143600000000006</v>
      </c>
      <c r="J110">
        <v>-1.522872</v>
      </c>
      <c r="K110" s="2">
        <v>8.4127999999999994E-2</v>
      </c>
      <c r="L110" t="s">
        <v>5</v>
      </c>
    </row>
    <row r="111" spans="1:12">
      <c r="A111">
        <v>108</v>
      </c>
      <c r="B111" t="s">
        <v>6</v>
      </c>
      <c r="C111" t="s">
        <v>204</v>
      </c>
      <c r="D111">
        <v>-24.804400000000001</v>
      </c>
      <c r="E111">
        <v>-0.49608799999999997</v>
      </c>
      <c r="F111" s="2">
        <v>1.1109119999999999</v>
      </c>
      <c r="G111" t="s">
        <v>5</v>
      </c>
      <c r="H111" t="s">
        <v>205</v>
      </c>
      <c r="I111">
        <v>-76.144000000000005</v>
      </c>
      <c r="J111">
        <v>-1.52288</v>
      </c>
      <c r="K111" s="2">
        <v>8.412E-2</v>
      </c>
      <c r="L111" t="s">
        <v>5</v>
      </c>
    </row>
    <row r="112" spans="1:12">
      <c r="A112">
        <v>109</v>
      </c>
      <c r="B112" t="s">
        <v>6</v>
      </c>
      <c r="C112" t="s">
        <v>206</v>
      </c>
      <c r="D112">
        <v>-24.690799999999999</v>
      </c>
      <c r="E112">
        <v>-0.49381599999999998</v>
      </c>
      <c r="F112" s="2">
        <v>1.113184</v>
      </c>
      <c r="G112" t="s">
        <v>5</v>
      </c>
      <c r="H112" t="s">
        <v>146</v>
      </c>
      <c r="I112">
        <v>-76.143000000000001</v>
      </c>
      <c r="J112">
        <v>-1.5228600000000001</v>
      </c>
      <c r="K112" s="2">
        <v>8.4140000000000006E-2</v>
      </c>
      <c r="L112" t="s">
        <v>5</v>
      </c>
    </row>
    <row r="113" spans="1:12">
      <c r="A113">
        <v>110</v>
      </c>
      <c r="B113" t="s">
        <v>6</v>
      </c>
      <c r="C113" t="s">
        <v>207</v>
      </c>
      <c r="D113">
        <v>-24.578399999999998</v>
      </c>
      <c r="E113">
        <v>-0.49156699999999998</v>
      </c>
      <c r="F113" s="2">
        <v>1.1154329999999999</v>
      </c>
      <c r="G113" t="s">
        <v>5</v>
      </c>
      <c r="H113" t="s">
        <v>208</v>
      </c>
      <c r="I113">
        <v>-76.142799999999994</v>
      </c>
      <c r="J113">
        <v>-1.5228550000000001</v>
      </c>
      <c r="K113" s="2">
        <v>8.4144999999999998E-2</v>
      </c>
      <c r="L113" t="s">
        <v>5</v>
      </c>
    </row>
    <row r="114" spans="1:12">
      <c r="A114">
        <v>111</v>
      </c>
      <c r="B114" t="s">
        <v>6</v>
      </c>
      <c r="C114" t="s">
        <v>209</v>
      </c>
      <c r="D114">
        <v>-24.4678</v>
      </c>
      <c r="E114">
        <v>-0.48935499999999998</v>
      </c>
      <c r="F114" s="2">
        <v>1.117645</v>
      </c>
      <c r="G114" t="s">
        <v>5</v>
      </c>
      <c r="H114" t="s">
        <v>210</v>
      </c>
      <c r="I114">
        <v>-76.142600000000002</v>
      </c>
      <c r="J114">
        <v>-1.522851</v>
      </c>
      <c r="K114" s="2">
        <v>8.4149000000000002E-2</v>
      </c>
      <c r="L114" t="s">
        <v>5</v>
      </c>
    </row>
    <row r="115" spans="1:12">
      <c r="A115">
        <v>112</v>
      </c>
      <c r="B115" t="s">
        <v>6</v>
      </c>
      <c r="C115" t="s">
        <v>211</v>
      </c>
      <c r="D115">
        <v>-24.358899999999998</v>
      </c>
      <c r="E115">
        <v>-0.48717899999999997</v>
      </c>
      <c r="F115" s="2">
        <v>1.119821</v>
      </c>
      <c r="G115" t="s">
        <v>5</v>
      </c>
      <c r="H115" t="s">
        <v>212</v>
      </c>
      <c r="I115">
        <v>-76.143600000000006</v>
      </c>
      <c r="J115">
        <v>-1.522872</v>
      </c>
      <c r="K115" s="2">
        <v>8.4127999999999994E-2</v>
      </c>
      <c r="L115" t="s">
        <v>5</v>
      </c>
    </row>
    <row r="116" spans="1:12">
      <c r="A116">
        <v>113</v>
      </c>
      <c r="B116" t="s">
        <v>6</v>
      </c>
      <c r="C116" t="s">
        <v>213</v>
      </c>
      <c r="D116">
        <v>-24.255299999999998</v>
      </c>
      <c r="E116">
        <v>-0.48510599999999998</v>
      </c>
      <c r="F116" s="2">
        <v>1.1218939999999999</v>
      </c>
      <c r="G116" t="s">
        <v>5</v>
      </c>
      <c r="H116" t="s">
        <v>214</v>
      </c>
      <c r="I116">
        <v>-76.142300000000006</v>
      </c>
      <c r="J116">
        <v>-1.5228459999999999</v>
      </c>
      <c r="K116" s="2">
        <v>8.4154000000000007E-2</v>
      </c>
      <c r="L116" t="s">
        <v>5</v>
      </c>
    </row>
    <row r="117" spans="1:12">
      <c r="A117">
        <v>114</v>
      </c>
      <c r="B117" t="s">
        <v>6</v>
      </c>
      <c r="C117" t="s">
        <v>215</v>
      </c>
      <c r="D117">
        <v>-24.147500000000001</v>
      </c>
      <c r="E117">
        <v>-0.48295100000000002</v>
      </c>
      <c r="F117" s="2">
        <v>1.1240490000000001</v>
      </c>
      <c r="G117" t="s">
        <v>5</v>
      </c>
      <c r="H117" t="s">
        <v>216</v>
      </c>
      <c r="I117">
        <v>-76.143799999999999</v>
      </c>
      <c r="J117">
        <v>-1.5228759999999999</v>
      </c>
      <c r="K117" s="2">
        <v>8.4124000000000004E-2</v>
      </c>
      <c r="L117" t="s">
        <v>5</v>
      </c>
    </row>
    <row r="118" spans="1:12">
      <c r="A118">
        <v>115</v>
      </c>
      <c r="B118" t="s">
        <v>6</v>
      </c>
      <c r="C118" t="s">
        <v>217</v>
      </c>
      <c r="D118">
        <v>-24.042400000000001</v>
      </c>
      <c r="E118">
        <v>-0.480848</v>
      </c>
      <c r="F118" s="2">
        <v>1.126152</v>
      </c>
      <c r="G118" t="s">
        <v>5</v>
      </c>
      <c r="H118" t="s">
        <v>93</v>
      </c>
      <c r="I118">
        <v>-76.1434</v>
      </c>
      <c r="J118">
        <v>-1.5228680000000001</v>
      </c>
      <c r="K118" s="2">
        <v>8.4131999999999998E-2</v>
      </c>
      <c r="L118" t="s">
        <v>5</v>
      </c>
    </row>
    <row r="119" spans="1:12">
      <c r="A119">
        <v>116</v>
      </c>
      <c r="B119" t="s">
        <v>6</v>
      </c>
      <c r="C119" t="s">
        <v>218</v>
      </c>
      <c r="D119">
        <v>-23.9422</v>
      </c>
      <c r="E119">
        <v>-0.47884500000000002</v>
      </c>
      <c r="F119" s="2">
        <v>1.128155</v>
      </c>
      <c r="G119" t="s">
        <v>5</v>
      </c>
      <c r="H119" t="s">
        <v>219</v>
      </c>
      <c r="I119">
        <v>-76.143799999999999</v>
      </c>
      <c r="J119">
        <v>-1.522877</v>
      </c>
      <c r="K119" s="2">
        <v>8.4123000000000003E-2</v>
      </c>
      <c r="L119" t="s">
        <v>5</v>
      </c>
    </row>
    <row r="120" spans="1:12">
      <c r="A120">
        <v>117</v>
      </c>
      <c r="B120" t="s">
        <v>6</v>
      </c>
      <c r="C120" t="s">
        <v>220</v>
      </c>
      <c r="D120">
        <v>-23.840199999999999</v>
      </c>
      <c r="E120">
        <v>-0.47680499999999998</v>
      </c>
      <c r="F120" s="2">
        <v>1.1301950000000001</v>
      </c>
      <c r="G120" t="s">
        <v>5</v>
      </c>
      <c r="H120" t="s">
        <v>221</v>
      </c>
      <c r="I120">
        <v>-76.142600000000002</v>
      </c>
      <c r="J120">
        <v>-1.5228520000000001</v>
      </c>
      <c r="K120" s="2">
        <v>8.4148000000000001E-2</v>
      </c>
      <c r="L120" t="s">
        <v>5</v>
      </c>
    </row>
    <row r="121" spans="1:12">
      <c r="A121">
        <v>118</v>
      </c>
      <c r="B121" t="s">
        <v>6</v>
      </c>
      <c r="C121" t="s">
        <v>222</v>
      </c>
      <c r="D121">
        <v>-23.740400000000001</v>
      </c>
      <c r="E121">
        <v>-0.47480800000000001</v>
      </c>
      <c r="F121" s="2">
        <v>1.1321920000000001</v>
      </c>
      <c r="G121" t="s">
        <v>5</v>
      </c>
      <c r="H121" t="s">
        <v>223</v>
      </c>
      <c r="I121">
        <v>-76.142899999999997</v>
      </c>
      <c r="J121">
        <v>-1.5228569999999999</v>
      </c>
      <c r="K121" s="2">
        <v>8.4142999999999996E-2</v>
      </c>
      <c r="L121" t="s">
        <v>5</v>
      </c>
    </row>
    <row r="122" spans="1:12">
      <c r="A122">
        <v>119</v>
      </c>
      <c r="B122" t="s">
        <v>6</v>
      </c>
      <c r="C122" t="s">
        <v>224</v>
      </c>
      <c r="D122">
        <v>-23.642299999999999</v>
      </c>
      <c r="E122">
        <v>-0.47284599999999999</v>
      </c>
      <c r="F122" s="2">
        <v>1.1341540000000001</v>
      </c>
      <c r="G122" t="s">
        <v>5</v>
      </c>
      <c r="H122" t="s">
        <v>225</v>
      </c>
      <c r="I122">
        <v>-76.143900000000002</v>
      </c>
      <c r="J122">
        <v>-1.522878</v>
      </c>
      <c r="K122" s="2">
        <v>8.4122000000000002E-2</v>
      </c>
      <c r="L122" t="s">
        <v>5</v>
      </c>
    </row>
    <row r="123" spans="1:12">
      <c r="A123">
        <v>120</v>
      </c>
      <c r="B123" t="s">
        <v>6</v>
      </c>
      <c r="C123" t="s">
        <v>226</v>
      </c>
      <c r="D123">
        <v>-23.5471</v>
      </c>
      <c r="E123">
        <v>-0.470941</v>
      </c>
      <c r="F123" s="2">
        <v>1.1360589999999999</v>
      </c>
      <c r="G123" t="s">
        <v>5</v>
      </c>
      <c r="H123" t="s">
        <v>227</v>
      </c>
      <c r="I123">
        <v>-76.143900000000002</v>
      </c>
      <c r="J123">
        <v>-1.5228790000000001</v>
      </c>
      <c r="K123" s="2">
        <v>8.4121000000000001E-2</v>
      </c>
      <c r="L123" t="s">
        <v>5</v>
      </c>
    </row>
    <row r="124" spans="1:12">
      <c r="A124">
        <v>121</v>
      </c>
      <c r="B124" t="s">
        <v>6</v>
      </c>
      <c r="C124" t="s">
        <v>228</v>
      </c>
      <c r="D124">
        <v>-23.450800000000001</v>
      </c>
      <c r="E124">
        <v>-0.46901599999999999</v>
      </c>
      <c r="F124" s="2">
        <v>1.1379840000000001</v>
      </c>
      <c r="G124" t="s">
        <v>5</v>
      </c>
      <c r="H124" t="s">
        <v>229</v>
      </c>
      <c r="I124">
        <v>-76.143299999999996</v>
      </c>
      <c r="J124">
        <v>-1.5228649999999999</v>
      </c>
      <c r="K124" s="2">
        <v>8.4135000000000001E-2</v>
      </c>
      <c r="L124" t="s">
        <v>5</v>
      </c>
    </row>
    <row r="125" spans="1:12">
      <c r="A125">
        <v>122</v>
      </c>
      <c r="B125" t="s">
        <v>6</v>
      </c>
      <c r="C125" t="s">
        <v>230</v>
      </c>
      <c r="D125">
        <v>-23.355</v>
      </c>
      <c r="E125">
        <v>-0.46710000000000002</v>
      </c>
      <c r="F125" s="2">
        <v>1.1398999999999999</v>
      </c>
      <c r="G125" t="s">
        <v>5</v>
      </c>
      <c r="H125" t="s">
        <v>231</v>
      </c>
      <c r="I125">
        <v>-76.143299999999996</v>
      </c>
      <c r="J125">
        <v>-1.5228660000000001</v>
      </c>
      <c r="K125" s="2">
        <v>8.4134E-2</v>
      </c>
      <c r="L125" t="s">
        <v>5</v>
      </c>
    </row>
    <row r="126" spans="1:12">
      <c r="A126">
        <v>123</v>
      </c>
      <c r="B126" t="s">
        <v>6</v>
      </c>
      <c r="C126" t="s">
        <v>232</v>
      </c>
      <c r="D126">
        <v>-23.261800000000001</v>
      </c>
      <c r="E126">
        <v>-0.46523599999999998</v>
      </c>
      <c r="F126" s="2">
        <v>1.141764</v>
      </c>
      <c r="G126" t="s">
        <v>5</v>
      </c>
      <c r="H126" t="s">
        <v>233</v>
      </c>
      <c r="I126">
        <v>-76.143199999999993</v>
      </c>
      <c r="J126">
        <v>-1.522864</v>
      </c>
      <c r="K126" s="2">
        <v>8.4136000000000002E-2</v>
      </c>
      <c r="L126" t="s">
        <v>5</v>
      </c>
    </row>
    <row r="127" spans="1:12">
      <c r="A127">
        <v>124</v>
      </c>
      <c r="B127" t="s">
        <v>6</v>
      </c>
      <c r="C127" t="s">
        <v>234</v>
      </c>
      <c r="D127">
        <v>-23.1706</v>
      </c>
      <c r="E127">
        <v>-0.46341199999999999</v>
      </c>
      <c r="F127" s="2">
        <v>1.143588</v>
      </c>
      <c r="G127" t="s">
        <v>5</v>
      </c>
      <c r="H127" t="s">
        <v>57</v>
      </c>
      <c r="I127">
        <v>-76.142600000000002</v>
      </c>
      <c r="J127">
        <v>-1.522853</v>
      </c>
      <c r="K127" s="2">
        <v>8.4147E-2</v>
      </c>
      <c r="L127" t="s">
        <v>5</v>
      </c>
    </row>
    <row r="128" spans="1:12">
      <c r="A128">
        <v>125</v>
      </c>
      <c r="B128" t="s">
        <v>235</v>
      </c>
      <c r="C128" t="s">
        <v>236</v>
      </c>
      <c r="D128">
        <v>-23.081299999999999</v>
      </c>
      <c r="E128">
        <v>-0.46162599999999998</v>
      </c>
      <c r="F128" s="2">
        <v>1.1453739999999999</v>
      </c>
      <c r="G128" t="s">
        <v>5</v>
      </c>
      <c r="H128" t="s">
        <v>237</v>
      </c>
      <c r="I128">
        <v>-76.1434</v>
      </c>
      <c r="J128">
        <v>-1.522869</v>
      </c>
      <c r="K128" s="2">
        <v>8.4130999999999997E-2</v>
      </c>
      <c r="L128" t="s">
        <v>5</v>
      </c>
    </row>
    <row r="129" spans="1:12">
      <c r="A129">
        <v>126</v>
      </c>
      <c r="B129" t="s">
        <v>235</v>
      </c>
      <c r="C129" t="s">
        <v>238</v>
      </c>
      <c r="D129">
        <v>-22.989000000000001</v>
      </c>
      <c r="E129">
        <v>-0.45978000000000002</v>
      </c>
      <c r="F129" s="2">
        <v>1.1472199999999999</v>
      </c>
      <c r="G129" t="s">
        <v>5</v>
      </c>
      <c r="H129" t="s">
        <v>239</v>
      </c>
      <c r="I129">
        <v>-76.144400000000005</v>
      </c>
      <c r="J129">
        <v>-1.5228889999999999</v>
      </c>
      <c r="K129" s="2">
        <v>8.4111000000000005E-2</v>
      </c>
      <c r="L129" t="s">
        <v>5</v>
      </c>
    </row>
    <row r="130" spans="1:12">
      <c r="A130">
        <v>127</v>
      </c>
      <c r="B130" t="s">
        <v>235</v>
      </c>
      <c r="C130" t="s">
        <v>240</v>
      </c>
      <c r="D130">
        <v>-22.9039</v>
      </c>
      <c r="E130">
        <v>-0.45807700000000001</v>
      </c>
      <c r="F130" s="2">
        <v>1.1489229999999999</v>
      </c>
      <c r="G130" t="s">
        <v>5</v>
      </c>
      <c r="H130" t="s">
        <v>101</v>
      </c>
      <c r="I130">
        <v>-76.144499999999994</v>
      </c>
      <c r="J130">
        <v>-1.522891</v>
      </c>
      <c r="K130" s="2">
        <v>8.4109000000000003E-2</v>
      </c>
      <c r="L130" t="s">
        <v>5</v>
      </c>
    </row>
    <row r="131" spans="1:12">
      <c r="A131">
        <v>128</v>
      </c>
      <c r="B131" t="s">
        <v>235</v>
      </c>
      <c r="C131" t="s">
        <v>241</v>
      </c>
      <c r="D131">
        <v>-22.815100000000001</v>
      </c>
      <c r="E131">
        <v>-0.45630300000000001</v>
      </c>
      <c r="F131" s="2">
        <v>1.1506970000000001</v>
      </c>
      <c r="G131" t="s">
        <v>5</v>
      </c>
      <c r="H131" t="s">
        <v>242</v>
      </c>
      <c r="I131">
        <v>-76.143699999999995</v>
      </c>
      <c r="J131">
        <v>-1.522875</v>
      </c>
      <c r="K131" s="2">
        <v>8.4125000000000005E-2</v>
      </c>
      <c r="L131" t="s">
        <v>5</v>
      </c>
    </row>
    <row r="132" spans="1:12">
      <c r="A132">
        <v>129</v>
      </c>
      <c r="B132" t="s">
        <v>235</v>
      </c>
      <c r="C132" t="s">
        <v>243</v>
      </c>
      <c r="D132">
        <v>-22.730899999999998</v>
      </c>
      <c r="E132">
        <v>-0.454619</v>
      </c>
      <c r="F132" s="2">
        <v>1.1523810000000001</v>
      </c>
      <c r="G132" t="s">
        <v>5</v>
      </c>
      <c r="H132" t="s">
        <v>244</v>
      </c>
      <c r="I132">
        <v>-76.144099999999995</v>
      </c>
      <c r="J132">
        <v>-1.5228820000000001</v>
      </c>
      <c r="K132" s="2">
        <v>8.4117999999999998E-2</v>
      </c>
      <c r="L132" t="s">
        <v>5</v>
      </c>
    </row>
    <row r="133" spans="1:12">
      <c r="A133">
        <v>130</v>
      </c>
      <c r="B133" t="s">
        <v>235</v>
      </c>
      <c r="C133" t="s">
        <v>245</v>
      </c>
      <c r="D133">
        <v>-22.6462</v>
      </c>
      <c r="E133">
        <v>-0.45292399999999999</v>
      </c>
      <c r="F133" s="2">
        <v>1.1540760000000001</v>
      </c>
      <c r="G133" t="s">
        <v>5</v>
      </c>
      <c r="H133" t="s">
        <v>246</v>
      </c>
      <c r="I133">
        <v>-76.143500000000003</v>
      </c>
      <c r="J133">
        <v>-1.5228710000000001</v>
      </c>
      <c r="K133" s="2">
        <v>8.4128999999999995E-2</v>
      </c>
      <c r="L133" t="s">
        <v>5</v>
      </c>
    </row>
    <row r="134" spans="1:12">
      <c r="A134">
        <v>131</v>
      </c>
      <c r="B134" t="s">
        <v>235</v>
      </c>
      <c r="C134" t="s">
        <v>247</v>
      </c>
      <c r="D134">
        <v>-22.5626</v>
      </c>
      <c r="E134">
        <v>-0.45125300000000002</v>
      </c>
      <c r="F134" s="2">
        <v>1.1557470000000001</v>
      </c>
      <c r="G134" t="s">
        <v>5</v>
      </c>
      <c r="H134" t="s">
        <v>248</v>
      </c>
      <c r="I134">
        <v>-76.144000000000005</v>
      </c>
      <c r="J134">
        <v>-1.5228809999999999</v>
      </c>
      <c r="K134" s="2">
        <v>8.4118999999999999E-2</v>
      </c>
      <c r="L134" t="s">
        <v>5</v>
      </c>
    </row>
    <row r="135" spans="1:12">
      <c r="A135">
        <v>132</v>
      </c>
      <c r="B135" t="s">
        <v>235</v>
      </c>
      <c r="C135" t="s">
        <v>249</v>
      </c>
      <c r="D135">
        <v>-22.479399999999998</v>
      </c>
      <c r="E135">
        <v>-0.44958700000000001</v>
      </c>
      <c r="F135" s="2">
        <v>1.157413</v>
      </c>
      <c r="G135" t="s">
        <v>5</v>
      </c>
      <c r="H135" t="s">
        <v>239</v>
      </c>
      <c r="I135">
        <v>-76.144400000000005</v>
      </c>
      <c r="J135">
        <v>-1.5228889999999999</v>
      </c>
      <c r="K135" s="2">
        <v>8.4111000000000005E-2</v>
      </c>
      <c r="L135" t="s">
        <v>5</v>
      </c>
    </row>
    <row r="136" spans="1:12">
      <c r="A136">
        <v>133</v>
      </c>
      <c r="B136" t="s">
        <v>235</v>
      </c>
      <c r="C136" t="s">
        <v>250</v>
      </c>
      <c r="D136">
        <v>-22.3977</v>
      </c>
      <c r="E136">
        <v>-0.44795400000000002</v>
      </c>
      <c r="F136" s="2">
        <v>1.159046</v>
      </c>
      <c r="G136" t="s">
        <v>5</v>
      </c>
      <c r="H136" t="s">
        <v>251</v>
      </c>
      <c r="I136">
        <v>-76.144400000000005</v>
      </c>
      <c r="J136">
        <v>-1.522888</v>
      </c>
      <c r="K136" s="2">
        <v>8.4112000000000006E-2</v>
      </c>
      <c r="L136" t="s">
        <v>5</v>
      </c>
    </row>
    <row r="137" spans="1:12">
      <c r="A137">
        <v>134</v>
      </c>
      <c r="B137" t="s">
        <v>235</v>
      </c>
      <c r="C137" t="s">
        <v>252</v>
      </c>
      <c r="D137">
        <v>-22.317599999999999</v>
      </c>
      <c r="E137">
        <v>-0.44635200000000003</v>
      </c>
      <c r="F137" s="2">
        <v>1.1606479999999999</v>
      </c>
      <c r="G137" t="s">
        <v>5</v>
      </c>
      <c r="H137" t="s">
        <v>148</v>
      </c>
      <c r="I137">
        <v>-76.144000000000005</v>
      </c>
      <c r="J137">
        <v>-1.52288</v>
      </c>
      <c r="K137" s="2">
        <v>8.412E-2</v>
      </c>
      <c r="L137" t="s">
        <v>5</v>
      </c>
    </row>
    <row r="138" spans="1:12">
      <c r="A138">
        <v>135</v>
      </c>
      <c r="B138" t="s">
        <v>235</v>
      </c>
      <c r="C138" t="s">
        <v>253</v>
      </c>
      <c r="D138">
        <v>-22.237300000000001</v>
      </c>
      <c r="E138">
        <v>-0.44474599999999997</v>
      </c>
      <c r="F138" s="2">
        <v>1.1622539999999999</v>
      </c>
      <c r="G138" t="s">
        <v>5</v>
      </c>
      <c r="H138" t="s">
        <v>254</v>
      </c>
      <c r="I138">
        <v>-76.144400000000005</v>
      </c>
      <c r="J138">
        <v>-1.5228870000000001</v>
      </c>
      <c r="K138" s="2">
        <v>8.4112999999999993E-2</v>
      </c>
      <c r="L138" t="s">
        <v>5</v>
      </c>
    </row>
    <row r="139" spans="1:12">
      <c r="A139">
        <v>136</v>
      </c>
      <c r="B139" t="s">
        <v>235</v>
      </c>
      <c r="C139" t="s">
        <v>255</v>
      </c>
      <c r="D139">
        <v>-22.159099999999999</v>
      </c>
      <c r="E139">
        <v>-0.44318200000000002</v>
      </c>
      <c r="F139" s="2">
        <v>1.163818</v>
      </c>
      <c r="G139" t="s">
        <v>5</v>
      </c>
      <c r="H139" t="s">
        <v>99</v>
      </c>
      <c r="I139">
        <v>-76.143699999999995</v>
      </c>
      <c r="J139">
        <v>-1.5228729999999999</v>
      </c>
      <c r="K139" s="2">
        <v>8.4126999999999993E-2</v>
      </c>
      <c r="L139" t="s">
        <v>5</v>
      </c>
    </row>
    <row r="140" spans="1:12">
      <c r="A140">
        <v>137</v>
      </c>
      <c r="B140" t="s">
        <v>235</v>
      </c>
      <c r="C140" t="s">
        <v>256</v>
      </c>
      <c r="D140">
        <v>-22.081800000000001</v>
      </c>
      <c r="E140">
        <v>-0.44163599999999997</v>
      </c>
      <c r="F140" s="2">
        <v>1.1653640000000001</v>
      </c>
      <c r="G140" t="s">
        <v>5</v>
      </c>
      <c r="H140" t="s">
        <v>190</v>
      </c>
      <c r="I140">
        <v>-76.144099999999995</v>
      </c>
      <c r="J140">
        <v>-1.5228820000000001</v>
      </c>
      <c r="K140" s="2">
        <v>8.4117999999999998E-2</v>
      </c>
      <c r="L140" t="s">
        <v>5</v>
      </c>
    </row>
    <row r="141" spans="1:12">
      <c r="A141">
        <v>138</v>
      </c>
      <c r="B141" t="s">
        <v>235</v>
      </c>
      <c r="C141" t="s">
        <v>257</v>
      </c>
      <c r="D141">
        <v>-22.003</v>
      </c>
      <c r="E141">
        <v>-0.44006000000000001</v>
      </c>
      <c r="F141" s="2">
        <v>1.1669400000000001</v>
      </c>
      <c r="G141" t="s">
        <v>5</v>
      </c>
      <c r="H141" t="s">
        <v>156</v>
      </c>
      <c r="I141">
        <v>-76.143600000000006</v>
      </c>
      <c r="J141">
        <v>-1.5228729999999999</v>
      </c>
      <c r="K141" s="2">
        <v>8.4126999999999993E-2</v>
      </c>
      <c r="L141" t="s">
        <v>5</v>
      </c>
    </row>
    <row r="142" spans="1:12">
      <c r="A142">
        <v>139</v>
      </c>
      <c r="B142" t="s">
        <v>235</v>
      </c>
      <c r="C142" t="s">
        <v>258</v>
      </c>
      <c r="D142">
        <v>-21.927700000000002</v>
      </c>
      <c r="E142">
        <v>-0.438554</v>
      </c>
      <c r="F142" s="2">
        <v>1.1684460000000001</v>
      </c>
      <c r="G142" t="s">
        <v>5</v>
      </c>
      <c r="H142" t="s">
        <v>259</v>
      </c>
      <c r="I142">
        <v>-76.144900000000007</v>
      </c>
      <c r="J142">
        <v>-1.5228980000000001</v>
      </c>
      <c r="K142" s="2">
        <v>8.4101999999999996E-2</v>
      </c>
      <c r="L142" t="s">
        <v>5</v>
      </c>
    </row>
    <row r="143" spans="1:12">
      <c r="A143">
        <v>140</v>
      </c>
      <c r="B143" t="s">
        <v>235</v>
      </c>
      <c r="C143" t="s">
        <v>260</v>
      </c>
      <c r="D143">
        <v>-21.854900000000001</v>
      </c>
      <c r="E143">
        <v>-0.43709799999999999</v>
      </c>
      <c r="F143" s="2">
        <v>1.169902</v>
      </c>
      <c r="G143" t="s">
        <v>5</v>
      </c>
      <c r="H143" t="s">
        <v>212</v>
      </c>
      <c r="I143">
        <v>-76.143600000000006</v>
      </c>
      <c r="J143">
        <v>-1.522872</v>
      </c>
      <c r="K143" s="2">
        <v>8.4127999999999994E-2</v>
      </c>
      <c r="L143" t="s">
        <v>5</v>
      </c>
    </row>
    <row r="144" spans="1:12">
      <c r="A144">
        <v>141</v>
      </c>
      <c r="B144" t="s">
        <v>235</v>
      </c>
      <c r="C144" t="s">
        <v>261</v>
      </c>
      <c r="D144">
        <v>-21.781300000000002</v>
      </c>
      <c r="E144">
        <v>-0.43562499999999998</v>
      </c>
      <c r="F144" s="2">
        <v>1.1713750000000001</v>
      </c>
      <c r="G144" t="s">
        <v>5</v>
      </c>
      <c r="H144" t="s">
        <v>262</v>
      </c>
      <c r="I144">
        <v>-76.145200000000003</v>
      </c>
      <c r="J144">
        <v>-1.5229029999999999</v>
      </c>
      <c r="K144" s="2">
        <v>8.4097000000000005E-2</v>
      </c>
      <c r="L144" t="s">
        <v>5</v>
      </c>
    </row>
    <row r="145" spans="1:12">
      <c r="A145">
        <v>142</v>
      </c>
      <c r="B145" t="s">
        <v>235</v>
      </c>
      <c r="C145" t="s">
        <v>263</v>
      </c>
      <c r="D145">
        <v>-21.708100000000002</v>
      </c>
      <c r="E145">
        <v>-0.43416199999999999</v>
      </c>
      <c r="F145" s="2">
        <v>1.172838</v>
      </c>
      <c r="G145" t="s">
        <v>5</v>
      </c>
      <c r="H145" t="s">
        <v>264</v>
      </c>
      <c r="I145">
        <v>-76.142499999999998</v>
      </c>
      <c r="J145">
        <v>-1.52285</v>
      </c>
      <c r="K145" s="2">
        <v>8.4150000000000003E-2</v>
      </c>
      <c r="L145" t="s">
        <v>5</v>
      </c>
    </row>
    <row r="146" spans="1:12">
      <c r="A146">
        <v>143</v>
      </c>
      <c r="B146" t="s">
        <v>235</v>
      </c>
      <c r="C146" t="s">
        <v>265</v>
      </c>
      <c r="D146">
        <v>-21.6358</v>
      </c>
      <c r="E146">
        <v>-0.43271599999999999</v>
      </c>
      <c r="F146" s="2">
        <v>1.1742840000000001</v>
      </c>
      <c r="G146" t="s">
        <v>5</v>
      </c>
      <c r="H146" t="s">
        <v>266</v>
      </c>
      <c r="I146">
        <v>-76.142700000000005</v>
      </c>
      <c r="J146">
        <v>-1.522853</v>
      </c>
      <c r="K146" s="2">
        <v>8.4147E-2</v>
      </c>
      <c r="L146" t="s">
        <v>5</v>
      </c>
    </row>
    <row r="147" spans="1:12">
      <c r="A147">
        <v>144</v>
      </c>
      <c r="B147" t="s">
        <v>235</v>
      </c>
      <c r="C147" t="s">
        <v>267</v>
      </c>
      <c r="D147">
        <v>-21.5654</v>
      </c>
      <c r="E147">
        <v>-0.431309</v>
      </c>
      <c r="F147" s="2">
        <v>1.175691</v>
      </c>
      <c r="G147" t="s">
        <v>5</v>
      </c>
      <c r="H147" t="s">
        <v>72</v>
      </c>
      <c r="I147">
        <v>-76.142600000000002</v>
      </c>
      <c r="J147">
        <v>-1.5228520000000001</v>
      </c>
      <c r="K147" s="2">
        <v>8.4148000000000001E-2</v>
      </c>
      <c r="L147" t="s">
        <v>5</v>
      </c>
    </row>
    <row r="148" spans="1:12">
      <c r="A148">
        <v>145</v>
      </c>
      <c r="B148" t="s">
        <v>235</v>
      </c>
      <c r="C148" t="s">
        <v>268</v>
      </c>
      <c r="D148">
        <v>-21.495699999999999</v>
      </c>
      <c r="E148">
        <v>-0.42991400000000002</v>
      </c>
      <c r="F148" s="2">
        <v>1.1770860000000001</v>
      </c>
      <c r="G148" t="s">
        <v>5</v>
      </c>
      <c r="H148" t="s">
        <v>264</v>
      </c>
      <c r="I148">
        <v>-76.142499999999998</v>
      </c>
      <c r="J148">
        <v>-1.52285</v>
      </c>
      <c r="K148" s="2">
        <v>8.4150000000000003E-2</v>
      </c>
      <c r="L148" t="s">
        <v>5</v>
      </c>
    </row>
    <row r="149" spans="1:12">
      <c r="A149">
        <v>146</v>
      </c>
      <c r="B149" t="s">
        <v>235</v>
      </c>
      <c r="C149" t="s">
        <v>269</v>
      </c>
      <c r="D149">
        <v>-21.426200000000001</v>
      </c>
      <c r="E149">
        <v>-0.42852400000000002</v>
      </c>
      <c r="F149" s="2">
        <v>1.1784760000000001</v>
      </c>
      <c r="G149" t="s">
        <v>5</v>
      </c>
      <c r="H149" t="s">
        <v>270</v>
      </c>
      <c r="I149">
        <v>-76.143799999999999</v>
      </c>
      <c r="J149">
        <v>-1.5228759999999999</v>
      </c>
      <c r="K149" s="2">
        <v>8.4124000000000004E-2</v>
      </c>
      <c r="L149" t="s">
        <v>5</v>
      </c>
    </row>
    <row r="150" spans="1:12">
      <c r="A150">
        <v>147</v>
      </c>
      <c r="B150" t="s">
        <v>235</v>
      </c>
      <c r="C150" t="s">
        <v>271</v>
      </c>
      <c r="D150">
        <v>-21.357099999999999</v>
      </c>
      <c r="E150">
        <v>-0.42714299999999999</v>
      </c>
      <c r="F150" s="2">
        <v>1.1798569999999999</v>
      </c>
      <c r="G150" t="s">
        <v>5</v>
      </c>
      <c r="H150" t="s">
        <v>205</v>
      </c>
      <c r="I150">
        <v>-76.144000000000005</v>
      </c>
      <c r="J150">
        <v>-1.52288</v>
      </c>
      <c r="K150" s="2">
        <v>8.412E-2</v>
      </c>
      <c r="L150" t="s">
        <v>5</v>
      </c>
    </row>
    <row r="151" spans="1:12">
      <c r="A151">
        <v>148</v>
      </c>
      <c r="B151" t="s">
        <v>235</v>
      </c>
      <c r="C151" t="s">
        <v>272</v>
      </c>
      <c r="D151">
        <v>-21.290800000000001</v>
      </c>
      <c r="E151">
        <v>-0.425817</v>
      </c>
      <c r="F151" s="2">
        <v>1.1811830000000001</v>
      </c>
      <c r="G151" t="s">
        <v>5</v>
      </c>
      <c r="H151" t="s">
        <v>123</v>
      </c>
      <c r="I151">
        <v>-76.143100000000004</v>
      </c>
      <c r="J151">
        <v>-1.5228619999999999</v>
      </c>
      <c r="K151" s="2">
        <v>8.4138000000000004E-2</v>
      </c>
      <c r="L151" t="s">
        <v>5</v>
      </c>
    </row>
    <row r="152" spans="1:12">
      <c r="A152">
        <v>149</v>
      </c>
      <c r="B152" t="s">
        <v>235</v>
      </c>
      <c r="C152" t="s">
        <v>273</v>
      </c>
      <c r="D152">
        <v>-21.224</v>
      </c>
      <c r="E152">
        <v>-0.42448000000000002</v>
      </c>
      <c r="F152" s="2">
        <v>1.18252</v>
      </c>
      <c r="G152" t="s">
        <v>5</v>
      </c>
      <c r="H152" t="s">
        <v>274</v>
      </c>
      <c r="I152">
        <v>-76.141999999999996</v>
      </c>
      <c r="J152">
        <v>-1.52284</v>
      </c>
      <c r="K152" s="2">
        <v>8.4159999999999999E-2</v>
      </c>
      <c r="L152" t="s">
        <v>5</v>
      </c>
    </row>
    <row r="153" spans="1:12">
      <c r="A153">
        <v>150</v>
      </c>
      <c r="B153" t="s">
        <v>235</v>
      </c>
      <c r="C153" t="s">
        <v>275</v>
      </c>
      <c r="D153">
        <v>-21.155899999999999</v>
      </c>
      <c r="E153">
        <v>-0.42311700000000002</v>
      </c>
      <c r="F153" s="2">
        <v>1.183883</v>
      </c>
      <c r="G153" t="s">
        <v>5</v>
      </c>
      <c r="H153" t="s">
        <v>276</v>
      </c>
      <c r="I153">
        <v>-76.144999999999996</v>
      </c>
      <c r="J153">
        <v>-1.522899</v>
      </c>
      <c r="K153" s="2">
        <v>8.4100999999999995E-2</v>
      </c>
      <c r="L153" t="s">
        <v>5</v>
      </c>
    </row>
    <row r="154" spans="1:12">
      <c r="A154">
        <v>151</v>
      </c>
      <c r="B154" t="s">
        <v>235</v>
      </c>
      <c r="C154" t="s">
        <v>277</v>
      </c>
      <c r="D154">
        <v>-21.091200000000001</v>
      </c>
      <c r="E154">
        <v>-0.42182500000000001</v>
      </c>
      <c r="F154" s="2">
        <v>1.1851750000000001</v>
      </c>
      <c r="G154" t="s">
        <v>5</v>
      </c>
      <c r="H154" t="s">
        <v>278</v>
      </c>
      <c r="I154">
        <v>-76.144000000000005</v>
      </c>
      <c r="J154">
        <v>-1.5228790000000001</v>
      </c>
      <c r="K154" s="2">
        <v>8.4121000000000001E-2</v>
      </c>
      <c r="L154" t="s">
        <v>5</v>
      </c>
    </row>
    <row r="155" spans="1:12">
      <c r="A155">
        <v>152</v>
      </c>
      <c r="B155" t="s">
        <v>235</v>
      </c>
      <c r="C155" t="s">
        <v>279</v>
      </c>
      <c r="D155">
        <v>-21.0289</v>
      </c>
      <c r="E155">
        <v>-0.42057899999999998</v>
      </c>
      <c r="F155" s="2">
        <v>1.1864209999999999</v>
      </c>
      <c r="G155" t="s">
        <v>5</v>
      </c>
      <c r="H155" t="s">
        <v>280</v>
      </c>
      <c r="I155">
        <v>-76.145099999999999</v>
      </c>
      <c r="J155">
        <v>-1.522902</v>
      </c>
      <c r="K155" s="2">
        <v>8.4098000000000006E-2</v>
      </c>
      <c r="L155" t="s">
        <v>5</v>
      </c>
    </row>
    <row r="156" spans="1:12">
      <c r="A156">
        <v>153</v>
      </c>
      <c r="B156" t="s">
        <v>235</v>
      </c>
      <c r="C156" t="s">
        <v>281</v>
      </c>
      <c r="D156">
        <v>-20.9651</v>
      </c>
      <c r="E156">
        <v>-0.41930099999999998</v>
      </c>
      <c r="F156" s="2">
        <v>1.1876990000000001</v>
      </c>
      <c r="G156" t="s">
        <v>5</v>
      </c>
      <c r="H156" t="s">
        <v>282</v>
      </c>
      <c r="I156">
        <v>-76.145899999999997</v>
      </c>
      <c r="J156">
        <v>-1.5229170000000001</v>
      </c>
      <c r="K156" s="2">
        <v>8.4083000000000005E-2</v>
      </c>
      <c r="L156" t="s">
        <v>5</v>
      </c>
    </row>
    <row r="157" spans="1:12">
      <c r="A157">
        <v>154</v>
      </c>
      <c r="B157" t="s">
        <v>235</v>
      </c>
      <c r="C157" t="s">
        <v>283</v>
      </c>
      <c r="D157">
        <v>-20.903099999999998</v>
      </c>
      <c r="E157">
        <v>-0.41806100000000002</v>
      </c>
      <c r="F157" s="2">
        <v>1.188939</v>
      </c>
      <c r="G157" t="s">
        <v>5</v>
      </c>
      <c r="H157" t="s">
        <v>284</v>
      </c>
      <c r="I157">
        <v>-76.146799999999999</v>
      </c>
      <c r="J157">
        <v>-1.5229360000000001</v>
      </c>
      <c r="K157" s="2">
        <v>8.4064E-2</v>
      </c>
      <c r="L157" t="s">
        <v>5</v>
      </c>
    </row>
    <row r="158" spans="1:12">
      <c r="A158">
        <v>155</v>
      </c>
      <c r="B158" t="s">
        <v>235</v>
      </c>
      <c r="C158" t="s">
        <v>285</v>
      </c>
      <c r="D158">
        <v>-20.841999999999999</v>
      </c>
      <c r="E158">
        <v>-0.41683900000000002</v>
      </c>
      <c r="F158" s="2">
        <v>1.190161</v>
      </c>
      <c r="G158" t="s">
        <v>5</v>
      </c>
      <c r="H158" t="s">
        <v>286</v>
      </c>
      <c r="I158">
        <v>-76.145600000000002</v>
      </c>
      <c r="J158">
        <v>-1.522912</v>
      </c>
      <c r="K158" s="2">
        <v>8.4087999999999996E-2</v>
      </c>
      <c r="L158" t="s">
        <v>5</v>
      </c>
    </row>
    <row r="159" spans="1:12">
      <c r="A159">
        <v>156</v>
      </c>
      <c r="B159" t="s">
        <v>235</v>
      </c>
      <c r="C159" t="s">
        <v>287</v>
      </c>
      <c r="D159">
        <v>-20.7805</v>
      </c>
      <c r="E159">
        <v>-0.41560999999999998</v>
      </c>
      <c r="F159" s="2">
        <v>1.1913899999999999</v>
      </c>
      <c r="G159" t="s">
        <v>5</v>
      </c>
      <c r="H159" t="s">
        <v>44</v>
      </c>
      <c r="I159">
        <v>-76.146000000000001</v>
      </c>
      <c r="J159">
        <v>-1.5229200000000001</v>
      </c>
      <c r="K159" s="2">
        <v>8.4080000000000002E-2</v>
      </c>
      <c r="L159" t="s">
        <v>5</v>
      </c>
    </row>
    <row r="160" spans="1:12">
      <c r="A160">
        <v>157</v>
      </c>
      <c r="B160" t="s">
        <v>235</v>
      </c>
      <c r="C160" t="s">
        <v>288</v>
      </c>
      <c r="D160">
        <v>-20.719899999999999</v>
      </c>
      <c r="E160">
        <v>-0.41439700000000002</v>
      </c>
      <c r="F160" s="2">
        <v>1.1926030000000001</v>
      </c>
      <c r="G160" t="s">
        <v>5</v>
      </c>
      <c r="H160" t="s">
        <v>289</v>
      </c>
      <c r="I160">
        <v>-76.144599999999997</v>
      </c>
      <c r="J160">
        <v>-1.5228919999999999</v>
      </c>
      <c r="K160" s="2">
        <v>8.4108000000000002E-2</v>
      </c>
      <c r="L160" t="s">
        <v>5</v>
      </c>
    </row>
    <row r="161" spans="1:12">
      <c r="A161">
        <v>158</v>
      </c>
      <c r="B161" t="s">
        <v>235</v>
      </c>
      <c r="C161" t="s">
        <v>290</v>
      </c>
      <c r="D161">
        <v>-20.6602</v>
      </c>
      <c r="E161">
        <v>-0.41320499999999999</v>
      </c>
      <c r="F161" s="2">
        <v>1.1937949999999999</v>
      </c>
      <c r="G161" t="s">
        <v>5</v>
      </c>
      <c r="H161" t="s">
        <v>291</v>
      </c>
      <c r="I161">
        <v>-76.145799999999994</v>
      </c>
      <c r="J161">
        <v>-1.522915</v>
      </c>
      <c r="K161" s="2">
        <v>8.4084999999999993E-2</v>
      </c>
      <c r="L161" t="s">
        <v>5</v>
      </c>
    </row>
    <row r="162" spans="1:12">
      <c r="A162">
        <v>159</v>
      </c>
      <c r="B162" t="s">
        <v>235</v>
      </c>
      <c r="C162" t="s">
        <v>292</v>
      </c>
      <c r="D162">
        <v>-20.6008</v>
      </c>
      <c r="E162">
        <v>-0.41201500000000002</v>
      </c>
      <c r="F162" s="2">
        <v>1.194985</v>
      </c>
      <c r="G162" t="s">
        <v>5</v>
      </c>
      <c r="H162" t="s">
        <v>293</v>
      </c>
      <c r="I162">
        <v>-76.147000000000006</v>
      </c>
      <c r="J162">
        <v>-1.52294</v>
      </c>
      <c r="K162" s="2">
        <v>8.4059999999999996E-2</v>
      </c>
      <c r="L162" t="s">
        <v>5</v>
      </c>
    </row>
    <row r="163" spans="1:12">
      <c r="A163">
        <v>160</v>
      </c>
      <c r="B163" t="s">
        <v>235</v>
      </c>
      <c r="C163" t="s">
        <v>294</v>
      </c>
      <c r="D163">
        <v>-20.5426</v>
      </c>
      <c r="E163">
        <v>-0.41085199999999999</v>
      </c>
      <c r="F163" s="2">
        <v>1.196148</v>
      </c>
      <c r="G163" t="s">
        <v>5</v>
      </c>
      <c r="H163" t="s">
        <v>295</v>
      </c>
      <c r="I163">
        <v>-76.147300000000001</v>
      </c>
      <c r="J163">
        <v>-1.5229459999999999</v>
      </c>
      <c r="K163" s="2">
        <v>8.4054000000000004E-2</v>
      </c>
      <c r="L163" t="s">
        <v>5</v>
      </c>
    </row>
    <row r="164" spans="1:12">
      <c r="A164">
        <v>161</v>
      </c>
      <c r="B164" t="s">
        <v>235</v>
      </c>
      <c r="C164" t="s">
        <v>296</v>
      </c>
      <c r="D164">
        <v>-20.484200000000001</v>
      </c>
      <c r="E164">
        <v>-0.40968399999999999</v>
      </c>
      <c r="F164" s="2">
        <v>1.197316</v>
      </c>
      <c r="G164" t="s">
        <v>5</v>
      </c>
      <c r="H164" t="s">
        <v>297</v>
      </c>
      <c r="I164">
        <v>-76.144800000000004</v>
      </c>
      <c r="J164">
        <v>-1.522896</v>
      </c>
      <c r="K164" s="2">
        <v>8.4103999999999998E-2</v>
      </c>
      <c r="L164" t="s">
        <v>5</v>
      </c>
    </row>
    <row r="165" spans="1:12">
      <c r="A165">
        <v>162</v>
      </c>
      <c r="B165" t="s">
        <v>235</v>
      </c>
      <c r="C165" t="s">
        <v>298</v>
      </c>
      <c r="D165">
        <v>-20.424499999999998</v>
      </c>
      <c r="E165">
        <v>-0.40848899999999999</v>
      </c>
      <c r="F165" s="2">
        <v>1.1985110000000001</v>
      </c>
      <c r="G165" t="s">
        <v>5</v>
      </c>
      <c r="H165" t="s">
        <v>299</v>
      </c>
      <c r="I165">
        <v>-76.146100000000004</v>
      </c>
      <c r="J165">
        <v>-1.5229220000000001</v>
      </c>
      <c r="K165" s="2">
        <v>8.4078E-2</v>
      </c>
      <c r="L165" t="s">
        <v>5</v>
      </c>
    </row>
    <row r="166" spans="1:12">
      <c r="A166">
        <v>163</v>
      </c>
      <c r="B166" t="s">
        <v>235</v>
      </c>
      <c r="C166" t="s">
        <v>300</v>
      </c>
      <c r="D166">
        <v>-20.3687</v>
      </c>
      <c r="E166">
        <v>-0.40737499999999999</v>
      </c>
      <c r="F166" s="2">
        <v>1.1996249999999999</v>
      </c>
      <c r="G166" t="s">
        <v>5</v>
      </c>
      <c r="H166" t="s">
        <v>301</v>
      </c>
      <c r="I166">
        <v>-76.146000000000001</v>
      </c>
      <c r="J166">
        <v>-1.5229200000000001</v>
      </c>
      <c r="K166" s="2">
        <v>8.4080000000000002E-2</v>
      </c>
      <c r="L166" t="s">
        <v>5</v>
      </c>
    </row>
    <row r="167" spans="1:12">
      <c r="A167">
        <v>164</v>
      </c>
      <c r="B167" t="s">
        <v>235</v>
      </c>
      <c r="C167" t="s">
        <v>302</v>
      </c>
      <c r="D167">
        <v>-20.313400000000001</v>
      </c>
      <c r="E167">
        <v>-0.40626699999999999</v>
      </c>
      <c r="F167" s="2">
        <v>1.2007330000000001</v>
      </c>
      <c r="G167" t="s">
        <v>5</v>
      </c>
      <c r="H167" t="s">
        <v>303</v>
      </c>
      <c r="I167">
        <v>-76.145799999999994</v>
      </c>
      <c r="J167">
        <v>-1.5229159999999999</v>
      </c>
      <c r="K167" s="2">
        <v>8.4084000000000006E-2</v>
      </c>
      <c r="L167" t="s">
        <v>5</v>
      </c>
    </row>
    <row r="168" spans="1:12">
      <c r="A168">
        <v>165</v>
      </c>
      <c r="B168" t="s">
        <v>235</v>
      </c>
      <c r="C168" t="s">
        <v>304</v>
      </c>
      <c r="D168">
        <v>-20.2591</v>
      </c>
      <c r="E168">
        <v>-0.40518199999999999</v>
      </c>
      <c r="F168" s="2">
        <v>1.2018180000000001</v>
      </c>
      <c r="G168" t="s">
        <v>5</v>
      </c>
      <c r="H168" t="s">
        <v>305</v>
      </c>
      <c r="I168">
        <v>-76.145899999999997</v>
      </c>
      <c r="J168">
        <v>-1.522918</v>
      </c>
      <c r="K168" s="2">
        <v>8.4082000000000004E-2</v>
      </c>
      <c r="L168" t="s">
        <v>5</v>
      </c>
    </row>
    <row r="169" spans="1:12">
      <c r="A169">
        <v>166</v>
      </c>
      <c r="B169" t="s">
        <v>235</v>
      </c>
      <c r="C169" t="s">
        <v>306</v>
      </c>
      <c r="D169">
        <v>-20.203700000000001</v>
      </c>
      <c r="E169">
        <v>-0.40407500000000002</v>
      </c>
      <c r="F169" s="2">
        <v>1.202925</v>
      </c>
      <c r="G169" t="s">
        <v>5</v>
      </c>
      <c r="H169" t="s">
        <v>307</v>
      </c>
      <c r="I169">
        <v>-76.147199999999998</v>
      </c>
      <c r="J169">
        <v>-1.5229440000000001</v>
      </c>
      <c r="K169" s="2">
        <v>8.4056000000000006E-2</v>
      </c>
      <c r="L169" t="s">
        <v>5</v>
      </c>
    </row>
    <row r="170" spans="1:12">
      <c r="A170">
        <v>167</v>
      </c>
      <c r="B170" t="s">
        <v>235</v>
      </c>
      <c r="C170" t="s">
        <v>308</v>
      </c>
      <c r="D170">
        <v>-20.1495</v>
      </c>
      <c r="E170">
        <v>-0.40299000000000001</v>
      </c>
      <c r="F170" s="2">
        <v>1.20401</v>
      </c>
      <c r="G170" t="s">
        <v>5</v>
      </c>
      <c r="H170" t="s">
        <v>309</v>
      </c>
      <c r="I170">
        <v>-76.143100000000004</v>
      </c>
      <c r="J170">
        <v>-1.5228619999999999</v>
      </c>
      <c r="K170" s="2">
        <v>8.4138000000000004E-2</v>
      </c>
      <c r="L170" t="s">
        <v>5</v>
      </c>
    </row>
    <row r="171" spans="1:12">
      <c r="A171">
        <v>168</v>
      </c>
      <c r="B171" t="s">
        <v>235</v>
      </c>
      <c r="C171" t="s">
        <v>310</v>
      </c>
      <c r="D171">
        <v>-20.094999999999999</v>
      </c>
      <c r="E171">
        <v>-0.40190100000000001</v>
      </c>
      <c r="F171" s="2">
        <v>1.2050989999999999</v>
      </c>
      <c r="G171" t="s">
        <v>5</v>
      </c>
      <c r="H171" t="s">
        <v>173</v>
      </c>
      <c r="I171">
        <v>-76.142099999999999</v>
      </c>
      <c r="J171">
        <v>-1.522842</v>
      </c>
      <c r="K171" s="2">
        <v>8.4157999999999997E-2</v>
      </c>
      <c r="L171" t="s">
        <v>5</v>
      </c>
    </row>
    <row r="172" spans="1:12">
      <c r="A172">
        <v>169</v>
      </c>
      <c r="B172" t="s">
        <v>235</v>
      </c>
      <c r="C172" t="s">
        <v>311</v>
      </c>
      <c r="D172">
        <v>-20.043600000000001</v>
      </c>
      <c r="E172">
        <v>-0.40087299999999998</v>
      </c>
      <c r="F172" s="2">
        <v>1.2061269999999999</v>
      </c>
      <c r="G172" t="s">
        <v>5</v>
      </c>
      <c r="H172" t="s">
        <v>91</v>
      </c>
      <c r="I172">
        <v>-76.143699999999995</v>
      </c>
      <c r="J172">
        <v>-1.5228740000000001</v>
      </c>
      <c r="K172" s="2">
        <v>8.4126000000000006E-2</v>
      </c>
      <c r="L172" t="s">
        <v>5</v>
      </c>
    </row>
    <row r="173" spans="1:12">
      <c r="A173">
        <v>170</v>
      </c>
      <c r="B173" t="s">
        <v>235</v>
      </c>
      <c r="C173" t="s">
        <v>312</v>
      </c>
      <c r="D173">
        <v>-19.991599999999998</v>
      </c>
      <c r="E173">
        <v>-0.39983299999999999</v>
      </c>
      <c r="F173" s="2">
        <v>1.2071670000000001</v>
      </c>
      <c r="G173" t="s">
        <v>5</v>
      </c>
      <c r="H173" t="s">
        <v>313</v>
      </c>
      <c r="I173">
        <v>-76.144800000000004</v>
      </c>
      <c r="J173">
        <v>-1.522896</v>
      </c>
      <c r="K173" s="2">
        <v>8.4103999999999998E-2</v>
      </c>
      <c r="L173" t="s">
        <v>5</v>
      </c>
    </row>
    <row r="174" spans="1:12">
      <c r="A174">
        <v>171</v>
      </c>
      <c r="B174" t="s">
        <v>235</v>
      </c>
      <c r="C174" t="s">
        <v>314</v>
      </c>
      <c r="D174">
        <v>-19.939</v>
      </c>
      <c r="E174">
        <v>-0.39878000000000002</v>
      </c>
      <c r="F174" s="2">
        <v>1.2082200000000001</v>
      </c>
      <c r="G174" t="s">
        <v>5</v>
      </c>
      <c r="H174" t="s">
        <v>315</v>
      </c>
      <c r="I174">
        <v>-76.143000000000001</v>
      </c>
      <c r="J174">
        <v>-1.5228600000000001</v>
      </c>
      <c r="K174" s="2">
        <v>8.4140000000000006E-2</v>
      </c>
      <c r="L174" t="s">
        <v>5</v>
      </c>
    </row>
    <row r="175" spans="1:12">
      <c r="A175">
        <v>172</v>
      </c>
      <c r="B175" t="s">
        <v>235</v>
      </c>
      <c r="C175" t="s">
        <v>316</v>
      </c>
      <c r="D175">
        <v>-19.888400000000001</v>
      </c>
      <c r="E175">
        <v>-0.39776699999999998</v>
      </c>
      <c r="F175" s="2">
        <v>1.209233</v>
      </c>
      <c r="G175" t="s">
        <v>5</v>
      </c>
      <c r="H175" t="s">
        <v>127</v>
      </c>
      <c r="I175">
        <v>-76.142099999999999</v>
      </c>
      <c r="J175">
        <v>-1.5228429999999999</v>
      </c>
      <c r="K175" s="2">
        <v>8.4156999999999996E-2</v>
      </c>
      <c r="L175" t="s">
        <v>5</v>
      </c>
    </row>
    <row r="176" spans="1:12">
      <c r="A176">
        <v>173</v>
      </c>
      <c r="B176" t="s">
        <v>235</v>
      </c>
      <c r="C176" t="s">
        <v>317</v>
      </c>
      <c r="D176">
        <v>-19.835899999999999</v>
      </c>
      <c r="E176">
        <v>-0.39671899999999999</v>
      </c>
      <c r="F176" s="2">
        <v>1.2102809999999999</v>
      </c>
      <c r="G176" t="s">
        <v>5</v>
      </c>
      <c r="H176" t="s">
        <v>318</v>
      </c>
      <c r="I176">
        <v>-76.140900000000002</v>
      </c>
      <c r="J176">
        <v>-1.522818</v>
      </c>
      <c r="K176" s="2">
        <v>8.4182000000000007E-2</v>
      </c>
      <c r="L176" t="s">
        <v>5</v>
      </c>
    </row>
    <row r="177" spans="1:12">
      <c r="A177">
        <v>174</v>
      </c>
      <c r="B177" t="s">
        <v>235</v>
      </c>
      <c r="C177" t="s">
        <v>319</v>
      </c>
      <c r="D177">
        <v>-19.786300000000001</v>
      </c>
      <c r="E177">
        <v>-0.39572499999999999</v>
      </c>
      <c r="F177" s="2">
        <v>1.2112750000000001</v>
      </c>
      <c r="G177" t="s">
        <v>5</v>
      </c>
      <c r="H177" t="s">
        <v>320</v>
      </c>
      <c r="I177">
        <v>-76.141400000000004</v>
      </c>
      <c r="J177">
        <v>-1.522829</v>
      </c>
      <c r="K177" s="2">
        <v>8.4170999999999996E-2</v>
      </c>
      <c r="L177" t="s">
        <v>5</v>
      </c>
    </row>
    <row r="178" spans="1:12">
      <c r="A178">
        <v>175</v>
      </c>
      <c r="B178" t="s">
        <v>235</v>
      </c>
      <c r="C178" t="s">
        <v>321</v>
      </c>
      <c r="D178">
        <v>-19.7379</v>
      </c>
      <c r="E178">
        <v>-0.394758</v>
      </c>
      <c r="F178" s="2">
        <v>1.212242</v>
      </c>
      <c r="G178" t="s">
        <v>5</v>
      </c>
      <c r="H178" t="s">
        <v>322</v>
      </c>
      <c r="I178">
        <v>-76.142200000000003</v>
      </c>
      <c r="J178">
        <v>-1.5228429999999999</v>
      </c>
      <c r="K178" s="2">
        <v>8.4156999999999996E-2</v>
      </c>
      <c r="L178" t="s">
        <v>5</v>
      </c>
    </row>
    <row r="179" spans="1:12">
      <c r="A179">
        <v>176</v>
      </c>
      <c r="B179" t="s">
        <v>235</v>
      </c>
      <c r="C179" t="s">
        <v>323</v>
      </c>
      <c r="D179">
        <v>-19.688500000000001</v>
      </c>
      <c r="E179">
        <v>-0.39377000000000001</v>
      </c>
      <c r="F179" s="2">
        <v>1.21323</v>
      </c>
      <c r="G179" t="s">
        <v>5</v>
      </c>
      <c r="H179" t="s">
        <v>324</v>
      </c>
      <c r="I179">
        <v>-76.141900000000007</v>
      </c>
      <c r="J179">
        <v>-1.522837</v>
      </c>
      <c r="K179" s="2">
        <v>8.4163000000000002E-2</v>
      </c>
      <c r="L179" t="s">
        <v>5</v>
      </c>
    </row>
    <row r="180" spans="1:12">
      <c r="A180">
        <v>177</v>
      </c>
      <c r="B180" t="s">
        <v>235</v>
      </c>
      <c r="C180" t="s">
        <v>325</v>
      </c>
      <c r="D180">
        <v>-19.639700000000001</v>
      </c>
      <c r="E180">
        <v>-0.39279399999999998</v>
      </c>
      <c r="F180" s="2">
        <v>1.2142059999999999</v>
      </c>
      <c r="G180" t="s">
        <v>5</v>
      </c>
      <c r="H180" t="s">
        <v>326</v>
      </c>
      <c r="I180">
        <v>-76.143199999999993</v>
      </c>
      <c r="J180">
        <v>-1.522864</v>
      </c>
      <c r="K180" s="2">
        <v>8.4136000000000002E-2</v>
      </c>
      <c r="L180" t="s">
        <v>5</v>
      </c>
    </row>
    <row r="181" spans="1:12">
      <c r="A181">
        <v>178</v>
      </c>
      <c r="B181" t="s">
        <v>235</v>
      </c>
      <c r="C181" t="s">
        <v>327</v>
      </c>
      <c r="D181">
        <v>-19.5928</v>
      </c>
      <c r="E181">
        <v>-0.39185599999999998</v>
      </c>
      <c r="F181" s="2">
        <v>1.215144</v>
      </c>
      <c r="G181" t="s">
        <v>5</v>
      </c>
      <c r="H181" t="s">
        <v>169</v>
      </c>
      <c r="I181">
        <v>-76.141999999999996</v>
      </c>
      <c r="J181">
        <v>-1.5228409999999999</v>
      </c>
      <c r="K181" s="2">
        <v>8.4158999999999998E-2</v>
      </c>
      <c r="L181" t="s">
        <v>5</v>
      </c>
    </row>
    <row r="182" spans="1:12">
      <c r="A182">
        <v>179</v>
      </c>
      <c r="B182" t="s">
        <v>235</v>
      </c>
      <c r="C182" t="s">
        <v>328</v>
      </c>
      <c r="D182">
        <v>-19.543800000000001</v>
      </c>
      <c r="E182">
        <v>-0.390876</v>
      </c>
      <c r="F182" s="2">
        <v>1.216124</v>
      </c>
      <c r="G182" t="s">
        <v>5</v>
      </c>
      <c r="H182" t="s">
        <v>329</v>
      </c>
      <c r="I182">
        <v>-76.140500000000003</v>
      </c>
      <c r="J182">
        <v>-1.5228109999999999</v>
      </c>
      <c r="K182" s="2">
        <v>8.4189E-2</v>
      </c>
      <c r="L182" t="s">
        <v>5</v>
      </c>
    </row>
    <row r="183" spans="1:12">
      <c r="A183">
        <v>180</v>
      </c>
      <c r="B183" t="s">
        <v>235</v>
      </c>
      <c r="C183" t="s">
        <v>330</v>
      </c>
      <c r="D183">
        <v>-19.4984</v>
      </c>
      <c r="E183">
        <v>-0.38996799999999998</v>
      </c>
      <c r="F183" s="2">
        <v>1.2170319999999999</v>
      </c>
      <c r="G183" t="s">
        <v>5</v>
      </c>
      <c r="H183" t="s">
        <v>331</v>
      </c>
      <c r="I183">
        <v>-76.142200000000003</v>
      </c>
      <c r="J183">
        <v>-1.5228440000000001</v>
      </c>
      <c r="K183" s="2">
        <v>8.4155999999999995E-2</v>
      </c>
      <c r="L183" t="s">
        <v>5</v>
      </c>
    </row>
    <row r="184" spans="1:12">
      <c r="A184">
        <v>181</v>
      </c>
      <c r="B184" t="s">
        <v>235</v>
      </c>
      <c r="C184" t="s">
        <v>332</v>
      </c>
      <c r="D184">
        <v>-19.452200000000001</v>
      </c>
      <c r="E184">
        <v>-0.389044</v>
      </c>
      <c r="F184" s="2">
        <v>1.217956</v>
      </c>
      <c r="G184" t="s">
        <v>5</v>
      </c>
      <c r="H184" t="s">
        <v>333</v>
      </c>
      <c r="I184">
        <v>-76.141900000000007</v>
      </c>
      <c r="J184">
        <v>-1.522837</v>
      </c>
      <c r="K184" s="2">
        <v>8.4163000000000002E-2</v>
      </c>
      <c r="L184" t="s">
        <v>5</v>
      </c>
    </row>
    <row r="185" spans="1:12">
      <c r="A185">
        <v>182</v>
      </c>
      <c r="B185" t="s">
        <v>235</v>
      </c>
      <c r="C185" t="s">
        <v>334</v>
      </c>
      <c r="D185">
        <v>-19.405000000000001</v>
      </c>
      <c r="E185">
        <v>-0.38809900000000003</v>
      </c>
      <c r="F185" s="2">
        <v>1.218901</v>
      </c>
      <c r="G185" t="s">
        <v>5</v>
      </c>
      <c r="H185" t="s">
        <v>335</v>
      </c>
      <c r="I185">
        <v>-76.142799999999994</v>
      </c>
      <c r="J185">
        <v>-1.522856</v>
      </c>
      <c r="K185" s="2">
        <v>8.4143999999999997E-2</v>
      </c>
      <c r="L185" t="s">
        <v>5</v>
      </c>
    </row>
    <row r="186" spans="1:12">
      <c r="A186">
        <v>183</v>
      </c>
      <c r="B186" t="s">
        <v>235</v>
      </c>
      <c r="C186" t="s">
        <v>336</v>
      </c>
      <c r="D186">
        <v>-19.360800000000001</v>
      </c>
      <c r="E186">
        <v>-0.38721499999999998</v>
      </c>
      <c r="F186" s="2">
        <v>1.2197849999999999</v>
      </c>
      <c r="G186" t="s">
        <v>5</v>
      </c>
      <c r="H186" t="s">
        <v>337</v>
      </c>
      <c r="I186">
        <v>-76.141999999999996</v>
      </c>
      <c r="J186">
        <v>-1.5228409999999999</v>
      </c>
      <c r="K186" s="2">
        <v>8.4158999999999998E-2</v>
      </c>
      <c r="L186" t="s">
        <v>5</v>
      </c>
    </row>
    <row r="187" spans="1:12">
      <c r="A187">
        <v>184</v>
      </c>
      <c r="B187" t="s">
        <v>235</v>
      </c>
      <c r="C187" t="s">
        <v>338</v>
      </c>
      <c r="D187">
        <v>-19.316099999999999</v>
      </c>
      <c r="E187">
        <v>-0.38632300000000003</v>
      </c>
      <c r="F187" s="2">
        <v>1.220677</v>
      </c>
      <c r="G187" t="s">
        <v>5</v>
      </c>
      <c r="H187" t="s">
        <v>212</v>
      </c>
      <c r="I187">
        <v>-76.143600000000006</v>
      </c>
      <c r="J187">
        <v>-1.522872</v>
      </c>
      <c r="K187" s="2">
        <v>8.4127999999999994E-2</v>
      </c>
      <c r="L187" t="s">
        <v>5</v>
      </c>
    </row>
    <row r="188" spans="1:12">
      <c r="A188">
        <v>185</v>
      </c>
      <c r="B188" t="s">
        <v>235</v>
      </c>
      <c r="C188" t="s">
        <v>339</v>
      </c>
      <c r="D188">
        <v>-19.271000000000001</v>
      </c>
      <c r="E188">
        <v>-0.38541999999999998</v>
      </c>
      <c r="F188" s="2">
        <v>1.2215800000000001</v>
      </c>
      <c r="G188" t="s">
        <v>5</v>
      </c>
      <c r="H188" t="s">
        <v>340</v>
      </c>
      <c r="I188">
        <v>-76.142399999999995</v>
      </c>
      <c r="J188">
        <v>-1.5228470000000001</v>
      </c>
      <c r="K188" s="2">
        <v>8.4153000000000006E-2</v>
      </c>
      <c r="L188" t="s">
        <v>5</v>
      </c>
    </row>
    <row r="189" spans="1:12">
      <c r="A189">
        <v>186</v>
      </c>
      <c r="B189" t="s">
        <v>235</v>
      </c>
      <c r="C189" t="s">
        <v>341</v>
      </c>
      <c r="D189">
        <v>-19.225899999999999</v>
      </c>
      <c r="E189">
        <v>-0.38451800000000003</v>
      </c>
      <c r="F189" s="2">
        <v>1.2224820000000001</v>
      </c>
      <c r="G189" t="s">
        <v>5</v>
      </c>
      <c r="H189" t="s">
        <v>342</v>
      </c>
      <c r="I189">
        <v>-76.143199999999993</v>
      </c>
      <c r="J189">
        <v>-1.522864</v>
      </c>
      <c r="K189" s="2">
        <v>8.4136000000000002E-2</v>
      </c>
      <c r="L189" t="s">
        <v>5</v>
      </c>
    </row>
    <row r="190" spans="1:12">
      <c r="A190">
        <v>187</v>
      </c>
      <c r="B190" t="s">
        <v>235</v>
      </c>
      <c r="C190" t="s">
        <v>343</v>
      </c>
      <c r="D190">
        <v>-19.181899999999999</v>
      </c>
      <c r="E190">
        <v>-0.38363700000000001</v>
      </c>
      <c r="F190" s="2">
        <v>1.223363</v>
      </c>
      <c r="G190" t="s">
        <v>5</v>
      </c>
      <c r="H190" t="s">
        <v>344</v>
      </c>
      <c r="I190">
        <v>-76.143600000000006</v>
      </c>
      <c r="J190">
        <v>-1.5228710000000001</v>
      </c>
      <c r="K190" s="2">
        <v>8.4128999999999995E-2</v>
      </c>
      <c r="L190" t="s">
        <v>5</v>
      </c>
    </row>
    <row r="191" spans="1:12">
      <c r="A191">
        <v>188</v>
      </c>
      <c r="B191" t="s">
        <v>235</v>
      </c>
      <c r="C191" t="s">
        <v>345</v>
      </c>
      <c r="D191">
        <v>-19.139900000000001</v>
      </c>
      <c r="E191">
        <v>-0.38279800000000003</v>
      </c>
      <c r="F191" s="2">
        <v>1.224202</v>
      </c>
      <c r="G191" t="s">
        <v>5</v>
      </c>
      <c r="H191" t="s">
        <v>346</v>
      </c>
      <c r="I191">
        <v>-76.141800000000003</v>
      </c>
      <c r="J191">
        <v>-1.522837</v>
      </c>
      <c r="K191" s="2">
        <v>8.4163000000000002E-2</v>
      </c>
      <c r="L191" t="s">
        <v>5</v>
      </c>
    </row>
    <row r="192" spans="1:12">
      <c r="A192">
        <v>189</v>
      </c>
      <c r="B192" t="s">
        <v>235</v>
      </c>
      <c r="C192" t="s">
        <v>347</v>
      </c>
      <c r="D192">
        <v>-19.096599999999999</v>
      </c>
      <c r="E192">
        <v>-0.38193300000000002</v>
      </c>
      <c r="F192" s="2">
        <v>1.2250669999999999</v>
      </c>
      <c r="G192" t="s">
        <v>5</v>
      </c>
      <c r="H192" t="s">
        <v>348</v>
      </c>
      <c r="I192">
        <v>-76.144499999999994</v>
      </c>
      <c r="J192">
        <v>-1.5228900000000001</v>
      </c>
      <c r="K192" s="2">
        <v>8.4110000000000004E-2</v>
      </c>
      <c r="L192" t="s">
        <v>5</v>
      </c>
    </row>
    <row r="193" spans="1:12">
      <c r="A193">
        <v>190</v>
      </c>
      <c r="B193" t="s">
        <v>235</v>
      </c>
      <c r="C193" t="s">
        <v>349</v>
      </c>
      <c r="D193">
        <v>-19.055800000000001</v>
      </c>
      <c r="E193">
        <v>-0.38111600000000001</v>
      </c>
      <c r="F193" s="2">
        <v>1.225884</v>
      </c>
      <c r="G193" t="s">
        <v>5</v>
      </c>
      <c r="H193" t="s">
        <v>350</v>
      </c>
      <c r="I193">
        <v>-76.142799999999994</v>
      </c>
      <c r="J193">
        <v>-1.522856</v>
      </c>
      <c r="K193" s="2">
        <v>8.4143999999999997E-2</v>
      </c>
      <c r="L193" t="s">
        <v>5</v>
      </c>
    </row>
    <row r="194" spans="1:12">
      <c r="A194">
        <v>191</v>
      </c>
      <c r="B194" t="s">
        <v>235</v>
      </c>
      <c r="C194" t="s">
        <v>351</v>
      </c>
      <c r="D194">
        <v>-19.012899999999998</v>
      </c>
      <c r="E194">
        <v>-0.38025700000000001</v>
      </c>
      <c r="F194" s="2">
        <v>1.2267429999999999</v>
      </c>
      <c r="G194" t="s">
        <v>5</v>
      </c>
      <c r="H194" t="s">
        <v>158</v>
      </c>
      <c r="I194">
        <v>-76.1434</v>
      </c>
      <c r="J194">
        <v>-1.522867</v>
      </c>
      <c r="K194" s="2">
        <v>8.4132999999999999E-2</v>
      </c>
      <c r="L194" t="s">
        <v>5</v>
      </c>
    </row>
    <row r="195" spans="1:12">
      <c r="A195">
        <v>192</v>
      </c>
      <c r="B195" t="s">
        <v>235</v>
      </c>
      <c r="C195" t="s">
        <v>352</v>
      </c>
      <c r="D195">
        <v>-18.971</v>
      </c>
      <c r="E195">
        <v>-0.37941900000000001</v>
      </c>
      <c r="F195" s="2">
        <v>1.227581</v>
      </c>
      <c r="G195" t="s">
        <v>5</v>
      </c>
      <c r="H195" t="s">
        <v>353</v>
      </c>
      <c r="I195">
        <v>-76.142499999999998</v>
      </c>
      <c r="J195">
        <v>-1.52285</v>
      </c>
      <c r="K195" s="2">
        <v>8.4150000000000003E-2</v>
      </c>
      <c r="L195" t="s">
        <v>5</v>
      </c>
    </row>
    <row r="196" spans="1:12">
      <c r="A196">
        <v>193</v>
      </c>
      <c r="B196" t="s">
        <v>235</v>
      </c>
      <c r="C196" t="s">
        <v>354</v>
      </c>
      <c r="D196">
        <v>-18.928899999999999</v>
      </c>
      <c r="E196">
        <v>-0.378577</v>
      </c>
      <c r="F196" s="2">
        <v>1.228423</v>
      </c>
      <c r="G196" t="s">
        <v>5</v>
      </c>
      <c r="H196" t="s">
        <v>270</v>
      </c>
      <c r="I196">
        <v>-76.143799999999999</v>
      </c>
      <c r="J196">
        <v>-1.5228759999999999</v>
      </c>
      <c r="K196" s="2">
        <v>8.4124000000000004E-2</v>
      </c>
      <c r="L196" t="s">
        <v>5</v>
      </c>
    </row>
    <row r="197" spans="1:12">
      <c r="A197">
        <v>194</v>
      </c>
      <c r="B197" t="s">
        <v>235</v>
      </c>
      <c r="C197" t="s">
        <v>355</v>
      </c>
      <c r="D197">
        <v>-18.888100000000001</v>
      </c>
      <c r="E197">
        <v>-0.37776199999999999</v>
      </c>
      <c r="F197" s="2">
        <v>1.2292380000000001</v>
      </c>
      <c r="G197" t="s">
        <v>5</v>
      </c>
      <c r="H197" t="s">
        <v>57</v>
      </c>
      <c r="I197">
        <v>-76.142600000000002</v>
      </c>
      <c r="J197">
        <v>-1.522853</v>
      </c>
      <c r="K197" s="2">
        <v>8.4147E-2</v>
      </c>
      <c r="L197" t="s">
        <v>5</v>
      </c>
    </row>
    <row r="198" spans="1:12">
      <c r="A198">
        <v>195</v>
      </c>
      <c r="B198" t="s">
        <v>235</v>
      </c>
      <c r="C198" t="s">
        <v>356</v>
      </c>
      <c r="D198">
        <v>-18.845800000000001</v>
      </c>
      <c r="E198">
        <v>-0.37691599999999997</v>
      </c>
      <c r="F198" s="2">
        <v>1.230084</v>
      </c>
      <c r="G198" t="s">
        <v>5</v>
      </c>
      <c r="H198" t="s">
        <v>357</v>
      </c>
      <c r="I198">
        <v>-76.143299999999996</v>
      </c>
      <c r="J198">
        <v>-1.5228660000000001</v>
      </c>
      <c r="K198" s="2">
        <v>8.4134E-2</v>
      </c>
      <c r="L198" t="s">
        <v>5</v>
      </c>
    </row>
    <row r="199" spans="1:12">
      <c r="A199">
        <v>196</v>
      </c>
      <c r="B199" t="s">
        <v>235</v>
      </c>
      <c r="C199" t="s">
        <v>358</v>
      </c>
      <c r="D199">
        <v>-18.8078</v>
      </c>
      <c r="E199">
        <v>-0.37615599999999999</v>
      </c>
      <c r="F199" s="2">
        <v>1.230844</v>
      </c>
      <c r="G199" t="s">
        <v>5</v>
      </c>
      <c r="H199" t="s">
        <v>359</v>
      </c>
      <c r="I199">
        <v>-76.141999999999996</v>
      </c>
      <c r="J199">
        <v>-1.5228390000000001</v>
      </c>
      <c r="K199" s="2">
        <v>8.4161E-2</v>
      </c>
      <c r="L199" t="s">
        <v>5</v>
      </c>
    </row>
    <row r="200" spans="1:12">
      <c r="A200">
        <v>197</v>
      </c>
      <c r="B200" t="s">
        <v>6</v>
      </c>
      <c r="C200" t="s">
        <v>360</v>
      </c>
      <c r="D200">
        <v>-39.176000000000002</v>
      </c>
      <c r="E200">
        <v>-0.78351899999999997</v>
      </c>
      <c r="F200" s="2">
        <v>0.82348100000000002</v>
      </c>
      <c r="G200" t="s">
        <v>5</v>
      </c>
      <c r="H200" t="s">
        <v>361</v>
      </c>
      <c r="I200">
        <v>-72.721400000000003</v>
      </c>
      <c r="J200">
        <v>-1.4544280000000001</v>
      </c>
      <c r="K200" s="2">
        <v>0.15257200000000001</v>
      </c>
      <c r="L200" t="s">
        <v>5</v>
      </c>
    </row>
    <row r="201" spans="1:12">
      <c r="A201">
        <v>198</v>
      </c>
      <c r="B201" t="s">
        <v>6</v>
      </c>
      <c r="C201" t="s">
        <v>362</v>
      </c>
      <c r="D201">
        <v>-62.085799999999999</v>
      </c>
      <c r="E201">
        <v>-1.241716</v>
      </c>
      <c r="F201" s="2">
        <v>0.365284</v>
      </c>
      <c r="G201" t="s">
        <v>5</v>
      </c>
      <c r="H201" t="s">
        <v>363</v>
      </c>
      <c r="I201">
        <v>-69.160899999999998</v>
      </c>
      <c r="J201">
        <v>-1.3832180000000001</v>
      </c>
      <c r="K201" s="2">
        <v>0.22378200000000001</v>
      </c>
      <c r="L201" t="s">
        <v>5</v>
      </c>
    </row>
    <row r="202" spans="1:12">
      <c r="A202">
        <v>199</v>
      </c>
      <c r="B202" t="s">
        <v>6</v>
      </c>
      <c r="C202" t="s">
        <v>364</v>
      </c>
      <c r="D202">
        <v>-66.282799999999995</v>
      </c>
      <c r="E202">
        <v>-1.325655</v>
      </c>
      <c r="F202" s="2">
        <v>0.28134500000000001</v>
      </c>
      <c r="G202" t="s">
        <v>5</v>
      </c>
      <c r="H202" t="s">
        <v>365</v>
      </c>
      <c r="I202">
        <v>-68.0154</v>
      </c>
      <c r="J202">
        <v>-1.3603080000000001</v>
      </c>
      <c r="K202" s="2">
        <v>0.24669199999999999</v>
      </c>
      <c r="L202" t="s">
        <v>5</v>
      </c>
    </row>
    <row r="203" spans="1:12">
      <c r="A203">
        <v>200</v>
      </c>
      <c r="B203" t="s">
        <v>6</v>
      </c>
      <c r="C203" t="s">
        <v>366</v>
      </c>
      <c r="D203">
        <v>-66.770700000000005</v>
      </c>
      <c r="E203">
        <v>-1.3354140000000001</v>
      </c>
      <c r="F203" s="2">
        <v>0.27158599999999999</v>
      </c>
      <c r="G203" t="s">
        <v>5</v>
      </c>
      <c r="H203" t="s">
        <v>367</v>
      </c>
      <c r="I203">
        <v>-67.420900000000003</v>
      </c>
      <c r="J203">
        <v>-1.3484179999999999</v>
      </c>
      <c r="K203" s="2">
        <v>0.25858199999999998</v>
      </c>
      <c r="L203" t="s">
        <v>5</v>
      </c>
    </row>
    <row r="204" spans="1:12">
      <c r="A204">
        <v>201</v>
      </c>
      <c r="B204" t="s">
        <v>6</v>
      </c>
      <c r="C204" t="s">
        <v>368</v>
      </c>
      <c r="D204">
        <v>-66.531499999999994</v>
      </c>
      <c r="E204">
        <v>-1.33063</v>
      </c>
      <c r="F204" s="2">
        <v>0.27637</v>
      </c>
      <c r="G204" t="s">
        <v>5</v>
      </c>
      <c r="H204" t="s">
        <v>369</v>
      </c>
      <c r="I204">
        <v>-66.955299999999994</v>
      </c>
      <c r="J204">
        <v>-1.3391059999999999</v>
      </c>
      <c r="K204" s="2">
        <v>0.26789400000000002</v>
      </c>
      <c r="L204" t="s">
        <v>5</v>
      </c>
    </row>
    <row r="205" spans="1:12">
      <c r="A205">
        <v>202</v>
      </c>
      <c r="B205" t="s">
        <v>6</v>
      </c>
      <c r="C205" t="s">
        <v>370</v>
      </c>
      <c r="D205">
        <v>-66.143699999999995</v>
      </c>
      <c r="E205">
        <v>-1.3228740000000001</v>
      </c>
      <c r="F205" s="2">
        <v>0.28412599999999999</v>
      </c>
      <c r="G205" t="s">
        <v>5</v>
      </c>
      <c r="H205" t="s">
        <v>371</v>
      </c>
      <c r="I205">
        <v>-66.523899999999998</v>
      </c>
      <c r="J205">
        <v>-1.3304769999999999</v>
      </c>
      <c r="K205" s="2">
        <v>0.27652300000000002</v>
      </c>
      <c r="L205" t="s">
        <v>5</v>
      </c>
    </row>
    <row r="206" spans="1:12">
      <c r="A206">
        <v>203</v>
      </c>
      <c r="B206" t="s">
        <v>6</v>
      </c>
      <c r="C206" t="s">
        <v>372</v>
      </c>
      <c r="D206">
        <v>-65.7303</v>
      </c>
      <c r="E206">
        <v>-1.3146059999999999</v>
      </c>
      <c r="F206" s="2">
        <v>0.29239399999999999</v>
      </c>
      <c r="G206" t="s">
        <v>5</v>
      </c>
      <c r="H206" t="s">
        <v>373</v>
      </c>
      <c r="I206">
        <v>-66.100700000000003</v>
      </c>
      <c r="J206">
        <v>-1.322014</v>
      </c>
      <c r="K206" s="2">
        <v>0.28498600000000002</v>
      </c>
      <c r="L206" t="s">
        <v>5</v>
      </c>
    </row>
    <row r="207" spans="1:12">
      <c r="A207">
        <v>204</v>
      </c>
      <c r="B207" t="s">
        <v>6</v>
      </c>
      <c r="C207" t="s">
        <v>374</v>
      </c>
      <c r="D207">
        <v>-65.3142</v>
      </c>
      <c r="E207">
        <v>-1.3062830000000001</v>
      </c>
      <c r="F207" s="2">
        <v>0.30071700000000001</v>
      </c>
      <c r="G207" t="s">
        <v>5</v>
      </c>
      <c r="H207" t="s">
        <v>375</v>
      </c>
      <c r="I207">
        <v>-65.689499999999995</v>
      </c>
      <c r="J207">
        <v>-1.31379</v>
      </c>
      <c r="K207" s="2">
        <v>0.29321000000000003</v>
      </c>
      <c r="L207" t="s">
        <v>5</v>
      </c>
    </row>
    <row r="208" spans="1:12">
      <c r="A208">
        <v>205</v>
      </c>
      <c r="B208" t="s">
        <v>6</v>
      </c>
      <c r="C208" t="s">
        <v>376</v>
      </c>
      <c r="D208">
        <v>-64.897800000000004</v>
      </c>
      <c r="E208">
        <v>-1.2979560000000001</v>
      </c>
      <c r="F208" s="2">
        <v>0.30904399999999999</v>
      </c>
      <c r="G208" t="s">
        <v>5</v>
      </c>
      <c r="H208" t="s">
        <v>377</v>
      </c>
      <c r="I208">
        <v>-65.275199999999998</v>
      </c>
      <c r="J208">
        <v>-1.3055049999999999</v>
      </c>
      <c r="K208" s="2">
        <v>0.30149500000000001</v>
      </c>
      <c r="L208" t="s">
        <v>5</v>
      </c>
    </row>
    <row r="209" spans="1:12">
      <c r="A209">
        <v>206</v>
      </c>
      <c r="B209" t="s">
        <v>6</v>
      </c>
      <c r="C209" t="s">
        <v>378</v>
      </c>
      <c r="D209">
        <v>-64.483699999999999</v>
      </c>
      <c r="E209">
        <v>-1.2896749999999999</v>
      </c>
      <c r="F209" s="2">
        <v>0.31732500000000002</v>
      </c>
      <c r="G209" t="s">
        <v>5</v>
      </c>
      <c r="H209" t="s">
        <v>379</v>
      </c>
      <c r="I209">
        <v>-64.866100000000003</v>
      </c>
      <c r="J209">
        <v>-1.2973220000000001</v>
      </c>
      <c r="K209" s="2">
        <v>0.30967800000000001</v>
      </c>
      <c r="L209" t="s">
        <v>5</v>
      </c>
    </row>
    <row r="210" spans="1:12">
      <c r="A210">
        <v>207</v>
      </c>
      <c r="B210" t="s">
        <v>6</v>
      </c>
      <c r="C210" t="s">
        <v>380</v>
      </c>
      <c r="D210">
        <v>-64.072199999999995</v>
      </c>
      <c r="E210">
        <v>-1.281444</v>
      </c>
      <c r="F210" s="2">
        <v>0.32555600000000001</v>
      </c>
      <c r="G210" t="s">
        <v>5</v>
      </c>
      <c r="H210" t="s">
        <v>381</v>
      </c>
      <c r="I210">
        <v>-64.460400000000007</v>
      </c>
      <c r="J210">
        <v>-1.2892079999999999</v>
      </c>
      <c r="K210" s="2">
        <v>0.31779200000000002</v>
      </c>
      <c r="L210" t="s">
        <v>5</v>
      </c>
    </row>
    <row r="211" spans="1:12">
      <c r="A211">
        <v>208</v>
      </c>
      <c r="B211" t="s">
        <v>6</v>
      </c>
      <c r="C211" t="s">
        <v>382</v>
      </c>
      <c r="D211">
        <v>-63.656500000000001</v>
      </c>
      <c r="E211">
        <v>-1.273129</v>
      </c>
      <c r="F211" s="2">
        <v>0.33387099999999997</v>
      </c>
      <c r="G211" t="s">
        <v>5</v>
      </c>
      <c r="H211" t="s">
        <v>383</v>
      </c>
      <c r="I211">
        <v>-64.050299999999993</v>
      </c>
      <c r="J211">
        <v>-1.2810049999999999</v>
      </c>
      <c r="K211" s="2">
        <v>0.32599499999999998</v>
      </c>
      <c r="L211" t="s">
        <v>5</v>
      </c>
    </row>
    <row r="212" spans="1:12">
      <c r="A212">
        <v>209</v>
      </c>
      <c r="B212" t="s">
        <v>6</v>
      </c>
      <c r="C212" t="s">
        <v>384</v>
      </c>
      <c r="D212">
        <v>-63.244799999999998</v>
      </c>
      <c r="E212">
        <v>-1.2648969999999999</v>
      </c>
      <c r="F212" s="2">
        <v>0.34210299999999999</v>
      </c>
      <c r="G212" t="s">
        <v>5</v>
      </c>
      <c r="H212" t="s">
        <v>385</v>
      </c>
      <c r="I212">
        <v>-63.644100000000002</v>
      </c>
      <c r="J212">
        <v>-1.272883</v>
      </c>
      <c r="K212" s="2">
        <v>0.334117</v>
      </c>
      <c r="L212" t="s">
        <v>5</v>
      </c>
    </row>
    <row r="213" spans="1:12">
      <c r="A213">
        <v>210</v>
      </c>
      <c r="B213" t="s">
        <v>6</v>
      </c>
      <c r="C213" t="s">
        <v>386</v>
      </c>
      <c r="D213">
        <v>-62.833100000000002</v>
      </c>
      <c r="E213">
        <v>-1.256661</v>
      </c>
      <c r="F213" s="2">
        <v>0.35033900000000001</v>
      </c>
      <c r="G213" t="s">
        <v>5</v>
      </c>
      <c r="H213" t="s">
        <v>387</v>
      </c>
      <c r="I213">
        <v>-63.238399999999999</v>
      </c>
      <c r="J213">
        <v>-1.2647679999999999</v>
      </c>
      <c r="K213" s="2">
        <v>0.34223199999999998</v>
      </c>
      <c r="L213" t="s">
        <v>5</v>
      </c>
    </row>
    <row r="214" spans="1:12">
      <c r="A214">
        <v>211</v>
      </c>
      <c r="B214" t="s">
        <v>6</v>
      </c>
      <c r="C214" t="s">
        <v>388</v>
      </c>
      <c r="D214">
        <v>-62.421700000000001</v>
      </c>
      <c r="E214">
        <v>-1.248434</v>
      </c>
      <c r="F214" s="2">
        <v>0.358566</v>
      </c>
      <c r="G214" t="s">
        <v>5</v>
      </c>
      <c r="H214" t="s">
        <v>389</v>
      </c>
      <c r="I214">
        <v>-62.832599999999999</v>
      </c>
      <c r="J214">
        <v>-1.256653</v>
      </c>
      <c r="K214" s="2">
        <v>0.35034700000000002</v>
      </c>
      <c r="L214" t="s">
        <v>5</v>
      </c>
    </row>
    <row r="215" spans="1:12">
      <c r="A215">
        <v>212</v>
      </c>
      <c r="B215" t="s">
        <v>6</v>
      </c>
      <c r="C215" t="s">
        <v>390</v>
      </c>
      <c r="D215">
        <v>-62.012999999999998</v>
      </c>
      <c r="E215">
        <v>-1.240259</v>
      </c>
      <c r="F215" s="2">
        <v>0.36674099999999998</v>
      </c>
      <c r="G215" t="s">
        <v>5</v>
      </c>
      <c r="H215" t="s">
        <v>391</v>
      </c>
      <c r="I215">
        <v>-62.427999999999997</v>
      </c>
      <c r="J215">
        <v>-1.248559</v>
      </c>
      <c r="K215" s="2">
        <v>0.35844100000000001</v>
      </c>
      <c r="L215" t="s">
        <v>5</v>
      </c>
    </row>
    <row r="216" spans="1:12">
      <c r="A216">
        <v>213</v>
      </c>
      <c r="B216" t="s">
        <v>6</v>
      </c>
      <c r="C216" t="s">
        <v>392</v>
      </c>
      <c r="D216">
        <v>-61.600299999999997</v>
      </c>
      <c r="E216">
        <v>-1.2320070000000001</v>
      </c>
      <c r="F216" s="2">
        <v>0.37499300000000002</v>
      </c>
      <c r="G216" t="s">
        <v>5</v>
      </c>
      <c r="H216" t="s">
        <v>393</v>
      </c>
      <c r="I216">
        <v>-62.022399999999998</v>
      </c>
      <c r="J216">
        <v>-1.2404489999999999</v>
      </c>
      <c r="K216" s="2">
        <v>0.36655100000000002</v>
      </c>
      <c r="L216" t="s">
        <v>5</v>
      </c>
    </row>
    <row r="217" spans="1:12">
      <c r="A217">
        <v>214</v>
      </c>
      <c r="B217" t="s">
        <v>6</v>
      </c>
      <c r="C217" t="s">
        <v>394</v>
      </c>
      <c r="D217">
        <v>-61.192799999999998</v>
      </c>
      <c r="E217">
        <v>-1.223857</v>
      </c>
      <c r="F217" s="2">
        <v>0.38314300000000001</v>
      </c>
      <c r="G217" t="s">
        <v>5</v>
      </c>
      <c r="H217" t="s">
        <v>395</v>
      </c>
      <c r="I217">
        <v>-61.622799999999998</v>
      </c>
      <c r="J217">
        <v>-1.232456</v>
      </c>
      <c r="K217" s="2">
        <v>0.37454399999999999</v>
      </c>
      <c r="L217" t="s">
        <v>5</v>
      </c>
    </row>
    <row r="218" spans="1:12">
      <c r="A218">
        <v>215</v>
      </c>
      <c r="B218" t="s">
        <v>6</v>
      </c>
      <c r="C218" t="s">
        <v>396</v>
      </c>
      <c r="D218">
        <v>-60.780900000000003</v>
      </c>
      <c r="E218">
        <v>-1.2156169999999999</v>
      </c>
      <c r="F218" s="2">
        <v>0.39138299999999998</v>
      </c>
      <c r="G218" t="s">
        <v>5</v>
      </c>
      <c r="H218" t="s">
        <v>397</v>
      </c>
      <c r="I218">
        <v>-61.217100000000002</v>
      </c>
      <c r="J218">
        <v>-1.224342</v>
      </c>
      <c r="K218" s="2">
        <v>0.382658</v>
      </c>
      <c r="L218" t="s">
        <v>5</v>
      </c>
    </row>
    <row r="219" spans="1:12">
      <c r="A219">
        <v>216</v>
      </c>
      <c r="B219" t="s">
        <v>6</v>
      </c>
      <c r="C219" t="s">
        <v>398</v>
      </c>
      <c r="D219">
        <v>-60.3733</v>
      </c>
      <c r="E219">
        <v>-1.2074670000000001</v>
      </c>
      <c r="F219" s="2">
        <v>0.39953300000000003</v>
      </c>
      <c r="G219" t="s">
        <v>5</v>
      </c>
      <c r="H219" t="s">
        <v>399</v>
      </c>
      <c r="I219">
        <v>-60.816000000000003</v>
      </c>
      <c r="J219">
        <v>-1.2163200000000001</v>
      </c>
      <c r="K219" s="2">
        <v>0.39068000000000003</v>
      </c>
      <c r="L219" t="s">
        <v>5</v>
      </c>
    </row>
    <row r="220" spans="1:12">
      <c r="A220">
        <v>217</v>
      </c>
      <c r="B220" t="s">
        <v>6</v>
      </c>
      <c r="C220" t="s">
        <v>400</v>
      </c>
      <c r="D220">
        <v>-59.953600000000002</v>
      </c>
      <c r="E220">
        <v>-1.199071</v>
      </c>
      <c r="F220" s="2">
        <v>0.40792899999999999</v>
      </c>
      <c r="G220" t="s">
        <v>5</v>
      </c>
      <c r="H220" t="s">
        <v>401</v>
      </c>
      <c r="I220">
        <v>-60.400199999999998</v>
      </c>
      <c r="J220">
        <v>-1.208005</v>
      </c>
      <c r="K220" s="2">
        <v>0.39899499999999999</v>
      </c>
      <c r="L220" t="s">
        <v>5</v>
      </c>
    </row>
    <row r="221" spans="1:12">
      <c r="A221">
        <v>218</v>
      </c>
      <c r="B221" t="s">
        <v>6</v>
      </c>
      <c r="C221" t="s">
        <v>402</v>
      </c>
      <c r="D221">
        <v>-59.551400000000001</v>
      </c>
      <c r="E221">
        <v>-1.1910270000000001</v>
      </c>
      <c r="F221" s="2">
        <v>0.41597299999999998</v>
      </c>
      <c r="G221" t="s">
        <v>5</v>
      </c>
      <c r="H221" t="s">
        <v>403</v>
      </c>
      <c r="I221">
        <v>-60.004300000000001</v>
      </c>
      <c r="J221">
        <v>-1.200086</v>
      </c>
      <c r="K221" s="2">
        <v>0.406914</v>
      </c>
      <c r="L221" t="s">
        <v>5</v>
      </c>
    </row>
    <row r="222" spans="1:12">
      <c r="A222">
        <v>219</v>
      </c>
      <c r="B222" t="s">
        <v>6</v>
      </c>
      <c r="C222" t="s">
        <v>404</v>
      </c>
      <c r="D222">
        <v>-59.145600000000002</v>
      </c>
      <c r="E222">
        <v>-1.182911</v>
      </c>
      <c r="F222" s="2">
        <v>0.42408899999999999</v>
      </c>
      <c r="G222" t="s">
        <v>5</v>
      </c>
      <c r="H222" t="s">
        <v>405</v>
      </c>
      <c r="I222">
        <v>-59.608499999999999</v>
      </c>
      <c r="J222">
        <v>-1.19217</v>
      </c>
      <c r="K222" s="2">
        <v>0.41482999999999998</v>
      </c>
      <c r="L222" t="s">
        <v>5</v>
      </c>
    </row>
    <row r="223" spans="1:12">
      <c r="A223">
        <v>220</v>
      </c>
      <c r="B223" t="s">
        <v>6</v>
      </c>
      <c r="C223" t="s">
        <v>406</v>
      </c>
      <c r="D223">
        <v>-58.737900000000003</v>
      </c>
      <c r="E223">
        <v>-1.1747590000000001</v>
      </c>
      <c r="F223" s="2">
        <v>0.43224099999999999</v>
      </c>
      <c r="G223" t="s">
        <v>5</v>
      </c>
      <c r="H223" t="s">
        <v>407</v>
      </c>
      <c r="I223">
        <v>-59.2087</v>
      </c>
      <c r="J223">
        <v>-1.1841729999999999</v>
      </c>
      <c r="K223" s="2">
        <v>0.42282700000000001</v>
      </c>
      <c r="L223" t="s">
        <v>5</v>
      </c>
    </row>
    <row r="224" spans="1:12">
      <c r="A224">
        <v>221</v>
      </c>
      <c r="B224" t="s">
        <v>6</v>
      </c>
      <c r="C224" t="s">
        <v>408</v>
      </c>
      <c r="D224">
        <v>-58.331299999999999</v>
      </c>
      <c r="E224">
        <v>-1.166625</v>
      </c>
      <c r="F224" s="2">
        <v>0.44037500000000002</v>
      </c>
      <c r="G224" t="s">
        <v>5</v>
      </c>
      <c r="H224" t="s">
        <v>409</v>
      </c>
      <c r="I224">
        <v>-58.809600000000003</v>
      </c>
      <c r="J224">
        <v>-1.1761919999999999</v>
      </c>
      <c r="K224" s="2">
        <v>0.43080800000000002</v>
      </c>
      <c r="L224" t="s">
        <v>5</v>
      </c>
    </row>
    <row r="225" spans="1:12">
      <c r="A225">
        <v>222</v>
      </c>
      <c r="B225" t="s">
        <v>6</v>
      </c>
      <c r="C225" t="s">
        <v>410</v>
      </c>
      <c r="D225">
        <v>-57.924599999999998</v>
      </c>
      <c r="E225">
        <v>-1.1584920000000001</v>
      </c>
      <c r="F225" s="2">
        <v>0.44850800000000002</v>
      </c>
      <c r="G225" t="s">
        <v>5</v>
      </c>
      <c r="H225" t="s">
        <v>411</v>
      </c>
      <c r="I225">
        <v>-58.408200000000001</v>
      </c>
      <c r="J225">
        <v>-1.168164</v>
      </c>
      <c r="K225" s="2">
        <v>0.438836</v>
      </c>
      <c r="L225" t="s">
        <v>5</v>
      </c>
    </row>
    <row r="226" spans="1:12">
      <c r="A226">
        <v>223</v>
      </c>
      <c r="B226" t="s">
        <v>6</v>
      </c>
      <c r="C226" t="s">
        <v>412</v>
      </c>
      <c r="D226">
        <v>-57.5212</v>
      </c>
      <c r="E226">
        <v>-1.1504239999999999</v>
      </c>
      <c r="F226" s="2">
        <v>0.45657599999999998</v>
      </c>
      <c r="G226" t="s">
        <v>5</v>
      </c>
      <c r="H226" t="s">
        <v>413</v>
      </c>
      <c r="I226">
        <v>-58.012700000000002</v>
      </c>
      <c r="J226">
        <v>-1.1602539999999999</v>
      </c>
      <c r="K226" s="2">
        <v>0.44674599999999998</v>
      </c>
      <c r="L226" t="s">
        <v>5</v>
      </c>
    </row>
    <row r="227" spans="1:12">
      <c r="A227">
        <v>224</v>
      </c>
      <c r="B227" t="s">
        <v>6</v>
      </c>
      <c r="C227" t="s">
        <v>414</v>
      </c>
      <c r="D227">
        <v>-57.116500000000002</v>
      </c>
      <c r="E227">
        <v>-1.1423300000000001</v>
      </c>
      <c r="F227" s="2">
        <v>0.46467000000000003</v>
      </c>
      <c r="G227" t="s">
        <v>5</v>
      </c>
      <c r="H227" t="s">
        <v>415</v>
      </c>
      <c r="I227">
        <v>-57.616399999999999</v>
      </c>
      <c r="J227">
        <v>-1.152328</v>
      </c>
      <c r="K227" s="2">
        <v>0.45467200000000002</v>
      </c>
      <c r="L227" t="s">
        <v>5</v>
      </c>
    </row>
    <row r="228" spans="1:12">
      <c r="A228">
        <v>225</v>
      </c>
      <c r="B228" t="s">
        <v>6</v>
      </c>
      <c r="C228" t="s">
        <v>416</v>
      </c>
      <c r="D228">
        <v>-56.715899999999998</v>
      </c>
      <c r="E228">
        <v>-1.1343190000000001</v>
      </c>
      <c r="F228" s="2">
        <v>0.47268100000000002</v>
      </c>
      <c r="G228" t="s">
        <v>5</v>
      </c>
      <c r="H228" t="s">
        <v>417</v>
      </c>
      <c r="I228">
        <v>-57.222200000000001</v>
      </c>
      <c r="J228">
        <v>-1.144444</v>
      </c>
      <c r="K228" s="2">
        <v>0.46255600000000002</v>
      </c>
      <c r="L228" t="s">
        <v>5</v>
      </c>
    </row>
    <row r="229" spans="1:12">
      <c r="A229">
        <v>226</v>
      </c>
      <c r="B229" t="s">
        <v>6</v>
      </c>
      <c r="C229" t="s">
        <v>418</v>
      </c>
      <c r="D229">
        <v>-56.314999999999998</v>
      </c>
      <c r="E229">
        <v>-1.1262989999999999</v>
      </c>
      <c r="F229" s="2">
        <v>0.48070099999999999</v>
      </c>
      <c r="G229" t="s">
        <v>5</v>
      </c>
      <c r="H229" t="s">
        <v>419</v>
      </c>
      <c r="I229">
        <v>-56.829500000000003</v>
      </c>
      <c r="J229">
        <v>-1.1365890000000001</v>
      </c>
      <c r="K229" s="2">
        <v>0.47041100000000002</v>
      </c>
      <c r="L229" t="s">
        <v>5</v>
      </c>
    </row>
    <row r="230" spans="1:12">
      <c r="A230">
        <v>227</v>
      </c>
      <c r="B230" t="s">
        <v>6</v>
      </c>
      <c r="C230" t="s">
        <v>420</v>
      </c>
      <c r="D230">
        <v>-55.915799999999997</v>
      </c>
      <c r="E230">
        <v>-1.1183149999999999</v>
      </c>
      <c r="F230" s="2">
        <v>0.48868499999999998</v>
      </c>
      <c r="G230" t="s">
        <v>5</v>
      </c>
      <c r="H230" t="s">
        <v>421</v>
      </c>
      <c r="I230">
        <v>-56.436799999999998</v>
      </c>
      <c r="J230">
        <v>-1.128736</v>
      </c>
      <c r="K230" s="2">
        <v>0.47826400000000002</v>
      </c>
      <c r="L230" t="s">
        <v>5</v>
      </c>
    </row>
    <row r="231" spans="1:12">
      <c r="A231">
        <v>228</v>
      </c>
      <c r="B231" t="s">
        <v>6</v>
      </c>
      <c r="C231" t="s">
        <v>422</v>
      </c>
      <c r="D231">
        <v>-55.519500000000001</v>
      </c>
      <c r="E231">
        <v>-1.11039</v>
      </c>
      <c r="F231" s="2">
        <v>0.49661</v>
      </c>
      <c r="G231" t="s">
        <v>5</v>
      </c>
      <c r="H231" t="s">
        <v>423</v>
      </c>
      <c r="I231">
        <v>-56.050899999999999</v>
      </c>
      <c r="J231">
        <v>-1.1210180000000001</v>
      </c>
      <c r="K231" s="2">
        <v>0.48598200000000003</v>
      </c>
      <c r="L231" t="s">
        <v>5</v>
      </c>
    </row>
    <row r="232" spans="1:12">
      <c r="A232">
        <v>229</v>
      </c>
      <c r="B232" t="s">
        <v>6</v>
      </c>
      <c r="C232" t="s">
        <v>424</v>
      </c>
      <c r="D232">
        <v>-55.124099999999999</v>
      </c>
      <c r="E232">
        <v>-1.1024830000000001</v>
      </c>
      <c r="F232" s="2">
        <v>0.50451699999999999</v>
      </c>
      <c r="G232" t="s">
        <v>5</v>
      </c>
      <c r="H232" t="s">
        <v>425</v>
      </c>
      <c r="I232">
        <v>-55.663400000000003</v>
      </c>
      <c r="J232">
        <v>-1.113267</v>
      </c>
      <c r="K232" s="2">
        <v>0.49373299999999998</v>
      </c>
      <c r="L232" t="s">
        <v>5</v>
      </c>
    </row>
    <row r="233" spans="1:12">
      <c r="A233">
        <v>230</v>
      </c>
      <c r="B233" t="s">
        <v>6</v>
      </c>
      <c r="C233" t="s">
        <v>426</v>
      </c>
      <c r="D233">
        <v>-54.730899999999998</v>
      </c>
      <c r="E233">
        <v>-1.0946180000000001</v>
      </c>
      <c r="F233" s="2">
        <v>0.512382</v>
      </c>
      <c r="G233" t="s">
        <v>5</v>
      </c>
      <c r="H233" t="s">
        <v>427</v>
      </c>
      <c r="I233">
        <v>-55.278700000000001</v>
      </c>
      <c r="J233">
        <v>-1.1055740000000001</v>
      </c>
      <c r="K233" s="2">
        <v>0.50142600000000004</v>
      </c>
      <c r="L233" t="s">
        <v>5</v>
      </c>
    </row>
    <row r="234" spans="1:12">
      <c r="A234">
        <v>231</v>
      </c>
      <c r="B234" t="s">
        <v>6</v>
      </c>
      <c r="C234" t="s">
        <v>428</v>
      </c>
      <c r="D234">
        <v>-54.339599999999997</v>
      </c>
      <c r="E234">
        <v>-1.0867910000000001</v>
      </c>
      <c r="F234" s="2">
        <v>0.52020900000000003</v>
      </c>
      <c r="G234" t="s">
        <v>5</v>
      </c>
      <c r="H234" t="s">
        <v>429</v>
      </c>
      <c r="I234">
        <v>-54.895000000000003</v>
      </c>
      <c r="J234">
        <v>-1.097901</v>
      </c>
      <c r="K234" s="2">
        <v>0.50909899999999997</v>
      </c>
      <c r="L234" t="s">
        <v>5</v>
      </c>
    </row>
    <row r="235" spans="1:12">
      <c r="A235">
        <v>232</v>
      </c>
      <c r="B235" t="s">
        <v>6</v>
      </c>
      <c r="C235" t="s">
        <v>430</v>
      </c>
      <c r="D235">
        <v>-53.9512</v>
      </c>
      <c r="E235">
        <v>-1.079024</v>
      </c>
      <c r="F235" s="2">
        <v>0.527976</v>
      </c>
      <c r="G235" t="s">
        <v>5</v>
      </c>
      <c r="H235" t="s">
        <v>431</v>
      </c>
      <c r="I235">
        <v>-54.5154</v>
      </c>
      <c r="J235">
        <v>-1.0903080000000001</v>
      </c>
      <c r="K235" s="2">
        <v>0.51669200000000004</v>
      </c>
      <c r="L235" t="s">
        <v>5</v>
      </c>
    </row>
    <row r="236" spans="1:12">
      <c r="A236">
        <v>233</v>
      </c>
      <c r="B236" t="s">
        <v>6</v>
      </c>
      <c r="C236" t="s">
        <v>432</v>
      </c>
      <c r="D236">
        <v>-53.563800000000001</v>
      </c>
      <c r="E236">
        <v>-1.071277</v>
      </c>
      <c r="F236" s="2">
        <v>0.53572299999999995</v>
      </c>
      <c r="G236" t="s">
        <v>5</v>
      </c>
      <c r="H236" t="s">
        <v>433</v>
      </c>
      <c r="I236">
        <v>-54.136800000000001</v>
      </c>
      <c r="J236">
        <v>-1.0827359999999999</v>
      </c>
      <c r="K236" s="2">
        <v>0.52426399999999995</v>
      </c>
      <c r="L236" t="s">
        <v>5</v>
      </c>
    </row>
    <row r="237" spans="1:12">
      <c r="A237">
        <v>234</v>
      </c>
      <c r="B237" t="s">
        <v>6</v>
      </c>
      <c r="C237" t="s">
        <v>434</v>
      </c>
      <c r="D237">
        <v>-53.177999999999997</v>
      </c>
      <c r="E237">
        <v>-1.0635600000000001</v>
      </c>
      <c r="F237" s="2">
        <v>0.54344000000000003</v>
      </c>
      <c r="G237" t="s">
        <v>5</v>
      </c>
      <c r="H237" t="s">
        <v>435</v>
      </c>
      <c r="I237">
        <v>-53.761000000000003</v>
      </c>
      <c r="J237">
        <v>-1.075221</v>
      </c>
      <c r="K237" s="2">
        <v>0.531779</v>
      </c>
      <c r="L237" t="s">
        <v>5</v>
      </c>
    </row>
    <row r="238" spans="1:12">
      <c r="A238">
        <v>235</v>
      </c>
      <c r="B238" t="s">
        <v>6</v>
      </c>
      <c r="C238" t="s">
        <v>436</v>
      </c>
      <c r="D238">
        <v>-52.7973</v>
      </c>
      <c r="E238">
        <v>-1.0559449999999999</v>
      </c>
      <c r="F238" s="2">
        <v>0.55105499999999996</v>
      </c>
      <c r="G238" t="s">
        <v>5</v>
      </c>
      <c r="H238" t="s">
        <v>437</v>
      </c>
      <c r="I238">
        <v>-53.385100000000001</v>
      </c>
      <c r="J238">
        <v>-1.0677030000000001</v>
      </c>
      <c r="K238" s="2">
        <v>0.53929700000000003</v>
      </c>
      <c r="L238" t="s">
        <v>5</v>
      </c>
    </row>
    <row r="239" spans="1:12">
      <c r="A239">
        <v>236</v>
      </c>
      <c r="B239" t="s">
        <v>6</v>
      </c>
      <c r="C239" t="s">
        <v>438</v>
      </c>
      <c r="D239">
        <v>-52.4178</v>
      </c>
      <c r="E239">
        <v>-1.0483549999999999</v>
      </c>
      <c r="F239" s="2">
        <v>0.55864499999999995</v>
      </c>
      <c r="G239" t="s">
        <v>5</v>
      </c>
      <c r="H239" t="s">
        <v>439</v>
      </c>
      <c r="I239">
        <v>-53.014899999999997</v>
      </c>
      <c r="J239">
        <v>-1.060298</v>
      </c>
      <c r="K239" s="2">
        <v>0.54670200000000002</v>
      </c>
      <c r="L239" t="s">
        <v>5</v>
      </c>
    </row>
    <row r="240" spans="1:12">
      <c r="A240">
        <v>237</v>
      </c>
      <c r="B240" t="s">
        <v>6</v>
      </c>
      <c r="C240" t="s">
        <v>440</v>
      </c>
      <c r="D240">
        <v>-52.038800000000002</v>
      </c>
      <c r="E240">
        <v>-1.0407770000000001</v>
      </c>
      <c r="F240" s="2">
        <v>0.56622300000000003</v>
      </c>
      <c r="G240" t="s">
        <v>5</v>
      </c>
      <c r="H240" t="s">
        <v>441</v>
      </c>
      <c r="I240">
        <v>-52.646999999999998</v>
      </c>
      <c r="J240">
        <v>-1.0529409999999999</v>
      </c>
      <c r="K240" s="2">
        <v>0.55405899999999997</v>
      </c>
      <c r="L240" t="s">
        <v>5</v>
      </c>
    </row>
    <row r="241" spans="1:12">
      <c r="A241">
        <v>238</v>
      </c>
      <c r="B241" t="s">
        <v>6</v>
      </c>
      <c r="C241" t="s">
        <v>442</v>
      </c>
      <c r="D241">
        <v>-51.664200000000001</v>
      </c>
      <c r="E241">
        <v>-1.033283</v>
      </c>
      <c r="F241" s="2">
        <v>0.57371700000000003</v>
      </c>
      <c r="G241" t="s">
        <v>5</v>
      </c>
      <c r="H241" t="s">
        <v>443</v>
      </c>
      <c r="I241">
        <v>-52.279800000000002</v>
      </c>
      <c r="J241">
        <v>-1.0455950000000001</v>
      </c>
      <c r="K241" s="2">
        <v>0.56140500000000004</v>
      </c>
      <c r="L241" t="s">
        <v>5</v>
      </c>
    </row>
    <row r="242" spans="1:12">
      <c r="A242">
        <v>239</v>
      </c>
      <c r="B242" t="s">
        <v>6</v>
      </c>
      <c r="C242" t="s">
        <v>444</v>
      </c>
      <c r="D242">
        <v>-51.292499999999997</v>
      </c>
      <c r="E242">
        <v>-1.0258510000000001</v>
      </c>
      <c r="F242" s="2">
        <v>0.58114900000000003</v>
      </c>
      <c r="G242" t="s">
        <v>5</v>
      </c>
      <c r="H242" t="s">
        <v>445</v>
      </c>
      <c r="I242">
        <v>-51.916699999999999</v>
      </c>
      <c r="J242">
        <v>-1.038335</v>
      </c>
      <c r="K242" s="2">
        <v>0.56866499999999998</v>
      </c>
      <c r="L242" t="s">
        <v>5</v>
      </c>
    </row>
    <row r="243" spans="1:12">
      <c r="A243">
        <v>240</v>
      </c>
      <c r="B243" t="s">
        <v>6</v>
      </c>
      <c r="C243" t="s">
        <v>446</v>
      </c>
      <c r="D243">
        <v>-50.923400000000001</v>
      </c>
      <c r="E243">
        <v>-1.0184690000000001</v>
      </c>
      <c r="F243" s="2">
        <v>0.58853100000000003</v>
      </c>
      <c r="G243" t="s">
        <v>5</v>
      </c>
      <c r="H243" t="s">
        <v>447</v>
      </c>
      <c r="I243">
        <v>-51.552999999999997</v>
      </c>
      <c r="J243">
        <v>-1.031061</v>
      </c>
      <c r="K243" s="2">
        <v>0.57593899999999998</v>
      </c>
      <c r="L243" t="s">
        <v>5</v>
      </c>
    </row>
    <row r="244" spans="1:12">
      <c r="A244">
        <v>241</v>
      </c>
      <c r="B244" t="s">
        <v>6</v>
      </c>
      <c r="C244" t="s">
        <v>448</v>
      </c>
      <c r="D244">
        <v>-50.557200000000002</v>
      </c>
      <c r="E244">
        <v>-1.011144</v>
      </c>
      <c r="F244" s="2">
        <v>0.59585600000000005</v>
      </c>
      <c r="G244" t="s">
        <v>5</v>
      </c>
      <c r="H244" t="s">
        <v>449</v>
      </c>
      <c r="I244">
        <v>-51.196199999999997</v>
      </c>
      <c r="J244">
        <v>-1.0239240000000001</v>
      </c>
      <c r="K244" s="2">
        <v>0.58307600000000004</v>
      </c>
      <c r="L244" t="s">
        <v>5</v>
      </c>
    </row>
    <row r="245" spans="1:12">
      <c r="A245">
        <v>242</v>
      </c>
      <c r="B245" t="s">
        <v>6</v>
      </c>
      <c r="C245" t="s">
        <v>450</v>
      </c>
      <c r="D245">
        <v>-50.191800000000001</v>
      </c>
      <c r="E245">
        <v>-1.0038370000000001</v>
      </c>
      <c r="F245" s="2">
        <v>0.603163</v>
      </c>
      <c r="G245" t="s">
        <v>5</v>
      </c>
      <c r="H245" t="s">
        <v>451</v>
      </c>
      <c r="I245">
        <v>-50.840400000000002</v>
      </c>
      <c r="J245">
        <v>-1.0168079999999999</v>
      </c>
      <c r="K245" s="2">
        <v>0.59019200000000005</v>
      </c>
      <c r="L245" t="s">
        <v>5</v>
      </c>
    </row>
    <row r="246" spans="1:12">
      <c r="A246">
        <v>243</v>
      </c>
      <c r="B246" t="s">
        <v>6</v>
      </c>
      <c r="C246" t="s">
        <v>452</v>
      </c>
      <c r="D246">
        <v>-49.8324</v>
      </c>
      <c r="E246">
        <v>-0.99664900000000001</v>
      </c>
      <c r="F246" s="2">
        <v>0.61035099999999998</v>
      </c>
      <c r="G246" t="s">
        <v>5</v>
      </c>
      <c r="H246" t="s">
        <v>453</v>
      </c>
      <c r="I246">
        <v>-50.487699999999997</v>
      </c>
      <c r="J246">
        <v>-1.009754</v>
      </c>
      <c r="K246" s="2">
        <v>0.59724600000000005</v>
      </c>
      <c r="L246" t="s">
        <v>5</v>
      </c>
    </row>
    <row r="247" spans="1:12">
      <c r="A247">
        <v>244</v>
      </c>
      <c r="B247" t="s">
        <v>6</v>
      </c>
      <c r="C247" t="s">
        <v>454</v>
      </c>
      <c r="D247">
        <v>-49.471899999999998</v>
      </c>
      <c r="E247">
        <v>-0.98943899999999996</v>
      </c>
      <c r="F247" s="2">
        <v>0.61756100000000003</v>
      </c>
      <c r="G247" t="s">
        <v>5</v>
      </c>
      <c r="H247" t="s">
        <v>455</v>
      </c>
      <c r="I247">
        <v>-50.137300000000003</v>
      </c>
      <c r="J247">
        <v>-1.0027470000000001</v>
      </c>
      <c r="K247" s="2">
        <v>0.60425300000000004</v>
      </c>
      <c r="L247" t="s">
        <v>5</v>
      </c>
    </row>
    <row r="248" spans="1:12">
      <c r="A248">
        <v>245</v>
      </c>
      <c r="B248" t="s">
        <v>6</v>
      </c>
      <c r="C248" t="s">
        <v>456</v>
      </c>
      <c r="D248">
        <v>-49.116700000000002</v>
      </c>
      <c r="E248">
        <v>-0.98233499999999996</v>
      </c>
      <c r="F248" s="2">
        <v>0.62466500000000003</v>
      </c>
      <c r="G248" t="s">
        <v>5</v>
      </c>
      <c r="H248" t="s">
        <v>457</v>
      </c>
      <c r="I248">
        <v>-49.790300000000002</v>
      </c>
      <c r="J248">
        <v>-0.99580500000000005</v>
      </c>
      <c r="K248" s="2">
        <v>0.61119500000000004</v>
      </c>
      <c r="L248" t="s">
        <v>5</v>
      </c>
    </row>
    <row r="249" spans="1:12">
      <c r="A249">
        <v>246</v>
      </c>
      <c r="B249" t="s">
        <v>6</v>
      </c>
      <c r="C249" t="s">
        <v>458</v>
      </c>
      <c r="D249">
        <v>-48.765099999999997</v>
      </c>
      <c r="E249">
        <v>-0.975302</v>
      </c>
      <c r="F249" s="2">
        <v>0.63169799999999998</v>
      </c>
      <c r="G249" t="s">
        <v>5</v>
      </c>
      <c r="H249" t="s">
        <v>459</v>
      </c>
      <c r="I249">
        <v>-49.4452</v>
      </c>
      <c r="J249">
        <v>-0.98890400000000001</v>
      </c>
      <c r="K249" s="2">
        <v>0.61809599999999998</v>
      </c>
      <c r="L249" t="s">
        <v>5</v>
      </c>
    </row>
    <row r="250" spans="1:12">
      <c r="A250">
        <v>247</v>
      </c>
      <c r="B250" t="s">
        <v>6</v>
      </c>
      <c r="C250" t="s">
        <v>460</v>
      </c>
      <c r="D250">
        <v>-48.414700000000003</v>
      </c>
      <c r="E250">
        <v>-0.96829399999999999</v>
      </c>
      <c r="F250" s="2">
        <v>0.638706</v>
      </c>
      <c r="G250" t="s">
        <v>5</v>
      </c>
      <c r="H250" t="s">
        <v>461</v>
      </c>
      <c r="I250">
        <v>-49.1006</v>
      </c>
      <c r="J250">
        <v>-0.982012</v>
      </c>
      <c r="K250" s="2">
        <v>0.62498799999999999</v>
      </c>
      <c r="L250" t="s">
        <v>5</v>
      </c>
    </row>
    <row r="251" spans="1:12">
      <c r="A251">
        <v>248</v>
      </c>
      <c r="B251" t="s">
        <v>6</v>
      </c>
      <c r="C251" t="s">
        <v>462</v>
      </c>
      <c r="D251">
        <v>-48.0672</v>
      </c>
      <c r="E251">
        <v>-0.96134399999999998</v>
      </c>
      <c r="F251" s="2">
        <v>0.64565600000000001</v>
      </c>
      <c r="G251" t="s">
        <v>5</v>
      </c>
      <c r="H251" t="s">
        <v>463</v>
      </c>
      <c r="I251">
        <v>-48.763300000000001</v>
      </c>
      <c r="J251">
        <v>-0.975267</v>
      </c>
      <c r="K251" s="2">
        <v>0.63173299999999999</v>
      </c>
      <c r="L251" t="s">
        <v>5</v>
      </c>
    </row>
    <row r="252" spans="1:12">
      <c r="A252">
        <v>249</v>
      </c>
      <c r="B252" t="s">
        <v>6</v>
      </c>
      <c r="C252" t="s">
        <v>464</v>
      </c>
      <c r="D252">
        <v>-47.724699999999999</v>
      </c>
      <c r="E252">
        <v>-0.95449399999999995</v>
      </c>
      <c r="F252" s="2">
        <v>0.65250600000000003</v>
      </c>
      <c r="G252" t="s">
        <v>5</v>
      </c>
      <c r="H252" t="s">
        <v>465</v>
      </c>
      <c r="I252">
        <v>-48.427599999999998</v>
      </c>
      <c r="J252">
        <v>-0.968553</v>
      </c>
      <c r="K252" s="2">
        <v>0.63844699999999999</v>
      </c>
      <c r="L252" t="s">
        <v>5</v>
      </c>
    </row>
    <row r="253" spans="1:12">
      <c r="A253">
        <v>250</v>
      </c>
      <c r="B253" t="s">
        <v>6</v>
      </c>
      <c r="C253" t="s">
        <v>466</v>
      </c>
      <c r="D253">
        <v>-47.3842</v>
      </c>
      <c r="E253">
        <v>-0.94768399999999997</v>
      </c>
      <c r="F253" s="2">
        <v>0.65931600000000001</v>
      </c>
      <c r="G253" t="s">
        <v>5</v>
      </c>
      <c r="H253" t="s">
        <v>467</v>
      </c>
      <c r="I253">
        <v>-48.094999999999999</v>
      </c>
      <c r="J253">
        <v>-0.96190100000000001</v>
      </c>
      <c r="K253" s="2">
        <v>0.64509899999999998</v>
      </c>
      <c r="L253" t="s">
        <v>5</v>
      </c>
    </row>
    <row r="254" spans="1:12">
      <c r="A254">
        <v>251</v>
      </c>
      <c r="B254" t="s">
        <v>6</v>
      </c>
      <c r="C254" t="s">
        <v>468</v>
      </c>
      <c r="D254">
        <v>-47.048000000000002</v>
      </c>
      <c r="E254">
        <v>-0.94095899999999999</v>
      </c>
      <c r="F254" s="2">
        <v>0.66604099999999999</v>
      </c>
      <c r="G254" t="s">
        <v>5</v>
      </c>
      <c r="H254" t="s">
        <v>469</v>
      </c>
      <c r="I254">
        <v>-47.7684</v>
      </c>
      <c r="J254">
        <v>-0.95536799999999999</v>
      </c>
      <c r="K254" s="2">
        <v>0.65163199999999999</v>
      </c>
      <c r="L254" t="s">
        <v>5</v>
      </c>
    </row>
    <row r="255" spans="1:12">
      <c r="A255">
        <v>252</v>
      </c>
      <c r="B255" t="s">
        <v>6</v>
      </c>
      <c r="C255" t="s">
        <v>470</v>
      </c>
      <c r="D255">
        <v>-46.7134</v>
      </c>
      <c r="E255">
        <v>-0.93426799999999999</v>
      </c>
      <c r="F255" s="2">
        <v>0.672732</v>
      </c>
      <c r="G255" t="s">
        <v>5</v>
      </c>
      <c r="H255" t="s">
        <v>471</v>
      </c>
      <c r="I255">
        <v>-47.443899999999999</v>
      </c>
      <c r="J255">
        <v>-0.948878</v>
      </c>
      <c r="K255" s="2">
        <v>0.65812199999999998</v>
      </c>
      <c r="L255" t="s">
        <v>5</v>
      </c>
    </row>
    <row r="256" spans="1:12">
      <c r="A256">
        <v>253</v>
      </c>
      <c r="B256" t="s">
        <v>6</v>
      </c>
      <c r="C256" t="s">
        <v>472</v>
      </c>
      <c r="D256">
        <v>-46.385100000000001</v>
      </c>
      <c r="E256">
        <v>-0.92770200000000003</v>
      </c>
      <c r="F256" s="2">
        <v>0.67929799999999996</v>
      </c>
      <c r="G256" t="s">
        <v>5</v>
      </c>
      <c r="H256" t="s">
        <v>473</v>
      </c>
      <c r="I256">
        <v>-47.123600000000003</v>
      </c>
      <c r="J256">
        <v>-0.94247199999999998</v>
      </c>
      <c r="K256" s="2">
        <v>0.66452800000000001</v>
      </c>
      <c r="L256" t="s">
        <v>5</v>
      </c>
    </row>
    <row r="257" spans="1:12">
      <c r="A257">
        <v>254</v>
      </c>
      <c r="B257" t="s">
        <v>6</v>
      </c>
      <c r="C257" t="s">
        <v>474</v>
      </c>
      <c r="D257">
        <v>-46.056600000000003</v>
      </c>
      <c r="E257">
        <v>-0.92113199999999995</v>
      </c>
      <c r="F257" s="2">
        <v>0.68586800000000003</v>
      </c>
      <c r="G257" t="s">
        <v>5</v>
      </c>
      <c r="H257" t="s">
        <v>475</v>
      </c>
      <c r="I257">
        <v>-46.804699999999997</v>
      </c>
      <c r="J257">
        <v>-0.93609500000000001</v>
      </c>
      <c r="K257" s="2">
        <v>0.67090499999999997</v>
      </c>
      <c r="L257" t="s">
        <v>5</v>
      </c>
    </row>
    <row r="258" spans="1:12">
      <c r="A258">
        <v>255</v>
      </c>
      <c r="B258" t="s">
        <v>6</v>
      </c>
      <c r="C258" t="s">
        <v>476</v>
      </c>
      <c r="D258">
        <v>-45.734099999999998</v>
      </c>
      <c r="E258">
        <v>-0.91468300000000002</v>
      </c>
      <c r="F258" s="2">
        <v>0.69231699999999996</v>
      </c>
      <c r="G258" t="s">
        <v>5</v>
      </c>
      <c r="H258" t="s">
        <v>477</v>
      </c>
      <c r="I258">
        <v>-46.482399999999998</v>
      </c>
      <c r="J258">
        <v>-0.92964899999999995</v>
      </c>
      <c r="K258" s="2">
        <v>0.67735100000000004</v>
      </c>
      <c r="L258" t="s">
        <v>5</v>
      </c>
    </row>
    <row r="259" spans="1:12">
      <c r="A259">
        <v>256</v>
      </c>
      <c r="B259" t="s">
        <v>6</v>
      </c>
      <c r="C259" t="s">
        <v>478</v>
      </c>
      <c r="D259">
        <v>-45.411299999999997</v>
      </c>
      <c r="E259">
        <v>-0.90822599999999998</v>
      </c>
      <c r="F259" s="2">
        <v>0.69877400000000001</v>
      </c>
      <c r="G259" t="s">
        <v>5</v>
      </c>
      <c r="H259" t="s">
        <v>479</v>
      </c>
      <c r="I259">
        <v>-46.171999999999997</v>
      </c>
      <c r="J259">
        <v>-0.92343900000000001</v>
      </c>
      <c r="K259" s="2">
        <v>0.68356099999999997</v>
      </c>
      <c r="L259" t="s">
        <v>5</v>
      </c>
    </row>
    <row r="260" spans="1:12">
      <c r="A260">
        <v>257</v>
      </c>
      <c r="B260" t="s">
        <v>6</v>
      </c>
      <c r="C260" t="s">
        <v>480</v>
      </c>
      <c r="D260">
        <v>-45.091900000000003</v>
      </c>
      <c r="E260">
        <v>-0.90183800000000003</v>
      </c>
      <c r="F260" s="2">
        <v>0.70516199999999996</v>
      </c>
      <c r="G260" t="s">
        <v>5</v>
      </c>
      <c r="H260" t="s">
        <v>481</v>
      </c>
      <c r="I260">
        <v>-45.8626</v>
      </c>
      <c r="J260">
        <v>-0.91725100000000004</v>
      </c>
      <c r="K260" s="2">
        <v>0.68974899999999995</v>
      </c>
      <c r="L260" t="s">
        <v>5</v>
      </c>
    </row>
    <row r="261" spans="1:12">
      <c r="A261">
        <v>258</v>
      </c>
      <c r="B261" t="s">
        <v>6</v>
      </c>
      <c r="C261" t="s">
        <v>482</v>
      </c>
      <c r="D261">
        <v>-44.778700000000001</v>
      </c>
      <c r="E261">
        <v>-0.89557299999999995</v>
      </c>
      <c r="F261" s="2">
        <v>0.71142700000000003</v>
      </c>
      <c r="G261" t="s">
        <v>5</v>
      </c>
      <c r="H261" t="s">
        <v>483</v>
      </c>
      <c r="I261">
        <v>-45.558700000000002</v>
      </c>
      <c r="J261">
        <v>-0.91117499999999996</v>
      </c>
      <c r="K261" s="2">
        <v>0.69582500000000003</v>
      </c>
      <c r="L261" t="s">
        <v>5</v>
      </c>
    </row>
    <row r="262" spans="1:12">
      <c r="A262">
        <v>259</v>
      </c>
      <c r="B262" t="s">
        <v>6</v>
      </c>
      <c r="C262" t="s">
        <v>484</v>
      </c>
      <c r="D262">
        <v>-44.468499999999999</v>
      </c>
      <c r="E262">
        <v>-0.88936899999999997</v>
      </c>
      <c r="F262" s="2">
        <v>0.71763100000000002</v>
      </c>
      <c r="G262" t="s">
        <v>5</v>
      </c>
      <c r="H262" t="s">
        <v>485</v>
      </c>
      <c r="I262">
        <v>-45.255299999999998</v>
      </c>
      <c r="J262">
        <v>-0.90510500000000005</v>
      </c>
      <c r="K262" s="2">
        <v>0.70189500000000005</v>
      </c>
      <c r="L262" t="s">
        <v>5</v>
      </c>
    </row>
    <row r="263" spans="1:12">
      <c r="A263">
        <v>260</v>
      </c>
      <c r="B263" t="s">
        <v>6</v>
      </c>
      <c r="C263" t="s">
        <v>486</v>
      </c>
      <c r="D263">
        <v>-44.159300000000002</v>
      </c>
      <c r="E263">
        <v>-0.88318600000000003</v>
      </c>
      <c r="F263" s="2">
        <v>0.72381399999999996</v>
      </c>
      <c r="G263" t="s">
        <v>5</v>
      </c>
      <c r="H263" t="s">
        <v>487</v>
      </c>
      <c r="I263">
        <v>-44.956200000000003</v>
      </c>
      <c r="J263">
        <v>-0.89912499999999995</v>
      </c>
      <c r="K263" s="2">
        <v>0.70787500000000003</v>
      </c>
      <c r="L263" t="s">
        <v>5</v>
      </c>
    </row>
    <row r="264" spans="1:12">
      <c r="A264">
        <v>261</v>
      </c>
      <c r="B264" t="s">
        <v>6</v>
      </c>
      <c r="C264" t="s">
        <v>488</v>
      </c>
      <c r="D264">
        <v>-43.854500000000002</v>
      </c>
      <c r="E264">
        <v>-0.87708900000000001</v>
      </c>
      <c r="F264" s="2">
        <v>0.72991099999999998</v>
      </c>
      <c r="G264" t="s">
        <v>5</v>
      </c>
      <c r="H264" t="s">
        <v>489</v>
      </c>
      <c r="I264">
        <v>-44.659300000000002</v>
      </c>
      <c r="J264">
        <v>-0.89318600000000004</v>
      </c>
      <c r="K264" s="2">
        <v>0.71381399999999995</v>
      </c>
      <c r="L264" t="s">
        <v>5</v>
      </c>
    </row>
    <row r="265" spans="1:12">
      <c r="A265">
        <v>262</v>
      </c>
      <c r="B265" t="s">
        <v>6</v>
      </c>
      <c r="C265" t="s">
        <v>490</v>
      </c>
      <c r="D265">
        <v>-43.553600000000003</v>
      </c>
      <c r="E265">
        <v>-0.87107199999999996</v>
      </c>
      <c r="F265" s="2">
        <v>0.73592800000000003</v>
      </c>
      <c r="G265" t="s">
        <v>5</v>
      </c>
      <c r="H265" t="s">
        <v>491</v>
      </c>
      <c r="I265">
        <v>-44.366500000000002</v>
      </c>
      <c r="J265">
        <v>-0.88732999999999995</v>
      </c>
      <c r="K265" s="2">
        <v>0.71967000000000003</v>
      </c>
      <c r="L265" t="s">
        <v>5</v>
      </c>
    </row>
    <row r="266" spans="1:12">
      <c r="A266">
        <v>263</v>
      </c>
      <c r="B266" t="s">
        <v>6</v>
      </c>
      <c r="C266" t="s">
        <v>492</v>
      </c>
      <c r="D266">
        <v>-43.255200000000002</v>
      </c>
      <c r="E266">
        <v>-0.86510299999999996</v>
      </c>
      <c r="F266" s="2">
        <v>0.74189700000000003</v>
      </c>
      <c r="G266" t="s">
        <v>5</v>
      </c>
      <c r="H266" t="s">
        <v>493</v>
      </c>
      <c r="I266">
        <v>-44.075400000000002</v>
      </c>
      <c r="J266">
        <v>-0.88150799999999996</v>
      </c>
      <c r="K266" s="2">
        <v>0.72549200000000003</v>
      </c>
      <c r="L266" t="s">
        <v>5</v>
      </c>
    </row>
    <row r="267" spans="1:12">
      <c r="A267">
        <v>264</v>
      </c>
      <c r="B267" t="s">
        <v>6</v>
      </c>
      <c r="C267" t="s">
        <v>494</v>
      </c>
      <c r="D267">
        <v>-42.9602</v>
      </c>
      <c r="E267">
        <v>-0.859205</v>
      </c>
      <c r="F267" s="2">
        <v>0.74779499999999999</v>
      </c>
      <c r="G267" t="s">
        <v>5</v>
      </c>
      <c r="H267" t="s">
        <v>495</v>
      </c>
      <c r="I267">
        <v>-43.786099999999998</v>
      </c>
      <c r="J267">
        <v>-0.875722</v>
      </c>
      <c r="K267" s="2">
        <v>0.73127799999999998</v>
      </c>
      <c r="L267" t="s">
        <v>5</v>
      </c>
    </row>
    <row r="268" spans="1:12">
      <c r="A268">
        <v>265</v>
      </c>
      <c r="B268" t="s">
        <v>6</v>
      </c>
      <c r="C268" t="s">
        <v>496</v>
      </c>
      <c r="D268">
        <v>-42.667499999999997</v>
      </c>
      <c r="E268">
        <v>-0.85335099999999997</v>
      </c>
      <c r="F268" s="2">
        <v>0.75364900000000001</v>
      </c>
      <c r="G268" t="s">
        <v>5</v>
      </c>
      <c r="H268" t="s">
        <v>497</v>
      </c>
      <c r="I268">
        <v>-43.5017</v>
      </c>
      <c r="J268">
        <v>-0.87003399999999997</v>
      </c>
      <c r="K268" s="2">
        <v>0.73696600000000001</v>
      </c>
      <c r="L268" t="s">
        <v>5</v>
      </c>
    </row>
    <row r="269" spans="1:12">
      <c r="A269">
        <v>266</v>
      </c>
      <c r="B269" t="s">
        <v>6</v>
      </c>
      <c r="C269" t="s">
        <v>498</v>
      </c>
      <c r="D269">
        <v>-42.378700000000002</v>
      </c>
      <c r="E269">
        <v>-0.84757400000000005</v>
      </c>
      <c r="F269" s="2">
        <v>0.75942600000000005</v>
      </c>
      <c r="G269" t="s">
        <v>5</v>
      </c>
      <c r="H269" t="s">
        <v>499</v>
      </c>
      <c r="I269">
        <v>-43.219799999999999</v>
      </c>
      <c r="J269">
        <v>-0.86439600000000005</v>
      </c>
      <c r="K269" s="2">
        <v>0.74260400000000004</v>
      </c>
      <c r="L269" t="s">
        <v>5</v>
      </c>
    </row>
    <row r="270" spans="1:12">
      <c r="A270">
        <v>267</v>
      </c>
      <c r="B270" t="s">
        <v>6</v>
      </c>
      <c r="C270" t="s">
        <v>500</v>
      </c>
      <c r="D270">
        <v>-42.0946</v>
      </c>
      <c r="E270">
        <v>-0.84189199999999997</v>
      </c>
      <c r="F270" s="2">
        <v>0.76510800000000001</v>
      </c>
      <c r="G270" t="s">
        <v>5</v>
      </c>
      <c r="H270" t="s">
        <v>501</v>
      </c>
      <c r="I270">
        <v>-42.942</v>
      </c>
      <c r="J270">
        <v>-0.85884000000000005</v>
      </c>
      <c r="K270" s="2">
        <v>0.74816000000000005</v>
      </c>
      <c r="L270" t="s">
        <v>5</v>
      </c>
    </row>
    <row r="271" spans="1:12">
      <c r="A271">
        <v>268</v>
      </c>
      <c r="B271" t="s">
        <v>6</v>
      </c>
      <c r="C271" t="s">
        <v>502</v>
      </c>
      <c r="D271">
        <v>-41.811399999999999</v>
      </c>
      <c r="E271">
        <v>-0.83622799999999997</v>
      </c>
      <c r="F271" s="2">
        <v>0.77077200000000001</v>
      </c>
      <c r="G271" t="s">
        <v>5</v>
      </c>
      <c r="H271" t="s">
        <v>503</v>
      </c>
      <c r="I271">
        <v>-42.665700000000001</v>
      </c>
      <c r="J271">
        <v>-0.85331500000000005</v>
      </c>
      <c r="K271" s="2">
        <v>0.75368500000000005</v>
      </c>
      <c r="L271" t="s">
        <v>5</v>
      </c>
    </row>
    <row r="272" spans="1:12">
      <c r="A272">
        <v>269</v>
      </c>
      <c r="B272" t="s">
        <v>6</v>
      </c>
      <c r="C272" t="s">
        <v>504</v>
      </c>
      <c r="D272">
        <v>-41.530799999999999</v>
      </c>
      <c r="E272">
        <v>-0.83061600000000002</v>
      </c>
      <c r="F272" s="2">
        <v>0.77638399999999996</v>
      </c>
      <c r="G272" t="s">
        <v>5</v>
      </c>
      <c r="H272" t="s">
        <v>505</v>
      </c>
      <c r="I272">
        <v>-42.393000000000001</v>
      </c>
      <c r="J272">
        <v>-0.84785999999999995</v>
      </c>
      <c r="K272" s="2">
        <v>0.75914000000000004</v>
      </c>
      <c r="L272" t="s">
        <v>5</v>
      </c>
    </row>
    <row r="273" spans="1:12">
      <c r="A273">
        <v>270</v>
      </c>
      <c r="B273" t="s">
        <v>6</v>
      </c>
      <c r="C273" t="s">
        <v>506</v>
      </c>
      <c r="D273">
        <v>-41.255800000000001</v>
      </c>
      <c r="E273">
        <v>-0.82511699999999999</v>
      </c>
      <c r="F273" s="2">
        <v>0.78188299999999999</v>
      </c>
      <c r="G273" t="s">
        <v>5</v>
      </c>
      <c r="H273" t="s">
        <v>507</v>
      </c>
      <c r="I273">
        <v>-42.125599999999999</v>
      </c>
      <c r="J273">
        <v>-0.84251299999999996</v>
      </c>
      <c r="K273" s="2">
        <v>0.76448700000000003</v>
      </c>
      <c r="L273" t="s">
        <v>5</v>
      </c>
    </row>
    <row r="274" spans="1:12">
      <c r="A274">
        <v>271</v>
      </c>
      <c r="B274" t="s">
        <v>6</v>
      </c>
      <c r="C274" t="s">
        <v>508</v>
      </c>
      <c r="D274">
        <v>-40.983699999999999</v>
      </c>
      <c r="E274">
        <v>-0.81967299999999998</v>
      </c>
      <c r="F274" s="2">
        <v>0.787327</v>
      </c>
      <c r="G274" t="s">
        <v>5</v>
      </c>
      <c r="H274" t="s">
        <v>509</v>
      </c>
      <c r="I274">
        <v>-41.859000000000002</v>
      </c>
      <c r="J274">
        <v>-0.83718000000000004</v>
      </c>
      <c r="K274" s="2">
        <v>0.76981999999999995</v>
      </c>
      <c r="L274" t="s">
        <v>5</v>
      </c>
    </row>
    <row r="275" spans="1:12">
      <c r="A275">
        <v>272</v>
      </c>
      <c r="B275" t="s">
        <v>6</v>
      </c>
      <c r="C275" t="s">
        <v>510</v>
      </c>
      <c r="D275">
        <v>-40.7119</v>
      </c>
      <c r="E275">
        <v>-0.81423800000000002</v>
      </c>
      <c r="F275" s="2">
        <v>0.79276199999999997</v>
      </c>
      <c r="G275" t="s">
        <v>5</v>
      </c>
      <c r="H275" t="s">
        <v>511</v>
      </c>
      <c r="I275">
        <v>-41.594299999999997</v>
      </c>
      <c r="J275">
        <v>-0.83188499999999999</v>
      </c>
      <c r="K275" s="2">
        <v>0.775115</v>
      </c>
      <c r="L275" t="s">
        <v>5</v>
      </c>
    </row>
    <row r="276" spans="1:12">
      <c r="A276">
        <v>273</v>
      </c>
      <c r="B276" t="s">
        <v>6</v>
      </c>
      <c r="C276" t="s">
        <v>512</v>
      </c>
      <c r="D276">
        <v>-40.445799999999998</v>
      </c>
      <c r="E276">
        <v>-0.80891599999999997</v>
      </c>
      <c r="F276" s="2">
        <v>0.79808400000000002</v>
      </c>
      <c r="G276" t="s">
        <v>5</v>
      </c>
      <c r="H276" t="s">
        <v>513</v>
      </c>
      <c r="I276">
        <v>-41.334800000000001</v>
      </c>
      <c r="J276">
        <v>-0.82669599999999999</v>
      </c>
      <c r="K276" s="2">
        <v>0.780304</v>
      </c>
      <c r="L276" t="s">
        <v>5</v>
      </c>
    </row>
    <row r="277" spans="1:12">
      <c r="A277">
        <v>274</v>
      </c>
      <c r="B277" t="s">
        <v>6</v>
      </c>
      <c r="C277" t="s">
        <v>514</v>
      </c>
      <c r="D277">
        <v>-40.181600000000003</v>
      </c>
      <c r="E277">
        <v>-0.80363099999999998</v>
      </c>
      <c r="F277" s="2">
        <v>0.803369</v>
      </c>
      <c r="G277" t="s">
        <v>5</v>
      </c>
      <c r="H277" t="s">
        <v>515</v>
      </c>
      <c r="I277">
        <v>-41.076599999999999</v>
      </c>
      <c r="J277">
        <v>-0.82153200000000004</v>
      </c>
      <c r="K277" s="2">
        <v>0.78546800000000006</v>
      </c>
      <c r="L277" t="s">
        <v>5</v>
      </c>
    </row>
    <row r="278" spans="1:12">
      <c r="A278">
        <v>275</v>
      </c>
      <c r="B278" t="s">
        <v>6</v>
      </c>
      <c r="C278" t="s">
        <v>516</v>
      </c>
      <c r="D278">
        <v>-39.918900000000001</v>
      </c>
      <c r="E278">
        <v>-0.798377</v>
      </c>
      <c r="F278" s="2">
        <v>0.80862299999999998</v>
      </c>
      <c r="G278" t="s">
        <v>5</v>
      </c>
      <c r="H278" t="s">
        <v>517</v>
      </c>
      <c r="I278">
        <v>-40.820300000000003</v>
      </c>
      <c r="J278">
        <v>-0.81640599999999997</v>
      </c>
      <c r="K278" s="2">
        <v>0.79059400000000002</v>
      </c>
      <c r="L278" t="s">
        <v>5</v>
      </c>
    </row>
    <row r="279" spans="1:12">
      <c r="A279">
        <v>276</v>
      </c>
      <c r="B279" t="s">
        <v>6</v>
      </c>
      <c r="C279" t="s">
        <v>518</v>
      </c>
      <c r="D279">
        <v>-39.661999999999999</v>
      </c>
      <c r="E279">
        <v>-0.79323900000000003</v>
      </c>
      <c r="F279" s="2">
        <v>0.81376099999999996</v>
      </c>
      <c r="G279" t="s">
        <v>5</v>
      </c>
      <c r="H279" t="s">
        <v>519</v>
      </c>
      <c r="I279">
        <v>-40.564799999999998</v>
      </c>
      <c r="J279">
        <v>-0.81129600000000002</v>
      </c>
      <c r="K279" s="2">
        <v>0.79570399999999997</v>
      </c>
      <c r="L279" t="s">
        <v>5</v>
      </c>
    </row>
    <row r="280" spans="1:12">
      <c r="A280">
        <v>277</v>
      </c>
      <c r="B280" t="s">
        <v>6</v>
      </c>
      <c r="C280" t="s">
        <v>520</v>
      </c>
      <c r="D280">
        <v>-39.410699999999999</v>
      </c>
      <c r="E280">
        <v>-0.78821300000000005</v>
      </c>
      <c r="F280" s="2">
        <v>0.81878700000000004</v>
      </c>
      <c r="G280" t="s">
        <v>5</v>
      </c>
      <c r="H280" t="s">
        <v>521</v>
      </c>
      <c r="I280">
        <v>-40.323300000000003</v>
      </c>
      <c r="J280">
        <v>-0.80646499999999999</v>
      </c>
      <c r="K280" s="2">
        <v>0.800535</v>
      </c>
      <c r="L280" t="s">
        <v>5</v>
      </c>
    </row>
    <row r="281" spans="1:12">
      <c r="A281">
        <v>278</v>
      </c>
      <c r="B281" t="s">
        <v>6</v>
      </c>
      <c r="C281" t="s">
        <v>522</v>
      </c>
      <c r="D281">
        <v>-39.1571</v>
      </c>
      <c r="E281">
        <v>-0.783142</v>
      </c>
      <c r="F281" s="2">
        <v>0.82385799999999998</v>
      </c>
      <c r="G281" t="s">
        <v>5</v>
      </c>
      <c r="H281" t="s">
        <v>523</v>
      </c>
      <c r="I281">
        <v>-40.0792</v>
      </c>
      <c r="J281">
        <v>-0.80158499999999999</v>
      </c>
      <c r="K281" s="2">
        <v>0.80541499999999999</v>
      </c>
      <c r="L281" t="s">
        <v>5</v>
      </c>
    </row>
    <row r="282" spans="1:12">
      <c r="A282">
        <v>279</v>
      </c>
      <c r="B282" t="s">
        <v>6</v>
      </c>
      <c r="C282" t="s">
        <v>524</v>
      </c>
      <c r="D282">
        <v>-38.906199999999998</v>
      </c>
      <c r="E282">
        <v>-0.77812300000000001</v>
      </c>
      <c r="F282" s="2">
        <v>0.82887699999999997</v>
      </c>
      <c r="G282" t="s">
        <v>5</v>
      </c>
      <c r="H282" t="s">
        <v>525</v>
      </c>
      <c r="I282">
        <v>-39.834600000000002</v>
      </c>
      <c r="J282">
        <v>-0.79669100000000004</v>
      </c>
      <c r="K282" s="2">
        <v>0.81030899999999995</v>
      </c>
      <c r="L282" t="s">
        <v>5</v>
      </c>
    </row>
    <row r="283" spans="1:12">
      <c r="A283">
        <v>280</v>
      </c>
      <c r="B283" t="s">
        <v>6</v>
      </c>
      <c r="C283" t="s">
        <v>526</v>
      </c>
      <c r="D283">
        <v>-38.662500000000001</v>
      </c>
      <c r="E283">
        <v>-0.77324899999999996</v>
      </c>
      <c r="F283" s="2">
        <v>0.83375100000000002</v>
      </c>
      <c r="G283" t="s">
        <v>5</v>
      </c>
      <c r="H283" t="s">
        <v>527</v>
      </c>
      <c r="I283">
        <v>-39.595199999999998</v>
      </c>
      <c r="J283">
        <v>-0.79190499999999997</v>
      </c>
      <c r="K283" s="2">
        <v>0.81509500000000001</v>
      </c>
      <c r="L283" t="s">
        <v>5</v>
      </c>
    </row>
    <row r="284" spans="1:12">
      <c r="A284">
        <v>281</v>
      </c>
      <c r="B284" t="s">
        <v>6</v>
      </c>
      <c r="C284" t="s">
        <v>528</v>
      </c>
      <c r="D284">
        <v>-38.410499999999999</v>
      </c>
      <c r="E284">
        <v>-0.76820999999999995</v>
      </c>
      <c r="F284" s="2">
        <v>0.83879000000000004</v>
      </c>
      <c r="G284" t="s">
        <v>5</v>
      </c>
      <c r="H284" t="s">
        <v>529</v>
      </c>
      <c r="I284">
        <v>-39.3416</v>
      </c>
      <c r="J284">
        <v>-0.78683199999999998</v>
      </c>
      <c r="K284" s="2">
        <v>0.82016800000000001</v>
      </c>
      <c r="L284" t="s">
        <v>5</v>
      </c>
    </row>
    <row r="285" spans="1:12">
      <c r="A285">
        <v>282</v>
      </c>
      <c r="B285" t="s">
        <v>6</v>
      </c>
      <c r="C285" t="s">
        <v>530</v>
      </c>
      <c r="D285">
        <v>-38.178899999999999</v>
      </c>
      <c r="E285">
        <v>-0.76357900000000001</v>
      </c>
      <c r="F285" s="2">
        <v>0.84342099999999998</v>
      </c>
      <c r="G285" t="s">
        <v>5</v>
      </c>
      <c r="H285" t="s">
        <v>531</v>
      </c>
      <c r="I285">
        <v>-39.122599999999998</v>
      </c>
      <c r="J285">
        <v>-0.78245100000000001</v>
      </c>
      <c r="K285" s="2">
        <v>0.82454899999999998</v>
      </c>
      <c r="L285" t="s">
        <v>5</v>
      </c>
    </row>
    <row r="286" spans="1:12">
      <c r="A286">
        <v>283</v>
      </c>
      <c r="B286" t="s">
        <v>6</v>
      </c>
      <c r="C286" t="s">
        <v>532</v>
      </c>
      <c r="D286">
        <v>-37.941099999999999</v>
      </c>
      <c r="E286">
        <v>-0.758822</v>
      </c>
      <c r="F286" s="2">
        <v>0.84817799999999999</v>
      </c>
      <c r="G286" t="s">
        <v>5</v>
      </c>
      <c r="H286" t="s">
        <v>533</v>
      </c>
      <c r="I286">
        <v>-38.889299999999999</v>
      </c>
      <c r="J286">
        <v>-0.77778700000000001</v>
      </c>
      <c r="K286" s="2">
        <v>0.82921299999999998</v>
      </c>
      <c r="L286" t="s">
        <v>5</v>
      </c>
    </row>
    <row r="287" spans="1:12">
      <c r="A287">
        <v>284</v>
      </c>
      <c r="B287" t="s">
        <v>6</v>
      </c>
      <c r="C287" t="s">
        <v>534</v>
      </c>
      <c r="D287">
        <v>-37.705100000000002</v>
      </c>
      <c r="E287">
        <v>-0.75410200000000005</v>
      </c>
      <c r="F287" s="2">
        <v>0.85289800000000004</v>
      </c>
      <c r="G287" t="s">
        <v>5</v>
      </c>
      <c r="H287" t="s">
        <v>535</v>
      </c>
      <c r="I287">
        <v>-38.661999999999999</v>
      </c>
      <c r="J287">
        <v>-0.77324000000000004</v>
      </c>
      <c r="K287" s="2">
        <v>0.83375999999999995</v>
      </c>
      <c r="L287" t="s">
        <v>5</v>
      </c>
    </row>
    <row r="288" spans="1:12">
      <c r="A288">
        <v>285</v>
      </c>
      <c r="B288" t="s">
        <v>6</v>
      </c>
      <c r="C288" t="s">
        <v>536</v>
      </c>
      <c r="D288">
        <v>-37.465899999999998</v>
      </c>
      <c r="E288">
        <v>-0.74931800000000004</v>
      </c>
      <c r="F288" s="2">
        <v>0.85768200000000006</v>
      </c>
      <c r="G288" t="s">
        <v>5</v>
      </c>
      <c r="H288" t="s">
        <v>537</v>
      </c>
      <c r="I288">
        <v>-38.430399999999999</v>
      </c>
      <c r="J288">
        <v>-0.76860700000000004</v>
      </c>
      <c r="K288" s="2">
        <v>0.83839300000000005</v>
      </c>
      <c r="L288" t="s">
        <v>5</v>
      </c>
    </row>
    <row r="289" spans="1:12">
      <c r="A289">
        <v>286</v>
      </c>
      <c r="B289" t="s">
        <v>6</v>
      </c>
      <c r="C289" t="s">
        <v>538</v>
      </c>
      <c r="D289">
        <v>-37.242199999999997</v>
      </c>
      <c r="E289">
        <v>-0.74484399999999995</v>
      </c>
      <c r="F289" s="2">
        <v>0.86215600000000003</v>
      </c>
      <c r="G289" t="s">
        <v>5</v>
      </c>
      <c r="H289" t="s">
        <v>539</v>
      </c>
      <c r="I289">
        <v>-38.21</v>
      </c>
      <c r="J289">
        <v>-0.76419999999999999</v>
      </c>
      <c r="K289" s="2">
        <v>0.84279999999999999</v>
      </c>
      <c r="L289" t="s">
        <v>5</v>
      </c>
    </row>
    <row r="290" spans="1:12">
      <c r="A290">
        <v>287</v>
      </c>
      <c r="B290" t="s">
        <v>6</v>
      </c>
      <c r="C290" t="s">
        <v>540</v>
      </c>
      <c r="D290">
        <v>-37.014299999999999</v>
      </c>
      <c r="E290">
        <v>-0.740286</v>
      </c>
      <c r="F290" s="2">
        <v>0.86671399999999998</v>
      </c>
      <c r="G290" t="s">
        <v>5</v>
      </c>
      <c r="H290" t="s">
        <v>541</v>
      </c>
      <c r="I290">
        <v>-37.990400000000001</v>
      </c>
      <c r="J290">
        <v>-0.75980899999999996</v>
      </c>
      <c r="K290" s="2">
        <v>0.84719100000000003</v>
      </c>
      <c r="L290" t="s">
        <v>5</v>
      </c>
    </row>
    <row r="291" spans="1:12">
      <c r="A291">
        <v>288</v>
      </c>
      <c r="B291" t="s">
        <v>6</v>
      </c>
      <c r="C291" t="s">
        <v>542</v>
      </c>
      <c r="D291">
        <v>-36.783299999999997</v>
      </c>
      <c r="E291">
        <v>-0.73566600000000004</v>
      </c>
      <c r="F291" s="2">
        <v>0.87133400000000005</v>
      </c>
      <c r="G291" t="s">
        <v>5</v>
      </c>
      <c r="H291" t="s">
        <v>543</v>
      </c>
      <c r="I291">
        <v>-37.755200000000002</v>
      </c>
      <c r="J291">
        <v>-0.755104</v>
      </c>
      <c r="K291" s="2">
        <v>0.85189599999999999</v>
      </c>
      <c r="L291" t="s">
        <v>5</v>
      </c>
    </row>
    <row r="292" spans="1:12">
      <c r="A292">
        <v>289</v>
      </c>
      <c r="B292" t="s">
        <v>6</v>
      </c>
      <c r="C292" t="s">
        <v>544</v>
      </c>
      <c r="D292">
        <v>-36.564599999999999</v>
      </c>
      <c r="E292">
        <v>-0.73129299999999997</v>
      </c>
      <c r="F292" s="2">
        <v>0.87570700000000001</v>
      </c>
      <c r="G292" t="s">
        <v>5</v>
      </c>
      <c r="H292" t="s">
        <v>545</v>
      </c>
      <c r="I292">
        <v>-37.545499999999997</v>
      </c>
      <c r="J292">
        <v>-0.75090900000000005</v>
      </c>
      <c r="K292" s="2">
        <v>0.85609100000000005</v>
      </c>
      <c r="L292" t="s">
        <v>5</v>
      </c>
    </row>
    <row r="293" spans="1:12">
      <c r="A293">
        <v>290</v>
      </c>
      <c r="B293" t="s">
        <v>6</v>
      </c>
      <c r="C293" t="s">
        <v>546</v>
      </c>
      <c r="D293">
        <v>-36.352499999999999</v>
      </c>
      <c r="E293">
        <v>-0.72704999999999997</v>
      </c>
      <c r="F293" s="2">
        <v>0.87995000000000001</v>
      </c>
      <c r="G293" t="s">
        <v>5</v>
      </c>
      <c r="H293" t="s">
        <v>547</v>
      </c>
      <c r="I293">
        <v>-37.342700000000001</v>
      </c>
      <c r="J293">
        <v>-0.74685500000000005</v>
      </c>
      <c r="K293" s="2">
        <v>0.86014500000000005</v>
      </c>
      <c r="L293" t="s">
        <v>5</v>
      </c>
    </row>
    <row r="294" spans="1:12">
      <c r="A294">
        <v>291</v>
      </c>
      <c r="B294" t="s">
        <v>6</v>
      </c>
      <c r="C294" t="s">
        <v>548</v>
      </c>
      <c r="D294">
        <v>-36.1374</v>
      </c>
      <c r="E294">
        <v>-0.72274899999999997</v>
      </c>
      <c r="F294" s="2">
        <v>0.88425100000000001</v>
      </c>
      <c r="G294" t="s">
        <v>5</v>
      </c>
      <c r="H294" t="s">
        <v>549</v>
      </c>
      <c r="I294">
        <v>-37.131999999999998</v>
      </c>
      <c r="J294">
        <v>-0.74263900000000005</v>
      </c>
      <c r="K294" s="2">
        <v>0.86436100000000005</v>
      </c>
      <c r="L294" t="s">
        <v>5</v>
      </c>
    </row>
    <row r="295" spans="1:12">
      <c r="A295">
        <v>292</v>
      </c>
      <c r="B295" t="s">
        <v>6</v>
      </c>
      <c r="C295" t="s">
        <v>550</v>
      </c>
      <c r="D295">
        <v>-35.9255</v>
      </c>
      <c r="E295">
        <v>-0.71850999999999998</v>
      </c>
      <c r="F295" s="2">
        <v>0.88849</v>
      </c>
      <c r="G295" t="s">
        <v>5</v>
      </c>
      <c r="H295" t="s">
        <v>551</v>
      </c>
      <c r="I295">
        <v>-36.9236</v>
      </c>
      <c r="J295">
        <v>-0.73847200000000002</v>
      </c>
      <c r="K295" s="2">
        <v>0.86852799999999997</v>
      </c>
      <c r="L295" t="s">
        <v>5</v>
      </c>
    </row>
    <row r="296" spans="1:12">
      <c r="A296">
        <v>293</v>
      </c>
      <c r="B296" t="s">
        <v>6</v>
      </c>
      <c r="C296" t="s">
        <v>552</v>
      </c>
      <c r="D296">
        <v>-35.708500000000001</v>
      </c>
      <c r="E296">
        <v>-0.714171</v>
      </c>
      <c r="F296" s="2">
        <v>0.89282899999999998</v>
      </c>
      <c r="G296" t="s">
        <v>5</v>
      </c>
      <c r="H296" t="s">
        <v>553</v>
      </c>
      <c r="I296">
        <v>-36.708100000000002</v>
      </c>
      <c r="J296">
        <v>-0.73416099999999995</v>
      </c>
      <c r="K296" s="2">
        <v>0.87283900000000003</v>
      </c>
      <c r="L296" t="s">
        <v>5</v>
      </c>
    </row>
    <row r="297" spans="1:12">
      <c r="A297">
        <v>294</v>
      </c>
      <c r="B297" t="s">
        <v>6</v>
      </c>
      <c r="C297" t="s">
        <v>554</v>
      </c>
      <c r="D297">
        <v>-35.506900000000002</v>
      </c>
      <c r="E297">
        <v>-0.71013800000000005</v>
      </c>
      <c r="F297" s="2">
        <v>0.89686200000000005</v>
      </c>
      <c r="G297" t="s">
        <v>5</v>
      </c>
      <c r="H297" t="s">
        <v>555</v>
      </c>
      <c r="I297">
        <v>-36.512999999999998</v>
      </c>
      <c r="J297">
        <v>-0.73026000000000002</v>
      </c>
      <c r="K297" s="2">
        <v>0.87673999999999996</v>
      </c>
      <c r="L297" t="s">
        <v>5</v>
      </c>
    </row>
    <row r="298" spans="1:12">
      <c r="A298">
        <v>295</v>
      </c>
      <c r="B298" t="s">
        <v>6</v>
      </c>
      <c r="C298" t="s">
        <v>556</v>
      </c>
      <c r="D298">
        <v>-35.3018</v>
      </c>
      <c r="E298">
        <v>-0.706036</v>
      </c>
      <c r="F298" s="2">
        <v>0.90096399999999999</v>
      </c>
      <c r="G298" t="s">
        <v>5</v>
      </c>
      <c r="H298" t="s">
        <v>557</v>
      </c>
      <c r="I298">
        <v>-36.316000000000003</v>
      </c>
      <c r="J298">
        <v>-0.72631999999999997</v>
      </c>
      <c r="K298" s="2">
        <v>0.88068000000000002</v>
      </c>
      <c r="L298" t="s">
        <v>5</v>
      </c>
    </row>
    <row r="299" spans="1:12">
      <c r="A299">
        <v>296</v>
      </c>
      <c r="B299" t="s">
        <v>6</v>
      </c>
      <c r="C299" t="s">
        <v>558</v>
      </c>
      <c r="D299">
        <v>-35.097900000000003</v>
      </c>
      <c r="E299">
        <v>-0.70195700000000005</v>
      </c>
      <c r="F299" s="2">
        <v>0.90504300000000004</v>
      </c>
      <c r="G299" t="s">
        <v>5</v>
      </c>
      <c r="H299" t="s">
        <v>559</v>
      </c>
      <c r="I299">
        <v>-36.117199999999997</v>
      </c>
      <c r="J299">
        <v>-0.72234399999999999</v>
      </c>
      <c r="K299" s="2">
        <v>0.884656</v>
      </c>
      <c r="L299" t="s">
        <v>5</v>
      </c>
    </row>
    <row r="300" spans="1:12">
      <c r="A300">
        <v>297</v>
      </c>
      <c r="B300" t="s">
        <v>6</v>
      </c>
      <c r="C300" t="s">
        <v>560</v>
      </c>
      <c r="D300">
        <v>-34.897300000000001</v>
      </c>
      <c r="E300">
        <v>-0.69794599999999996</v>
      </c>
      <c r="F300" s="2">
        <v>0.90905400000000003</v>
      </c>
      <c r="G300" t="s">
        <v>5</v>
      </c>
      <c r="H300" t="s">
        <v>561</v>
      </c>
      <c r="I300">
        <v>-35.922400000000003</v>
      </c>
      <c r="J300">
        <v>-0.71844699999999995</v>
      </c>
      <c r="K300" s="2">
        <v>0.88855300000000004</v>
      </c>
      <c r="L300" t="s">
        <v>5</v>
      </c>
    </row>
    <row r="301" spans="1:12">
      <c r="A301">
        <v>298</v>
      </c>
      <c r="B301" t="s">
        <v>6</v>
      </c>
      <c r="C301" t="s">
        <v>562</v>
      </c>
      <c r="D301">
        <v>-34.699599999999997</v>
      </c>
      <c r="E301">
        <v>-0.69399299999999997</v>
      </c>
      <c r="F301" s="2">
        <v>0.91300700000000001</v>
      </c>
      <c r="G301" t="s">
        <v>5</v>
      </c>
      <c r="H301" t="s">
        <v>563</v>
      </c>
      <c r="I301">
        <v>-35.727699999999999</v>
      </c>
      <c r="J301">
        <v>-0.71455500000000005</v>
      </c>
      <c r="K301" s="2">
        <v>0.89244500000000004</v>
      </c>
      <c r="L301" t="s">
        <v>5</v>
      </c>
    </row>
    <row r="302" spans="1:12">
      <c r="A302">
        <v>299</v>
      </c>
      <c r="B302" t="s">
        <v>6</v>
      </c>
      <c r="C302" t="s">
        <v>564</v>
      </c>
      <c r="D302">
        <v>-34.504100000000001</v>
      </c>
      <c r="E302">
        <v>-0.69008100000000006</v>
      </c>
      <c r="F302" s="2">
        <v>0.91691900000000004</v>
      </c>
      <c r="G302" t="s">
        <v>5</v>
      </c>
      <c r="H302" t="s">
        <v>565</v>
      </c>
      <c r="I302">
        <v>-35.537799999999997</v>
      </c>
      <c r="J302">
        <v>-0.71075600000000005</v>
      </c>
      <c r="K302" s="2">
        <v>0.89624400000000004</v>
      </c>
      <c r="L302" t="s">
        <v>5</v>
      </c>
    </row>
    <row r="303" spans="1:12">
      <c r="A303">
        <v>300</v>
      </c>
      <c r="B303" t="s">
        <v>6</v>
      </c>
      <c r="C303" t="s">
        <v>566</v>
      </c>
      <c r="D303">
        <v>-34.312399999999997</v>
      </c>
      <c r="E303">
        <v>-0.68624799999999997</v>
      </c>
      <c r="F303" s="2">
        <v>0.92075200000000001</v>
      </c>
      <c r="G303" t="s">
        <v>5</v>
      </c>
      <c r="H303" t="s">
        <v>567</v>
      </c>
      <c r="I303">
        <v>-35.346499999999999</v>
      </c>
      <c r="J303">
        <v>-0.70692900000000003</v>
      </c>
      <c r="K303" s="2">
        <v>0.90007099999999995</v>
      </c>
      <c r="L303" t="s">
        <v>5</v>
      </c>
    </row>
    <row r="304" spans="1:12">
      <c r="A304">
        <v>301</v>
      </c>
      <c r="B304" t="s">
        <v>6</v>
      </c>
      <c r="C304" t="s">
        <v>568</v>
      </c>
      <c r="D304">
        <v>-34.119999999999997</v>
      </c>
      <c r="E304">
        <v>-0.68240000000000001</v>
      </c>
      <c r="F304" s="2">
        <v>0.92459999999999998</v>
      </c>
      <c r="G304" t="s">
        <v>5</v>
      </c>
      <c r="H304" t="s">
        <v>569</v>
      </c>
      <c r="I304">
        <v>-35.160699999999999</v>
      </c>
      <c r="J304">
        <v>-0.70321299999999998</v>
      </c>
      <c r="K304" s="2">
        <v>0.90378700000000001</v>
      </c>
      <c r="L304" t="s">
        <v>5</v>
      </c>
    </row>
    <row r="305" spans="1:12">
      <c r="A305">
        <v>302</v>
      </c>
      <c r="B305" t="s">
        <v>6</v>
      </c>
      <c r="C305" t="s">
        <v>570</v>
      </c>
      <c r="D305">
        <v>-33.930900000000001</v>
      </c>
      <c r="E305">
        <v>-0.67861899999999997</v>
      </c>
      <c r="F305" s="2">
        <v>0.92838100000000001</v>
      </c>
      <c r="G305" t="s">
        <v>5</v>
      </c>
      <c r="H305" t="s">
        <v>571</v>
      </c>
      <c r="I305">
        <v>-34.979399999999998</v>
      </c>
      <c r="J305">
        <v>-0.69958799999999999</v>
      </c>
      <c r="K305" s="2">
        <v>0.907412</v>
      </c>
      <c r="L305" t="s">
        <v>5</v>
      </c>
    </row>
    <row r="306" spans="1:12">
      <c r="A306">
        <v>303</v>
      </c>
      <c r="B306" t="s">
        <v>6</v>
      </c>
      <c r="C306" t="s">
        <v>572</v>
      </c>
      <c r="D306">
        <v>-33.744799999999998</v>
      </c>
      <c r="E306">
        <v>-0.67489600000000005</v>
      </c>
      <c r="F306" s="2">
        <v>0.93210400000000004</v>
      </c>
      <c r="G306" t="s">
        <v>5</v>
      </c>
      <c r="H306" t="s">
        <v>573</v>
      </c>
      <c r="I306">
        <v>-34.795299999999997</v>
      </c>
      <c r="J306">
        <v>-0.695905</v>
      </c>
      <c r="K306" s="2">
        <v>0.91109499999999999</v>
      </c>
      <c r="L306" t="s">
        <v>5</v>
      </c>
    </row>
    <row r="307" spans="1:12">
      <c r="A307">
        <v>304</v>
      </c>
      <c r="B307" t="s">
        <v>6</v>
      </c>
      <c r="C307" t="s">
        <v>574</v>
      </c>
      <c r="D307">
        <v>-33.561999999999998</v>
      </c>
      <c r="E307">
        <v>-0.67124099999999998</v>
      </c>
      <c r="F307" s="2">
        <v>0.93575900000000001</v>
      </c>
      <c r="G307" t="s">
        <v>5</v>
      </c>
      <c r="H307" t="s">
        <v>575</v>
      </c>
      <c r="I307">
        <v>-34.618000000000002</v>
      </c>
      <c r="J307">
        <v>-0.692361</v>
      </c>
      <c r="K307" s="2">
        <v>0.91463899999999998</v>
      </c>
      <c r="L307" t="s">
        <v>5</v>
      </c>
    </row>
    <row r="308" spans="1:12">
      <c r="A308">
        <v>305</v>
      </c>
      <c r="B308" t="s">
        <v>6</v>
      </c>
      <c r="C308" t="s">
        <v>576</v>
      </c>
      <c r="D308">
        <v>-33.380299999999998</v>
      </c>
      <c r="E308">
        <v>-0.66760600000000003</v>
      </c>
      <c r="F308" s="2">
        <v>0.93939399999999995</v>
      </c>
      <c r="G308" t="s">
        <v>5</v>
      </c>
      <c r="H308" t="s">
        <v>577</v>
      </c>
      <c r="I308">
        <v>-34.441099999999999</v>
      </c>
      <c r="J308">
        <v>-0.68882100000000002</v>
      </c>
      <c r="K308" s="2">
        <v>0.91817899999999997</v>
      </c>
      <c r="L308" t="s">
        <v>5</v>
      </c>
    </row>
    <row r="309" spans="1:12">
      <c r="A309">
        <v>306</v>
      </c>
      <c r="B309" t="s">
        <v>6</v>
      </c>
      <c r="C309" t="s">
        <v>578</v>
      </c>
      <c r="D309">
        <v>-33.201500000000003</v>
      </c>
      <c r="E309">
        <v>-0.66403000000000001</v>
      </c>
      <c r="F309" s="2">
        <v>0.94296999999999997</v>
      </c>
      <c r="G309" t="s">
        <v>5</v>
      </c>
      <c r="H309" t="s">
        <v>579</v>
      </c>
      <c r="I309">
        <v>-34.262500000000003</v>
      </c>
      <c r="J309">
        <v>-0.68525000000000003</v>
      </c>
      <c r="K309" s="2">
        <v>0.92174999999999996</v>
      </c>
      <c r="L309" t="s">
        <v>5</v>
      </c>
    </row>
    <row r="310" spans="1:12">
      <c r="A310">
        <v>307</v>
      </c>
      <c r="B310" t="s">
        <v>6</v>
      </c>
      <c r="C310" t="s">
        <v>580</v>
      </c>
      <c r="D310">
        <v>-33.021599999999999</v>
      </c>
      <c r="E310">
        <v>-0.66043200000000002</v>
      </c>
      <c r="F310" s="2">
        <v>0.94656799999999996</v>
      </c>
      <c r="G310" t="s">
        <v>5</v>
      </c>
      <c r="H310" t="s">
        <v>581</v>
      </c>
      <c r="I310">
        <v>-34.088799999999999</v>
      </c>
      <c r="J310">
        <v>-0.68177600000000005</v>
      </c>
      <c r="K310" s="2">
        <v>0.92522400000000005</v>
      </c>
      <c r="L310" t="s">
        <v>5</v>
      </c>
    </row>
    <row r="311" spans="1:12">
      <c r="A311">
        <v>308</v>
      </c>
      <c r="B311" t="s">
        <v>6</v>
      </c>
      <c r="C311" t="s">
        <v>582</v>
      </c>
      <c r="D311">
        <v>-32.848199999999999</v>
      </c>
      <c r="E311">
        <v>-0.65696399999999999</v>
      </c>
      <c r="F311" s="2">
        <v>0.95003599999999999</v>
      </c>
      <c r="G311" t="s">
        <v>5</v>
      </c>
      <c r="H311" t="s">
        <v>583</v>
      </c>
      <c r="I311">
        <v>-33.9221</v>
      </c>
      <c r="J311">
        <v>-0.67844099999999996</v>
      </c>
      <c r="K311" s="2">
        <v>0.92855900000000002</v>
      </c>
      <c r="L311" t="s">
        <v>5</v>
      </c>
    </row>
    <row r="312" spans="1:12">
      <c r="A312">
        <v>309</v>
      </c>
      <c r="B312" t="s">
        <v>6</v>
      </c>
      <c r="C312" t="s">
        <v>584</v>
      </c>
      <c r="D312">
        <v>-32.673299999999998</v>
      </c>
      <c r="E312">
        <v>-0.65346700000000002</v>
      </c>
      <c r="F312" s="2">
        <v>0.95353299999999996</v>
      </c>
      <c r="G312" t="s">
        <v>5</v>
      </c>
      <c r="H312" t="s">
        <v>585</v>
      </c>
      <c r="I312">
        <v>-33.751800000000003</v>
      </c>
      <c r="J312">
        <v>-0.675037</v>
      </c>
      <c r="K312" s="2">
        <v>0.93196299999999999</v>
      </c>
      <c r="L312" t="s">
        <v>5</v>
      </c>
    </row>
    <row r="313" spans="1:12">
      <c r="A313">
        <v>310</v>
      </c>
      <c r="B313" t="s">
        <v>6</v>
      </c>
      <c r="C313" t="s">
        <v>586</v>
      </c>
      <c r="D313">
        <v>-32.502200000000002</v>
      </c>
      <c r="E313">
        <v>-0.65004399999999996</v>
      </c>
      <c r="F313" s="2">
        <v>0.95695600000000003</v>
      </c>
      <c r="G313" t="s">
        <v>5</v>
      </c>
      <c r="H313" t="s">
        <v>587</v>
      </c>
      <c r="I313">
        <v>-33.584800000000001</v>
      </c>
      <c r="J313">
        <v>-0.67169599999999996</v>
      </c>
      <c r="K313" s="2">
        <v>0.93530400000000002</v>
      </c>
      <c r="L313" t="s">
        <v>5</v>
      </c>
    </row>
    <row r="314" spans="1:12">
      <c r="A314">
        <v>311</v>
      </c>
      <c r="B314" t="s">
        <v>6</v>
      </c>
      <c r="C314" t="s">
        <v>588</v>
      </c>
      <c r="D314">
        <v>-32.3339</v>
      </c>
      <c r="E314">
        <v>-0.64667699999999995</v>
      </c>
      <c r="F314" s="2">
        <v>0.96032300000000004</v>
      </c>
      <c r="G314" t="s">
        <v>5</v>
      </c>
      <c r="H314" t="s">
        <v>589</v>
      </c>
      <c r="I314">
        <v>-33.420499999999997</v>
      </c>
      <c r="J314">
        <v>-0.66840999999999995</v>
      </c>
      <c r="K314" s="2">
        <v>0.93859000000000004</v>
      </c>
      <c r="L314" t="s">
        <v>5</v>
      </c>
    </row>
    <row r="315" spans="1:12">
      <c r="A315">
        <v>312</v>
      </c>
      <c r="B315" t="s">
        <v>6</v>
      </c>
      <c r="C315" t="s">
        <v>590</v>
      </c>
      <c r="D315">
        <v>-32.167000000000002</v>
      </c>
      <c r="E315">
        <v>-0.64334100000000005</v>
      </c>
      <c r="F315" s="2">
        <v>0.96365900000000004</v>
      </c>
      <c r="G315" t="s">
        <v>5</v>
      </c>
      <c r="H315" t="s">
        <v>591</v>
      </c>
      <c r="I315">
        <v>-33.256999999999998</v>
      </c>
      <c r="J315">
        <v>-0.66513999999999995</v>
      </c>
      <c r="K315" s="2">
        <v>0.94186000000000003</v>
      </c>
      <c r="L315" t="s">
        <v>5</v>
      </c>
    </row>
    <row r="316" spans="1:12">
      <c r="A316">
        <v>313</v>
      </c>
      <c r="B316" t="s">
        <v>6</v>
      </c>
      <c r="C316" t="s">
        <v>592</v>
      </c>
      <c r="D316">
        <v>-32.002200000000002</v>
      </c>
      <c r="E316">
        <v>-0.64004499999999998</v>
      </c>
      <c r="F316" s="2">
        <v>0.96695500000000001</v>
      </c>
      <c r="G316" t="s">
        <v>5</v>
      </c>
      <c r="H316" t="s">
        <v>593</v>
      </c>
      <c r="I316">
        <v>-33.0976</v>
      </c>
      <c r="J316">
        <v>-0.66195300000000001</v>
      </c>
      <c r="K316" s="2">
        <v>0.94504699999999997</v>
      </c>
      <c r="L316" t="s">
        <v>5</v>
      </c>
    </row>
    <row r="317" spans="1:12">
      <c r="A317">
        <v>314</v>
      </c>
      <c r="B317" t="s">
        <v>6</v>
      </c>
      <c r="C317" t="s">
        <v>594</v>
      </c>
      <c r="D317">
        <v>-31.8398</v>
      </c>
      <c r="E317">
        <v>-0.63679699999999995</v>
      </c>
      <c r="F317" s="2">
        <v>0.97020300000000004</v>
      </c>
      <c r="G317" t="s">
        <v>5</v>
      </c>
      <c r="H317" t="s">
        <v>595</v>
      </c>
      <c r="I317">
        <v>-32.938800000000001</v>
      </c>
      <c r="J317">
        <v>-0.65877699999999995</v>
      </c>
      <c r="K317" s="2">
        <v>0.94822300000000004</v>
      </c>
      <c r="L317" t="s">
        <v>5</v>
      </c>
    </row>
    <row r="318" spans="1:12">
      <c r="A318">
        <v>315</v>
      </c>
      <c r="B318" t="s">
        <v>6</v>
      </c>
      <c r="C318" t="s">
        <v>596</v>
      </c>
      <c r="D318">
        <v>-31.678599999999999</v>
      </c>
      <c r="E318">
        <v>-0.63357300000000005</v>
      </c>
      <c r="F318" s="2">
        <v>0.97342700000000004</v>
      </c>
      <c r="G318" t="s">
        <v>5</v>
      </c>
      <c r="H318" t="s">
        <v>597</v>
      </c>
      <c r="I318">
        <v>-32.7806</v>
      </c>
      <c r="J318">
        <v>-0.65561199999999997</v>
      </c>
      <c r="K318" s="2">
        <v>0.95138800000000001</v>
      </c>
      <c r="L318" t="s">
        <v>5</v>
      </c>
    </row>
    <row r="319" spans="1:12">
      <c r="A319">
        <v>316</v>
      </c>
      <c r="B319" t="s">
        <v>6</v>
      </c>
      <c r="C319" t="s">
        <v>598</v>
      </c>
      <c r="D319">
        <v>-31.5199</v>
      </c>
      <c r="E319">
        <v>-0.63039699999999999</v>
      </c>
      <c r="F319" s="2">
        <v>0.976603</v>
      </c>
      <c r="G319" t="s">
        <v>5</v>
      </c>
      <c r="H319" t="s">
        <v>599</v>
      </c>
      <c r="I319">
        <v>-32.6265</v>
      </c>
      <c r="J319">
        <v>-0.65252900000000003</v>
      </c>
      <c r="K319" s="2">
        <v>0.95447099999999996</v>
      </c>
      <c r="L319" t="s">
        <v>5</v>
      </c>
    </row>
    <row r="320" spans="1:12">
      <c r="A320">
        <v>317</v>
      </c>
      <c r="B320" t="s">
        <v>6</v>
      </c>
      <c r="C320" t="s">
        <v>600</v>
      </c>
      <c r="D320">
        <v>-31.361499999999999</v>
      </c>
      <c r="E320">
        <v>-0.62722900000000004</v>
      </c>
      <c r="F320" s="2">
        <v>0.97977099999999995</v>
      </c>
      <c r="G320" t="s">
        <v>5</v>
      </c>
      <c r="H320" t="s">
        <v>601</v>
      </c>
      <c r="I320">
        <v>-32.471699999999998</v>
      </c>
      <c r="J320">
        <v>-0.64943499999999998</v>
      </c>
      <c r="K320" s="2">
        <v>0.957565</v>
      </c>
      <c r="L320" t="s">
        <v>5</v>
      </c>
    </row>
    <row r="321" spans="1:12">
      <c r="A321">
        <v>318</v>
      </c>
      <c r="B321" t="s">
        <v>6</v>
      </c>
      <c r="C321" t="s">
        <v>602</v>
      </c>
      <c r="D321">
        <v>-31.206299999999999</v>
      </c>
      <c r="E321">
        <v>-0.62412599999999996</v>
      </c>
      <c r="F321" s="2">
        <v>0.98287400000000003</v>
      </c>
      <c r="G321" t="s">
        <v>5</v>
      </c>
      <c r="H321" t="s">
        <v>603</v>
      </c>
      <c r="I321">
        <v>-32.320399999999999</v>
      </c>
      <c r="J321">
        <v>-0.64640699999999995</v>
      </c>
      <c r="K321" s="2">
        <v>0.96059300000000003</v>
      </c>
      <c r="L321" t="s">
        <v>5</v>
      </c>
    </row>
    <row r="322" spans="1:12">
      <c r="A322">
        <v>319</v>
      </c>
      <c r="B322" t="s">
        <v>6</v>
      </c>
      <c r="C322" t="s">
        <v>604</v>
      </c>
      <c r="D322">
        <v>-31.052499999999998</v>
      </c>
      <c r="E322">
        <v>-0.62104899999999996</v>
      </c>
      <c r="F322" s="2">
        <v>0.98595100000000002</v>
      </c>
      <c r="G322" t="s">
        <v>5</v>
      </c>
      <c r="H322" t="s">
        <v>605</v>
      </c>
      <c r="I322">
        <v>-32.170499999999997</v>
      </c>
      <c r="J322">
        <v>-0.64341000000000004</v>
      </c>
      <c r="K322" s="2">
        <v>0.96358999999999995</v>
      </c>
      <c r="L322" t="s">
        <v>5</v>
      </c>
    </row>
    <row r="323" spans="1:12">
      <c r="A323">
        <v>320</v>
      </c>
      <c r="B323" t="s">
        <v>6</v>
      </c>
      <c r="C323" t="s">
        <v>606</v>
      </c>
      <c r="D323">
        <v>-30.9008</v>
      </c>
      <c r="E323">
        <v>-0.61801600000000001</v>
      </c>
      <c r="F323" s="2">
        <v>0.98898399999999997</v>
      </c>
      <c r="G323" t="s">
        <v>5</v>
      </c>
      <c r="H323" t="s">
        <v>607</v>
      </c>
      <c r="I323">
        <v>-32.022399999999998</v>
      </c>
      <c r="J323">
        <v>-0.64044800000000002</v>
      </c>
      <c r="K323" s="2">
        <v>0.96655199999999997</v>
      </c>
      <c r="L323" t="s">
        <v>5</v>
      </c>
    </row>
    <row r="324" spans="1:12">
      <c r="A324">
        <v>321</v>
      </c>
      <c r="B324" t="s">
        <v>6</v>
      </c>
      <c r="C324" t="s">
        <v>608</v>
      </c>
      <c r="D324">
        <v>-30.750599999999999</v>
      </c>
      <c r="E324">
        <v>-0.615012</v>
      </c>
      <c r="F324" s="2">
        <v>0.99198799999999998</v>
      </c>
      <c r="G324" t="s">
        <v>5</v>
      </c>
      <c r="H324" t="s">
        <v>609</v>
      </c>
      <c r="I324">
        <v>-31.876000000000001</v>
      </c>
      <c r="J324">
        <v>-0.63751999999999998</v>
      </c>
      <c r="K324" s="2">
        <v>0.96948000000000001</v>
      </c>
      <c r="L324" t="s">
        <v>5</v>
      </c>
    </row>
    <row r="325" spans="1:12">
      <c r="A325">
        <v>322</v>
      </c>
      <c r="B325" t="s">
        <v>6</v>
      </c>
      <c r="C325" t="s">
        <v>610</v>
      </c>
      <c r="D325">
        <v>-30.602399999999999</v>
      </c>
      <c r="E325">
        <v>-0.61204800000000004</v>
      </c>
      <c r="F325" s="2">
        <v>0.99495199999999995</v>
      </c>
      <c r="G325" t="s">
        <v>5</v>
      </c>
      <c r="H325" t="s">
        <v>611</v>
      </c>
      <c r="I325">
        <v>-31.728899999999999</v>
      </c>
      <c r="J325">
        <v>-0.634579</v>
      </c>
      <c r="K325" s="2">
        <v>0.97242099999999998</v>
      </c>
      <c r="L325" t="s">
        <v>5</v>
      </c>
    </row>
    <row r="326" spans="1:12">
      <c r="A326">
        <v>323</v>
      </c>
      <c r="B326" t="s">
        <v>6</v>
      </c>
      <c r="C326" t="s">
        <v>612</v>
      </c>
      <c r="D326">
        <v>-30.456700000000001</v>
      </c>
      <c r="E326">
        <v>-0.60913499999999998</v>
      </c>
      <c r="F326" s="2">
        <v>0.997865</v>
      </c>
      <c r="G326" t="s">
        <v>5</v>
      </c>
      <c r="H326" t="s">
        <v>613</v>
      </c>
      <c r="I326">
        <v>-31.588200000000001</v>
      </c>
      <c r="J326">
        <v>-0.63176500000000002</v>
      </c>
      <c r="K326" s="2">
        <v>0.97523499999999996</v>
      </c>
      <c r="L326" t="s">
        <v>5</v>
      </c>
    </row>
    <row r="327" spans="1:12">
      <c r="A327">
        <v>324</v>
      </c>
      <c r="B327" t="s">
        <v>6</v>
      </c>
      <c r="C327" t="s">
        <v>614</v>
      </c>
      <c r="D327">
        <v>-30.312000000000001</v>
      </c>
      <c r="E327">
        <v>-0.60624100000000003</v>
      </c>
      <c r="F327" s="2">
        <v>1.000759</v>
      </c>
      <c r="G327" t="s">
        <v>5</v>
      </c>
      <c r="H327" t="s">
        <v>615</v>
      </c>
      <c r="I327">
        <v>-31.4435</v>
      </c>
      <c r="J327">
        <v>-0.62886900000000001</v>
      </c>
      <c r="K327" s="2">
        <v>0.97813099999999997</v>
      </c>
      <c r="L327" t="s">
        <v>5</v>
      </c>
    </row>
    <row r="328" spans="1:12">
      <c r="A328">
        <v>325</v>
      </c>
      <c r="B328" t="s">
        <v>6</v>
      </c>
      <c r="C328" t="s">
        <v>616</v>
      </c>
      <c r="D328">
        <v>-30.168900000000001</v>
      </c>
      <c r="E328">
        <v>-0.60337799999999997</v>
      </c>
      <c r="F328" s="2">
        <v>1.003622</v>
      </c>
      <c r="G328" t="s">
        <v>5</v>
      </c>
      <c r="H328" t="s">
        <v>617</v>
      </c>
      <c r="I328">
        <v>-31.3035</v>
      </c>
      <c r="J328">
        <v>-0.62607100000000004</v>
      </c>
      <c r="K328" s="2">
        <v>0.98092900000000005</v>
      </c>
      <c r="L328" t="s">
        <v>5</v>
      </c>
    </row>
    <row r="329" spans="1:12">
      <c r="A329">
        <v>326</v>
      </c>
      <c r="B329" t="s">
        <v>6</v>
      </c>
      <c r="C329" t="s">
        <v>618</v>
      </c>
      <c r="D329">
        <v>-30.029299999999999</v>
      </c>
      <c r="E329">
        <v>-0.60058599999999995</v>
      </c>
      <c r="F329" s="2">
        <v>1.0064139999999999</v>
      </c>
      <c r="G329" t="s">
        <v>5</v>
      </c>
      <c r="H329" t="s">
        <v>619</v>
      </c>
      <c r="I329">
        <v>-31.164300000000001</v>
      </c>
      <c r="J329">
        <v>-0.62328600000000001</v>
      </c>
      <c r="K329" s="2">
        <v>0.98371399999999998</v>
      </c>
      <c r="L329" t="s">
        <v>5</v>
      </c>
    </row>
    <row r="330" spans="1:12">
      <c r="A330">
        <v>327</v>
      </c>
      <c r="B330" t="s">
        <v>6</v>
      </c>
      <c r="C330" t="s">
        <v>620</v>
      </c>
      <c r="D330">
        <v>-29.887699999999999</v>
      </c>
      <c r="E330">
        <v>-0.59775400000000001</v>
      </c>
      <c r="F330" s="2">
        <v>1.0092460000000001</v>
      </c>
      <c r="G330" t="s">
        <v>5</v>
      </c>
      <c r="H330" t="s">
        <v>621</v>
      </c>
      <c r="I330">
        <v>-31.027899999999999</v>
      </c>
      <c r="J330">
        <v>-0.62055899999999997</v>
      </c>
      <c r="K330" s="2">
        <v>0.98644100000000001</v>
      </c>
      <c r="L330" t="s">
        <v>5</v>
      </c>
    </row>
    <row r="331" spans="1:12">
      <c r="A331">
        <v>328</v>
      </c>
      <c r="B331" t="s">
        <v>6</v>
      </c>
      <c r="C331" t="s">
        <v>622</v>
      </c>
      <c r="D331">
        <v>-29.750699999999998</v>
      </c>
      <c r="E331">
        <v>-0.59501499999999996</v>
      </c>
      <c r="F331" s="2">
        <v>1.0119849999999999</v>
      </c>
      <c r="G331" t="s">
        <v>5</v>
      </c>
      <c r="H331" t="s">
        <v>623</v>
      </c>
      <c r="I331">
        <v>-30.892800000000001</v>
      </c>
      <c r="J331">
        <v>-0.61785500000000004</v>
      </c>
      <c r="K331" s="2">
        <v>0.98914500000000005</v>
      </c>
      <c r="L331" t="s">
        <v>5</v>
      </c>
    </row>
    <row r="332" spans="1:12">
      <c r="A332">
        <v>329</v>
      </c>
      <c r="B332" t="s">
        <v>6</v>
      </c>
      <c r="C332" t="s">
        <v>624</v>
      </c>
      <c r="D332">
        <v>-29.6127</v>
      </c>
      <c r="E332">
        <v>-0.59225399999999995</v>
      </c>
      <c r="F332" s="2">
        <v>1.0147459999999999</v>
      </c>
      <c r="G332" t="s">
        <v>5</v>
      </c>
      <c r="H332" t="s">
        <v>625</v>
      </c>
      <c r="I332">
        <v>-30.759899999999998</v>
      </c>
      <c r="J332">
        <v>-0.61519800000000002</v>
      </c>
      <c r="K332" s="2">
        <v>0.99180199999999996</v>
      </c>
      <c r="L332" t="s">
        <v>5</v>
      </c>
    </row>
    <row r="333" spans="1:12">
      <c r="A333">
        <v>330</v>
      </c>
      <c r="B333" t="s">
        <v>6</v>
      </c>
      <c r="C333" t="s">
        <v>626</v>
      </c>
      <c r="D333">
        <v>-29.4772</v>
      </c>
      <c r="E333">
        <v>-0.58954399999999996</v>
      </c>
      <c r="F333" s="2">
        <v>1.0174559999999999</v>
      </c>
      <c r="G333" t="s">
        <v>5</v>
      </c>
      <c r="H333" t="s">
        <v>627</v>
      </c>
      <c r="I333">
        <v>-30.6281</v>
      </c>
      <c r="J333">
        <v>-0.61256100000000002</v>
      </c>
      <c r="K333" s="2">
        <v>0.99443899999999996</v>
      </c>
      <c r="L333" t="s">
        <v>5</v>
      </c>
    </row>
    <row r="334" spans="1:12">
      <c r="A334">
        <v>331</v>
      </c>
      <c r="B334" t="s">
        <v>6</v>
      </c>
      <c r="C334" t="s">
        <v>628</v>
      </c>
      <c r="D334">
        <v>-29.343599999999999</v>
      </c>
      <c r="E334">
        <v>-0.58687299999999998</v>
      </c>
      <c r="F334" s="2">
        <v>1.020127</v>
      </c>
      <c r="G334" t="s">
        <v>5</v>
      </c>
      <c r="H334" t="s">
        <v>629</v>
      </c>
      <c r="I334">
        <v>-30.498899999999999</v>
      </c>
      <c r="J334">
        <v>-0.60997800000000002</v>
      </c>
      <c r="K334" s="2">
        <v>0.99702199999999996</v>
      </c>
      <c r="L334" t="s">
        <v>5</v>
      </c>
    </row>
    <row r="335" spans="1:12">
      <c r="A335">
        <v>332</v>
      </c>
      <c r="B335" t="s">
        <v>6</v>
      </c>
      <c r="C335" t="s">
        <v>630</v>
      </c>
      <c r="D335">
        <v>-29.2118</v>
      </c>
      <c r="E335">
        <v>-0.58423599999999998</v>
      </c>
      <c r="F335" s="2">
        <v>1.022764</v>
      </c>
      <c r="G335" t="s">
        <v>5</v>
      </c>
      <c r="H335" t="s">
        <v>631</v>
      </c>
      <c r="I335">
        <v>-30.367000000000001</v>
      </c>
      <c r="J335">
        <v>-0.60733899999999996</v>
      </c>
      <c r="K335" s="2">
        <v>0.99966100000000002</v>
      </c>
      <c r="L335" t="s">
        <v>5</v>
      </c>
    </row>
    <row r="336" spans="1:12">
      <c r="A336">
        <v>333</v>
      </c>
      <c r="B336" t="s">
        <v>6</v>
      </c>
      <c r="C336" t="s">
        <v>632</v>
      </c>
      <c r="D336">
        <v>-29.0824</v>
      </c>
      <c r="E336">
        <v>-0.58164700000000003</v>
      </c>
      <c r="F336" s="2">
        <v>1.025353</v>
      </c>
      <c r="G336" t="s">
        <v>5</v>
      </c>
      <c r="H336" t="s">
        <v>633</v>
      </c>
      <c r="I336">
        <v>-30.241499999999998</v>
      </c>
      <c r="J336">
        <v>-0.60482999999999998</v>
      </c>
      <c r="K336" s="2">
        <v>1.00217</v>
      </c>
      <c r="L336" t="s">
        <v>5</v>
      </c>
    </row>
    <row r="337" spans="1:12">
      <c r="A337">
        <v>334</v>
      </c>
      <c r="B337" t="s">
        <v>6</v>
      </c>
      <c r="C337" t="s">
        <v>634</v>
      </c>
      <c r="D337">
        <v>-28.956199999999999</v>
      </c>
      <c r="E337">
        <v>-0.57912399999999997</v>
      </c>
      <c r="F337" s="2">
        <v>1.027876</v>
      </c>
      <c r="G337" t="s">
        <v>5</v>
      </c>
      <c r="H337" t="s">
        <v>635</v>
      </c>
      <c r="I337">
        <v>-30.114599999999999</v>
      </c>
      <c r="J337">
        <v>-0.60229299999999997</v>
      </c>
      <c r="K337" s="2">
        <v>1.004707</v>
      </c>
      <c r="L337" t="s">
        <v>5</v>
      </c>
    </row>
    <row r="338" spans="1:12">
      <c r="A338">
        <v>335</v>
      </c>
      <c r="B338" t="s">
        <v>6</v>
      </c>
      <c r="C338" t="s">
        <v>636</v>
      </c>
      <c r="D338">
        <v>-28.8292</v>
      </c>
      <c r="E338">
        <v>-0.57658500000000001</v>
      </c>
      <c r="F338" s="2">
        <v>1.0304150000000001</v>
      </c>
      <c r="G338" t="s">
        <v>5</v>
      </c>
      <c r="H338" t="s">
        <v>637</v>
      </c>
      <c r="I338">
        <v>-29.992100000000001</v>
      </c>
      <c r="J338">
        <v>-0.59984199999999999</v>
      </c>
      <c r="K338" s="2">
        <v>1.007158</v>
      </c>
      <c r="L338" t="s">
        <v>5</v>
      </c>
    </row>
    <row r="339" spans="1:12">
      <c r="A339">
        <v>336</v>
      </c>
      <c r="B339" t="s">
        <v>6</v>
      </c>
      <c r="C339" t="s">
        <v>638</v>
      </c>
      <c r="D339">
        <v>-28.703800000000001</v>
      </c>
      <c r="E339">
        <v>-0.57407699999999995</v>
      </c>
      <c r="F339" s="2">
        <v>1.032923</v>
      </c>
      <c r="G339" t="s">
        <v>5</v>
      </c>
      <c r="H339" t="s">
        <v>639</v>
      </c>
      <c r="I339">
        <v>-29.8688</v>
      </c>
      <c r="J339">
        <v>-0.59737499999999999</v>
      </c>
      <c r="K339" s="2">
        <v>1.009625</v>
      </c>
      <c r="L339" t="s">
        <v>5</v>
      </c>
    </row>
    <row r="340" spans="1:12">
      <c r="A340">
        <v>337</v>
      </c>
      <c r="B340" t="s">
        <v>6</v>
      </c>
      <c r="C340" t="s">
        <v>640</v>
      </c>
      <c r="D340">
        <v>-28.579799999999999</v>
      </c>
      <c r="E340">
        <v>-0.57159599999999999</v>
      </c>
      <c r="F340" s="2">
        <v>1.035404</v>
      </c>
      <c r="G340" t="s">
        <v>5</v>
      </c>
      <c r="H340" t="s">
        <v>641</v>
      </c>
      <c r="I340">
        <v>-29.7486</v>
      </c>
      <c r="J340">
        <v>-0.59497299999999997</v>
      </c>
      <c r="K340" s="2">
        <v>1.012027</v>
      </c>
      <c r="L340" t="s">
        <v>5</v>
      </c>
    </row>
    <row r="341" spans="1:12">
      <c r="A341">
        <v>338</v>
      </c>
      <c r="B341" t="s">
        <v>6</v>
      </c>
      <c r="C341" t="s">
        <v>642</v>
      </c>
      <c r="D341">
        <v>-28.455400000000001</v>
      </c>
      <c r="E341">
        <v>-0.56910700000000003</v>
      </c>
      <c r="F341" s="2">
        <v>1.037893</v>
      </c>
      <c r="G341" t="s">
        <v>5</v>
      </c>
      <c r="H341" t="s">
        <v>643</v>
      </c>
      <c r="I341">
        <v>-29.626999999999999</v>
      </c>
      <c r="J341">
        <v>-0.59254099999999998</v>
      </c>
      <c r="K341" s="2">
        <v>1.014459</v>
      </c>
      <c r="L341" t="s">
        <v>5</v>
      </c>
    </row>
    <row r="342" spans="1:12">
      <c r="A342">
        <v>339</v>
      </c>
      <c r="B342" t="s">
        <v>6</v>
      </c>
      <c r="C342" t="s">
        <v>644</v>
      </c>
      <c r="D342">
        <v>-28.334700000000002</v>
      </c>
      <c r="E342">
        <v>-0.56669499999999995</v>
      </c>
      <c r="F342" s="2">
        <v>1.040305</v>
      </c>
      <c r="G342" t="s">
        <v>5</v>
      </c>
      <c r="H342" t="s">
        <v>645</v>
      </c>
      <c r="I342">
        <v>-29.508199999999999</v>
      </c>
      <c r="J342">
        <v>-0.59016500000000005</v>
      </c>
      <c r="K342" s="2">
        <v>1.0168349999999999</v>
      </c>
      <c r="L342" t="s">
        <v>5</v>
      </c>
    </row>
    <row r="343" spans="1:12">
      <c r="A343">
        <v>340</v>
      </c>
      <c r="B343" t="s">
        <v>6</v>
      </c>
      <c r="C343" t="s">
        <v>646</v>
      </c>
      <c r="D343">
        <v>-28.215900000000001</v>
      </c>
      <c r="E343">
        <v>-0.56431799999999999</v>
      </c>
      <c r="F343" s="2">
        <v>1.0426820000000001</v>
      </c>
      <c r="G343" t="s">
        <v>5</v>
      </c>
      <c r="H343" t="s">
        <v>647</v>
      </c>
      <c r="I343">
        <v>-29.390899999999998</v>
      </c>
      <c r="J343">
        <v>-0.58781799999999995</v>
      </c>
      <c r="K343" s="2">
        <v>1.019182</v>
      </c>
      <c r="L343" t="s">
        <v>5</v>
      </c>
    </row>
    <row r="344" spans="1:12">
      <c r="A344">
        <v>341</v>
      </c>
      <c r="B344" t="s">
        <v>6</v>
      </c>
      <c r="C344" t="s">
        <v>648</v>
      </c>
      <c r="D344">
        <v>-28.098099999999999</v>
      </c>
      <c r="E344">
        <v>-0.56196100000000004</v>
      </c>
      <c r="F344" s="2">
        <v>1.0450390000000001</v>
      </c>
      <c r="G344" t="s">
        <v>5</v>
      </c>
      <c r="H344" t="s">
        <v>649</v>
      </c>
      <c r="I344">
        <v>-29.275099999999998</v>
      </c>
      <c r="J344">
        <v>-0.58550199999999997</v>
      </c>
      <c r="K344" s="2">
        <v>1.021498</v>
      </c>
      <c r="L344" t="s">
        <v>5</v>
      </c>
    </row>
    <row r="345" spans="1:12">
      <c r="A345">
        <v>342</v>
      </c>
      <c r="B345" t="s">
        <v>6</v>
      </c>
      <c r="C345" t="s">
        <v>650</v>
      </c>
      <c r="D345">
        <v>-27.980899999999998</v>
      </c>
      <c r="E345">
        <v>-0.55961899999999998</v>
      </c>
      <c r="F345" s="2">
        <v>1.0473809999999999</v>
      </c>
      <c r="G345" t="s">
        <v>5</v>
      </c>
      <c r="H345" t="s">
        <v>651</v>
      </c>
      <c r="I345">
        <v>-29.1599</v>
      </c>
      <c r="J345">
        <v>-0.58319699999999997</v>
      </c>
      <c r="K345" s="2">
        <v>1.023803</v>
      </c>
      <c r="L345" t="s">
        <v>5</v>
      </c>
    </row>
    <row r="346" spans="1:12">
      <c r="A346">
        <v>343</v>
      </c>
      <c r="B346" t="s">
        <v>6</v>
      </c>
      <c r="C346" t="s">
        <v>652</v>
      </c>
      <c r="D346">
        <v>-27.8642</v>
      </c>
      <c r="E346">
        <v>-0.557284</v>
      </c>
      <c r="F346" s="2">
        <v>1.0497160000000001</v>
      </c>
      <c r="G346" t="s">
        <v>5</v>
      </c>
      <c r="H346" t="s">
        <v>653</v>
      </c>
      <c r="I346">
        <v>-29.045999999999999</v>
      </c>
      <c r="J346">
        <v>-0.58091899999999996</v>
      </c>
      <c r="K346" s="2">
        <v>1.026081</v>
      </c>
      <c r="L346" t="s">
        <v>5</v>
      </c>
    </row>
    <row r="347" spans="1:12">
      <c r="A347">
        <v>344</v>
      </c>
      <c r="B347" t="s">
        <v>6</v>
      </c>
      <c r="C347" t="s">
        <v>654</v>
      </c>
      <c r="D347">
        <v>-27.7484</v>
      </c>
      <c r="E347">
        <v>-0.55496800000000002</v>
      </c>
      <c r="F347" s="2">
        <v>1.0520320000000001</v>
      </c>
      <c r="G347" t="s">
        <v>5</v>
      </c>
      <c r="H347" t="s">
        <v>655</v>
      </c>
      <c r="I347">
        <v>-28.933299999999999</v>
      </c>
      <c r="J347">
        <v>-0.57866600000000001</v>
      </c>
      <c r="K347" s="2">
        <v>1.0283340000000001</v>
      </c>
      <c r="L347" t="s">
        <v>5</v>
      </c>
    </row>
    <row r="348" spans="1:12">
      <c r="A348">
        <v>345</v>
      </c>
      <c r="B348" t="s">
        <v>6</v>
      </c>
      <c r="C348" t="s">
        <v>656</v>
      </c>
      <c r="D348">
        <v>-27.635300000000001</v>
      </c>
      <c r="E348">
        <v>-0.552705</v>
      </c>
      <c r="F348" s="2">
        <v>1.054295</v>
      </c>
      <c r="G348" t="s">
        <v>5</v>
      </c>
      <c r="H348" t="s">
        <v>657</v>
      </c>
      <c r="I348">
        <v>-28.823899999999998</v>
      </c>
      <c r="J348">
        <v>-0.57647700000000002</v>
      </c>
      <c r="K348" s="2">
        <v>1.0305230000000001</v>
      </c>
      <c r="L348" t="s">
        <v>5</v>
      </c>
    </row>
    <row r="349" spans="1:12">
      <c r="A349">
        <v>346</v>
      </c>
      <c r="B349" t="s">
        <v>6</v>
      </c>
      <c r="C349" t="s">
        <v>658</v>
      </c>
      <c r="D349">
        <v>-27.5227</v>
      </c>
      <c r="E349">
        <v>-0.55045500000000003</v>
      </c>
      <c r="F349" s="2">
        <v>1.0565450000000001</v>
      </c>
      <c r="G349" t="s">
        <v>5</v>
      </c>
      <c r="H349" t="s">
        <v>659</v>
      </c>
      <c r="I349">
        <v>-28.7136</v>
      </c>
      <c r="J349">
        <v>-0.57427099999999998</v>
      </c>
      <c r="K349" s="2">
        <v>1.032729</v>
      </c>
      <c r="L349" t="s">
        <v>5</v>
      </c>
    </row>
    <row r="350" spans="1:12">
      <c r="A350">
        <v>347</v>
      </c>
      <c r="B350" t="s">
        <v>6</v>
      </c>
      <c r="C350" t="s">
        <v>660</v>
      </c>
      <c r="D350">
        <v>-27.412400000000002</v>
      </c>
      <c r="E350">
        <v>-0.54824799999999996</v>
      </c>
      <c r="F350" s="2">
        <v>1.0587519999999999</v>
      </c>
      <c r="G350" t="s">
        <v>5</v>
      </c>
      <c r="H350" t="s">
        <v>661</v>
      </c>
      <c r="I350">
        <v>-28.6036</v>
      </c>
      <c r="J350">
        <v>-0.57207200000000002</v>
      </c>
      <c r="K350" s="2">
        <v>1.0349280000000001</v>
      </c>
      <c r="L350" t="s">
        <v>5</v>
      </c>
    </row>
    <row r="351" spans="1:12">
      <c r="A351">
        <v>348</v>
      </c>
      <c r="B351" t="s">
        <v>6</v>
      </c>
      <c r="C351" t="s">
        <v>662</v>
      </c>
      <c r="D351">
        <v>-27.303000000000001</v>
      </c>
      <c r="E351">
        <v>-0.54605999999999999</v>
      </c>
      <c r="F351" s="2">
        <v>1.06094</v>
      </c>
      <c r="G351" t="s">
        <v>5</v>
      </c>
      <c r="H351" t="s">
        <v>663</v>
      </c>
      <c r="I351">
        <v>-28.497199999999999</v>
      </c>
      <c r="J351">
        <v>-0.56994400000000001</v>
      </c>
      <c r="K351" s="2">
        <v>1.037056</v>
      </c>
      <c r="L351" t="s">
        <v>5</v>
      </c>
    </row>
    <row r="352" spans="1:12">
      <c r="A352">
        <v>349</v>
      </c>
      <c r="B352" t="s">
        <v>6</v>
      </c>
      <c r="C352" t="s">
        <v>664</v>
      </c>
      <c r="D352">
        <v>-27.1966</v>
      </c>
      <c r="E352">
        <v>-0.54393199999999997</v>
      </c>
      <c r="F352" s="2">
        <v>1.0630679999999999</v>
      </c>
      <c r="G352" t="s">
        <v>5</v>
      </c>
      <c r="H352" t="s">
        <v>665</v>
      </c>
      <c r="I352">
        <v>-28.3903</v>
      </c>
      <c r="J352">
        <v>-0.56780699999999995</v>
      </c>
      <c r="K352" s="2">
        <v>1.039193</v>
      </c>
      <c r="L352" t="s">
        <v>5</v>
      </c>
    </row>
    <row r="353" spans="1:12">
      <c r="A353">
        <v>350</v>
      </c>
      <c r="B353" t="s">
        <v>6</v>
      </c>
      <c r="C353" t="s">
        <v>666</v>
      </c>
      <c r="D353">
        <v>-27.0898</v>
      </c>
      <c r="E353">
        <v>-0.54179600000000006</v>
      </c>
      <c r="F353" s="2">
        <v>1.065204</v>
      </c>
      <c r="G353" t="s">
        <v>5</v>
      </c>
      <c r="H353" t="s">
        <v>667</v>
      </c>
      <c r="I353">
        <v>-28.285499999999999</v>
      </c>
      <c r="J353">
        <v>-0.56571000000000005</v>
      </c>
      <c r="K353" s="2">
        <v>1.04129</v>
      </c>
      <c r="L353" t="s">
        <v>5</v>
      </c>
    </row>
    <row r="354" spans="1:12">
      <c r="A354">
        <v>351</v>
      </c>
      <c r="B354" t="s">
        <v>6</v>
      </c>
      <c r="C354" t="s">
        <v>668</v>
      </c>
      <c r="D354">
        <v>-26.983599999999999</v>
      </c>
      <c r="E354">
        <v>-0.53967200000000004</v>
      </c>
      <c r="F354" s="2">
        <v>1.0673280000000001</v>
      </c>
      <c r="G354" t="s">
        <v>5</v>
      </c>
      <c r="H354" t="s">
        <v>669</v>
      </c>
      <c r="I354">
        <v>-28.181100000000001</v>
      </c>
      <c r="J354">
        <v>-0.56362100000000004</v>
      </c>
      <c r="K354" s="2">
        <v>1.0433790000000001</v>
      </c>
      <c r="L354" t="s">
        <v>5</v>
      </c>
    </row>
    <row r="355" spans="1:12">
      <c r="A355">
        <v>352</v>
      </c>
      <c r="B355" t="s">
        <v>6</v>
      </c>
      <c r="C355" t="s">
        <v>670</v>
      </c>
      <c r="D355">
        <v>-26.878599999999999</v>
      </c>
      <c r="E355">
        <v>-0.53757100000000002</v>
      </c>
      <c r="F355" s="2">
        <v>1.069429</v>
      </c>
      <c r="G355" t="s">
        <v>5</v>
      </c>
      <c r="H355" t="s">
        <v>671</v>
      </c>
      <c r="I355">
        <v>-28.079799999999999</v>
      </c>
      <c r="J355">
        <v>-0.56159599999999998</v>
      </c>
      <c r="K355" s="2">
        <v>1.045404</v>
      </c>
      <c r="L355" t="s">
        <v>5</v>
      </c>
    </row>
    <row r="356" spans="1:12">
      <c r="A356">
        <v>353</v>
      </c>
      <c r="B356" t="s">
        <v>6</v>
      </c>
      <c r="C356" t="s">
        <v>672</v>
      </c>
      <c r="D356">
        <v>-26.774699999999999</v>
      </c>
      <c r="E356">
        <v>-0.53549400000000003</v>
      </c>
      <c r="F356" s="2">
        <v>1.0715060000000001</v>
      </c>
      <c r="G356" t="s">
        <v>5</v>
      </c>
      <c r="H356" t="s">
        <v>673</v>
      </c>
      <c r="I356">
        <v>-27.976500000000001</v>
      </c>
      <c r="J356">
        <v>-0.55952999999999997</v>
      </c>
      <c r="K356" s="2">
        <v>1.0474699999999999</v>
      </c>
      <c r="L356" t="s">
        <v>5</v>
      </c>
    </row>
    <row r="357" spans="1:12">
      <c r="A357">
        <v>354</v>
      </c>
      <c r="B357" t="s">
        <v>6</v>
      </c>
      <c r="C357" t="s">
        <v>674</v>
      </c>
      <c r="D357">
        <v>-26.672499999999999</v>
      </c>
      <c r="E357">
        <v>-0.53344999999999998</v>
      </c>
      <c r="F357" s="2">
        <v>1.07355</v>
      </c>
      <c r="G357" t="s">
        <v>5</v>
      </c>
      <c r="H357" t="s">
        <v>675</v>
      </c>
      <c r="I357">
        <v>-27.878499999999999</v>
      </c>
      <c r="J357">
        <v>-0.55757000000000001</v>
      </c>
      <c r="K357" s="2">
        <v>1.0494300000000001</v>
      </c>
      <c r="L357" t="s">
        <v>5</v>
      </c>
    </row>
    <row r="358" spans="1:12">
      <c r="A358">
        <v>355</v>
      </c>
      <c r="B358" t="s">
        <v>6</v>
      </c>
      <c r="C358" t="s">
        <v>676</v>
      </c>
      <c r="D358">
        <v>-26.571400000000001</v>
      </c>
      <c r="E358">
        <v>-0.53142800000000001</v>
      </c>
      <c r="F358" s="2">
        <v>1.075572</v>
      </c>
      <c r="G358" t="s">
        <v>5</v>
      </c>
      <c r="H358" t="s">
        <v>677</v>
      </c>
      <c r="I358">
        <v>-27.779199999999999</v>
      </c>
      <c r="J358">
        <v>-0.55558399999999997</v>
      </c>
      <c r="K358" s="2">
        <v>1.0514159999999999</v>
      </c>
      <c r="L358" t="s">
        <v>5</v>
      </c>
    </row>
    <row r="359" spans="1:12">
      <c r="A359">
        <v>356</v>
      </c>
      <c r="B359" t="s">
        <v>6</v>
      </c>
      <c r="C359" t="s">
        <v>678</v>
      </c>
      <c r="D359">
        <v>-26.4711</v>
      </c>
      <c r="E359">
        <v>-0.52942100000000003</v>
      </c>
      <c r="F359" s="2">
        <v>1.0775790000000001</v>
      </c>
      <c r="G359" t="s">
        <v>5</v>
      </c>
      <c r="H359" t="s">
        <v>679</v>
      </c>
      <c r="I359">
        <v>-27.679300000000001</v>
      </c>
      <c r="J359">
        <v>-0.55358700000000005</v>
      </c>
      <c r="K359" s="2">
        <v>1.0534129999999999</v>
      </c>
      <c r="L359" t="s">
        <v>5</v>
      </c>
    </row>
    <row r="360" spans="1:12">
      <c r="A360">
        <v>357</v>
      </c>
      <c r="B360" t="s">
        <v>6</v>
      </c>
      <c r="C360" t="s">
        <v>680</v>
      </c>
      <c r="D360">
        <v>-26.372499999999999</v>
      </c>
      <c r="E360">
        <v>-0.52744999999999997</v>
      </c>
      <c r="F360" s="2">
        <v>1.07955</v>
      </c>
      <c r="G360" t="s">
        <v>5</v>
      </c>
      <c r="H360" t="s">
        <v>681</v>
      </c>
      <c r="I360">
        <v>-27.583100000000002</v>
      </c>
      <c r="J360">
        <v>-0.55166099999999996</v>
      </c>
      <c r="K360" s="2">
        <v>1.055339</v>
      </c>
      <c r="L360" t="s">
        <v>5</v>
      </c>
    </row>
    <row r="361" spans="1:12">
      <c r="A361">
        <v>358</v>
      </c>
      <c r="B361" t="s">
        <v>6</v>
      </c>
      <c r="C361" t="s">
        <v>682</v>
      </c>
      <c r="D361">
        <v>-26.2759</v>
      </c>
      <c r="E361">
        <v>-0.52551800000000004</v>
      </c>
      <c r="F361" s="2">
        <v>1.0814820000000001</v>
      </c>
      <c r="G361" t="s">
        <v>5</v>
      </c>
      <c r="H361" t="s">
        <v>683</v>
      </c>
      <c r="I361">
        <v>-27.485099999999999</v>
      </c>
      <c r="J361">
        <v>-0.54970200000000002</v>
      </c>
      <c r="K361" s="2">
        <v>1.0572980000000001</v>
      </c>
      <c r="L361" t="s">
        <v>5</v>
      </c>
    </row>
    <row r="362" spans="1:12">
      <c r="A362">
        <v>359</v>
      </c>
      <c r="B362" t="s">
        <v>6</v>
      </c>
      <c r="C362" t="s">
        <v>684</v>
      </c>
      <c r="D362">
        <v>-26.1798</v>
      </c>
      <c r="E362">
        <v>-0.52359599999999995</v>
      </c>
      <c r="F362" s="2">
        <v>1.083404</v>
      </c>
      <c r="G362" t="s">
        <v>5</v>
      </c>
      <c r="H362" t="s">
        <v>685</v>
      </c>
      <c r="I362">
        <v>-27.390499999999999</v>
      </c>
      <c r="J362">
        <v>-0.54781000000000002</v>
      </c>
      <c r="K362" s="2">
        <v>1.0591900000000001</v>
      </c>
      <c r="L362" t="s">
        <v>5</v>
      </c>
    </row>
    <row r="363" spans="1:12">
      <c r="A363">
        <v>360</v>
      </c>
      <c r="B363" t="s">
        <v>6</v>
      </c>
      <c r="C363" t="s">
        <v>686</v>
      </c>
      <c r="D363">
        <v>-26.083100000000002</v>
      </c>
      <c r="E363">
        <v>-0.52166299999999999</v>
      </c>
      <c r="F363" s="2">
        <v>1.085337</v>
      </c>
      <c r="G363" t="s">
        <v>5</v>
      </c>
      <c r="H363" t="s">
        <v>687</v>
      </c>
      <c r="I363">
        <v>-27.295200000000001</v>
      </c>
      <c r="J363">
        <v>-0.54590399999999994</v>
      </c>
      <c r="K363" s="2">
        <v>1.061096</v>
      </c>
      <c r="L363" t="s">
        <v>5</v>
      </c>
    </row>
    <row r="364" spans="1:12">
      <c r="A364">
        <v>361</v>
      </c>
      <c r="B364" t="s">
        <v>6</v>
      </c>
      <c r="C364" t="s">
        <v>688</v>
      </c>
      <c r="D364">
        <v>-25.988600000000002</v>
      </c>
      <c r="E364">
        <v>-0.51977099999999998</v>
      </c>
      <c r="F364" s="2">
        <v>1.087229</v>
      </c>
      <c r="G364" t="s">
        <v>5</v>
      </c>
      <c r="H364" t="s">
        <v>689</v>
      </c>
      <c r="I364">
        <v>-27.202300000000001</v>
      </c>
      <c r="J364">
        <v>-0.544045</v>
      </c>
      <c r="K364" s="2">
        <v>1.0629550000000001</v>
      </c>
      <c r="L364" t="s">
        <v>5</v>
      </c>
    </row>
    <row r="365" spans="1:12">
      <c r="A365">
        <v>362</v>
      </c>
      <c r="B365" t="s">
        <v>6</v>
      </c>
      <c r="C365" t="s">
        <v>690</v>
      </c>
      <c r="D365">
        <v>-25.894500000000001</v>
      </c>
      <c r="E365">
        <v>-0.51788999999999996</v>
      </c>
      <c r="F365" s="2">
        <v>1.08911</v>
      </c>
      <c r="G365" t="s">
        <v>5</v>
      </c>
      <c r="H365" t="s">
        <v>691</v>
      </c>
      <c r="I365">
        <v>-27.110399999999998</v>
      </c>
      <c r="J365">
        <v>-0.54220699999999999</v>
      </c>
      <c r="K365" s="2">
        <v>1.0647930000000001</v>
      </c>
      <c r="L365" t="s">
        <v>5</v>
      </c>
    </row>
    <row r="366" spans="1:12">
      <c r="A366">
        <v>363</v>
      </c>
      <c r="B366" t="s">
        <v>6</v>
      </c>
      <c r="C366" t="s">
        <v>692</v>
      </c>
      <c r="D366">
        <v>-25.8018</v>
      </c>
      <c r="E366">
        <v>-0.51603699999999997</v>
      </c>
      <c r="F366" s="2">
        <v>1.0909629999999999</v>
      </c>
      <c r="G366" t="s">
        <v>5</v>
      </c>
      <c r="H366" t="s">
        <v>693</v>
      </c>
      <c r="I366">
        <v>-27.0183</v>
      </c>
      <c r="J366">
        <v>-0.54036600000000001</v>
      </c>
      <c r="K366" s="2">
        <v>1.0666340000000001</v>
      </c>
      <c r="L366" t="s">
        <v>5</v>
      </c>
    </row>
    <row r="367" spans="1:12">
      <c r="A367">
        <v>364</v>
      </c>
      <c r="B367" t="s">
        <v>6</v>
      </c>
      <c r="C367" t="s">
        <v>694</v>
      </c>
      <c r="D367">
        <v>-25.711300000000001</v>
      </c>
      <c r="E367">
        <v>-0.51422599999999996</v>
      </c>
      <c r="F367" s="2">
        <v>1.0927739999999999</v>
      </c>
      <c r="G367" t="s">
        <v>5</v>
      </c>
      <c r="H367" t="s">
        <v>695</v>
      </c>
      <c r="I367">
        <v>-26.9299</v>
      </c>
      <c r="J367">
        <v>-0.53859800000000002</v>
      </c>
      <c r="K367" s="2">
        <v>1.0684020000000001</v>
      </c>
      <c r="L367" t="s">
        <v>5</v>
      </c>
    </row>
    <row r="368" spans="1:12">
      <c r="A368">
        <v>365</v>
      </c>
      <c r="B368" t="s">
        <v>6</v>
      </c>
      <c r="C368" t="s">
        <v>696</v>
      </c>
      <c r="D368">
        <v>-25.6206</v>
      </c>
      <c r="E368">
        <v>-0.51241099999999995</v>
      </c>
      <c r="F368" s="2">
        <v>1.094589</v>
      </c>
      <c r="G368" t="s">
        <v>5</v>
      </c>
      <c r="H368" t="s">
        <v>697</v>
      </c>
      <c r="I368">
        <v>-26.839300000000001</v>
      </c>
      <c r="J368">
        <v>-0.53678599999999999</v>
      </c>
      <c r="K368" s="2">
        <v>1.070214</v>
      </c>
      <c r="L368" t="s">
        <v>5</v>
      </c>
    </row>
    <row r="369" spans="1:12">
      <c r="A369">
        <v>366</v>
      </c>
      <c r="B369" t="s">
        <v>6</v>
      </c>
      <c r="C369" t="s">
        <v>698</v>
      </c>
      <c r="D369">
        <v>-25.529599999999999</v>
      </c>
      <c r="E369">
        <v>-0.51059299999999996</v>
      </c>
      <c r="F369" s="2">
        <v>1.0964069999999999</v>
      </c>
      <c r="G369" t="s">
        <v>5</v>
      </c>
      <c r="H369" t="s">
        <v>699</v>
      </c>
      <c r="I369">
        <v>-26.7516</v>
      </c>
      <c r="J369">
        <v>-0.53503299999999998</v>
      </c>
      <c r="K369" s="2">
        <v>1.0719669999999999</v>
      </c>
      <c r="L369" t="s">
        <v>5</v>
      </c>
    </row>
    <row r="370" spans="1:12">
      <c r="A370">
        <v>367</v>
      </c>
      <c r="B370" t="s">
        <v>6</v>
      </c>
      <c r="C370" t="s">
        <v>700</v>
      </c>
      <c r="D370">
        <v>-25.441600000000001</v>
      </c>
      <c r="E370">
        <v>-0.50883299999999998</v>
      </c>
      <c r="F370" s="2">
        <v>1.0981669999999999</v>
      </c>
      <c r="G370" t="s">
        <v>5</v>
      </c>
      <c r="H370" t="s">
        <v>701</v>
      </c>
      <c r="I370">
        <v>-26.6631</v>
      </c>
      <c r="J370">
        <v>-0.53326200000000001</v>
      </c>
      <c r="K370" s="2">
        <v>1.0737380000000001</v>
      </c>
      <c r="L370" t="s">
        <v>5</v>
      </c>
    </row>
    <row r="371" spans="1:12">
      <c r="A371">
        <v>368</v>
      </c>
      <c r="B371" t="s">
        <v>6</v>
      </c>
      <c r="C371" t="s">
        <v>702</v>
      </c>
      <c r="D371">
        <v>-25.352399999999999</v>
      </c>
      <c r="E371">
        <v>-0.50704800000000005</v>
      </c>
      <c r="F371" s="2">
        <v>1.099952</v>
      </c>
      <c r="G371" t="s">
        <v>5</v>
      </c>
      <c r="H371" t="s">
        <v>703</v>
      </c>
      <c r="I371">
        <v>-26.576499999999999</v>
      </c>
      <c r="J371">
        <v>-0.53152999999999995</v>
      </c>
      <c r="K371" s="2">
        <v>1.0754699999999999</v>
      </c>
      <c r="L371" t="s">
        <v>5</v>
      </c>
    </row>
    <row r="372" spans="1:12">
      <c r="A372">
        <v>369</v>
      </c>
      <c r="B372" t="s">
        <v>6</v>
      </c>
      <c r="C372" t="s">
        <v>704</v>
      </c>
      <c r="D372">
        <v>-25.265899999999998</v>
      </c>
      <c r="E372">
        <v>-0.50531700000000002</v>
      </c>
      <c r="F372" s="2">
        <v>1.101683</v>
      </c>
      <c r="G372" t="s">
        <v>5</v>
      </c>
      <c r="H372" t="s">
        <v>705</v>
      </c>
      <c r="I372">
        <v>-26.49</v>
      </c>
      <c r="J372">
        <v>-0.52980000000000005</v>
      </c>
      <c r="K372" s="2">
        <v>1.0771999999999999</v>
      </c>
      <c r="L372" t="s">
        <v>5</v>
      </c>
    </row>
    <row r="373" spans="1:12">
      <c r="A373">
        <v>370</v>
      </c>
      <c r="B373" t="s">
        <v>6</v>
      </c>
      <c r="C373" t="s">
        <v>706</v>
      </c>
      <c r="D373">
        <v>-25.178999999999998</v>
      </c>
      <c r="E373">
        <v>-0.50358000000000003</v>
      </c>
      <c r="F373" s="2">
        <v>1.1034200000000001</v>
      </c>
      <c r="G373" t="s">
        <v>5</v>
      </c>
      <c r="H373" t="s">
        <v>707</v>
      </c>
      <c r="I373">
        <v>-26.406600000000001</v>
      </c>
      <c r="J373">
        <v>-0.52813200000000005</v>
      </c>
      <c r="K373" s="2">
        <v>1.0788679999999999</v>
      </c>
      <c r="L373" t="s">
        <v>5</v>
      </c>
    </row>
    <row r="374" spans="1:12">
      <c r="A374">
        <v>371</v>
      </c>
      <c r="B374" t="s">
        <v>6</v>
      </c>
      <c r="C374" t="s">
        <v>708</v>
      </c>
      <c r="D374">
        <v>-25.096399999999999</v>
      </c>
      <c r="E374">
        <v>-0.50192899999999996</v>
      </c>
      <c r="F374" s="2">
        <v>1.1050709999999999</v>
      </c>
      <c r="G374" t="s">
        <v>5</v>
      </c>
      <c r="H374" t="s">
        <v>709</v>
      </c>
      <c r="I374">
        <v>-26.320699999999999</v>
      </c>
      <c r="J374">
        <v>-0.52641400000000005</v>
      </c>
      <c r="K374" s="2">
        <v>1.080586</v>
      </c>
      <c r="L374" t="s">
        <v>5</v>
      </c>
    </row>
    <row r="375" spans="1:12">
      <c r="A375">
        <v>372</v>
      </c>
      <c r="B375" t="s">
        <v>6</v>
      </c>
      <c r="C375" t="s">
        <v>710</v>
      </c>
      <c r="D375">
        <v>-25.012</v>
      </c>
      <c r="E375">
        <v>-0.50024000000000002</v>
      </c>
      <c r="F375" s="2">
        <v>1.10676</v>
      </c>
      <c r="G375" t="s">
        <v>5</v>
      </c>
      <c r="H375" t="s">
        <v>711</v>
      </c>
      <c r="I375">
        <v>-26.2393</v>
      </c>
      <c r="J375">
        <v>-0.52478599999999997</v>
      </c>
      <c r="K375" s="2">
        <v>1.082214</v>
      </c>
      <c r="L375" t="s">
        <v>5</v>
      </c>
    </row>
    <row r="376" spans="1:12">
      <c r="A376">
        <v>373</v>
      </c>
      <c r="B376" t="s">
        <v>6</v>
      </c>
      <c r="C376" t="s">
        <v>712</v>
      </c>
      <c r="D376">
        <v>-24.927800000000001</v>
      </c>
      <c r="E376">
        <v>-0.49855500000000003</v>
      </c>
      <c r="F376" s="2">
        <v>1.1084449999999999</v>
      </c>
      <c r="G376" t="s">
        <v>5</v>
      </c>
      <c r="H376" t="s">
        <v>713</v>
      </c>
      <c r="I376">
        <v>-26.157800000000002</v>
      </c>
      <c r="J376">
        <v>-0.52315599999999995</v>
      </c>
      <c r="K376" s="2">
        <v>1.083844</v>
      </c>
      <c r="L376" t="s">
        <v>5</v>
      </c>
    </row>
    <row r="377" spans="1:12">
      <c r="A377">
        <v>374</v>
      </c>
      <c r="B377" t="s">
        <v>6</v>
      </c>
      <c r="C377" t="s">
        <v>714</v>
      </c>
      <c r="D377">
        <v>-24.846800000000002</v>
      </c>
      <c r="E377">
        <v>-0.49693599999999999</v>
      </c>
      <c r="F377" s="2">
        <v>1.1100639999999999</v>
      </c>
      <c r="G377" t="s">
        <v>5</v>
      </c>
      <c r="H377" t="s">
        <v>715</v>
      </c>
      <c r="I377">
        <v>-26.075399999999998</v>
      </c>
      <c r="J377">
        <v>-0.521509</v>
      </c>
      <c r="K377" s="2">
        <v>1.085491</v>
      </c>
      <c r="L377" t="s">
        <v>5</v>
      </c>
    </row>
    <row r="378" spans="1:12">
      <c r="A378">
        <v>375</v>
      </c>
      <c r="B378" t="s">
        <v>6</v>
      </c>
      <c r="C378" t="s">
        <v>716</v>
      </c>
      <c r="D378">
        <v>-24.7638</v>
      </c>
      <c r="E378">
        <v>-0.49527700000000002</v>
      </c>
      <c r="F378" s="2">
        <v>1.111723</v>
      </c>
      <c r="G378" t="s">
        <v>5</v>
      </c>
      <c r="H378" t="s">
        <v>717</v>
      </c>
      <c r="I378">
        <v>-25.9954</v>
      </c>
      <c r="J378">
        <v>-0.51990899999999995</v>
      </c>
      <c r="K378" s="2">
        <v>1.087091</v>
      </c>
      <c r="L378" t="s">
        <v>5</v>
      </c>
    </row>
    <row r="379" spans="1:12">
      <c r="A379">
        <v>376</v>
      </c>
      <c r="B379" t="s">
        <v>6</v>
      </c>
      <c r="C379" t="s">
        <v>718</v>
      </c>
      <c r="D379">
        <v>-24.684999999999999</v>
      </c>
      <c r="E379">
        <v>-0.49370000000000003</v>
      </c>
      <c r="F379" s="2">
        <v>1.1133</v>
      </c>
      <c r="G379" t="s">
        <v>5</v>
      </c>
      <c r="H379" t="s">
        <v>719</v>
      </c>
      <c r="I379">
        <v>-25.913900000000002</v>
      </c>
      <c r="J379">
        <v>-0.51827699999999999</v>
      </c>
      <c r="K379" s="2">
        <v>1.0887230000000001</v>
      </c>
      <c r="L379" t="s">
        <v>5</v>
      </c>
    </row>
    <row r="380" spans="1:12">
      <c r="A380">
        <v>377</v>
      </c>
      <c r="B380" t="s">
        <v>6</v>
      </c>
      <c r="C380" t="s">
        <v>720</v>
      </c>
      <c r="D380">
        <v>-24.6035</v>
      </c>
      <c r="E380">
        <v>-0.49207000000000001</v>
      </c>
      <c r="F380" s="2">
        <v>1.11493</v>
      </c>
      <c r="G380" t="s">
        <v>5</v>
      </c>
      <c r="H380" t="s">
        <v>721</v>
      </c>
      <c r="I380">
        <v>-25.836099999999998</v>
      </c>
      <c r="J380">
        <v>-0.51672099999999999</v>
      </c>
      <c r="K380" s="2">
        <v>1.090279</v>
      </c>
      <c r="L380" t="s">
        <v>5</v>
      </c>
    </row>
    <row r="381" spans="1:12">
      <c r="A381">
        <v>378</v>
      </c>
      <c r="B381" t="s">
        <v>6</v>
      </c>
      <c r="C381" t="s">
        <v>722</v>
      </c>
      <c r="D381">
        <v>-24.523399999999999</v>
      </c>
      <c r="E381">
        <v>-0.49046899999999999</v>
      </c>
      <c r="F381" s="2">
        <v>1.1165309999999999</v>
      </c>
      <c r="G381" t="s">
        <v>5</v>
      </c>
      <c r="H381" t="s">
        <v>723</v>
      </c>
      <c r="I381">
        <v>-25.760200000000001</v>
      </c>
      <c r="J381">
        <v>-0.515204</v>
      </c>
      <c r="K381" s="2">
        <v>1.091796</v>
      </c>
      <c r="L381" t="s">
        <v>5</v>
      </c>
    </row>
    <row r="382" spans="1:12">
      <c r="A382">
        <v>379</v>
      </c>
      <c r="B382" t="s">
        <v>6</v>
      </c>
      <c r="C382" t="s">
        <v>724</v>
      </c>
      <c r="D382">
        <v>-24.447500000000002</v>
      </c>
      <c r="E382">
        <v>-0.48895</v>
      </c>
      <c r="F382" s="2">
        <v>1.11805</v>
      </c>
      <c r="G382" t="s">
        <v>5</v>
      </c>
      <c r="H382" t="s">
        <v>725</v>
      </c>
      <c r="I382">
        <v>-25.682300000000001</v>
      </c>
      <c r="J382">
        <v>-0.51364500000000002</v>
      </c>
      <c r="K382" s="2">
        <v>1.0933550000000001</v>
      </c>
      <c r="L382" t="s">
        <v>5</v>
      </c>
    </row>
    <row r="383" spans="1:12">
      <c r="A383">
        <v>380</v>
      </c>
      <c r="B383" t="s">
        <v>6</v>
      </c>
      <c r="C383" t="s">
        <v>726</v>
      </c>
      <c r="D383">
        <v>-24.368600000000001</v>
      </c>
      <c r="E383">
        <v>-0.48737200000000003</v>
      </c>
      <c r="F383" s="2">
        <v>1.1196280000000001</v>
      </c>
      <c r="G383" t="s">
        <v>5</v>
      </c>
      <c r="H383" t="s">
        <v>727</v>
      </c>
      <c r="I383">
        <v>-25.605</v>
      </c>
      <c r="J383">
        <v>-0.51209899999999997</v>
      </c>
      <c r="K383" s="2">
        <v>1.0949009999999999</v>
      </c>
      <c r="L383" t="s">
        <v>5</v>
      </c>
    </row>
    <row r="384" spans="1:12">
      <c r="A384">
        <v>381</v>
      </c>
      <c r="B384" t="s">
        <v>6</v>
      </c>
      <c r="C384" t="s">
        <v>728</v>
      </c>
      <c r="D384">
        <v>-24.292300000000001</v>
      </c>
      <c r="E384">
        <v>-0.48584699999999997</v>
      </c>
      <c r="F384" s="2">
        <v>1.1211530000000001</v>
      </c>
      <c r="G384" t="s">
        <v>5</v>
      </c>
      <c r="H384" t="s">
        <v>729</v>
      </c>
      <c r="I384">
        <v>-25.529</v>
      </c>
      <c r="J384">
        <v>-0.51058000000000003</v>
      </c>
      <c r="K384" s="2">
        <v>1.09642</v>
      </c>
      <c r="L384" t="s">
        <v>5</v>
      </c>
    </row>
    <row r="385" spans="1:12">
      <c r="A385">
        <v>382</v>
      </c>
      <c r="B385" t="s">
        <v>6</v>
      </c>
      <c r="C385" t="s">
        <v>730</v>
      </c>
      <c r="D385">
        <v>-24.216200000000001</v>
      </c>
      <c r="E385">
        <v>-0.484323</v>
      </c>
      <c r="F385" s="2">
        <v>1.1226769999999999</v>
      </c>
      <c r="G385" t="s">
        <v>5</v>
      </c>
      <c r="H385" t="s">
        <v>731</v>
      </c>
      <c r="I385">
        <v>-25.454599999999999</v>
      </c>
      <c r="J385">
        <v>-0.50909300000000002</v>
      </c>
      <c r="K385" s="2">
        <v>1.097907</v>
      </c>
      <c r="L385" t="s">
        <v>5</v>
      </c>
    </row>
    <row r="386" spans="1:12">
      <c r="A386">
        <v>383</v>
      </c>
      <c r="B386" t="s">
        <v>6</v>
      </c>
      <c r="C386" t="s">
        <v>732</v>
      </c>
      <c r="D386">
        <v>-24.140799999999999</v>
      </c>
      <c r="E386">
        <v>-0.48281600000000002</v>
      </c>
      <c r="F386" s="2">
        <v>1.1241840000000001</v>
      </c>
      <c r="G386" t="s">
        <v>5</v>
      </c>
      <c r="H386" t="s">
        <v>733</v>
      </c>
      <c r="I386">
        <v>-25.381</v>
      </c>
      <c r="J386">
        <v>-0.50761999999999996</v>
      </c>
      <c r="K386" s="2">
        <v>1.09938</v>
      </c>
      <c r="L386" t="s">
        <v>5</v>
      </c>
    </row>
    <row r="387" spans="1:12">
      <c r="A387">
        <v>384</v>
      </c>
      <c r="B387" t="s">
        <v>6</v>
      </c>
      <c r="C387" t="s">
        <v>734</v>
      </c>
      <c r="D387">
        <v>-24.067</v>
      </c>
      <c r="E387">
        <v>-0.48134100000000002</v>
      </c>
      <c r="F387" s="2">
        <v>1.125659</v>
      </c>
      <c r="G387" t="s">
        <v>5</v>
      </c>
      <c r="H387" t="s">
        <v>735</v>
      </c>
      <c r="I387">
        <v>-25.3048</v>
      </c>
      <c r="J387">
        <v>-0.50609599999999999</v>
      </c>
      <c r="K387" s="2">
        <v>1.1009040000000001</v>
      </c>
      <c r="L387" t="s">
        <v>5</v>
      </c>
    </row>
    <row r="388" spans="1:12">
      <c r="A388">
        <v>385</v>
      </c>
      <c r="B388" t="s">
        <v>6</v>
      </c>
      <c r="C388" t="s">
        <v>736</v>
      </c>
      <c r="D388">
        <v>-23.9937</v>
      </c>
      <c r="E388">
        <v>-0.479875</v>
      </c>
      <c r="F388" s="2">
        <v>1.1271249999999999</v>
      </c>
      <c r="G388" t="s">
        <v>5</v>
      </c>
      <c r="H388" t="s">
        <v>737</v>
      </c>
      <c r="I388">
        <v>-25.234500000000001</v>
      </c>
      <c r="J388">
        <v>-0.50468900000000005</v>
      </c>
      <c r="K388" s="2">
        <v>1.102311</v>
      </c>
      <c r="L388" t="s">
        <v>5</v>
      </c>
    </row>
    <row r="389" spans="1:12">
      <c r="A389">
        <v>386</v>
      </c>
      <c r="B389" t="s">
        <v>6</v>
      </c>
      <c r="C389" t="s">
        <v>738</v>
      </c>
      <c r="D389">
        <v>-23.921299999999999</v>
      </c>
      <c r="E389">
        <v>-0.47842699999999999</v>
      </c>
      <c r="F389" s="2">
        <v>1.128573</v>
      </c>
      <c r="G389" t="s">
        <v>5</v>
      </c>
      <c r="H389" t="s">
        <v>739</v>
      </c>
      <c r="I389">
        <v>-25.161899999999999</v>
      </c>
      <c r="J389">
        <v>-0.50323700000000005</v>
      </c>
      <c r="K389" s="2">
        <v>1.103763</v>
      </c>
      <c r="L389" t="s">
        <v>5</v>
      </c>
    </row>
    <row r="390" spans="1:12">
      <c r="A390">
        <v>387</v>
      </c>
      <c r="B390" t="s">
        <v>6</v>
      </c>
      <c r="C390" t="s">
        <v>740</v>
      </c>
      <c r="D390">
        <v>-23.849299999999999</v>
      </c>
      <c r="E390">
        <v>-0.47698600000000002</v>
      </c>
      <c r="F390" s="2">
        <v>1.1300140000000001</v>
      </c>
      <c r="G390" t="s">
        <v>5</v>
      </c>
      <c r="H390" t="s">
        <v>741</v>
      </c>
      <c r="I390">
        <v>-25.090499999999999</v>
      </c>
      <c r="J390">
        <v>-0.50181100000000001</v>
      </c>
      <c r="K390" s="2">
        <v>1.105189</v>
      </c>
      <c r="L390" t="s">
        <v>5</v>
      </c>
    </row>
    <row r="391" spans="1:12">
      <c r="A391">
        <v>388</v>
      </c>
      <c r="B391" t="s">
        <v>6</v>
      </c>
      <c r="C391" t="s">
        <v>742</v>
      </c>
      <c r="D391">
        <v>-23.777699999999999</v>
      </c>
      <c r="E391">
        <v>-0.47555500000000001</v>
      </c>
      <c r="F391" s="2">
        <v>1.131445</v>
      </c>
      <c r="G391" t="s">
        <v>5</v>
      </c>
      <c r="H391" t="s">
        <v>743</v>
      </c>
      <c r="I391">
        <v>-25.020700000000001</v>
      </c>
      <c r="J391">
        <v>-0.50041400000000003</v>
      </c>
      <c r="K391" s="2">
        <v>1.1065860000000001</v>
      </c>
      <c r="L391" t="s">
        <v>5</v>
      </c>
    </row>
    <row r="392" spans="1:12">
      <c r="A392">
        <v>389</v>
      </c>
      <c r="B392" t="s">
        <v>6</v>
      </c>
      <c r="C392" t="s">
        <v>744</v>
      </c>
      <c r="D392">
        <v>-23.7072</v>
      </c>
      <c r="E392">
        <v>-0.47414299999999998</v>
      </c>
      <c r="F392" s="2">
        <v>1.132857</v>
      </c>
      <c r="G392" t="s">
        <v>5</v>
      </c>
      <c r="H392" t="s">
        <v>745</v>
      </c>
      <c r="I392">
        <v>-24.95</v>
      </c>
      <c r="J392">
        <v>-0.49900099999999997</v>
      </c>
      <c r="K392" s="2">
        <v>1.107999</v>
      </c>
      <c r="L392" t="s">
        <v>5</v>
      </c>
    </row>
    <row r="393" spans="1:12">
      <c r="A393">
        <v>390</v>
      </c>
      <c r="B393" t="s">
        <v>6</v>
      </c>
      <c r="C393" t="s">
        <v>746</v>
      </c>
      <c r="D393">
        <v>-23.6355</v>
      </c>
      <c r="E393">
        <v>-0.47270899999999999</v>
      </c>
      <c r="F393" s="2">
        <v>1.1342909999999999</v>
      </c>
      <c r="G393" t="s">
        <v>5</v>
      </c>
      <c r="H393" t="s">
        <v>747</v>
      </c>
      <c r="I393">
        <v>-24.8809</v>
      </c>
      <c r="J393">
        <v>-0.49761699999999998</v>
      </c>
      <c r="K393" s="2">
        <v>1.109383</v>
      </c>
      <c r="L393" t="s">
        <v>5</v>
      </c>
    </row>
    <row r="394" spans="1:12">
      <c r="A394">
        <v>391</v>
      </c>
      <c r="B394" t="s">
        <v>6</v>
      </c>
      <c r="C394" t="s">
        <v>748</v>
      </c>
      <c r="D394">
        <v>-23.5671</v>
      </c>
      <c r="E394">
        <v>-0.47134199999999998</v>
      </c>
      <c r="F394" s="2">
        <v>1.1356580000000001</v>
      </c>
      <c r="G394" t="s">
        <v>5</v>
      </c>
      <c r="H394" t="s">
        <v>749</v>
      </c>
      <c r="I394">
        <v>-24.8124</v>
      </c>
      <c r="J394">
        <v>-0.496249</v>
      </c>
      <c r="K394" s="2">
        <v>1.110751</v>
      </c>
      <c r="L394" t="s">
        <v>5</v>
      </c>
    </row>
    <row r="395" spans="1:12">
      <c r="A395">
        <v>392</v>
      </c>
      <c r="B395" t="s">
        <v>6</v>
      </c>
      <c r="C395" t="s">
        <v>750</v>
      </c>
      <c r="D395">
        <v>-23.499199999999998</v>
      </c>
      <c r="E395">
        <v>-0.46998299999999998</v>
      </c>
      <c r="F395" s="2">
        <v>1.1370169999999999</v>
      </c>
      <c r="G395" t="s">
        <v>5</v>
      </c>
      <c r="H395" t="s">
        <v>751</v>
      </c>
      <c r="I395">
        <v>-24.744800000000001</v>
      </c>
      <c r="J395">
        <v>-0.49489699999999998</v>
      </c>
      <c r="K395" s="2">
        <v>1.1121030000000001</v>
      </c>
      <c r="L395" t="s">
        <v>5</v>
      </c>
    </row>
    <row r="396" spans="1:12">
      <c r="A396">
        <v>393</v>
      </c>
      <c r="B396" t="s">
        <v>6</v>
      </c>
      <c r="C396" t="s">
        <v>752</v>
      </c>
      <c r="D396">
        <v>-23.4298</v>
      </c>
      <c r="E396">
        <v>-0.46859699999999999</v>
      </c>
      <c r="F396" s="2">
        <v>1.1384030000000001</v>
      </c>
      <c r="G396" t="s">
        <v>5</v>
      </c>
      <c r="H396" t="s">
        <v>753</v>
      </c>
      <c r="I396">
        <v>-24.677399999999999</v>
      </c>
      <c r="J396">
        <v>-0.49354700000000001</v>
      </c>
      <c r="K396" s="2">
        <v>1.113453</v>
      </c>
      <c r="L396" t="s">
        <v>5</v>
      </c>
    </row>
    <row r="397" spans="1:12">
      <c r="A397">
        <v>394</v>
      </c>
      <c r="B397" t="s">
        <v>6</v>
      </c>
      <c r="C397" t="s">
        <v>754</v>
      </c>
      <c r="D397">
        <v>-23.363099999999999</v>
      </c>
      <c r="E397">
        <v>-0.46726200000000001</v>
      </c>
      <c r="F397" s="2">
        <v>1.1397379999999999</v>
      </c>
      <c r="G397" t="s">
        <v>5</v>
      </c>
      <c r="H397" t="s">
        <v>755</v>
      </c>
      <c r="I397">
        <v>-24.610600000000002</v>
      </c>
      <c r="J397">
        <v>-0.49221300000000001</v>
      </c>
      <c r="K397" s="2">
        <v>1.114787</v>
      </c>
      <c r="L397" t="s">
        <v>5</v>
      </c>
    </row>
    <row r="398" spans="1:12">
      <c r="A398">
        <v>395</v>
      </c>
      <c r="B398" t="s">
        <v>6</v>
      </c>
      <c r="C398" t="s">
        <v>756</v>
      </c>
      <c r="D398">
        <v>-23.2944</v>
      </c>
      <c r="E398">
        <v>-0.465889</v>
      </c>
      <c r="F398" s="2">
        <v>1.141111</v>
      </c>
      <c r="G398" t="s">
        <v>5</v>
      </c>
      <c r="H398" t="s">
        <v>757</v>
      </c>
      <c r="I398">
        <v>-24.542899999999999</v>
      </c>
      <c r="J398">
        <v>-0.49085699999999999</v>
      </c>
      <c r="K398" s="2">
        <v>1.1161430000000001</v>
      </c>
      <c r="L398" t="s">
        <v>5</v>
      </c>
    </row>
    <row r="399" spans="1:12">
      <c r="A399">
        <v>396</v>
      </c>
      <c r="B399" t="s">
        <v>6</v>
      </c>
      <c r="C399" t="s">
        <v>758</v>
      </c>
      <c r="D399">
        <v>-23.230699999999999</v>
      </c>
      <c r="E399">
        <v>-0.46461400000000003</v>
      </c>
      <c r="F399" s="2">
        <v>1.1423859999999999</v>
      </c>
      <c r="G399" t="s">
        <v>5</v>
      </c>
      <c r="H399" t="s">
        <v>759</v>
      </c>
      <c r="I399">
        <v>-24.477799999999998</v>
      </c>
      <c r="J399">
        <v>-0.48955599999999999</v>
      </c>
      <c r="K399" s="2">
        <v>1.1174440000000001</v>
      </c>
      <c r="L399" t="s">
        <v>5</v>
      </c>
    </row>
    <row r="400" spans="1:12">
      <c r="A400">
        <v>397</v>
      </c>
      <c r="B400" t="s">
        <v>6</v>
      </c>
      <c r="C400" t="s">
        <v>760</v>
      </c>
      <c r="D400">
        <v>-23.1646</v>
      </c>
      <c r="E400">
        <v>-0.46329199999999998</v>
      </c>
      <c r="F400" s="2">
        <v>1.1437079999999999</v>
      </c>
      <c r="G400" t="s">
        <v>5</v>
      </c>
      <c r="H400" t="s">
        <v>761</v>
      </c>
      <c r="I400">
        <v>-24.413799999999998</v>
      </c>
      <c r="J400">
        <v>-0.48827700000000002</v>
      </c>
      <c r="K400" s="2">
        <v>1.1187229999999999</v>
      </c>
      <c r="L400" t="s">
        <v>5</v>
      </c>
    </row>
    <row r="401" spans="1:12">
      <c r="A401">
        <v>398</v>
      </c>
      <c r="B401" t="s">
        <v>235</v>
      </c>
      <c r="C401" t="s">
        <v>762</v>
      </c>
      <c r="D401">
        <v>-23.1007</v>
      </c>
      <c r="E401">
        <v>-0.46201500000000001</v>
      </c>
      <c r="F401" s="2">
        <v>1.1449849999999999</v>
      </c>
      <c r="G401" t="s">
        <v>5</v>
      </c>
      <c r="H401" t="s">
        <v>763</v>
      </c>
      <c r="I401">
        <v>-24.3506</v>
      </c>
      <c r="J401">
        <v>-0.48701100000000003</v>
      </c>
      <c r="K401" s="2">
        <v>1.1199889999999999</v>
      </c>
      <c r="L401" t="s">
        <v>5</v>
      </c>
    </row>
    <row r="402" spans="1:12">
      <c r="A402">
        <v>399</v>
      </c>
      <c r="B402" t="s">
        <v>235</v>
      </c>
      <c r="C402" t="s">
        <v>764</v>
      </c>
      <c r="D402">
        <v>-23.0365</v>
      </c>
      <c r="E402">
        <v>-0.460729</v>
      </c>
      <c r="F402" s="2">
        <v>1.146271</v>
      </c>
      <c r="G402" t="s">
        <v>5</v>
      </c>
      <c r="H402" t="s">
        <v>765</v>
      </c>
      <c r="I402">
        <v>-24.2864</v>
      </c>
      <c r="J402">
        <v>-0.48572799999999999</v>
      </c>
      <c r="K402" s="2">
        <v>1.121272</v>
      </c>
      <c r="L402" t="s">
        <v>5</v>
      </c>
    </row>
    <row r="403" spans="1:12">
      <c r="A403">
        <v>400</v>
      </c>
      <c r="B403" t="s">
        <v>235</v>
      </c>
      <c r="C403" t="s">
        <v>766</v>
      </c>
      <c r="D403">
        <v>-22.971599999999999</v>
      </c>
      <c r="E403">
        <v>-0.45943200000000001</v>
      </c>
      <c r="F403" s="2">
        <v>1.1475679999999999</v>
      </c>
      <c r="G403" t="s">
        <v>5</v>
      </c>
      <c r="H403" t="s">
        <v>767</v>
      </c>
      <c r="I403">
        <v>-24.222799999999999</v>
      </c>
      <c r="J403">
        <v>-0.484456</v>
      </c>
      <c r="K403" s="2">
        <v>1.122544</v>
      </c>
      <c r="L403" t="s">
        <v>5</v>
      </c>
    </row>
    <row r="404" spans="1:12">
      <c r="A404">
        <v>401</v>
      </c>
      <c r="B404" t="s">
        <v>235</v>
      </c>
      <c r="C404" t="s">
        <v>768</v>
      </c>
      <c r="D404">
        <v>-22.909700000000001</v>
      </c>
      <c r="E404">
        <v>-0.45819500000000002</v>
      </c>
      <c r="F404" s="2">
        <v>1.1488050000000001</v>
      </c>
      <c r="G404" t="s">
        <v>5</v>
      </c>
      <c r="H404" t="s">
        <v>769</v>
      </c>
      <c r="I404">
        <v>-24.159300000000002</v>
      </c>
      <c r="J404">
        <v>-0.48318499999999998</v>
      </c>
      <c r="K404" s="2">
        <v>1.123815</v>
      </c>
      <c r="L404" t="s">
        <v>5</v>
      </c>
    </row>
    <row r="405" spans="1:12">
      <c r="A405">
        <v>402</v>
      </c>
      <c r="B405" t="s">
        <v>235</v>
      </c>
      <c r="C405" t="s">
        <v>770</v>
      </c>
      <c r="D405">
        <v>-22.846399999999999</v>
      </c>
      <c r="E405">
        <v>-0.456928</v>
      </c>
      <c r="F405" s="2">
        <v>1.150072</v>
      </c>
      <c r="G405" t="s">
        <v>5</v>
      </c>
      <c r="H405" t="s">
        <v>771</v>
      </c>
      <c r="I405">
        <v>-24.098700000000001</v>
      </c>
      <c r="J405">
        <v>-0.48197400000000001</v>
      </c>
      <c r="K405" s="2">
        <v>1.1250260000000001</v>
      </c>
      <c r="L405" t="s">
        <v>5</v>
      </c>
    </row>
    <row r="406" spans="1:12">
      <c r="A406">
        <v>403</v>
      </c>
      <c r="B406" t="s">
        <v>235</v>
      </c>
      <c r="C406" t="s">
        <v>772</v>
      </c>
      <c r="D406">
        <v>-22.786100000000001</v>
      </c>
      <c r="E406">
        <v>-0.45572299999999999</v>
      </c>
      <c r="F406" s="2">
        <v>1.1512770000000001</v>
      </c>
      <c r="G406" t="s">
        <v>5</v>
      </c>
      <c r="H406" t="s">
        <v>773</v>
      </c>
      <c r="I406">
        <v>-24.036300000000001</v>
      </c>
      <c r="J406">
        <v>-0.48072599999999999</v>
      </c>
      <c r="K406" s="2">
        <v>1.126274</v>
      </c>
      <c r="L406" t="s">
        <v>5</v>
      </c>
    </row>
    <row r="407" spans="1:12">
      <c r="A407">
        <v>404</v>
      </c>
      <c r="B407" t="s">
        <v>235</v>
      </c>
      <c r="C407" t="s">
        <v>774</v>
      </c>
      <c r="D407">
        <v>-22.723099999999999</v>
      </c>
      <c r="E407">
        <v>-0.45446199999999998</v>
      </c>
      <c r="F407" s="2">
        <v>1.1525380000000001</v>
      </c>
      <c r="G407" t="s">
        <v>5</v>
      </c>
      <c r="H407" t="s">
        <v>775</v>
      </c>
      <c r="I407">
        <v>-23.981100000000001</v>
      </c>
      <c r="J407">
        <v>-0.47962199999999999</v>
      </c>
      <c r="K407" s="2">
        <v>1.127378</v>
      </c>
      <c r="L407" t="s">
        <v>5</v>
      </c>
    </row>
    <row r="408" spans="1:12">
      <c r="A408">
        <v>405</v>
      </c>
      <c r="B408" t="s">
        <v>235</v>
      </c>
      <c r="C408" t="s">
        <v>776</v>
      </c>
      <c r="D408">
        <v>-22.6632</v>
      </c>
      <c r="E408">
        <v>-0.45326300000000003</v>
      </c>
      <c r="F408" s="2">
        <v>1.153737</v>
      </c>
      <c r="G408" t="s">
        <v>5</v>
      </c>
      <c r="H408" t="s">
        <v>777</v>
      </c>
      <c r="I408">
        <v>-23.920100000000001</v>
      </c>
      <c r="J408">
        <v>-0.47840199999999999</v>
      </c>
      <c r="K408" s="2">
        <v>1.128598</v>
      </c>
      <c r="L408" t="s">
        <v>5</v>
      </c>
    </row>
    <row r="409" spans="1:12">
      <c r="A409">
        <v>406</v>
      </c>
      <c r="B409" t="s">
        <v>235</v>
      </c>
      <c r="C409" t="s">
        <v>778</v>
      </c>
      <c r="D409">
        <v>-22.6037</v>
      </c>
      <c r="E409">
        <v>-0.452075</v>
      </c>
      <c r="F409" s="2">
        <v>1.154925</v>
      </c>
      <c r="G409" t="s">
        <v>5</v>
      </c>
      <c r="H409" t="s">
        <v>779</v>
      </c>
      <c r="I409">
        <v>-23.862100000000002</v>
      </c>
      <c r="J409">
        <v>-0.477242</v>
      </c>
      <c r="K409" s="2">
        <v>1.129758</v>
      </c>
      <c r="L409" t="s">
        <v>5</v>
      </c>
    </row>
    <row r="410" spans="1:12">
      <c r="A410">
        <v>407</v>
      </c>
      <c r="B410" t="s">
        <v>235</v>
      </c>
      <c r="C410" t="s">
        <v>780</v>
      </c>
      <c r="D410">
        <v>-22.545300000000001</v>
      </c>
      <c r="E410">
        <v>-0.450905</v>
      </c>
      <c r="F410" s="2">
        <v>1.1560950000000001</v>
      </c>
      <c r="G410" t="s">
        <v>5</v>
      </c>
      <c r="H410" t="s">
        <v>781</v>
      </c>
      <c r="I410">
        <v>-23.8001</v>
      </c>
      <c r="J410">
        <v>-0.47600199999999998</v>
      </c>
      <c r="K410" s="2">
        <v>1.1309979999999999</v>
      </c>
      <c r="L410" t="s">
        <v>5</v>
      </c>
    </row>
    <row r="411" spans="1:12">
      <c r="A411">
        <v>408</v>
      </c>
      <c r="B411" t="s">
        <v>235</v>
      </c>
      <c r="C411" t="s">
        <v>782</v>
      </c>
      <c r="D411">
        <v>-22.486999999999998</v>
      </c>
      <c r="E411">
        <v>-0.449741</v>
      </c>
      <c r="F411" s="2">
        <v>1.157259</v>
      </c>
      <c r="G411" t="s">
        <v>5</v>
      </c>
      <c r="H411" t="s">
        <v>783</v>
      </c>
      <c r="I411">
        <v>-23.742599999999999</v>
      </c>
      <c r="J411">
        <v>-0.474852</v>
      </c>
      <c r="K411" s="2">
        <v>1.1321479999999999</v>
      </c>
      <c r="L411" t="s">
        <v>5</v>
      </c>
    </row>
    <row r="412" spans="1:12">
      <c r="A412">
        <v>409</v>
      </c>
      <c r="B412" t="s">
        <v>235</v>
      </c>
      <c r="C412" t="s">
        <v>784</v>
      </c>
      <c r="D412">
        <v>-22.426300000000001</v>
      </c>
      <c r="E412">
        <v>-0.44852500000000001</v>
      </c>
      <c r="F412" s="2">
        <v>1.1584749999999999</v>
      </c>
      <c r="G412" t="s">
        <v>5</v>
      </c>
      <c r="H412" t="s">
        <v>785</v>
      </c>
      <c r="I412">
        <v>-23.685199999999998</v>
      </c>
      <c r="J412">
        <v>-0.47370400000000001</v>
      </c>
      <c r="K412" s="2">
        <v>1.1332960000000001</v>
      </c>
      <c r="L412" t="s">
        <v>5</v>
      </c>
    </row>
    <row r="413" spans="1:12">
      <c r="A413">
        <v>410</v>
      </c>
      <c r="B413" t="s">
        <v>235</v>
      </c>
      <c r="C413" t="s">
        <v>786</v>
      </c>
      <c r="D413">
        <v>-22.369900000000001</v>
      </c>
      <c r="E413">
        <v>-0.44739899999999999</v>
      </c>
      <c r="F413" s="2">
        <v>1.1596010000000001</v>
      </c>
      <c r="G413" t="s">
        <v>5</v>
      </c>
      <c r="H413" t="s">
        <v>787</v>
      </c>
      <c r="I413">
        <v>-23.6265</v>
      </c>
      <c r="J413">
        <v>-0.47253000000000001</v>
      </c>
      <c r="K413" s="2">
        <v>1.1344700000000001</v>
      </c>
      <c r="L413" t="s">
        <v>5</v>
      </c>
    </row>
    <row r="414" spans="1:12">
      <c r="A414">
        <v>411</v>
      </c>
      <c r="B414" t="s">
        <v>235</v>
      </c>
      <c r="C414" t="s">
        <v>788</v>
      </c>
      <c r="D414">
        <v>-22.3123</v>
      </c>
      <c r="E414">
        <v>-0.44624599999999998</v>
      </c>
      <c r="F414" s="2">
        <v>1.1607540000000001</v>
      </c>
      <c r="G414" t="s">
        <v>5</v>
      </c>
      <c r="H414" t="s">
        <v>789</v>
      </c>
      <c r="I414">
        <v>-23.570399999999999</v>
      </c>
      <c r="J414">
        <v>-0.47140900000000002</v>
      </c>
      <c r="K414" s="2">
        <v>1.135591</v>
      </c>
      <c r="L414" t="s">
        <v>5</v>
      </c>
    </row>
    <row r="415" spans="1:12">
      <c r="A415">
        <v>412</v>
      </c>
      <c r="B415" t="s">
        <v>235</v>
      </c>
      <c r="C415" t="s">
        <v>790</v>
      </c>
      <c r="D415">
        <v>-22.253799999999998</v>
      </c>
      <c r="E415">
        <v>-0.44507600000000003</v>
      </c>
      <c r="F415" s="2">
        <v>1.161924</v>
      </c>
      <c r="G415" t="s">
        <v>5</v>
      </c>
      <c r="H415" t="s">
        <v>791</v>
      </c>
      <c r="I415">
        <v>-23.5136</v>
      </c>
      <c r="J415">
        <v>-0.47027200000000002</v>
      </c>
      <c r="K415" s="2">
        <v>1.136728</v>
      </c>
      <c r="L415" t="s">
        <v>5</v>
      </c>
    </row>
    <row r="416" spans="1:12">
      <c r="A416">
        <v>413</v>
      </c>
      <c r="B416" t="s">
        <v>235</v>
      </c>
      <c r="C416" t="s">
        <v>792</v>
      </c>
      <c r="D416">
        <v>-22.1995</v>
      </c>
      <c r="E416">
        <v>-0.44399100000000002</v>
      </c>
      <c r="F416" s="2">
        <v>1.163009</v>
      </c>
      <c r="G416" t="s">
        <v>5</v>
      </c>
      <c r="H416" t="s">
        <v>793</v>
      </c>
      <c r="I416">
        <v>-23.459</v>
      </c>
      <c r="J416">
        <v>-0.46918100000000001</v>
      </c>
      <c r="K416" s="2">
        <v>1.1378189999999999</v>
      </c>
      <c r="L416" t="s">
        <v>5</v>
      </c>
    </row>
    <row r="417" spans="1:12">
      <c r="A417">
        <v>414</v>
      </c>
      <c r="B417" t="s">
        <v>235</v>
      </c>
      <c r="C417" t="s">
        <v>794</v>
      </c>
      <c r="D417">
        <v>-22.1418</v>
      </c>
      <c r="E417">
        <v>-0.44283600000000001</v>
      </c>
      <c r="F417" s="2">
        <v>1.164164</v>
      </c>
      <c r="G417" t="s">
        <v>5</v>
      </c>
      <c r="H417" t="s">
        <v>795</v>
      </c>
      <c r="I417">
        <v>-23.401700000000002</v>
      </c>
      <c r="J417">
        <v>-0.46803400000000001</v>
      </c>
      <c r="K417" s="2">
        <v>1.1389659999999999</v>
      </c>
      <c r="L417" t="s">
        <v>5</v>
      </c>
    </row>
    <row r="418" spans="1:12">
      <c r="A418">
        <v>415</v>
      </c>
      <c r="B418" t="s">
        <v>235</v>
      </c>
      <c r="C418" t="s">
        <v>796</v>
      </c>
      <c r="D418">
        <v>-22.0885</v>
      </c>
      <c r="E418">
        <v>-0.44176900000000002</v>
      </c>
      <c r="F418" s="2">
        <v>1.1652309999999999</v>
      </c>
      <c r="G418" t="s">
        <v>5</v>
      </c>
      <c r="H418" t="s">
        <v>797</v>
      </c>
      <c r="I418">
        <v>-23.3477</v>
      </c>
      <c r="J418">
        <v>-0.46695399999999998</v>
      </c>
      <c r="K418" s="2">
        <v>1.1400459999999999</v>
      </c>
      <c r="L418" t="s">
        <v>5</v>
      </c>
    </row>
    <row r="419" spans="1:12">
      <c r="A419">
        <v>416</v>
      </c>
      <c r="B419" t="s">
        <v>235</v>
      </c>
      <c r="C419" t="s">
        <v>798</v>
      </c>
      <c r="D419">
        <v>-22.032399999999999</v>
      </c>
      <c r="E419">
        <v>-0.44064799999999998</v>
      </c>
      <c r="F419" s="2">
        <v>1.1663520000000001</v>
      </c>
      <c r="G419" t="s">
        <v>5</v>
      </c>
      <c r="H419" t="s">
        <v>799</v>
      </c>
      <c r="I419">
        <v>-23.293299999999999</v>
      </c>
      <c r="J419">
        <v>-0.46586499999999997</v>
      </c>
      <c r="K419" s="2">
        <v>1.141135</v>
      </c>
      <c r="L419" t="s">
        <v>5</v>
      </c>
    </row>
    <row r="420" spans="1:12">
      <c r="A420">
        <v>417</v>
      </c>
      <c r="B420" t="s">
        <v>800</v>
      </c>
      <c r="C420" t="s">
        <v>801</v>
      </c>
      <c r="D420">
        <v>-21.9785</v>
      </c>
      <c r="E420">
        <v>-0.43956899999999999</v>
      </c>
      <c r="F420" s="2">
        <v>1.1674310000000001</v>
      </c>
      <c r="G420" t="s">
        <v>5</v>
      </c>
      <c r="H420" t="s">
        <v>802</v>
      </c>
      <c r="I420">
        <v>-23.241199999999999</v>
      </c>
      <c r="J420">
        <v>-0.46482400000000001</v>
      </c>
      <c r="K420" s="2">
        <v>1.1421760000000001</v>
      </c>
      <c r="L420" t="s">
        <v>5</v>
      </c>
    </row>
    <row r="421" spans="1:12">
      <c r="A421">
        <v>418</v>
      </c>
      <c r="B421" t="s">
        <v>800</v>
      </c>
      <c r="C421" t="s">
        <v>803</v>
      </c>
      <c r="D421">
        <v>-21.9238</v>
      </c>
      <c r="E421">
        <v>-0.43847599999999998</v>
      </c>
      <c r="F421" s="2">
        <v>1.1685239999999999</v>
      </c>
      <c r="G421" t="s">
        <v>5</v>
      </c>
      <c r="H421" t="s">
        <v>804</v>
      </c>
      <c r="I421">
        <v>-23.186800000000002</v>
      </c>
      <c r="J421">
        <v>-0.46373599999999998</v>
      </c>
      <c r="K421" s="2">
        <v>1.1432640000000001</v>
      </c>
      <c r="L421" t="s">
        <v>5</v>
      </c>
    </row>
    <row r="422" spans="1:12">
      <c r="A422">
        <v>419</v>
      </c>
      <c r="B422" t="s">
        <v>800</v>
      </c>
      <c r="C422" t="s">
        <v>805</v>
      </c>
      <c r="D422">
        <v>-21.870899999999999</v>
      </c>
      <c r="E422">
        <v>-0.43741799999999997</v>
      </c>
      <c r="F422" s="2">
        <v>1.1695819999999999</v>
      </c>
      <c r="G422" t="s">
        <v>5</v>
      </c>
      <c r="H422" t="s">
        <v>806</v>
      </c>
      <c r="I422">
        <v>-23.132999999999999</v>
      </c>
      <c r="J422">
        <v>-0.46265899999999999</v>
      </c>
      <c r="K422" s="2">
        <v>1.1443410000000001</v>
      </c>
      <c r="L422" t="s">
        <v>5</v>
      </c>
    </row>
    <row r="423" spans="1:12">
      <c r="A423">
        <v>420</v>
      </c>
      <c r="B423" t="s">
        <v>800</v>
      </c>
      <c r="C423" t="s">
        <v>807</v>
      </c>
      <c r="D423">
        <v>-21.818200000000001</v>
      </c>
      <c r="E423">
        <v>-0.43636399999999997</v>
      </c>
      <c r="F423" s="2">
        <v>1.170636</v>
      </c>
      <c r="G423" t="s">
        <v>5</v>
      </c>
      <c r="H423" t="s">
        <v>808</v>
      </c>
      <c r="I423">
        <v>-23.0824</v>
      </c>
      <c r="J423">
        <v>-0.461648</v>
      </c>
      <c r="K423" s="2">
        <v>1.1453519999999999</v>
      </c>
      <c r="L423" t="s">
        <v>5</v>
      </c>
    </row>
    <row r="424" spans="1:12">
      <c r="A424">
        <v>421</v>
      </c>
      <c r="B424" t="s">
        <v>800</v>
      </c>
      <c r="C424" t="s">
        <v>809</v>
      </c>
      <c r="D424">
        <v>-21.766500000000001</v>
      </c>
      <c r="E424">
        <v>-0.43532999999999999</v>
      </c>
      <c r="F424" s="2">
        <v>1.17167</v>
      </c>
      <c r="G424" t="s">
        <v>5</v>
      </c>
      <c r="H424" t="s">
        <v>810</v>
      </c>
      <c r="I424">
        <v>-23.029599999999999</v>
      </c>
      <c r="J424">
        <v>-0.46059299999999997</v>
      </c>
      <c r="K424" s="2">
        <v>1.146407</v>
      </c>
      <c r="L424" t="s">
        <v>5</v>
      </c>
    </row>
    <row r="425" spans="1:12">
      <c r="A425">
        <v>422</v>
      </c>
      <c r="B425" t="s">
        <v>800</v>
      </c>
      <c r="C425" t="s">
        <v>811</v>
      </c>
      <c r="D425">
        <v>-21.716000000000001</v>
      </c>
      <c r="E425">
        <v>-0.43431999999999998</v>
      </c>
      <c r="F425" s="2">
        <v>1.1726799999999999</v>
      </c>
      <c r="G425" t="s">
        <v>5</v>
      </c>
      <c r="H425" t="s">
        <v>812</v>
      </c>
      <c r="I425">
        <v>-22.9786</v>
      </c>
      <c r="J425">
        <v>-0.45957300000000001</v>
      </c>
      <c r="K425" s="2">
        <v>1.147427</v>
      </c>
      <c r="L425" t="s">
        <v>5</v>
      </c>
    </row>
    <row r="426" spans="1:12">
      <c r="A426">
        <v>423</v>
      </c>
      <c r="B426" t="s">
        <v>800</v>
      </c>
      <c r="C426" t="s">
        <v>813</v>
      </c>
      <c r="D426">
        <v>-21.6616</v>
      </c>
      <c r="E426">
        <v>-0.43323099999999998</v>
      </c>
      <c r="F426" s="2">
        <v>1.1737690000000001</v>
      </c>
      <c r="G426" t="s">
        <v>5</v>
      </c>
      <c r="H426" t="s">
        <v>814</v>
      </c>
      <c r="I426">
        <v>-22.9269</v>
      </c>
      <c r="J426">
        <v>-0.458538</v>
      </c>
      <c r="K426" s="2">
        <v>1.1484620000000001</v>
      </c>
      <c r="L426" t="s">
        <v>5</v>
      </c>
    </row>
    <row r="427" spans="1:12">
      <c r="A427">
        <v>424</v>
      </c>
      <c r="B427" t="s">
        <v>800</v>
      </c>
      <c r="C427" t="s">
        <v>815</v>
      </c>
      <c r="D427">
        <v>-21.6113</v>
      </c>
      <c r="E427">
        <v>-0.432226</v>
      </c>
      <c r="F427" s="2">
        <v>1.174774</v>
      </c>
      <c r="G427" t="s">
        <v>5</v>
      </c>
      <c r="H427" t="s">
        <v>816</v>
      </c>
      <c r="I427">
        <v>-22.878499999999999</v>
      </c>
      <c r="J427">
        <v>-0.45757100000000001</v>
      </c>
      <c r="K427" s="2">
        <v>1.149429</v>
      </c>
      <c r="L427" t="s">
        <v>5</v>
      </c>
    </row>
    <row r="428" spans="1:12">
      <c r="A428">
        <v>425</v>
      </c>
      <c r="B428" t="s">
        <v>800</v>
      </c>
      <c r="C428" t="s">
        <v>817</v>
      </c>
      <c r="D428">
        <v>-21.5609</v>
      </c>
      <c r="E428">
        <v>-0.43121700000000002</v>
      </c>
      <c r="F428" s="2">
        <v>1.175783</v>
      </c>
      <c r="G428" t="s">
        <v>5</v>
      </c>
      <c r="H428" t="s">
        <v>818</v>
      </c>
      <c r="I428">
        <v>-22.828900000000001</v>
      </c>
      <c r="J428">
        <v>-0.45657799999999998</v>
      </c>
      <c r="K428" s="2">
        <v>1.1504220000000001</v>
      </c>
      <c r="L428" t="s">
        <v>5</v>
      </c>
    </row>
    <row r="429" spans="1:12">
      <c r="A429">
        <v>426</v>
      </c>
      <c r="B429" t="s">
        <v>800</v>
      </c>
      <c r="C429" t="s">
        <v>819</v>
      </c>
      <c r="D429">
        <v>-21.512499999999999</v>
      </c>
      <c r="E429">
        <v>-0.43025099999999999</v>
      </c>
      <c r="F429" s="2">
        <v>1.176749</v>
      </c>
      <c r="G429" t="s">
        <v>5</v>
      </c>
      <c r="H429" t="s">
        <v>820</v>
      </c>
      <c r="I429">
        <v>-22.7803</v>
      </c>
      <c r="J429">
        <v>-0.45560600000000001</v>
      </c>
      <c r="K429" s="2">
        <v>1.151394</v>
      </c>
      <c r="L429" t="s">
        <v>5</v>
      </c>
    </row>
    <row r="430" spans="1:12">
      <c r="A430">
        <v>427</v>
      </c>
      <c r="B430" t="s">
        <v>800</v>
      </c>
      <c r="C430" t="s">
        <v>821</v>
      </c>
      <c r="D430">
        <v>-21.460799999999999</v>
      </c>
      <c r="E430">
        <v>-0.42921500000000001</v>
      </c>
      <c r="F430" s="2">
        <v>1.1777850000000001</v>
      </c>
      <c r="G430" t="s">
        <v>5</v>
      </c>
      <c r="H430" t="s">
        <v>822</v>
      </c>
      <c r="I430">
        <v>-22.729800000000001</v>
      </c>
      <c r="J430">
        <v>-0.454596</v>
      </c>
      <c r="K430" s="2">
        <v>1.152404</v>
      </c>
      <c r="L430" t="s">
        <v>5</v>
      </c>
    </row>
    <row r="431" spans="1:12">
      <c r="A431">
        <v>428</v>
      </c>
      <c r="B431" t="s">
        <v>800</v>
      </c>
      <c r="C431" t="s">
        <v>823</v>
      </c>
      <c r="D431">
        <v>-21.4102</v>
      </c>
      <c r="E431">
        <v>-0.42820399999999997</v>
      </c>
      <c r="F431" s="2">
        <v>1.178796</v>
      </c>
      <c r="G431" t="s">
        <v>5</v>
      </c>
      <c r="H431" t="s">
        <v>824</v>
      </c>
      <c r="I431">
        <v>-22.678899999999999</v>
      </c>
      <c r="J431">
        <v>-0.45357799999999998</v>
      </c>
      <c r="K431" s="2">
        <v>1.1534219999999999</v>
      </c>
      <c r="L431" t="s">
        <v>5</v>
      </c>
    </row>
    <row r="432" spans="1:12">
      <c r="A432">
        <v>429</v>
      </c>
      <c r="B432" t="s">
        <v>800</v>
      </c>
      <c r="C432" t="s">
        <v>825</v>
      </c>
      <c r="D432">
        <v>-21.3643</v>
      </c>
      <c r="E432">
        <v>-0.42728500000000003</v>
      </c>
      <c r="F432" s="2">
        <v>1.1797150000000001</v>
      </c>
      <c r="G432" t="s">
        <v>5</v>
      </c>
      <c r="H432" t="s">
        <v>826</v>
      </c>
      <c r="I432">
        <v>-22.631699999999999</v>
      </c>
      <c r="J432">
        <v>-0.45263399999999998</v>
      </c>
      <c r="K432" s="2">
        <v>1.154366</v>
      </c>
      <c r="L432" t="s">
        <v>5</v>
      </c>
    </row>
    <row r="433" spans="1:12">
      <c r="A433">
        <v>430</v>
      </c>
      <c r="B433" t="s">
        <v>800</v>
      </c>
      <c r="C433" t="s">
        <v>827</v>
      </c>
      <c r="D433">
        <v>-21.315300000000001</v>
      </c>
      <c r="E433">
        <v>-0.42630600000000002</v>
      </c>
      <c r="F433" s="2">
        <v>1.1806939999999999</v>
      </c>
      <c r="G433" t="s">
        <v>5</v>
      </c>
      <c r="H433" t="s">
        <v>828</v>
      </c>
      <c r="I433">
        <v>-22.584099999999999</v>
      </c>
      <c r="J433">
        <v>-0.451681</v>
      </c>
      <c r="K433" s="2">
        <v>1.155319</v>
      </c>
      <c r="L433" t="s">
        <v>5</v>
      </c>
    </row>
    <row r="434" spans="1:12">
      <c r="A434">
        <v>431</v>
      </c>
      <c r="B434" t="s">
        <v>800</v>
      </c>
      <c r="C434" t="s">
        <v>829</v>
      </c>
      <c r="D434">
        <v>-21.266500000000001</v>
      </c>
      <c r="E434">
        <v>-0.42532900000000001</v>
      </c>
      <c r="F434" s="2">
        <v>1.1816709999999999</v>
      </c>
      <c r="G434" t="s">
        <v>5</v>
      </c>
      <c r="H434" t="s">
        <v>830</v>
      </c>
      <c r="I434">
        <v>-22.534600000000001</v>
      </c>
      <c r="J434">
        <v>-0.45069300000000001</v>
      </c>
      <c r="K434" s="2">
        <v>1.156307</v>
      </c>
      <c r="L434" t="s">
        <v>5</v>
      </c>
    </row>
    <row r="435" spans="1:12">
      <c r="A435">
        <v>432</v>
      </c>
      <c r="B435" t="s">
        <v>800</v>
      </c>
      <c r="C435" t="s">
        <v>831</v>
      </c>
      <c r="D435">
        <v>-21.219000000000001</v>
      </c>
      <c r="E435">
        <v>-0.42437900000000001</v>
      </c>
      <c r="F435" s="2">
        <v>1.1826209999999999</v>
      </c>
      <c r="G435" t="s">
        <v>5</v>
      </c>
      <c r="H435" t="s">
        <v>832</v>
      </c>
      <c r="I435">
        <v>-22.488</v>
      </c>
      <c r="J435">
        <v>-0.44975900000000002</v>
      </c>
      <c r="K435" s="2">
        <v>1.157241</v>
      </c>
      <c r="L435" t="s">
        <v>5</v>
      </c>
    </row>
    <row r="436" spans="1:12">
      <c r="A436">
        <v>433</v>
      </c>
      <c r="B436" t="s">
        <v>800</v>
      </c>
      <c r="C436" t="s">
        <v>833</v>
      </c>
      <c r="D436">
        <v>-21.172000000000001</v>
      </c>
      <c r="E436">
        <v>-0.42343999999999998</v>
      </c>
      <c r="F436" s="2">
        <v>1.1835599999999999</v>
      </c>
      <c r="G436" t="s">
        <v>5</v>
      </c>
      <c r="H436" t="s">
        <v>834</v>
      </c>
      <c r="I436">
        <v>-22.442</v>
      </c>
      <c r="J436">
        <v>-0.44884000000000002</v>
      </c>
      <c r="K436" s="2">
        <v>1.1581600000000001</v>
      </c>
      <c r="L436" t="s">
        <v>5</v>
      </c>
    </row>
    <row r="437" spans="1:12">
      <c r="A437">
        <v>434</v>
      </c>
      <c r="B437" t="s">
        <v>800</v>
      </c>
      <c r="C437" t="s">
        <v>835</v>
      </c>
      <c r="D437">
        <v>-21.126799999999999</v>
      </c>
      <c r="E437">
        <v>-0.42253600000000002</v>
      </c>
      <c r="F437" s="2">
        <v>1.184464</v>
      </c>
      <c r="G437" t="s">
        <v>5</v>
      </c>
      <c r="H437" t="s">
        <v>836</v>
      </c>
      <c r="I437">
        <v>-22.394600000000001</v>
      </c>
      <c r="J437">
        <v>-0.44789200000000001</v>
      </c>
      <c r="K437" s="2">
        <v>1.159108</v>
      </c>
      <c r="L437" t="s">
        <v>5</v>
      </c>
    </row>
    <row r="438" spans="1:12">
      <c r="A438">
        <v>435</v>
      </c>
      <c r="B438" t="s">
        <v>800</v>
      </c>
      <c r="C438" t="s">
        <v>837</v>
      </c>
      <c r="D438">
        <v>-21.0791</v>
      </c>
      <c r="E438">
        <v>-0.42158200000000001</v>
      </c>
      <c r="F438" s="2">
        <v>1.1854180000000001</v>
      </c>
      <c r="G438" t="s">
        <v>5</v>
      </c>
      <c r="H438" t="s">
        <v>838</v>
      </c>
      <c r="I438">
        <v>-22.3491</v>
      </c>
      <c r="J438">
        <v>-0.44698199999999999</v>
      </c>
      <c r="K438" s="2">
        <v>1.160018</v>
      </c>
      <c r="L438" t="s">
        <v>5</v>
      </c>
    </row>
    <row r="439" spans="1:12">
      <c r="A439">
        <v>436</v>
      </c>
      <c r="B439" t="s">
        <v>800</v>
      </c>
      <c r="C439" t="s">
        <v>839</v>
      </c>
      <c r="D439">
        <v>-21.032399999999999</v>
      </c>
      <c r="E439">
        <v>-0.42064800000000002</v>
      </c>
      <c r="F439" s="2">
        <v>1.1863520000000001</v>
      </c>
      <c r="G439" t="s">
        <v>5</v>
      </c>
      <c r="H439" t="s">
        <v>840</v>
      </c>
      <c r="I439">
        <v>-22.3001</v>
      </c>
      <c r="J439">
        <v>-0.44600200000000001</v>
      </c>
      <c r="K439" s="2">
        <v>1.160998</v>
      </c>
      <c r="L439" t="s">
        <v>5</v>
      </c>
    </row>
    <row r="440" spans="1:12">
      <c r="A440">
        <v>437</v>
      </c>
      <c r="B440" t="s">
        <v>800</v>
      </c>
      <c r="C440" t="s">
        <v>841</v>
      </c>
      <c r="D440">
        <v>-20.986999999999998</v>
      </c>
      <c r="E440">
        <v>-0.41974099999999998</v>
      </c>
      <c r="F440" s="2">
        <v>1.1872590000000001</v>
      </c>
      <c r="G440" t="s">
        <v>5</v>
      </c>
      <c r="H440" t="s">
        <v>842</v>
      </c>
      <c r="I440">
        <v>-22.256900000000002</v>
      </c>
      <c r="J440">
        <v>-0.445137</v>
      </c>
      <c r="K440" s="2">
        <v>1.1618630000000001</v>
      </c>
      <c r="L440" t="s">
        <v>5</v>
      </c>
    </row>
    <row r="441" spans="1:12">
      <c r="A441">
        <v>438</v>
      </c>
      <c r="B441" t="s">
        <v>800</v>
      </c>
      <c r="C441" t="s">
        <v>843</v>
      </c>
      <c r="D441">
        <v>-20.943200000000001</v>
      </c>
      <c r="E441">
        <v>-0.41886499999999999</v>
      </c>
      <c r="F441" s="2">
        <v>1.1881349999999999</v>
      </c>
      <c r="G441" t="s">
        <v>5</v>
      </c>
      <c r="H441" t="s">
        <v>844</v>
      </c>
      <c r="I441">
        <v>-22.212599999999998</v>
      </c>
      <c r="J441">
        <v>-0.44425199999999998</v>
      </c>
      <c r="K441" s="2">
        <v>1.1627479999999999</v>
      </c>
      <c r="L441" t="s">
        <v>5</v>
      </c>
    </row>
    <row r="442" spans="1:12">
      <c r="A442">
        <v>439</v>
      </c>
      <c r="B442" t="s">
        <v>800</v>
      </c>
      <c r="C442" t="s">
        <v>845</v>
      </c>
      <c r="D442">
        <v>-20.896999999999998</v>
      </c>
      <c r="E442">
        <v>-0.417939</v>
      </c>
      <c r="F442" s="2">
        <v>1.1890609999999999</v>
      </c>
      <c r="G442" t="s">
        <v>5</v>
      </c>
      <c r="H442" t="s">
        <v>846</v>
      </c>
      <c r="I442">
        <v>-22.166599999999999</v>
      </c>
      <c r="J442">
        <v>-0.443332</v>
      </c>
      <c r="K442" s="2">
        <v>1.1636679999999999</v>
      </c>
      <c r="L442" t="s">
        <v>5</v>
      </c>
    </row>
    <row r="443" spans="1:12">
      <c r="A443">
        <v>440</v>
      </c>
      <c r="B443" t="s">
        <v>800</v>
      </c>
      <c r="C443" t="s">
        <v>847</v>
      </c>
      <c r="D443">
        <v>-20.851900000000001</v>
      </c>
      <c r="E443">
        <v>-0.41703699999999999</v>
      </c>
      <c r="F443" s="2">
        <v>1.1899630000000001</v>
      </c>
      <c r="G443" t="s">
        <v>5</v>
      </c>
      <c r="H443" t="s">
        <v>848</v>
      </c>
      <c r="I443">
        <v>-22.123100000000001</v>
      </c>
      <c r="J443">
        <v>-0.44246099999999999</v>
      </c>
      <c r="K443" s="2">
        <v>1.164539</v>
      </c>
      <c r="L443" t="s">
        <v>5</v>
      </c>
    </row>
    <row r="444" spans="1:12">
      <c r="A444">
        <v>441</v>
      </c>
      <c r="B444" t="s">
        <v>800</v>
      </c>
      <c r="C444" t="s">
        <v>849</v>
      </c>
      <c r="D444">
        <v>-20.808800000000002</v>
      </c>
      <c r="E444">
        <v>-0.41617500000000002</v>
      </c>
      <c r="F444" s="2">
        <v>1.190825</v>
      </c>
      <c r="G444" t="s">
        <v>5</v>
      </c>
      <c r="H444" t="s">
        <v>850</v>
      </c>
      <c r="I444">
        <v>-22.0792</v>
      </c>
      <c r="J444">
        <v>-0.441583</v>
      </c>
      <c r="K444" s="2">
        <v>1.1654169999999999</v>
      </c>
      <c r="L444" t="s">
        <v>5</v>
      </c>
    </row>
    <row r="445" spans="1:12">
      <c r="A445">
        <v>442</v>
      </c>
      <c r="B445" t="s">
        <v>800</v>
      </c>
      <c r="C445" t="s">
        <v>851</v>
      </c>
      <c r="D445">
        <v>-20.7669</v>
      </c>
      <c r="E445">
        <v>-0.41533700000000001</v>
      </c>
      <c r="F445" s="2">
        <v>1.1916629999999999</v>
      </c>
      <c r="G445" t="s">
        <v>5</v>
      </c>
      <c r="H445" t="s">
        <v>852</v>
      </c>
      <c r="I445">
        <v>-22.036899999999999</v>
      </c>
      <c r="J445">
        <v>-0.44073800000000002</v>
      </c>
      <c r="K445" s="2">
        <v>1.1662619999999999</v>
      </c>
      <c r="L445" t="s">
        <v>5</v>
      </c>
    </row>
    <row r="446" spans="1:12">
      <c r="A446">
        <v>443</v>
      </c>
      <c r="B446" t="s">
        <v>800</v>
      </c>
      <c r="C446" t="s">
        <v>853</v>
      </c>
      <c r="D446">
        <v>-20.7227</v>
      </c>
      <c r="E446">
        <v>-0.41445399999999999</v>
      </c>
      <c r="F446" s="2">
        <v>1.1925460000000001</v>
      </c>
      <c r="G446" t="s">
        <v>5</v>
      </c>
      <c r="H446" t="s">
        <v>854</v>
      </c>
      <c r="I446">
        <v>-21.9925</v>
      </c>
      <c r="J446">
        <v>-0.43985099999999999</v>
      </c>
      <c r="K446" s="2">
        <v>1.167149</v>
      </c>
      <c r="L446" t="s">
        <v>5</v>
      </c>
    </row>
    <row r="447" spans="1:12">
      <c r="A447">
        <v>444</v>
      </c>
      <c r="B447" t="s">
        <v>800</v>
      </c>
      <c r="C447" t="s">
        <v>855</v>
      </c>
      <c r="D447">
        <v>-20.6785</v>
      </c>
      <c r="E447">
        <v>-0.41357100000000002</v>
      </c>
      <c r="F447" s="2">
        <v>1.1934290000000001</v>
      </c>
      <c r="G447" t="s">
        <v>5</v>
      </c>
      <c r="H447" t="s">
        <v>856</v>
      </c>
      <c r="I447">
        <v>-21.951000000000001</v>
      </c>
      <c r="J447">
        <v>-0.43901899999999999</v>
      </c>
      <c r="K447" s="2">
        <v>1.1679809999999999</v>
      </c>
      <c r="L447" t="s">
        <v>5</v>
      </c>
    </row>
    <row r="448" spans="1:12">
      <c r="A448">
        <v>445</v>
      </c>
      <c r="B448" t="s">
        <v>800</v>
      </c>
      <c r="C448" t="s">
        <v>857</v>
      </c>
      <c r="D448">
        <v>-20.636099999999999</v>
      </c>
      <c r="E448">
        <v>-0.41272199999999998</v>
      </c>
      <c r="F448" s="2">
        <v>1.194278</v>
      </c>
      <c r="G448" t="s">
        <v>5</v>
      </c>
      <c r="H448" t="s">
        <v>858</v>
      </c>
      <c r="I448">
        <v>-21.907399999999999</v>
      </c>
      <c r="J448">
        <v>-0.43814900000000001</v>
      </c>
      <c r="K448" s="2">
        <v>1.1688510000000001</v>
      </c>
      <c r="L448" t="s">
        <v>5</v>
      </c>
    </row>
    <row r="449" spans="1:12">
      <c r="A449">
        <v>446</v>
      </c>
      <c r="B449" t="s">
        <v>800</v>
      </c>
      <c r="C449" t="s">
        <v>859</v>
      </c>
      <c r="D449">
        <v>-20.593499999999999</v>
      </c>
      <c r="E449">
        <v>-0.41186899999999999</v>
      </c>
      <c r="F449" s="2">
        <v>1.1951309999999999</v>
      </c>
      <c r="G449" t="s">
        <v>5</v>
      </c>
      <c r="H449" t="s">
        <v>860</v>
      </c>
      <c r="I449">
        <v>-21.8642</v>
      </c>
      <c r="J449">
        <v>-0.43728400000000001</v>
      </c>
      <c r="K449" s="2">
        <v>1.169716</v>
      </c>
      <c r="L449" t="s">
        <v>5</v>
      </c>
    </row>
    <row r="450" spans="1:12">
      <c r="A450">
        <v>447</v>
      </c>
      <c r="B450" t="s">
        <v>800</v>
      </c>
      <c r="C450" t="s">
        <v>861</v>
      </c>
      <c r="D450">
        <v>-20.5518</v>
      </c>
      <c r="E450">
        <v>-0.41103600000000001</v>
      </c>
      <c r="F450" s="2">
        <v>1.195964</v>
      </c>
      <c r="G450" t="s">
        <v>5</v>
      </c>
      <c r="H450" t="s">
        <v>862</v>
      </c>
      <c r="I450">
        <v>-21.825199999999999</v>
      </c>
      <c r="J450">
        <v>-0.43650299999999997</v>
      </c>
      <c r="K450" s="2">
        <v>1.1704969999999999</v>
      </c>
      <c r="L450" t="s">
        <v>5</v>
      </c>
    </row>
    <row r="451" spans="1:12">
      <c r="A451">
        <v>448</v>
      </c>
      <c r="B451" t="s">
        <v>800</v>
      </c>
      <c r="C451" t="s">
        <v>863</v>
      </c>
      <c r="D451">
        <v>-20.508700000000001</v>
      </c>
      <c r="E451">
        <v>-0.41017399999999998</v>
      </c>
      <c r="F451" s="2">
        <v>1.1968259999999999</v>
      </c>
      <c r="G451" t="s">
        <v>5</v>
      </c>
      <c r="H451" t="s">
        <v>864</v>
      </c>
      <c r="I451">
        <v>-21.781700000000001</v>
      </c>
      <c r="J451">
        <v>-0.43563499999999999</v>
      </c>
      <c r="K451" s="2">
        <v>1.171365</v>
      </c>
      <c r="L451" t="s">
        <v>5</v>
      </c>
    </row>
    <row r="452" spans="1:12">
      <c r="A452">
        <v>449</v>
      </c>
      <c r="B452" t="s">
        <v>800</v>
      </c>
      <c r="C452" t="s">
        <v>865</v>
      </c>
      <c r="D452">
        <v>-20.468499999999999</v>
      </c>
      <c r="E452">
        <v>-0.40936899999999998</v>
      </c>
      <c r="F452" s="2">
        <v>1.1976309999999999</v>
      </c>
      <c r="G452" t="s">
        <v>5</v>
      </c>
      <c r="H452" t="s">
        <v>866</v>
      </c>
      <c r="I452">
        <v>-21.7423</v>
      </c>
      <c r="J452">
        <v>-0.43484600000000001</v>
      </c>
      <c r="K452" s="2">
        <v>1.1721539999999999</v>
      </c>
      <c r="L452" t="s">
        <v>5</v>
      </c>
    </row>
    <row r="453" spans="1:12">
      <c r="A453">
        <v>450</v>
      </c>
      <c r="B453" t="s">
        <v>800</v>
      </c>
      <c r="C453" t="s">
        <v>867</v>
      </c>
      <c r="D453">
        <v>-20.426100000000002</v>
      </c>
      <c r="E453">
        <v>-0.40852300000000003</v>
      </c>
      <c r="F453" s="2">
        <v>1.198477</v>
      </c>
      <c r="G453" t="s">
        <v>5</v>
      </c>
      <c r="H453" t="s">
        <v>868</v>
      </c>
      <c r="I453">
        <v>-21.700299999999999</v>
      </c>
      <c r="J453">
        <v>-0.434006</v>
      </c>
      <c r="K453" s="2">
        <v>1.1729940000000001</v>
      </c>
      <c r="L453" t="s">
        <v>5</v>
      </c>
    </row>
    <row r="454" spans="1:12">
      <c r="A454">
        <v>451</v>
      </c>
      <c r="B454" t="s">
        <v>800</v>
      </c>
      <c r="C454" t="s">
        <v>869</v>
      </c>
      <c r="D454">
        <v>-20.3855</v>
      </c>
      <c r="E454">
        <v>-0.40771000000000002</v>
      </c>
      <c r="F454" s="2">
        <v>1.19929</v>
      </c>
      <c r="G454" t="s">
        <v>5</v>
      </c>
      <c r="H454" t="s">
        <v>870</v>
      </c>
      <c r="I454">
        <v>-21.658899999999999</v>
      </c>
      <c r="J454">
        <v>-0.43317699999999998</v>
      </c>
      <c r="K454" s="2">
        <v>1.1738230000000001</v>
      </c>
      <c r="L454" t="s">
        <v>5</v>
      </c>
    </row>
    <row r="455" spans="1:12">
      <c r="A455">
        <v>452</v>
      </c>
      <c r="B455" t="s">
        <v>800</v>
      </c>
      <c r="C455" t="s">
        <v>871</v>
      </c>
      <c r="D455">
        <v>-20.345500000000001</v>
      </c>
      <c r="E455">
        <v>-0.40690999999999999</v>
      </c>
      <c r="F455" s="2">
        <v>1.2000900000000001</v>
      </c>
      <c r="G455" t="s">
        <v>5</v>
      </c>
      <c r="H455" t="s">
        <v>872</v>
      </c>
      <c r="I455">
        <v>-21.619299999999999</v>
      </c>
      <c r="J455">
        <v>-0.43238500000000002</v>
      </c>
      <c r="K455" s="2">
        <v>1.174615</v>
      </c>
      <c r="L455" t="s">
        <v>5</v>
      </c>
    </row>
    <row r="456" spans="1:12">
      <c r="A456">
        <v>453</v>
      </c>
      <c r="B456" t="s">
        <v>800</v>
      </c>
      <c r="C456" t="s">
        <v>873</v>
      </c>
      <c r="D456">
        <v>-20.3062</v>
      </c>
      <c r="E456">
        <v>-0.40612399999999999</v>
      </c>
      <c r="F456" s="2">
        <v>1.2008760000000001</v>
      </c>
      <c r="G456" t="s">
        <v>5</v>
      </c>
      <c r="H456" t="s">
        <v>874</v>
      </c>
      <c r="I456">
        <v>-21.579699999999999</v>
      </c>
      <c r="J456">
        <v>-0.43159500000000001</v>
      </c>
      <c r="K456" s="2">
        <v>1.175405</v>
      </c>
      <c r="L456" t="s">
        <v>5</v>
      </c>
    </row>
    <row r="457" spans="1:12">
      <c r="A457">
        <v>454</v>
      </c>
      <c r="B457" t="s">
        <v>800</v>
      </c>
      <c r="C457" t="s">
        <v>875</v>
      </c>
      <c r="D457">
        <v>-20.2667</v>
      </c>
      <c r="E457">
        <v>-0.405335</v>
      </c>
      <c r="F457" s="2">
        <v>1.201665</v>
      </c>
      <c r="G457" t="s">
        <v>5</v>
      </c>
      <c r="H457" t="s">
        <v>876</v>
      </c>
      <c r="I457">
        <v>-21.5395</v>
      </c>
      <c r="J457">
        <v>-0.43078899999999998</v>
      </c>
      <c r="K457" s="2">
        <v>1.1762109999999999</v>
      </c>
      <c r="L457" t="s">
        <v>5</v>
      </c>
    </row>
    <row r="458" spans="1:12">
      <c r="A458">
        <v>455</v>
      </c>
      <c r="B458" t="s">
        <v>800</v>
      </c>
      <c r="C458" t="s">
        <v>877</v>
      </c>
      <c r="D458">
        <v>-20.227599999999999</v>
      </c>
      <c r="E458">
        <v>-0.40455200000000002</v>
      </c>
      <c r="F458" s="2">
        <v>1.202448</v>
      </c>
      <c r="G458" t="s">
        <v>5</v>
      </c>
      <c r="H458" t="s">
        <v>878</v>
      </c>
      <c r="I458">
        <v>-21.501100000000001</v>
      </c>
      <c r="J458">
        <v>-0.43002200000000002</v>
      </c>
      <c r="K458" s="2">
        <v>1.1769780000000001</v>
      </c>
      <c r="L458" t="s">
        <v>5</v>
      </c>
    </row>
    <row r="459" spans="1:12">
      <c r="A459">
        <v>456</v>
      </c>
      <c r="B459" t="s">
        <v>800</v>
      </c>
      <c r="C459" t="s">
        <v>879</v>
      </c>
      <c r="D459">
        <v>-20.1876</v>
      </c>
      <c r="E459">
        <v>-0.403752</v>
      </c>
      <c r="F459" s="2">
        <v>1.2032480000000001</v>
      </c>
      <c r="G459" t="s">
        <v>5</v>
      </c>
      <c r="H459" t="s">
        <v>880</v>
      </c>
      <c r="I459">
        <v>-21.4618</v>
      </c>
      <c r="J459">
        <v>-0.42923699999999998</v>
      </c>
      <c r="K459" s="2">
        <v>1.1777629999999999</v>
      </c>
      <c r="L459" t="s">
        <v>5</v>
      </c>
    </row>
    <row r="460" spans="1:12">
      <c r="A460">
        <v>457</v>
      </c>
      <c r="B460" t="s">
        <v>800</v>
      </c>
      <c r="C460" t="s">
        <v>881</v>
      </c>
      <c r="D460">
        <v>-20.149100000000001</v>
      </c>
      <c r="E460">
        <v>-0.40298200000000001</v>
      </c>
      <c r="F460" s="2">
        <v>1.204018</v>
      </c>
      <c r="G460" t="s">
        <v>5</v>
      </c>
      <c r="H460" t="s">
        <v>882</v>
      </c>
      <c r="I460">
        <v>-21.422799999999999</v>
      </c>
      <c r="J460">
        <v>-0.428456</v>
      </c>
      <c r="K460" s="2">
        <v>1.178544</v>
      </c>
      <c r="L460" t="s">
        <v>5</v>
      </c>
    </row>
    <row r="461" spans="1:12">
      <c r="A461">
        <v>458</v>
      </c>
      <c r="B461" t="s">
        <v>800</v>
      </c>
      <c r="C461" t="s">
        <v>883</v>
      </c>
      <c r="D461">
        <v>-20.110600000000002</v>
      </c>
      <c r="E461">
        <v>-0.40221099999999999</v>
      </c>
      <c r="F461" s="2">
        <v>1.2047890000000001</v>
      </c>
      <c r="G461" t="s">
        <v>5</v>
      </c>
      <c r="H461" t="s">
        <v>884</v>
      </c>
      <c r="I461">
        <v>-21.385000000000002</v>
      </c>
      <c r="J461">
        <v>-0.427699</v>
      </c>
      <c r="K461" s="2">
        <v>1.1793009999999999</v>
      </c>
      <c r="L461" t="s">
        <v>5</v>
      </c>
    </row>
    <row r="462" spans="1:12">
      <c r="A462">
        <v>459</v>
      </c>
      <c r="B462" t="s">
        <v>800</v>
      </c>
      <c r="C462" t="s">
        <v>885</v>
      </c>
      <c r="D462">
        <v>-20.072199999999999</v>
      </c>
      <c r="E462">
        <v>-0.401445</v>
      </c>
      <c r="F462" s="2">
        <v>1.2055549999999999</v>
      </c>
      <c r="G462" t="s">
        <v>5</v>
      </c>
      <c r="H462" t="s">
        <v>886</v>
      </c>
      <c r="I462">
        <v>-21.347000000000001</v>
      </c>
      <c r="J462">
        <v>-0.42694100000000001</v>
      </c>
      <c r="K462" s="2">
        <v>1.180059</v>
      </c>
      <c r="L462" t="s">
        <v>5</v>
      </c>
    </row>
    <row r="463" spans="1:12">
      <c r="A463">
        <v>460</v>
      </c>
      <c r="B463" t="s">
        <v>800</v>
      </c>
      <c r="C463" t="s">
        <v>887</v>
      </c>
      <c r="D463">
        <v>-20.0349</v>
      </c>
      <c r="E463">
        <v>-0.400698</v>
      </c>
      <c r="F463" s="2">
        <v>1.206302</v>
      </c>
      <c r="G463" t="s">
        <v>5</v>
      </c>
      <c r="H463" t="s">
        <v>888</v>
      </c>
      <c r="I463">
        <v>-21.309799999999999</v>
      </c>
      <c r="J463">
        <v>-0.42619699999999999</v>
      </c>
      <c r="K463" s="2">
        <v>1.180803</v>
      </c>
      <c r="L463" t="s">
        <v>5</v>
      </c>
    </row>
    <row r="464" spans="1:12">
      <c r="A464">
        <v>461</v>
      </c>
      <c r="B464" t="s">
        <v>800</v>
      </c>
      <c r="C464" t="s">
        <v>889</v>
      </c>
      <c r="D464">
        <v>-19.995899999999999</v>
      </c>
      <c r="E464">
        <v>-0.399918</v>
      </c>
      <c r="F464" s="2">
        <v>1.207082</v>
      </c>
      <c r="G464" t="s">
        <v>5</v>
      </c>
      <c r="H464" t="s">
        <v>890</v>
      </c>
      <c r="I464">
        <v>-21.271100000000001</v>
      </c>
      <c r="J464">
        <v>-0.42542200000000002</v>
      </c>
      <c r="K464" s="2">
        <v>1.181578</v>
      </c>
      <c r="L464" t="s">
        <v>5</v>
      </c>
    </row>
    <row r="465" spans="1:12">
      <c r="A465">
        <v>462</v>
      </c>
      <c r="B465" t="s">
        <v>800</v>
      </c>
      <c r="C465" t="s">
        <v>891</v>
      </c>
      <c r="D465">
        <v>-19.959800000000001</v>
      </c>
      <c r="E465">
        <v>-0.399196</v>
      </c>
      <c r="F465" s="2">
        <v>1.2078040000000001</v>
      </c>
      <c r="G465" t="s">
        <v>5</v>
      </c>
      <c r="H465" t="s">
        <v>892</v>
      </c>
      <c r="I465">
        <v>-21.2333</v>
      </c>
      <c r="J465">
        <v>-0.42466700000000002</v>
      </c>
      <c r="K465" s="2">
        <v>1.1823330000000001</v>
      </c>
      <c r="L465" t="s">
        <v>5</v>
      </c>
    </row>
    <row r="466" spans="1:12">
      <c r="A466">
        <v>463</v>
      </c>
      <c r="B466" t="s">
        <v>800</v>
      </c>
      <c r="C466" t="s">
        <v>893</v>
      </c>
      <c r="D466">
        <v>-19.9223</v>
      </c>
      <c r="E466">
        <v>-0.39844600000000002</v>
      </c>
      <c r="F466" s="2">
        <v>1.2085539999999999</v>
      </c>
      <c r="G466" t="s">
        <v>5</v>
      </c>
      <c r="H466" t="s">
        <v>894</v>
      </c>
      <c r="I466">
        <v>-21.197800000000001</v>
      </c>
      <c r="J466">
        <v>-0.423956</v>
      </c>
      <c r="K466" s="2">
        <v>1.183044</v>
      </c>
      <c r="L466" t="s">
        <v>5</v>
      </c>
    </row>
    <row r="467" spans="1:12">
      <c r="A467">
        <v>464</v>
      </c>
      <c r="B467" t="s">
        <v>800</v>
      </c>
      <c r="C467" t="s">
        <v>895</v>
      </c>
      <c r="D467">
        <v>-19.885200000000001</v>
      </c>
      <c r="E467">
        <v>-0.397704</v>
      </c>
      <c r="F467" s="2">
        <v>1.2092959999999999</v>
      </c>
      <c r="G467" t="s">
        <v>5</v>
      </c>
      <c r="H467" t="s">
        <v>896</v>
      </c>
      <c r="I467">
        <v>-21.161100000000001</v>
      </c>
      <c r="J467">
        <v>-0.42322199999999999</v>
      </c>
      <c r="K467" s="2">
        <v>1.183778</v>
      </c>
      <c r="L467" t="s">
        <v>5</v>
      </c>
    </row>
    <row r="468" spans="1:12">
      <c r="A468">
        <v>465</v>
      </c>
      <c r="B468" t="s">
        <v>800</v>
      </c>
      <c r="C468" t="s">
        <v>897</v>
      </c>
      <c r="D468">
        <v>-19.848500000000001</v>
      </c>
      <c r="E468">
        <v>-0.39696999999999999</v>
      </c>
      <c r="F468" s="2">
        <v>1.2100299999999999</v>
      </c>
      <c r="G468" t="s">
        <v>5</v>
      </c>
      <c r="H468" t="s">
        <v>898</v>
      </c>
      <c r="I468">
        <v>-21.124400000000001</v>
      </c>
      <c r="J468">
        <v>-0.42248799999999997</v>
      </c>
      <c r="K468" s="2">
        <v>1.184512</v>
      </c>
      <c r="L468" t="s">
        <v>5</v>
      </c>
    </row>
    <row r="469" spans="1:12">
      <c r="A469">
        <v>466</v>
      </c>
      <c r="B469" t="s">
        <v>800</v>
      </c>
      <c r="C469" t="s">
        <v>899</v>
      </c>
      <c r="D469">
        <v>-19.811399999999999</v>
      </c>
      <c r="E469">
        <v>-0.39622800000000002</v>
      </c>
      <c r="F469" s="2">
        <v>1.210772</v>
      </c>
      <c r="G469" t="s">
        <v>5</v>
      </c>
      <c r="H469" t="s">
        <v>900</v>
      </c>
      <c r="I469">
        <v>-21.090199999999999</v>
      </c>
      <c r="J469">
        <v>-0.42180299999999998</v>
      </c>
      <c r="K469" s="2">
        <v>1.1851970000000001</v>
      </c>
      <c r="L469" t="s">
        <v>5</v>
      </c>
    </row>
    <row r="470" spans="1:12">
      <c r="A470">
        <v>467</v>
      </c>
      <c r="B470" t="s">
        <v>800</v>
      </c>
      <c r="C470" t="s">
        <v>901</v>
      </c>
      <c r="D470">
        <v>-19.775600000000001</v>
      </c>
      <c r="E470">
        <v>-0.39551199999999997</v>
      </c>
      <c r="F470" s="2">
        <v>1.2114879999999999</v>
      </c>
      <c r="G470" t="s">
        <v>5</v>
      </c>
      <c r="H470" t="s">
        <v>902</v>
      </c>
      <c r="I470">
        <v>-21.053999999999998</v>
      </c>
      <c r="J470">
        <v>-0.42108099999999998</v>
      </c>
      <c r="K470" s="2">
        <v>1.1859189999999999</v>
      </c>
      <c r="L470" t="s">
        <v>5</v>
      </c>
    </row>
    <row r="471" spans="1:12">
      <c r="A471">
        <v>468</v>
      </c>
      <c r="B471" t="s">
        <v>800</v>
      </c>
      <c r="C471" t="s">
        <v>903</v>
      </c>
      <c r="D471">
        <v>-19.7392</v>
      </c>
      <c r="E471">
        <v>-0.394783</v>
      </c>
      <c r="F471" s="2">
        <v>1.2122170000000001</v>
      </c>
      <c r="G471" t="s">
        <v>5</v>
      </c>
      <c r="H471" t="s">
        <v>904</v>
      </c>
      <c r="I471">
        <v>-21.017399999999999</v>
      </c>
      <c r="J471">
        <v>-0.420348</v>
      </c>
      <c r="K471" s="2">
        <v>1.186652</v>
      </c>
      <c r="L471" t="s">
        <v>5</v>
      </c>
    </row>
    <row r="472" spans="1:12">
      <c r="A472">
        <v>469</v>
      </c>
      <c r="B472" t="s">
        <v>800</v>
      </c>
      <c r="C472" t="s">
        <v>905</v>
      </c>
      <c r="D472">
        <v>-19.705500000000001</v>
      </c>
      <c r="E472">
        <v>-0.39411000000000002</v>
      </c>
      <c r="F472" s="2">
        <v>1.21289</v>
      </c>
      <c r="G472" t="s">
        <v>5</v>
      </c>
      <c r="H472" t="s">
        <v>906</v>
      </c>
      <c r="I472">
        <v>-20.982900000000001</v>
      </c>
      <c r="J472">
        <v>-0.41965799999999998</v>
      </c>
      <c r="K472" s="2">
        <v>1.1873419999999999</v>
      </c>
      <c r="L472" t="s">
        <v>5</v>
      </c>
    </row>
    <row r="473" spans="1:12">
      <c r="A473">
        <v>470</v>
      </c>
      <c r="B473" t="s">
        <v>800</v>
      </c>
      <c r="C473" t="s">
        <v>907</v>
      </c>
      <c r="D473">
        <v>-19.668900000000001</v>
      </c>
      <c r="E473">
        <v>-0.39337699999999998</v>
      </c>
      <c r="F473" s="2">
        <v>1.2136229999999999</v>
      </c>
      <c r="G473" t="s">
        <v>5</v>
      </c>
      <c r="H473" t="s">
        <v>908</v>
      </c>
      <c r="I473">
        <v>-20.948699999999999</v>
      </c>
      <c r="J473">
        <v>-0.41897400000000001</v>
      </c>
      <c r="K473" s="2">
        <v>1.188026</v>
      </c>
      <c r="L473" t="s">
        <v>5</v>
      </c>
    </row>
    <row r="474" spans="1:12">
      <c r="A474">
        <v>471</v>
      </c>
      <c r="B474" t="s">
        <v>800</v>
      </c>
      <c r="C474" t="s">
        <v>909</v>
      </c>
      <c r="D474">
        <v>-19.6343</v>
      </c>
      <c r="E474">
        <v>-0.39268599999999998</v>
      </c>
      <c r="F474" s="2">
        <v>1.2143139999999999</v>
      </c>
      <c r="G474" t="s">
        <v>5</v>
      </c>
      <c r="H474" t="s">
        <v>910</v>
      </c>
      <c r="I474">
        <v>-20.912500000000001</v>
      </c>
      <c r="J474">
        <v>-0.41824899999999998</v>
      </c>
      <c r="K474" s="2">
        <v>1.1887509999999999</v>
      </c>
      <c r="L474" t="s">
        <v>5</v>
      </c>
    </row>
    <row r="475" spans="1:12">
      <c r="A475">
        <v>472</v>
      </c>
      <c r="B475" t="s">
        <v>800</v>
      </c>
      <c r="C475" t="s">
        <v>911</v>
      </c>
      <c r="D475">
        <v>-19.6052</v>
      </c>
      <c r="E475">
        <v>-0.39210400000000001</v>
      </c>
      <c r="F475" s="2">
        <v>1.214896</v>
      </c>
      <c r="G475" t="s">
        <v>5</v>
      </c>
      <c r="H475" t="s">
        <v>912</v>
      </c>
      <c r="I475">
        <v>-20.8842</v>
      </c>
      <c r="J475">
        <v>-0.41768499999999997</v>
      </c>
      <c r="K475" s="2">
        <v>1.1893149999999999</v>
      </c>
      <c r="L475" t="s">
        <v>5</v>
      </c>
    </row>
    <row r="476" spans="1:12">
      <c r="A476">
        <v>473</v>
      </c>
      <c r="B476" t="s">
        <v>800</v>
      </c>
      <c r="C476" t="s">
        <v>913</v>
      </c>
      <c r="D476">
        <v>-19.567900000000002</v>
      </c>
      <c r="E476">
        <v>-0.39135900000000001</v>
      </c>
      <c r="F476" s="2">
        <v>1.215641</v>
      </c>
      <c r="G476" t="s">
        <v>5</v>
      </c>
      <c r="H476" t="s">
        <v>914</v>
      </c>
      <c r="I476">
        <v>-20.8459</v>
      </c>
      <c r="J476">
        <v>-0.41691899999999998</v>
      </c>
      <c r="K476" s="2">
        <v>1.1900809999999999</v>
      </c>
      <c r="L476" t="s">
        <v>5</v>
      </c>
    </row>
    <row r="477" spans="1:12">
      <c r="A477">
        <v>474</v>
      </c>
      <c r="B477" t="s">
        <v>800</v>
      </c>
      <c r="C477" t="s">
        <v>915</v>
      </c>
      <c r="D477">
        <v>-19.528300000000002</v>
      </c>
      <c r="E477">
        <v>-0.39056600000000002</v>
      </c>
      <c r="F477" s="2">
        <v>1.216434</v>
      </c>
      <c r="G477" t="s">
        <v>5</v>
      </c>
      <c r="H477" t="s">
        <v>916</v>
      </c>
      <c r="I477">
        <v>-20.808700000000002</v>
      </c>
      <c r="J477">
        <v>-0.41617300000000002</v>
      </c>
      <c r="K477" s="2">
        <v>1.1908270000000001</v>
      </c>
      <c r="L477" t="s">
        <v>5</v>
      </c>
    </row>
    <row r="478" spans="1:12">
      <c r="A478">
        <v>475</v>
      </c>
      <c r="B478" t="s">
        <v>800</v>
      </c>
      <c r="C478" t="s">
        <v>917</v>
      </c>
      <c r="D478">
        <v>-19.489599999999999</v>
      </c>
      <c r="E478">
        <v>-0.389791</v>
      </c>
      <c r="F478" s="2">
        <v>1.217209</v>
      </c>
      <c r="G478" t="s">
        <v>5</v>
      </c>
      <c r="H478" t="s">
        <v>918</v>
      </c>
      <c r="I478">
        <v>-20.767800000000001</v>
      </c>
      <c r="J478">
        <v>-0.415356</v>
      </c>
      <c r="K478" s="2">
        <v>1.1916439999999999</v>
      </c>
      <c r="L478" t="s">
        <v>5</v>
      </c>
    </row>
    <row r="479" spans="1:12">
      <c r="A479">
        <v>476</v>
      </c>
      <c r="B479" t="s">
        <v>800</v>
      </c>
      <c r="C479" t="s">
        <v>919</v>
      </c>
      <c r="D479">
        <v>-19.4495</v>
      </c>
      <c r="E479">
        <v>-0.38898899999999997</v>
      </c>
      <c r="F479" s="2">
        <v>1.218011</v>
      </c>
      <c r="G479" t="s">
        <v>5</v>
      </c>
      <c r="H479" t="s">
        <v>920</v>
      </c>
      <c r="I479">
        <v>-20.731200000000001</v>
      </c>
      <c r="J479">
        <v>-0.41462300000000002</v>
      </c>
      <c r="K479" s="2">
        <v>1.192377</v>
      </c>
      <c r="L479" t="s">
        <v>5</v>
      </c>
    </row>
    <row r="480" spans="1:12">
      <c r="A480">
        <v>477</v>
      </c>
      <c r="B480" t="s">
        <v>800</v>
      </c>
      <c r="C480" t="s">
        <v>921</v>
      </c>
      <c r="D480">
        <v>-19.406300000000002</v>
      </c>
      <c r="E480">
        <v>-0.38812600000000003</v>
      </c>
      <c r="F480" s="2">
        <v>1.218874</v>
      </c>
      <c r="G480" t="s">
        <v>5</v>
      </c>
      <c r="H480" t="s">
        <v>922</v>
      </c>
      <c r="I480">
        <v>-20.688300000000002</v>
      </c>
      <c r="J480">
        <v>-0.41376600000000002</v>
      </c>
      <c r="K480" s="2">
        <v>1.1932339999999999</v>
      </c>
      <c r="L480" t="s">
        <v>5</v>
      </c>
    </row>
    <row r="481" spans="1:12">
      <c r="A481">
        <v>478</v>
      </c>
      <c r="B481" t="s">
        <v>800</v>
      </c>
      <c r="C481" t="s">
        <v>923</v>
      </c>
      <c r="D481">
        <v>-19.372499999999999</v>
      </c>
      <c r="E481">
        <v>-0.38744899999999999</v>
      </c>
      <c r="F481" s="2">
        <v>1.2195510000000001</v>
      </c>
      <c r="G481" t="s">
        <v>5</v>
      </c>
      <c r="H481" t="s">
        <v>924</v>
      </c>
      <c r="I481">
        <v>-20.655000000000001</v>
      </c>
      <c r="J481">
        <v>-0.413101</v>
      </c>
      <c r="K481" s="2">
        <v>1.193899</v>
      </c>
      <c r="L481" t="s">
        <v>5</v>
      </c>
    </row>
    <row r="482" spans="1:12">
      <c r="A482">
        <v>479</v>
      </c>
      <c r="B482" t="s">
        <v>800</v>
      </c>
      <c r="C482" t="s">
        <v>925</v>
      </c>
      <c r="D482">
        <v>-19.328499999999998</v>
      </c>
      <c r="E482">
        <v>-0.38657000000000002</v>
      </c>
      <c r="F482" s="2">
        <v>1.2204299999999999</v>
      </c>
      <c r="G482" t="s">
        <v>5</v>
      </c>
      <c r="H482" t="s">
        <v>926</v>
      </c>
      <c r="I482">
        <v>-20.613299999999999</v>
      </c>
      <c r="J482">
        <v>-0.41226600000000002</v>
      </c>
      <c r="K482" s="2">
        <v>1.194734</v>
      </c>
      <c r="L482" t="s">
        <v>5</v>
      </c>
    </row>
    <row r="483" spans="1:12">
      <c r="A483">
        <v>480</v>
      </c>
      <c r="B483" t="s">
        <v>800</v>
      </c>
      <c r="C483" t="s">
        <v>927</v>
      </c>
      <c r="D483">
        <v>-19.272400000000001</v>
      </c>
      <c r="E483">
        <v>-0.38544899999999999</v>
      </c>
      <c r="F483" s="2">
        <v>1.2215510000000001</v>
      </c>
      <c r="G483" t="s">
        <v>5</v>
      </c>
      <c r="H483" t="s">
        <v>928</v>
      </c>
      <c r="I483">
        <v>-20.555800000000001</v>
      </c>
      <c r="J483">
        <v>-0.41111599999999998</v>
      </c>
      <c r="K483" s="2">
        <v>1.1958839999999999</v>
      </c>
      <c r="L483" t="s">
        <v>5</v>
      </c>
    </row>
    <row r="484" spans="1:12">
      <c r="A484">
        <v>481</v>
      </c>
      <c r="B484" t="s">
        <v>800</v>
      </c>
      <c r="C484" t="s">
        <v>929</v>
      </c>
      <c r="D484">
        <v>-19.194400000000002</v>
      </c>
      <c r="E484">
        <v>-0.38388800000000001</v>
      </c>
      <c r="F484" s="2">
        <v>1.223112</v>
      </c>
      <c r="G484" t="s">
        <v>5</v>
      </c>
      <c r="H484" t="s">
        <v>930</v>
      </c>
      <c r="I484">
        <v>-20.483699999999999</v>
      </c>
      <c r="J484">
        <v>-0.40967399999999998</v>
      </c>
      <c r="K484" s="2">
        <v>1.1973259999999999</v>
      </c>
      <c r="L484" t="s">
        <v>5</v>
      </c>
    </row>
    <row r="485" spans="1:12">
      <c r="A485">
        <v>482</v>
      </c>
      <c r="B485" t="s">
        <v>800</v>
      </c>
      <c r="C485" t="s">
        <v>931</v>
      </c>
      <c r="D485">
        <v>-19.096</v>
      </c>
      <c r="E485">
        <v>-0.38191999999999998</v>
      </c>
      <c r="F485" s="2">
        <v>1.2250799999999999</v>
      </c>
      <c r="G485" t="s">
        <v>5</v>
      </c>
      <c r="H485" t="s">
        <v>932</v>
      </c>
      <c r="I485">
        <v>-20.394600000000001</v>
      </c>
      <c r="J485">
        <v>-0.40789300000000001</v>
      </c>
      <c r="K485" s="2">
        <v>1.1991069999999999</v>
      </c>
      <c r="L485" t="s">
        <v>5</v>
      </c>
    </row>
    <row r="486" spans="1:12">
      <c r="A486">
        <v>483</v>
      </c>
      <c r="B486" t="s">
        <v>800</v>
      </c>
      <c r="C486" t="s">
        <v>933</v>
      </c>
      <c r="D486">
        <v>-18.979900000000001</v>
      </c>
      <c r="E486">
        <v>-0.37959700000000002</v>
      </c>
      <c r="F486" s="2">
        <v>1.227403</v>
      </c>
      <c r="G486" t="s">
        <v>5</v>
      </c>
      <c r="H486" t="s">
        <v>934</v>
      </c>
      <c r="I486">
        <v>-20.2835</v>
      </c>
      <c r="J486">
        <v>-0.405669</v>
      </c>
      <c r="K486" s="2">
        <v>1.2013309999999999</v>
      </c>
      <c r="L486" t="s">
        <v>5</v>
      </c>
    </row>
    <row r="487" spans="1:12">
      <c r="A487">
        <v>484</v>
      </c>
      <c r="B487" t="s">
        <v>800</v>
      </c>
      <c r="C487" t="s">
        <v>935</v>
      </c>
      <c r="D487">
        <v>-18.842600000000001</v>
      </c>
      <c r="E487">
        <v>-0.37685099999999999</v>
      </c>
      <c r="F487" s="2">
        <v>1.2301489999999999</v>
      </c>
      <c r="G487" t="s">
        <v>5</v>
      </c>
      <c r="H487" t="s">
        <v>936</v>
      </c>
      <c r="I487">
        <v>-20.157399999999999</v>
      </c>
      <c r="J487">
        <v>-0.40314699999999998</v>
      </c>
      <c r="K487" s="2">
        <v>1.2038530000000001</v>
      </c>
      <c r="L487" t="s">
        <v>5</v>
      </c>
    </row>
    <row r="488" spans="1:12">
      <c r="A488">
        <v>485</v>
      </c>
      <c r="B488" t="s">
        <v>800</v>
      </c>
      <c r="C488" t="s">
        <v>937</v>
      </c>
      <c r="D488">
        <v>-18.6876</v>
      </c>
      <c r="E488">
        <v>-0.37375199999999997</v>
      </c>
      <c r="F488" s="2">
        <v>1.2332479999999999</v>
      </c>
      <c r="G488" t="s">
        <v>5</v>
      </c>
      <c r="H488" t="s">
        <v>938</v>
      </c>
      <c r="I488">
        <v>-20.014900000000001</v>
      </c>
      <c r="J488">
        <v>-0.40029799999999999</v>
      </c>
      <c r="K488" s="2">
        <v>1.2067019999999999</v>
      </c>
      <c r="L488" t="s">
        <v>5</v>
      </c>
    </row>
    <row r="489" spans="1:12">
      <c r="A489">
        <v>486</v>
      </c>
      <c r="B489" t="s">
        <v>800</v>
      </c>
      <c r="C489" t="s">
        <v>939</v>
      </c>
      <c r="D489">
        <v>-18.518599999999999</v>
      </c>
      <c r="E489">
        <v>-0.37037100000000001</v>
      </c>
      <c r="F489" s="2">
        <v>1.236629</v>
      </c>
      <c r="G489" t="s">
        <v>5</v>
      </c>
      <c r="H489" t="s">
        <v>940</v>
      </c>
      <c r="I489">
        <v>-19.854500000000002</v>
      </c>
      <c r="J489">
        <v>-0.39709100000000003</v>
      </c>
      <c r="K489" s="2">
        <v>1.2099089999999999</v>
      </c>
      <c r="L489" t="s">
        <v>5</v>
      </c>
    </row>
    <row r="490" spans="1:12">
      <c r="A490">
        <v>487</v>
      </c>
      <c r="B490" t="s">
        <v>800</v>
      </c>
      <c r="C490" t="s">
        <v>941</v>
      </c>
      <c r="D490">
        <v>-18.3355</v>
      </c>
      <c r="E490">
        <v>-0.36670900000000001</v>
      </c>
      <c r="F490" s="2">
        <v>1.240291</v>
      </c>
      <c r="G490" t="s">
        <v>5</v>
      </c>
      <c r="H490" t="s">
        <v>942</v>
      </c>
      <c r="I490">
        <v>-19.682099999999998</v>
      </c>
      <c r="J490">
        <v>-0.39364300000000002</v>
      </c>
      <c r="K490" s="2">
        <v>1.213357</v>
      </c>
      <c r="L490" t="s">
        <v>5</v>
      </c>
    </row>
    <row r="491" spans="1:12">
      <c r="A491">
        <v>488</v>
      </c>
      <c r="B491" t="s">
        <v>800</v>
      </c>
      <c r="C491" t="s">
        <v>943</v>
      </c>
      <c r="D491">
        <v>-18.122699999999998</v>
      </c>
      <c r="E491">
        <v>-0.36245500000000003</v>
      </c>
      <c r="F491" s="2">
        <v>1.244545</v>
      </c>
      <c r="G491" t="s">
        <v>5</v>
      </c>
      <c r="H491" t="s">
        <v>944</v>
      </c>
      <c r="I491">
        <v>-19.484500000000001</v>
      </c>
      <c r="J491">
        <v>-0.38968999999999998</v>
      </c>
      <c r="K491" s="2">
        <v>1.2173099999999999</v>
      </c>
      <c r="L491" t="s">
        <v>5</v>
      </c>
    </row>
    <row r="492" spans="1:12">
      <c r="A492">
        <v>489</v>
      </c>
      <c r="B492" t="s">
        <v>800</v>
      </c>
      <c r="C492" t="s">
        <v>945</v>
      </c>
      <c r="D492">
        <v>-17.879000000000001</v>
      </c>
      <c r="E492">
        <v>-0.35757899999999998</v>
      </c>
      <c r="F492" s="2">
        <v>1.2494209999999999</v>
      </c>
      <c r="G492" t="s">
        <v>5</v>
      </c>
      <c r="H492" t="s">
        <v>946</v>
      </c>
      <c r="I492">
        <v>-19.2561</v>
      </c>
      <c r="J492">
        <v>-0.38512200000000002</v>
      </c>
      <c r="K492" s="2">
        <v>1.221878</v>
      </c>
      <c r="L492" t="s">
        <v>5</v>
      </c>
    </row>
    <row r="493" spans="1:12">
      <c r="A493">
        <v>490</v>
      </c>
      <c r="B493" t="s">
        <v>800</v>
      </c>
      <c r="C493" t="s">
        <v>947</v>
      </c>
      <c r="D493">
        <v>-17.599499999999999</v>
      </c>
      <c r="E493">
        <v>-0.351991</v>
      </c>
      <c r="F493" s="2">
        <v>1.255009</v>
      </c>
      <c r="G493" t="s">
        <v>5</v>
      </c>
      <c r="H493" t="s">
        <v>948</v>
      </c>
      <c r="I493">
        <v>-18.996200000000002</v>
      </c>
      <c r="J493">
        <v>-0.37992500000000001</v>
      </c>
      <c r="K493" s="2">
        <v>1.2270749999999999</v>
      </c>
      <c r="L493" t="s">
        <v>5</v>
      </c>
    </row>
    <row r="494" spans="1:12">
      <c r="A494">
        <v>491</v>
      </c>
      <c r="B494" t="s">
        <v>800</v>
      </c>
      <c r="C494" t="s">
        <v>949</v>
      </c>
      <c r="D494">
        <v>-17.2835</v>
      </c>
      <c r="E494">
        <v>-0.345669</v>
      </c>
      <c r="F494" s="2">
        <v>1.261331</v>
      </c>
      <c r="G494" t="s">
        <v>5</v>
      </c>
      <c r="H494" t="s">
        <v>950</v>
      </c>
      <c r="I494">
        <v>-18.7011</v>
      </c>
      <c r="J494">
        <v>-0.37402299999999999</v>
      </c>
      <c r="K494" s="2">
        <v>1.232977</v>
      </c>
      <c r="L494" t="s">
        <v>5</v>
      </c>
    </row>
    <row r="495" spans="1:12">
      <c r="A495">
        <v>492</v>
      </c>
      <c r="B495" t="s">
        <v>800</v>
      </c>
      <c r="C495" t="s">
        <v>951</v>
      </c>
      <c r="D495">
        <v>-16.914400000000001</v>
      </c>
      <c r="E495">
        <v>-0.33828799999999998</v>
      </c>
      <c r="F495" s="2">
        <v>1.2687120000000001</v>
      </c>
      <c r="G495" t="s">
        <v>5</v>
      </c>
      <c r="H495" t="s">
        <v>952</v>
      </c>
      <c r="I495">
        <v>-18.359500000000001</v>
      </c>
      <c r="J495">
        <v>-0.36719000000000002</v>
      </c>
      <c r="K495" s="2">
        <v>1.2398100000000001</v>
      </c>
      <c r="L495" t="s">
        <v>5</v>
      </c>
    </row>
    <row r="496" spans="1:12">
      <c r="A496">
        <v>493</v>
      </c>
      <c r="B496" t="s">
        <v>800</v>
      </c>
      <c r="C496" t="s">
        <v>953</v>
      </c>
      <c r="D496">
        <v>-16.453900000000001</v>
      </c>
      <c r="E496">
        <v>-0.32907700000000001</v>
      </c>
      <c r="F496" s="2">
        <v>1.2779229999999999</v>
      </c>
      <c r="G496" t="s">
        <v>5</v>
      </c>
      <c r="H496" t="s">
        <v>954</v>
      </c>
      <c r="I496">
        <v>-17.937899999999999</v>
      </c>
      <c r="J496">
        <v>-0.35875800000000002</v>
      </c>
      <c r="K496" s="2">
        <v>1.2482420000000001</v>
      </c>
      <c r="L496" t="s">
        <v>5</v>
      </c>
    </row>
    <row r="497" spans="1:12">
      <c r="A497">
        <v>494</v>
      </c>
      <c r="B497" t="s">
        <v>800</v>
      </c>
      <c r="C497" t="s">
        <v>955</v>
      </c>
      <c r="D497">
        <v>-15.8767</v>
      </c>
      <c r="E497">
        <v>-0.31753399999999998</v>
      </c>
      <c r="F497" s="2">
        <v>1.289466</v>
      </c>
      <c r="G497" t="s">
        <v>5</v>
      </c>
      <c r="H497" t="s">
        <v>956</v>
      </c>
      <c r="I497">
        <v>-17.412299999999998</v>
      </c>
      <c r="J497">
        <v>-0.34824500000000003</v>
      </c>
      <c r="K497" s="2">
        <v>1.2587550000000001</v>
      </c>
      <c r="L497" t="s">
        <v>5</v>
      </c>
    </row>
    <row r="498" spans="1:12">
      <c r="A498">
        <v>495</v>
      </c>
      <c r="B498" t="s">
        <v>800</v>
      </c>
      <c r="C498" t="s">
        <v>957</v>
      </c>
      <c r="D498">
        <v>-15.167299999999999</v>
      </c>
      <c r="E498">
        <v>-0.303346</v>
      </c>
      <c r="F498" s="2">
        <v>1.3036540000000001</v>
      </c>
      <c r="G498" t="s">
        <v>5</v>
      </c>
      <c r="H498" t="s">
        <v>958</v>
      </c>
      <c r="I498">
        <v>-16.7761</v>
      </c>
      <c r="J498">
        <v>-0.33552100000000001</v>
      </c>
      <c r="K498" s="2">
        <v>1.271479</v>
      </c>
      <c r="L498" t="s">
        <v>5</v>
      </c>
    </row>
    <row r="499" spans="1:12">
      <c r="A499">
        <v>496</v>
      </c>
      <c r="B499" t="s">
        <v>800</v>
      </c>
      <c r="C499" t="s">
        <v>959</v>
      </c>
      <c r="D499">
        <v>-14.318300000000001</v>
      </c>
      <c r="E499">
        <v>-0.28636600000000001</v>
      </c>
      <c r="F499" s="2">
        <v>1.3206340000000001</v>
      </c>
      <c r="G499" t="s">
        <v>5</v>
      </c>
      <c r="H499" t="s">
        <v>960</v>
      </c>
      <c r="I499">
        <v>-16.018000000000001</v>
      </c>
      <c r="J499">
        <v>-0.32035999999999998</v>
      </c>
      <c r="K499" s="2">
        <v>1.28664</v>
      </c>
      <c r="L499" t="s">
        <v>5</v>
      </c>
    </row>
    <row r="500" spans="1:12">
      <c r="A500">
        <v>497</v>
      </c>
      <c r="B500" t="s">
        <v>800</v>
      </c>
      <c r="C500" t="s">
        <v>961</v>
      </c>
      <c r="D500">
        <v>-13.327299999999999</v>
      </c>
      <c r="E500">
        <v>-0.26654699999999998</v>
      </c>
      <c r="F500" s="2">
        <v>1.3404529999999999</v>
      </c>
      <c r="G500" t="s">
        <v>5</v>
      </c>
      <c r="H500" t="s">
        <v>962</v>
      </c>
      <c r="I500">
        <v>-15.141400000000001</v>
      </c>
      <c r="J500">
        <v>-0.30282700000000001</v>
      </c>
      <c r="K500" s="2">
        <v>1.304173</v>
      </c>
      <c r="L500" t="s">
        <v>5</v>
      </c>
    </row>
    <row r="501" spans="1:12">
      <c r="A501">
        <v>498</v>
      </c>
      <c r="B501" t="s">
        <v>800</v>
      </c>
      <c r="C501" t="s">
        <v>963</v>
      </c>
      <c r="D501">
        <v>-12.2033</v>
      </c>
      <c r="E501">
        <v>-0.244065</v>
      </c>
      <c r="F501" s="2">
        <v>1.362935</v>
      </c>
      <c r="G501" t="s">
        <v>5</v>
      </c>
      <c r="H501" t="s">
        <v>964</v>
      </c>
      <c r="I501">
        <v>-14.1509</v>
      </c>
      <c r="J501">
        <v>-0.28301799999999999</v>
      </c>
      <c r="K501" s="2">
        <v>1.323982</v>
      </c>
      <c r="L501" t="s">
        <v>5</v>
      </c>
    </row>
    <row r="502" spans="1:12">
      <c r="A502">
        <v>499</v>
      </c>
      <c r="B502" t="s">
        <v>800</v>
      </c>
      <c r="C502" t="s">
        <v>965</v>
      </c>
      <c r="D502">
        <v>-10.9499</v>
      </c>
      <c r="E502">
        <v>-0.218998</v>
      </c>
      <c r="F502" s="2">
        <v>1.388002</v>
      </c>
      <c r="G502" t="s">
        <v>5</v>
      </c>
      <c r="H502" t="s">
        <v>966</v>
      </c>
      <c r="I502">
        <v>-13.053800000000001</v>
      </c>
      <c r="J502">
        <v>-0.26107599999999997</v>
      </c>
      <c r="K502" s="2">
        <v>1.3459239999999999</v>
      </c>
      <c r="L502" t="s">
        <v>5</v>
      </c>
    </row>
    <row r="503" spans="1:12">
      <c r="A503">
        <v>500</v>
      </c>
      <c r="B503" t="s">
        <v>800</v>
      </c>
      <c r="C503" t="s">
        <v>967</v>
      </c>
      <c r="D503">
        <v>-9.5962999999999994</v>
      </c>
      <c r="E503">
        <v>-0.19192699999999999</v>
      </c>
      <c r="F503" s="2">
        <v>1.415073</v>
      </c>
      <c r="G503" t="s">
        <v>5</v>
      </c>
      <c r="H503" t="s">
        <v>968</v>
      </c>
      <c r="I503">
        <v>-11.8813</v>
      </c>
      <c r="J503">
        <v>-0.237625</v>
      </c>
      <c r="K503" s="2">
        <v>1.369375</v>
      </c>
      <c r="L503" t="s">
        <v>5</v>
      </c>
    </row>
    <row r="504" spans="1:12">
      <c r="A504">
        <v>501</v>
      </c>
      <c r="B504" t="s">
        <v>800</v>
      </c>
      <c r="C504" t="s">
        <v>969</v>
      </c>
      <c r="D504">
        <v>-8.1611999999999991</v>
      </c>
      <c r="E504">
        <v>-0.16322400000000001</v>
      </c>
      <c r="F504" s="2">
        <v>1.4437759999999999</v>
      </c>
      <c r="G504" t="s">
        <v>5</v>
      </c>
      <c r="H504" t="s">
        <v>970</v>
      </c>
      <c r="I504">
        <v>-10.647399999999999</v>
      </c>
      <c r="J504">
        <v>-0.212948</v>
      </c>
      <c r="K504" s="2">
        <v>1.3940520000000001</v>
      </c>
      <c r="L504" t="s">
        <v>5</v>
      </c>
    </row>
    <row r="505" spans="1:12">
      <c r="A505">
        <v>502</v>
      </c>
      <c r="B505" t="s">
        <v>800</v>
      </c>
      <c r="C505" t="s">
        <v>971</v>
      </c>
      <c r="D505">
        <v>-6.6973000000000003</v>
      </c>
      <c r="E505">
        <v>-0.13394700000000001</v>
      </c>
      <c r="F505" s="2">
        <v>1.4730529999999999</v>
      </c>
      <c r="G505" t="s">
        <v>5</v>
      </c>
      <c r="H505" t="s">
        <v>972</v>
      </c>
      <c r="I505">
        <v>-9.3946000000000005</v>
      </c>
      <c r="J505">
        <v>-0.187892</v>
      </c>
      <c r="K505" s="2">
        <v>1.419108</v>
      </c>
      <c r="L505" t="s">
        <v>5</v>
      </c>
    </row>
    <row r="506" spans="1:12">
      <c r="A506">
        <v>503</v>
      </c>
      <c r="B506" t="s">
        <v>800</v>
      </c>
      <c r="C506" t="s">
        <v>973</v>
      </c>
      <c r="D506">
        <v>-5.2403000000000004</v>
      </c>
      <c r="E506">
        <v>-0.104807</v>
      </c>
      <c r="F506" s="2">
        <v>1.5021929999999999</v>
      </c>
      <c r="G506" t="s">
        <v>5</v>
      </c>
      <c r="H506" t="s">
        <v>974</v>
      </c>
      <c r="I506">
        <v>-8.1534999999999993</v>
      </c>
      <c r="J506">
        <v>-0.16306999999999999</v>
      </c>
      <c r="K506" s="2">
        <v>1.4439299999999999</v>
      </c>
      <c r="L506" t="s">
        <v>5</v>
      </c>
    </row>
    <row r="507" spans="1:12">
      <c r="A507">
        <v>504</v>
      </c>
      <c r="B507" t="s">
        <v>800</v>
      </c>
      <c r="C507" t="s">
        <v>975</v>
      </c>
      <c r="D507">
        <v>-3.8496000000000001</v>
      </c>
      <c r="E507">
        <v>-7.6993000000000006E-2</v>
      </c>
      <c r="F507" s="2">
        <v>1.5300069999999999</v>
      </c>
      <c r="G507" t="s">
        <v>5</v>
      </c>
      <c r="H507" t="s">
        <v>976</v>
      </c>
      <c r="I507">
        <v>-6.968</v>
      </c>
      <c r="J507">
        <v>-0.13935900000000001</v>
      </c>
      <c r="K507" s="2">
        <v>1.467641</v>
      </c>
      <c r="L507" t="s">
        <v>5</v>
      </c>
    </row>
    <row r="508" spans="1:12">
      <c r="A508">
        <v>505</v>
      </c>
      <c r="B508" t="s">
        <v>800</v>
      </c>
      <c r="C508" t="s">
        <v>977</v>
      </c>
      <c r="D508">
        <v>-2.57</v>
      </c>
      <c r="E508">
        <v>-5.1399E-2</v>
      </c>
      <c r="F508" s="2">
        <v>1.555601</v>
      </c>
      <c r="G508" t="s">
        <v>5</v>
      </c>
      <c r="H508" t="s">
        <v>978</v>
      </c>
      <c r="I508">
        <v>-5.8677999999999999</v>
      </c>
      <c r="J508">
        <v>-0.117356</v>
      </c>
      <c r="K508" s="2">
        <v>1.489644</v>
      </c>
      <c r="L508" t="s">
        <v>5</v>
      </c>
    </row>
    <row r="509" spans="1:12">
      <c r="A509">
        <v>506</v>
      </c>
      <c r="B509" t="s">
        <v>800</v>
      </c>
      <c r="C509" t="s">
        <v>979</v>
      </c>
      <c r="D509">
        <v>-1.4334</v>
      </c>
      <c r="E509">
        <v>-2.8667999999999999E-2</v>
      </c>
      <c r="F509" s="2">
        <v>1.5783320000000001</v>
      </c>
      <c r="G509" t="s">
        <v>5</v>
      </c>
      <c r="H509" t="s">
        <v>980</v>
      </c>
      <c r="I509">
        <v>-4.8699000000000003</v>
      </c>
      <c r="J509">
        <v>-9.7398999999999999E-2</v>
      </c>
      <c r="K509" s="2">
        <v>1.509601</v>
      </c>
      <c r="L509" t="s">
        <v>5</v>
      </c>
    </row>
    <row r="510" spans="1:12">
      <c r="A510">
        <v>507</v>
      </c>
      <c r="B510" t="s">
        <v>800</v>
      </c>
      <c r="C510" t="s">
        <v>981</v>
      </c>
      <c r="D510">
        <v>-0.46129999999999999</v>
      </c>
      <c r="E510">
        <v>-9.2270000000000008E-3</v>
      </c>
      <c r="F510" s="2">
        <v>1.5977730000000001</v>
      </c>
      <c r="G510" t="s">
        <v>5</v>
      </c>
      <c r="H510" t="s">
        <v>982</v>
      </c>
      <c r="I510">
        <v>-3.9939</v>
      </c>
      <c r="J510">
        <v>-7.9878000000000005E-2</v>
      </c>
      <c r="K510" s="2">
        <v>1.5271220000000001</v>
      </c>
      <c r="L510" t="s">
        <v>5</v>
      </c>
    </row>
    <row r="511" spans="1:12">
      <c r="A511">
        <v>508</v>
      </c>
      <c r="B511" t="s">
        <v>800</v>
      </c>
      <c r="C511">
        <v>7275</v>
      </c>
      <c r="D511">
        <v>0.3493</v>
      </c>
      <c r="E511">
        <v>6.986E-3</v>
      </c>
      <c r="F511" s="2">
        <v>1.6139859999999999</v>
      </c>
      <c r="G511" t="s">
        <v>5</v>
      </c>
      <c r="H511" t="s">
        <v>983</v>
      </c>
      <c r="I511">
        <v>-3.2378</v>
      </c>
      <c r="J511">
        <v>-6.4755999999999994E-2</v>
      </c>
      <c r="K511" s="2">
        <v>1.5422439999999999</v>
      </c>
      <c r="L511" t="s">
        <v>5</v>
      </c>
    </row>
    <row r="512" spans="1:12">
      <c r="A512">
        <v>509</v>
      </c>
      <c r="B512" t="s">
        <v>800</v>
      </c>
      <c r="C512" t="s">
        <v>984</v>
      </c>
      <c r="D512">
        <v>1.0028999999999999</v>
      </c>
      <c r="E512">
        <v>2.0056999999999998E-2</v>
      </c>
      <c r="F512" s="2">
        <v>1.627057</v>
      </c>
      <c r="G512" t="s">
        <v>5</v>
      </c>
      <c r="H512" t="s">
        <v>985</v>
      </c>
      <c r="I512">
        <v>-2.5975999999999999</v>
      </c>
      <c r="J512">
        <v>-5.1950999999999997E-2</v>
      </c>
      <c r="K512" s="2">
        <v>1.5550489999999999</v>
      </c>
      <c r="L512" t="s">
        <v>5</v>
      </c>
    </row>
    <row r="513" spans="1:12">
      <c r="A513">
        <v>510</v>
      </c>
      <c r="B513" t="s">
        <v>800</v>
      </c>
      <c r="C513" t="s">
        <v>986</v>
      </c>
      <c r="D513">
        <v>1.5281</v>
      </c>
      <c r="E513">
        <v>3.0561999999999999E-2</v>
      </c>
      <c r="F513" s="2">
        <v>1.637562</v>
      </c>
      <c r="G513" t="s">
        <v>5</v>
      </c>
      <c r="H513" t="s">
        <v>987</v>
      </c>
      <c r="I513">
        <v>-2.0588000000000002</v>
      </c>
      <c r="J513">
        <v>-4.1175000000000003E-2</v>
      </c>
      <c r="K513" s="2">
        <v>1.565825</v>
      </c>
      <c r="L513" t="s">
        <v>5</v>
      </c>
    </row>
    <row r="514" spans="1:12">
      <c r="A514">
        <v>511</v>
      </c>
      <c r="B514" t="s">
        <v>800</v>
      </c>
      <c r="C514" t="s">
        <v>988</v>
      </c>
      <c r="D514">
        <v>1.9382999999999999</v>
      </c>
      <c r="E514">
        <v>3.8765000000000001E-2</v>
      </c>
      <c r="F514" s="2">
        <v>1.6457649999999999</v>
      </c>
      <c r="G514" t="s">
        <v>5</v>
      </c>
      <c r="H514" t="s">
        <v>989</v>
      </c>
      <c r="I514">
        <v>-1.6106</v>
      </c>
      <c r="J514">
        <v>-3.2212999999999999E-2</v>
      </c>
      <c r="K514" s="2">
        <v>1.5747869999999999</v>
      </c>
      <c r="L514" t="s">
        <v>5</v>
      </c>
    </row>
    <row r="515" spans="1:12">
      <c r="A515">
        <v>512</v>
      </c>
      <c r="B515" t="s">
        <v>800</v>
      </c>
      <c r="C515" t="s">
        <v>990</v>
      </c>
      <c r="D515">
        <v>2.2625999999999999</v>
      </c>
      <c r="E515">
        <v>4.5252000000000001E-2</v>
      </c>
      <c r="F515" s="2">
        <v>1.6522520000000001</v>
      </c>
      <c r="G515" t="s">
        <v>5</v>
      </c>
      <c r="H515" t="s">
        <v>991</v>
      </c>
      <c r="I515">
        <v>-1.2343999999999999</v>
      </c>
      <c r="J515">
        <v>-2.4688000000000002E-2</v>
      </c>
      <c r="K515" s="2">
        <v>1.5823119999999999</v>
      </c>
      <c r="L515" t="s">
        <v>5</v>
      </c>
    </row>
    <row r="516" spans="1:12">
      <c r="A516">
        <v>513</v>
      </c>
      <c r="B516" t="s">
        <v>800</v>
      </c>
      <c r="C516" t="s">
        <v>992</v>
      </c>
      <c r="D516">
        <v>2.5137</v>
      </c>
      <c r="E516">
        <v>5.0273999999999999E-2</v>
      </c>
      <c r="F516" s="2">
        <v>1.6572739999999999</v>
      </c>
      <c r="G516" t="s">
        <v>5</v>
      </c>
      <c r="H516" t="s">
        <v>993</v>
      </c>
      <c r="I516">
        <v>-0.92049999999999998</v>
      </c>
      <c r="J516">
        <v>-1.8409999999999999E-2</v>
      </c>
      <c r="K516" s="2">
        <v>1.5885899999999999</v>
      </c>
      <c r="L516" t="s">
        <v>5</v>
      </c>
    </row>
    <row r="517" spans="1:12">
      <c r="A517">
        <v>514</v>
      </c>
      <c r="B517" t="s">
        <v>800</v>
      </c>
      <c r="C517" t="s">
        <v>994</v>
      </c>
      <c r="D517">
        <v>2.7121</v>
      </c>
      <c r="E517">
        <v>5.4241999999999999E-2</v>
      </c>
      <c r="F517" s="2">
        <v>1.6612420000000001</v>
      </c>
      <c r="G517" t="s">
        <v>5</v>
      </c>
      <c r="H517" t="s">
        <v>995</v>
      </c>
      <c r="I517">
        <v>-0.6593</v>
      </c>
      <c r="J517">
        <v>-1.3186E-2</v>
      </c>
      <c r="K517" s="2">
        <v>1.5938140000000001</v>
      </c>
      <c r="L517" t="s">
        <v>5</v>
      </c>
    </row>
    <row r="518" spans="1:12">
      <c r="A518">
        <v>515</v>
      </c>
      <c r="B518" t="s">
        <v>800</v>
      </c>
      <c r="C518" t="s">
        <v>996</v>
      </c>
      <c r="D518">
        <v>2.8689</v>
      </c>
      <c r="E518">
        <v>5.7377999999999998E-2</v>
      </c>
      <c r="F518" s="2">
        <v>1.6643779999999999</v>
      </c>
      <c r="G518" t="s">
        <v>5</v>
      </c>
      <c r="H518" t="s">
        <v>997</v>
      </c>
      <c r="I518">
        <v>-0.43480000000000002</v>
      </c>
      <c r="J518">
        <v>-8.6969999999999999E-3</v>
      </c>
      <c r="K518" s="2">
        <v>1.598303</v>
      </c>
      <c r="L518" t="s">
        <v>5</v>
      </c>
    </row>
    <row r="519" spans="1:12">
      <c r="A519">
        <v>516</v>
      </c>
      <c r="B519" t="s">
        <v>800</v>
      </c>
      <c r="C519" t="s">
        <v>998</v>
      </c>
      <c r="D519">
        <v>2.9952999999999999</v>
      </c>
      <c r="E519">
        <v>5.9906000000000001E-2</v>
      </c>
      <c r="F519" s="2">
        <v>1.666906</v>
      </c>
      <c r="G519" t="s">
        <v>5</v>
      </c>
      <c r="H519" t="s">
        <v>999</v>
      </c>
      <c r="I519">
        <v>-0.24479999999999999</v>
      </c>
      <c r="J519">
        <v>-4.8970000000000003E-3</v>
      </c>
      <c r="K519" s="2">
        <v>1.6021030000000001</v>
      </c>
      <c r="L519" t="s">
        <v>5</v>
      </c>
    </row>
    <row r="520" spans="1:12">
      <c r="A520">
        <v>517</v>
      </c>
      <c r="B520" t="s">
        <v>800</v>
      </c>
      <c r="C520" t="s">
        <v>1000</v>
      </c>
      <c r="D520">
        <v>3.0962999999999998</v>
      </c>
      <c r="E520">
        <v>6.1926000000000002E-2</v>
      </c>
      <c r="F520" s="2">
        <v>1.6689259999999999</v>
      </c>
      <c r="G520" t="s">
        <v>5</v>
      </c>
      <c r="H520" t="s">
        <v>1001</v>
      </c>
      <c r="I520">
        <v>-7.9799999999999996E-2</v>
      </c>
      <c r="J520">
        <v>-1.5950000000000001E-3</v>
      </c>
      <c r="K520" s="2">
        <v>1.605405</v>
      </c>
      <c r="L520" t="s">
        <v>5</v>
      </c>
    </row>
    <row r="521" spans="1:12">
      <c r="A521">
        <v>518</v>
      </c>
      <c r="B521" t="s">
        <v>800</v>
      </c>
      <c r="C521" t="s">
        <v>1002</v>
      </c>
      <c r="D521">
        <v>3.1758999999999999</v>
      </c>
      <c r="E521">
        <v>6.3517000000000004E-2</v>
      </c>
      <c r="F521" s="2">
        <v>1.670517</v>
      </c>
      <c r="G521" t="s">
        <v>5</v>
      </c>
      <c r="H521" t="s">
        <v>1003</v>
      </c>
      <c r="I521">
        <v>5.9400000000000001E-2</v>
      </c>
      <c r="J521">
        <v>1.189E-3</v>
      </c>
      <c r="K521" s="2">
        <v>1.6081890000000001</v>
      </c>
      <c r="L521" t="s">
        <v>5</v>
      </c>
    </row>
    <row r="522" spans="1:12">
      <c r="A522">
        <v>519</v>
      </c>
      <c r="B522" t="s">
        <v>800</v>
      </c>
      <c r="C522">
        <v>42702</v>
      </c>
      <c r="D522">
        <v>3.2440000000000002</v>
      </c>
      <c r="E522">
        <v>6.4880999999999994E-2</v>
      </c>
      <c r="F522" s="2">
        <v>1.671881</v>
      </c>
      <c r="G522" t="s">
        <v>5</v>
      </c>
      <c r="H522" t="s">
        <v>1004</v>
      </c>
      <c r="I522">
        <v>0.18390000000000001</v>
      </c>
      <c r="J522">
        <v>3.6779999999999998E-3</v>
      </c>
      <c r="K522" s="2">
        <v>1.6106780000000001</v>
      </c>
      <c r="L522" t="s">
        <v>5</v>
      </c>
    </row>
    <row r="523" spans="1:12">
      <c r="A523">
        <v>520</v>
      </c>
      <c r="B523" t="s">
        <v>800</v>
      </c>
      <c r="C523" s="1">
        <v>438000</v>
      </c>
      <c r="D523">
        <v>3.2986</v>
      </c>
      <c r="E523">
        <v>6.5972000000000003E-2</v>
      </c>
      <c r="F523" s="2">
        <v>1.6729719999999999</v>
      </c>
      <c r="G523" t="s">
        <v>5</v>
      </c>
      <c r="H523" t="s">
        <v>1005</v>
      </c>
      <c r="I523">
        <v>0.29310000000000003</v>
      </c>
      <c r="J523">
        <v>5.862E-3</v>
      </c>
      <c r="K523" s="2">
        <v>1.612862</v>
      </c>
      <c r="L523" t="s">
        <v>5</v>
      </c>
    </row>
    <row r="524" spans="1:12">
      <c r="A524">
        <v>521</v>
      </c>
      <c r="B524" t="s">
        <v>800</v>
      </c>
      <c r="C524" t="s">
        <v>1006</v>
      </c>
      <c r="D524">
        <v>3.3445</v>
      </c>
      <c r="E524">
        <v>6.6890000000000005E-2</v>
      </c>
      <c r="F524" s="2">
        <v>1.6738900000000001</v>
      </c>
      <c r="G524" t="s">
        <v>5</v>
      </c>
      <c r="H524">
        <v>8015</v>
      </c>
      <c r="I524">
        <v>0.39090000000000003</v>
      </c>
      <c r="J524">
        <v>7.8180000000000003E-3</v>
      </c>
      <c r="K524" s="2">
        <v>1.6148180000000001</v>
      </c>
      <c r="L524" t="s">
        <v>5</v>
      </c>
    </row>
    <row r="525" spans="1:12">
      <c r="A525">
        <v>522</v>
      </c>
      <c r="B525" t="s">
        <v>800</v>
      </c>
      <c r="C525">
        <v>45502</v>
      </c>
      <c r="D525">
        <v>3.3843999999999999</v>
      </c>
      <c r="E525">
        <v>6.7687999999999998E-2</v>
      </c>
      <c r="F525" s="2">
        <v>1.674688</v>
      </c>
      <c r="G525" t="s">
        <v>5</v>
      </c>
      <c r="H525" t="s">
        <v>1007</v>
      </c>
      <c r="I525">
        <v>0.47889999999999999</v>
      </c>
      <c r="J525">
        <v>9.5779999999999997E-3</v>
      </c>
      <c r="K525" s="2">
        <v>1.6165780000000001</v>
      </c>
      <c r="L525" t="s">
        <v>5</v>
      </c>
    </row>
    <row r="526" spans="1:12">
      <c r="A526">
        <v>523</v>
      </c>
      <c r="B526" t="s">
        <v>800</v>
      </c>
      <c r="C526" t="s">
        <v>1008</v>
      </c>
      <c r="D526">
        <v>3.4175</v>
      </c>
      <c r="E526">
        <v>6.8349999999999994E-2</v>
      </c>
      <c r="F526" s="2">
        <v>1.6753499999999999</v>
      </c>
      <c r="G526" t="s">
        <v>5</v>
      </c>
      <c r="H526" t="s">
        <v>1009</v>
      </c>
      <c r="I526">
        <v>0.55669999999999997</v>
      </c>
      <c r="J526">
        <v>1.1134E-2</v>
      </c>
      <c r="K526" s="2">
        <v>1.618134</v>
      </c>
      <c r="L526" t="s">
        <v>5</v>
      </c>
    </row>
    <row r="527" spans="1:12">
      <c r="A527">
        <v>524</v>
      </c>
      <c r="B527" t="s">
        <v>800</v>
      </c>
      <c r="C527">
        <v>46958</v>
      </c>
      <c r="D527">
        <v>3.4464999999999999</v>
      </c>
      <c r="E527">
        <v>6.8930000000000005E-2</v>
      </c>
      <c r="F527" s="2">
        <v>1.6759299999999999</v>
      </c>
      <c r="G527" t="s">
        <v>5</v>
      </c>
      <c r="H527" t="s">
        <v>1010</v>
      </c>
      <c r="I527">
        <v>0.62660000000000005</v>
      </c>
      <c r="J527">
        <v>1.2532E-2</v>
      </c>
      <c r="K527" s="2">
        <v>1.619532</v>
      </c>
      <c r="L527" t="s">
        <v>5</v>
      </c>
    </row>
    <row r="528" spans="1:12">
      <c r="A528">
        <v>525</v>
      </c>
      <c r="B528" t="s">
        <v>800</v>
      </c>
      <c r="C528" t="s">
        <v>1011</v>
      </c>
      <c r="D528">
        <v>3.4723000000000002</v>
      </c>
      <c r="E528">
        <v>6.9445999999999994E-2</v>
      </c>
      <c r="F528" s="2">
        <v>1.6764460000000001</v>
      </c>
      <c r="G528" t="s">
        <v>5</v>
      </c>
      <c r="H528" s="1">
        <v>0</v>
      </c>
      <c r="I528">
        <v>0.69030000000000002</v>
      </c>
      <c r="J528">
        <v>1.3806000000000001E-2</v>
      </c>
      <c r="K528" s="2">
        <v>1.620806</v>
      </c>
      <c r="L528" t="s">
        <v>5</v>
      </c>
    </row>
    <row r="529" spans="1:12">
      <c r="A529">
        <v>526</v>
      </c>
      <c r="B529" t="s">
        <v>800</v>
      </c>
      <c r="C529">
        <v>47929</v>
      </c>
      <c r="D529">
        <v>3.4948000000000001</v>
      </c>
      <c r="E529">
        <v>6.9894999999999999E-2</v>
      </c>
      <c r="F529" s="2">
        <v>1.676895</v>
      </c>
      <c r="G529" t="s">
        <v>5</v>
      </c>
      <c r="H529" t="s">
        <v>1012</v>
      </c>
      <c r="I529">
        <v>0.74860000000000004</v>
      </c>
      <c r="J529">
        <v>1.4971999999999999E-2</v>
      </c>
      <c r="K529" s="2">
        <v>1.621972</v>
      </c>
      <c r="L529" t="s">
        <v>5</v>
      </c>
    </row>
    <row r="530" spans="1:12">
      <c r="A530">
        <v>527</v>
      </c>
      <c r="B530" t="s">
        <v>800</v>
      </c>
      <c r="C530" t="s">
        <v>1013</v>
      </c>
      <c r="D530">
        <v>3.5148999999999999</v>
      </c>
      <c r="E530">
        <v>7.0296999999999998E-2</v>
      </c>
      <c r="F530" s="2">
        <v>1.677297</v>
      </c>
      <c r="G530" t="s">
        <v>5</v>
      </c>
      <c r="H530">
        <v>10734</v>
      </c>
      <c r="I530">
        <v>0.80320000000000003</v>
      </c>
      <c r="J530">
        <v>1.6064999999999999E-2</v>
      </c>
      <c r="K530" s="2">
        <v>1.623065</v>
      </c>
      <c r="L530" t="s">
        <v>5</v>
      </c>
    </row>
    <row r="531" spans="1:12">
      <c r="A531">
        <v>528</v>
      </c>
      <c r="B531" t="s">
        <v>800</v>
      </c>
      <c r="C531" t="s">
        <v>1014</v>
      </c>
      <c r="D531">
        <v>3.5327999999999999</v>
      </c>
      <c r="E531">
        <v>7.0655999999999997E-2</v>
      </c>
      <c r="F531" s="2">
        <v>1.677656</v>
      </c>
      <c r="G531" t="s">
        <v>5</v>
      </c>
      <c r="H531">
        <v>11860</v>
      </c>
      <c r="I531">
        <v>0.85560000000000003</v>
      </c>
      <c r="J531">
        <v>1.7113E-2</v>
      </c>
      <c r="K531" s="2">
        <v>1.6241129999999999</v>
      </c>
      <c r="L531" t="s">
        <v>5</v>
      </c>
    </row>
    <row r="532" spans="1:12">
      <c r="A532">
        <v>529</v>
      </c>
      <c r="B532" t="s">
        <v>800</v>
      </c>
      <c r="C532" t="s">
        <v>1015</v>
      </c>
      <c r="D532">
        <v>3.5510000000000002</v>
      </c>
      <c r="E532">
        <v>7.102E-2</v>
      </c>
      <c r="F532" s="2">
        <v>1.6780200000000001</v>
      </c>
      <c r="G532" t="s">
        <v>5</v>
      </c>
      <c r="H532">
        <v>12805</v>
      </c>
      <c r="I532">
        <v>0.90339999999999998</v>
      </c>
      <c r="J532">
        <v>1.8068000000000001E-2</v>
      </c>
      <c r="K532" s="2">
        <v>1.625068</v>
      </c>
      <c r="L532" t="s">
        <v>5</v>
      </c>
    </row>
    <row r="533" spans="1:12">
      <c r="A533">
        <v>530</v>
      </c>
      <c r="B533" t="s">
        <v>800</v>
      </c>
      <c r="C533">
        <v>49010</v>
      </c>
      <c r="D533">
        <v>3.5646</v>
      </c>
      <c r="E533">
        <v>7.1292999999999995E-2</v>
      </c>
      <c r="F533" s="2">
        <v>1.678293</v>
      </c>
      <c r="G533" t="s">
        <v>5</v>
      </c>
      <c r="H533">
        <v>13678</v>
      </c>
      <c r="I533">
        <v>0.94750000000000001</v>
      </c>
      <c r="J533">
        <v>1.8950000000000002E-2</v>
      </c>
      <c r="K533" s="2">
        <v>1.62595</v>
      </c>
      <c r="L533" t="s">
        <v>5</v>
      </c>
    </row>
    <row r="534" spans="1:12">
      <c r="A534">
        <v>531</v>
      </c>
      <c r="B534" t="s">
        <v>800</v>
      </c>
      <c r="C534">
        <v>49460</v>
      </c>
      <c r="D534">
        <v>3.5777999999999999</v>
      </c>
      <c r="E534">
        <v>7.1555999999999995E-2</v>
      </c>
      <c r="F534" s="2">
        <v>1.6785559999999999</v>
      </c>
      <c r="G534" t="s">
        <v>5</v>
      </c>
      <c r="H534" t="s">
        <v>1016</v>
      </c>
      <c r="I534">
        <v>0.98680000000000001</v>
      </c>
      <c r="J534">
        <v>1.9737000000000001E-2</v>
      </c>
      <c r="K534" s="2">
        <v>1.6267370000000001</v>
      </c>
      <c r="L534" t="s">
        <v>5</v>
      </c>
    </row>
    <row r="535" spans="1:12">
      <c r="A535">
        <v>532</v>
      </c>
      <c r="B535" t="s">
        <v>800</v>
      </c>
      <c r="C535">
        <v>49889</v>
      </c>
      <c r="D535">
        <v>3.5905</v>
      </c>
      <c r="E535">
        <v>7.1809999999999999E-2</v>
      </c>
      <c r="F535" s="2">
        <v>1.6788099999999999</v>
      </c>
      <c r="G535" t="s">
        <v>5</v>
      </c>
      <c r="H535">
        <v>15034</v>
      </c>
      <c r="I535">
        <v>1.026</v>
      </c>
      <c r="J535">
        <v>2.052E-2</v>
      </c>
      <c r="K535" s="2">
        <v>1.6275200000000001</v>
      </c>
      <c r="L535" t="s">
        <v>5</v>
      </c>
    </row>
    <row r="536" spans="1:12">
      <c r="A536">
        <v>533</v>
      </c>
      <c r="B536" t="s">
        <v>800</v>
      </c>
      <c r="C536" t="s">
        <v>1017</v>
      </c>
      <c r="D536">
        <v>3.6015999999999999</v>
      </c>
      <c r="E536">
        <v>7.2030999999999998E-2</v>
      </c>
      <c r="F536" s="2">
        <v>1.6790309999999999</v>
      </c>
      <c r="G536" t="s">
        <v>5</v>
      </c>
      <c r="H536" t="s">
        <v>1018</v>
      </c>
      <c r="I536">
        <v>1.0589</v>
      </c>
      <c r="J536">
        <v>2.1177000000000001E-2</v>
      </c>
      <c r="K536" s="2">
        <v>1.628177</v>
      </c>
      <c r="L536" t="s">
        <v>5</v>
      </c>
    </row>
    <row r="537" spans="1:12">
      <c r="A537">
        <v>534</v>
      </c>
      <c r="B537" t="s">
        <v>800</v>
      </c>
      <c r="C537" t="s">
        <v>1019</v>
      </c>
      <c r="D537">
        <v>3.6135999999999999</v>
      </c>
      <c r="E537">
        <v>7.2271000000000002E-2</v>
      </c>
      <c r="F537" s="2">
        <v>1.679271</v>
      </c>
      <c r="G537" t="s">
        <v>5</v>
      </c>
      <c r="H537">
        <v>16635</v>
      </c>
      <c r="I537">
        <v>1.0931999999999999</v>
      </c>
      <c r="J537">
        <v>2.1863E-2</v>
      </c>
      <c r="K537" s="2">
        <v>1.6288629999999999</v>
      </c>
      <c r="L537" t="s">
        <v>5</v>
      </c>
    </row>
    <row r="538" spans="1:12">
      <c r="A538">
        <v>535</v>
      </c>
      <c r="B538" t="s">
        <v>800</v>
      </c>
      <c r="C538" t="s">
        <v>1020</v>
      </c>
      <c r="D538">
        <v>3.6234999999999999</v>
      </c>
      <c r="E538">
        <v>7.2470000000000007E-2</v>
      </c>
      <c r="F538" s="2">
        <v>1.67947</v>
      </c>
      <c r="G538" t="s">
        <v>5</v>
      </c>
      <c r="H538" s="1">
        <v>1700</v>
      </c>
      <c r="I538">
        <v>1.1256999999999999</v>
      </c>
      <c r="J538">
        <v>2.2515E-2</v>
      </c>
      <c r="K538" s="2">
        <v>1.629515</v>
      </c>
      <c r="L538" t="s">
        <v>5</v>
      </c>
    </row>
    <row r="539" spans="1:12">
      <c r="A539">
        <v>536</v>
      </c>
      <c r="B539" t="s">
        <v>800</v>
      </c>
      <c r="C539" t="s">
        <v>1021</v>
      </c>
      <c r="D539">
        <v>3.6324999999999998</v>
      </c>
      <c r="E539">
        <v>7.2650000000000006E-2</v>
      </c>
      <c r="F539" s="2">
        <v>1.6796500000000001</v>
      </c>
      <c r="G539" t="s">
        <v>5</v>
      </c>
      <c r="H539" t="s">
        <v>1022</v>
      </c>
      <c r="I539">
        <v>1.1561999999999999</v>
      </c>
      <c r="J539">
        <v>2.3123999999999999E-2</v>
      </c>
      <c r="K539" s="2">
        <v>1.6301239999999999</v>
      </c>
      <c r="L539" t="s">
        <v>5</v>
      </c>
    </row>
    <row r="540" spans="1:12">
      <c r="A540">
        <v>537</v>
      </c>
      <c r="B540" t="s">
        <v>800</v>
      </c>
      <c r="C540" t="s">
        <v>1023</v>
      </c>
      <c r="D540">
        <v>3.6402999999999999</v>
      </c>
      <c r="E540">
        <v>7.2805999999999996E-2</v>
      </c>
      <c r="F540" s="2">
        <v>1.6798059999999999</v>
      </c>
      <c r="G540" t="s">
        <v>5</v>
      </c>
      <c r="H540" t="s">
        <v>1024</v>
      </c>
      <c r="I540">
        <v>1.1832</v>
      </c>
      <c r="J540">
        <v>2.3663E-2</v>
      </c>
      <c r="K540" s="2">
        <v>1.630663</v>
      </c>
      <c r="L540" t="s">
        <v>5</v>
      </c>
    </row>
    <row r="541" spans="1:12">
      <c r="A541">
        <v>538</v>
      </c>
      <c r="B541" t="s">
        <v>800</v>
      </c>
      <c r="C541" t="s">
        <v>1025</v>
      </c>
      <c r="D541">
        <v>3.6473</v>
      </c>
      <c r="E541">
        <v>7.2946999999999998E-2</v>
      </c>
      <c r="F541" s="2">
        <v>1.6799470000000001</v>
      </c>
      <c r="G541" t="s">
        <v>5</v>
      </c>
      <c r="H541" t="s">
        <v>1026</v>
      </c>
      <c r="I541">
        <v>1.2124999999999999</v>
      </c>
      <c r="J541">
        <v>2.4251000000000002E-2</v>
      </c>
      <c r="K541" s="2">
        <v>1.631251</v>
      </c>
      <c r="L541" t="s">
        <v>5</v>
      </c>
    </row>
    <row r="542" spans="1:12">
      <c r="A542">
        <v>539</v>
      </c>
      <c r="B542" t="s">
        <v>800</v>
      </c>
      <c r="C542" t="s">
        <v>1027</v>
      </c>
      <c r="D542">
        <v>3.6558000000000002</v>
      </c>
      <c r="E542">
        <v>7.3116E-2</v>
      </c>
      <c r="F542" s="2">
        <v>1.6801159999999999</v>
      </c>
      <c r="G542" t="s">
        <v>5</v>
      </c>
      <c r="H542">
        <v>19589</v>
      </c>
      <c r="I542">
        <v>1.2376</v>
      </c>
      <c r="J542">
        <v>2.4752E-2</v>
      </c>
      <c r="K542" s="2">
        <v>1.6317520000000001</v>
      </c>
      <c r="L542" t="s">
        <v>5</v>
      </c>
    </row>
    <row r="543" spans="1:12">
      <c r="A543">
        <v>540</v>
      </c>
      <c r="B543" t="s">
        <v>800</v>
      </c>
      <c r="C543" t="s">
        <v>1028</v>
      </c>
      <c r="D543">
        <v>3.6615000000000002</v>
      </c>
      <c r="E543">
        <v>7.3230000000000003E-2</v>
      </c>
      <c r="F543" s="2">
        <v>1.6802299999999999</v>
      </c>
      <c r="G543" t="s">
        <v>5</v>
      </c>
      <c r="H543" s="1">
        <v>1.9000000000000002E+47</v>
      </c>
      <c r="I543">
        <v>1.2643</v>
      </c>
      <c r="J543">
        <v>2.5284999999999998E-2</v>
      </c>
      <c r="K543" s="2">
        <v>1.632285</v>
      </c>
      <c r="L543" t="s">
        <v>5</v>
      </c>
    </row>
    <row r="544" spans="1:12">
      <c r="A544">
        <v>541</v>
      </c>
      <c r="B544" t="s">
        <v>800</v>
      </c>
      <c r="C544" t="s">
        <v>1029</v>
      </c>
      <c r="D544">
        <v>3.6684000000000001</v>
      </c>
      <c r="E544">
        <v>7.3369000000000004E-2</v>
      </c>
      <c r="F544" s="2">
        <v>1.680369</v>
      </c>
      <c r="G544" t="s">
        <v>5</v>
      </c>
      <c r="H544" t="s">
        <v>1030</v>
      </c>
      <c r="I544">
        <v>1.286</v>
      </c>
      <c r="J544">
        <v>2.5718999999999999E-2</v>
      </c>
      <c r="K544" s="2">
        <v>1.632719</v>
      </c>
      <c r="L544" t="s">
        <v>5</v>
      </c>
    </row>
    <row r="545" spans="1:12">
      <c r="A545">
        <v>542</v>
      </c>
      <c r="B545" t="s">
        <v>800</v>
      </c>
      <c r="C545" t="s">
        <v>1031</v>
      </c>
      <c r="D545">
        <v>3.6747000000000001</v>
      </c>
      <c r="E545">
        <v>7.3495000000000005E-2</v>
      </c>
      <c r="F545" s="2">
        <v>1.6804950000000001</v>
      </c>
      <c r="G545" t="s">
        <v>5</v>
      </c>
      <c r="H545" t="s">
        <v>1032</v>
      </c>
      <c r="I545">
        <v>1.3089999999999999</v>
      </c>
      <c r="J545">
        <v>2.6179999999999998E-2</v>
      </c>
      <c r="K545" s="2">
        <v>1.6331800000000001</v>
      </c>
      <c r="L545" t="s">
        <v>5</v>
      </c>
    </row>
    <row r="546" spans="1:12">
      <c r="A546">
        <v>543</v>
      </c>
      <c r="B546" t="s">
        <v>800</v>
      </c>
      <c r="C546" t="s">
        <v>1033</v>
      </c>
      <c r="D546">
        <v>3.6812</v>
      </c>
      <c r="E546">
        <v>7.3623999999999995E-2</v>
      </c>
      <c r="F546" s="2">
        <v>1.6806239999999999</v>
      </c>
      <c r="G546" t="s">
        <v>5</v>
      </c>
      <c r="H546" t="s">
        <v>1034</v>
      </c>
      <c r="I546">
        <v>1.3303</v>
      </c>
      <c r="J546">
        <v>2.6606999999999999E-2</v>
      </c>
      <c r="K546" s="2">
        <v>1.633607</v>
      </c>
      <c r="L546" t="s">
        <v>5</v>
      </c>
    </row>
    <row r="547" spans="1:12">
      <c r="A547">
        <v>544</v>
      </c>
      <c r="B547" t="s">
        <v>800</v>
      </c>
      <c r="C547" t="s">
        <v>1035</v>
      </c>
      <c r="D547">
        <v>3.6879</v>
      </c>
      <c r="E547">
        <v>7.3757000000000003E-2</v>
      </c>
      <c r="F547" s="2">
        <v>1.6807570000000001</v>
      </c>
      <c r="G547" t="s">
        <v>5</v>
      </c>
      <c r="H547" t="s">
        <v>1036</v>
      </c>
      <c r="I547">
        <v>1.3508</v>
      </c>
      <c r="J547">
        <v>2.7016999999999999E-2</v>
      </c>
      <c r="K547" s="2">
        <v>1.6340170000000001</v>
      </c>
      <c r="L547" t="s">
        <v>5</v>
      </c>
    </row>
    <row r="548" spans="1:12">
      <c r="A548">
        <v>545</v>
      </c>
      <c r="B548" t="s">
        <v>800</v>
      </c>
      <c r="C548" t="s">
        <v>1037</v>
      </c>
      <c r="D548">
        <v>3.6930999999999998</v>
      </c>
      <c r="E548">
        <v>7.3861999999999997E-2</v>
      </c>
      <c r="F548" s="2">
        <v>1.6808620000000001</v>
      </c>
      <c r="G548" t="s">
        <v>5</v>
      </c>
      <c r="H548" t="s">
        <v>1038</v>
      </c>
      <c r="I548">
        <v>1.37</v>
      </c>
      <c r="J548">
        <v>2.7400999999999998E-2</v>
      </c>
      <c r="K548" s="2">
        <v>1.634401</v>
      </c>
      <c r="L548" t="s">
        <v>5</v>
      </c>
    </row>
    <row r="549" spans="1:12">
      <c r="A549">
        <v>546</v>
      </c>
      <c r="B549" t="s">
        <v>800</v>
      </c>
      <c r="C549" t="s">
        <v>1039</v>
      </c>
      <c r="D549">
        <v>3.6987999999999999</v>
      </c>
      <c r="E549">
        <v>7.3976E-2</v>
      </c>
      <c r="F549" s="2">
        <v>1.680976</v>
      </c>
      <c r="G549" t="s">
        <v>5</v>
      </c>
      <c r="H549" t="s">
        <v>1040</v>
      </c>
      <c r="I549">
        <v>1.3898999999999999</v>
      </c>
      <c r="J549">
        <v>2.7799000000000001E-2</v>
      </c>
      <c r="K549" s="2">
        <v>1.6347989999999999</v>
      </c>
      <c r="L549" t="s">
        <v>5</v>
      </c>
    </row>
    <row r="550" spans="1:12">
      <c r="A550">
        <v>547</v>
      </c>
      <c r="B550" t="s">
        <v>800</v>
      </c>
      <c r="C550" t="s">
        <v>1041</v>
      </c>
      <c r="D550">
        <v>3.7040999999999999</v>
      </c>
      <c r="E550">
        <v>7.4082999999999996E-2</v>
      </c>
      <c r="F550" s="2">
        <v>1.6810830000000001</v>
      </c>
      <c r="G550" t="s">
        <v>5</v>
      </c>
      <c r="H550" t="s">
        <v>1042</v>
      </c>
      <c r="I550">
        <v>1.4061999999999999</v>
      </c>
      <c r="J550">
        <v>2.8122999999999999E-2</v>
      </c>
      <c r="K550" s="2">
        <v>1.6351230000000001</v>
      </c>
      <c r="L550" t="s">
        <v>5</v>
      </c>
    </row>
    <row r="551" spans="1:12">
      <c r="A551">
        <v>548</v>
      </c>
      <c r="B551" t="s">
        <v>800</v>
      </c>
      <c r="C551" t="s">
        <v>1043</v>
      </c>
      <c r="D551">
        <v>3.7056</v>
      </c>
      <c r="E551">
        <v>7.4111999999999997E-2</v>
      </c>
      <c r="F551" s="2">
        <v>1.6811119999999999</v>
      </c>
      <c r="G551" t="s">
        <v>5</v>
      </c>
      <c r="H551" t="s">
        <v>1044</v>
      </c>
      <c r="I551">
        <v>1.4260999999999999</v>
      </c>
      <c r="J551">
        <v>2.8523E-2</v>
      </c>
      <c r="K551" s="2">
        <v>1.6355230000000001</v>
      </c>
      <c r="L551" t="s">
        <v>5</v>
      </c>
    </row>
    <row r="552" spans="1:12">
      <c r="A552">
        <v>549</v>
      </c>
      <c r="B552" t="s">
        <v>800</v>
      </c>
      <c r="C552" t="s">
        <v>1045</v>
      </c>
      <c r="D552">
        <v>3.7134999999999998</v>
      </c>
      <c r="E552">
        <v>7.4270000000000003E-2</v>
      </c>
      <c r="F552" s="2">
        <v>1.68127</v>
      </c>
      <c r="G552" t="s">
        <v>5</v>
      </c>
      <c r="H552" t="s">
        <v>1046</v>
      </c>
      <c r="I552">
        <v>1.4419</v>
      </c>
      <c r="J552">
        <v>2.8837999999999999E-2</v>
      </c>
      <c r="K552" s="2">
        <v>1.6358379999999999</v>
      </c>
      <c r="L552" t="s">
        <v>5</v>
      </c>
    </row>
    <row r="553" spans="1:12">
      <c r="A553">
        <v>550</v>
      </c>
      <c r="B553" t="s">
        <v>800</v>
      </c>
      <c r="C553" t="s">
        <v>1047</v>
      </c>
      <c r="D553">
        <v>3.7191000000000001</v>
      </c>
      <c r="E553">
        <v>7.4383000000000005E-2</v>
      </c>
      <c r="F553" s="2">
        <v>1.6813830000000001</v>
      </c>
      <c r="G553" t="s">
        <v>5</v>
      </c>
      <c r="H553" t="s">
        <v>1048</v>
      </c>
      <c r="I553">
        <v>1.4584999999999999</v>
      </c>
      <c r="J553">
        <v>2.9170000000000001E-2</v>
      </c>
      <c r="K553" s="2">
        <v>1.6361699999999999</v>
      </c>
      <c r="L553" t="s">
        <v>5</v>
      </c>
    </row>
    <row r="554" spans="1:12">
      <c r="A554">
        <v>551</v>
      </c>
      <c r="B554" t="s">
        <v>800</v>
      </c>
      <c r="C554" t="s">
        <v>1049</v>
      </c>
      <c r="D554">
        <v>3.7218</v>
      </c>
      <c r="E554">
        <v>7.4435000000000001E-2</v>
      </c>
      <c r="F554" s="2">
        <v>1.681435</v>
      </c>
      <c r="G554" t="s">
        <v>5</v>
      </c>
      <c r="H554" t="s">
        <v>1050</v>
      </c>
      <c r="I554">
        <v>1.4738</v>
      </c>
      <c r="J554">
        <v>2.9475999999999999E-2</v>
      </c>
      <c r="K554" s="2">
        <v>1.636476</v>
      </c>
      <c r="L554" t="s">
        <v>5</v>
      </c>
    </row>
    <row r="555" spans="1:12">
      <c r="A555">
        <v>552</v>
      </c>
      <c r="B555" t="s">
        <v>800</v>
      </c>
      <c r="C555" t="s">
        <v>1051</v>
      </c>
      <c r="D555">
        <v>3.7250999999999999</v>
      </c>
      <c r="E555">
        <v>7.4503E-2</v>
      </c>
      <c r="F555" s="2">
        <v>1.681503</v>
      </c>
      <c r="G555" t="s">
        <v>5</v>
      </c>
      <c r="H555" t="s">
        <v>1052</v>
      </c>
      <c r="I555">
        <v>1.4897</v>
      </c>
      <c r="J555">
        <v>2.9794000000000001E-2</v>
      </c>
      <c r="K555" s="2">
        <v>1.6367940000000001</v>
      </c>
      <c r="L555" t="s">
        <v>5</v>
      </c>
    </row>
    <row r="556" spans="1:12">
      <c r="A556">
        <v>553</v>
      </c>
      <c r="B556" t="s">
        <v>800</v>
      </c>
      <c r="C556" t="s">
        <v>1053</v>
      </c>
      <c r="D556">
        <v>3.7279</v>
      </c>
      <c r="E556">
        <v>7.4557999999999999E-2</v>
      </c>
      <c r="F556" s="2">
        <v>1.6815580000000001</v>
      </c>
      <c r="G556" t="s">
        <v>5</v>
      </c>
      <c r="H556" t="s">
        <v>1054</v>
      </c>
      <c r="I556">
        <v>1.5026999999999999</v>
      </c>
      <c r="J556">
        <v>3.0054999999999998E-2</v>
      </c>
      <c r="K556" s="2">
        <v>1.6370549999999999</v>
      </c>
      <c r="L556" t="s">
        <v>5</v>
      </c>
    </row>
    <row r="557" spans="1:12">
      <c r="A557">
        <v>554</v>
      </c>
      <c r="B557" t="s">
        <v>800</v>
      </c>
      <c r="C557" t="s">
        <v>1055</v>
      </c>
      <c r="D557">
        <v>3.7313999999999998</v>
      </c>
      <c r="E557">
        <v>7.4629000000000001E-2</v>
      </c>
      <c r="F557" s="2">
        <v>1.681629</v>
      </c>
      <c r="G557" t="s">
        <v>5</v>
      </c>
      <c r="H557" t="s">
        <v>1056</v>
      </c>
      <c r="I557">
        <v>1.5167999999999999</v>
      </c>
      <c r="J557">
        <v>3.0335999999999998E-2</v>
      </c>
      <c r="K557" s="2">
        <v>1.6373359999999999</v>
      </c>
      <c r="L557" t="s">
        <v>5</v>
      </c>
    </row>
    <row r="558" spans="1:12">
      <c r="A558">
        <v>555</v>
      </c>
      <c r="B558" t="s">
        <v>800</v>
      </c>
      <c r="C558" t="s">
        <v>1057</v>
      </c>
      <c r="D558">
        <v>3.7349000000000001</v>
      </c>
      <c r="E558">
        <v>7.4698000000000001E-2</v>
      </c>
      <c r="F558" s="2">
        <v>1.6816979999999999</v>
      </c>
      <c r="G558" t="s">
        <v>5</v>
      </c>
      <c r="H558" t="s">
        <v>1058</v>
      </c>
      <c r="I558">
        <v>1.5302</v>
      </c>
      <c r="J558">
        <v>3.0603999999999999E-2</v>
      </c>
      <c r="K558" s="2">
        <v>1.6376040000000001</v>
      </c>
      <c r="L558" t="s">
        <v>5</v>
      </c>
    </row>
    <row r="559" spans="1:12">
      <c r="A559">
        <v>556</v>
      </c>
      <c r="B559" t="s">
        <v>800</v>
      </c>
      <c r="C559" t="s">
        <v>1059</v>
      </c>
      <c r="D559">
        <v>3.7410000000000001</v>
      </c>
      <c r="E559">
        <v>7.4820999999999999E-2</v>
      </c>
      <c r="F559" s="2">
        <v>1.681821</v>
      </c>
      <c r="G559" t="s">
        <v>5</v>
      </c>
      <c r="H559" t="s">
        <v>1060</v>
      </c>
      <c r="I559">
        <v>1.5430999999999999</v>
      </c>
      <c r="J559">
        <v>3.0863000000000002E-2</v>
      </c>
      <c r="K559" s="2">
        <v>1.6378630000000001</v>
      </c>
      <c r="L559" t="s">
        <v>5</v>
      </c>
    </row>
    <row r="560" spans="1:12">
      <c r="A560">
        <v>557</v>
      </c>
      <c r="B560" t="s">
        <v>800</v>
      </c>
      <c r="C560" t="s">
        <v>1061</v>
      </c>
      <c r="D560">
        <v>3.7423999999999999</v>
      </c>
      <c r="E560">
        <v>7.4847999999999998E-2</v>
      </c>
      <c r="F560" s="2">
        <v>1.681848</v>
      </c>
      <c r="G560" t="s">
        <v>5</v>
      </c>
      <c r="H560" t="s">
        <v>1062</v>
      </c>
      <c r="I560">
        <v>1.5562</v>
      </c>
      <c r="J560">
        <v>3.1123999999999999E-2</v>
      </c>
      <c r="K560" s="2">
        <v>1.6381239999999999</v>
      </c>
      <c r="L560" t="s">
        <v>5</v>
      </c>
    </row>
    <row r="561" spans="1:12">
      <c r="A561">
        <v>558</v>
      </c>
      <c r="B561" t="s">
        <v>800</v>
      </c>
      <c r="C561" t="s">
        <v>1063</v>
      </c>
      <c r="D561">
        <v>3.7465000000000002</v>
      </c>
      <c r="E561">
        <v>7.4929999999999997E-2</v>
      </c>
      <c r="F561" s="2">
        <v>1.6819299999999999</v>
      </c>
      <c r="G561" t="s">
        <v>5</v>
      </c>
      <c r="H561" t="s">
        <v>1064</v>
      </c>
      <c r="I561">
        <v>1.5709</v>
      </c>
      <c r="J561">
        <v>3.1418000000000001E-2</v>
      </c>
      <c r="K561" s="2">
        <v>1.6384179999999999</v>
      </c>
      <c r="L561" t="s">
        <v>5</v>
      </c>
    </row>
    <row r="562" spans="1:12">
      <c r="A562">
        <v>559</v>
      </c>
      <c r="B562" t="s">
        <v>800</v>
      </c>
      <c r="C562" t="s">
        <v>1065</v>
      </c>
      <c r="D562">
        <v>3.7469999999999999</v>
      </c>
      <c r="E562">
        <v>7.4939000000000006E-2</v>
      </c>
      <c r="F562" s="2">
        <v>1.6819390000000001</v>
      </c>
      <c r="G562" t="s">
        <v>5</v>
      </c>
      <c r="H562">
        <v>20609</v>
      </c>
      <c r="I562">
        <v>1.5809</v>
      </c>
      <c r="J562">
        <v>3.1618E-2</v>
      </c>
      <c r="K562" s="2">
        <v>1.6386179999999999</v>
      </c>
      <c r="L562" t="s">
        <v>5</v>
      </c>
    </row>
    <row r="563" spans="1:12">
      <c r="A563">
        <v>560</v>
      </c>
      <c r="B563" t="s">
        <v>800</v>
      </c>
      <c r="C563" t="s">
        <v>1066</v>
      </c>
      <c r="D563">
        <v>3.7507999999999999</v>
      </c>
      <c r="E563">
        <v>7.5015999999999999E-2</v>
      </c>
      <c r="F563" s="2">
        <v>1.682016</v>
      </c>
      <c r="G563" t="s">
        <v>5</v>
      </c>
      <c r="H563" t="s">
        <v>1067</v>
      </c>
      <c r="I563">
        <v>1.5925</v>
      </c>
      <c r="J563">
        <v>3.1850000000000003E-2</v>
      </c>
      <c r="K563" s="2">
        <v>1.6388499999999999</v>
      </c>
      <c r="L563" t="s">
        <v>5</v>
      </c>
    </row>
    <row r="564" spans="1:12">
      <c r="A564">
        <v>561</v>
      </c>
      <c r="B564" t="s">
        <v>800</v>
      </c>
      <c r="C564" t="s">
        <v>1068</v>
      </c>
      <c r="D564">
        <v>3.7530999999999999</v>
      </c>
      <c r="E564">
        <v>7.5062000000000004E-2</v>
      </c>
      <c r="F564" s="2">
        <v>1.6820619999999999</v>
      </c>
      <c r="G564" t="s">
        <v>5</v>
      </c>
      <c r="H564" t="s">
        <v>1069</v>
      </c>
      <c r="I564">
        <v>1.6025</v>
      </c>
      <c r="J564">
        <v>3.2051000000000003E-2</v>
      </c>
      <c r="K564" s="2">
        <v>1.639051</v>
      </c>
      <c r="L564" t="s">
        <v>5</v>
      </c>
    </row>
    <row r="565" spans="1:12">
      <c r="A565">
        <v>562</v>
      </c>
      <c r="B565" t="s">
        <v>800</v>
      </c>
      <c r="C565" t="s">
        <v>1070</v>
      </c>
      <c r="D565">
        <v>3.7538999999999998</v>
      </c>
      <c r="E565">
        <v>7.5079000000000007E-2</v>
      </c>
      <c r="F565" s="2">
        <v>1.6820790000000001</v>
      </c>
      <c r="G565" t="s">
        <v>5</v>
      </c>
      <c r="H565">
        <v>21167</v>
      </c>
      <c r="I565">
        <v>1.6155999999999999</v>
      </c>
      <c r="J565">
        <v>3.2312E-2</v>
      </c>
      <c r="K565" s="2">
        <v>1.6393120000000001</v>
      </c>
      <c r="L565" t="s">
        <v>5</v>
      </c>
    </row>
    <row r="566" spans="1:12">
      <c r="A566">
        <v>563</v>
      </c>
      <c r="B566" t="s">
        <v>800</v>
      </c>
      <c r="C566" t="s">
        <v>1071</v>
      </c>
      <c r="D566">
        <v>3.7559999999999998</v>
      </c>
      <c r="E566">
        <v>7.5120000000000006E-2</v>
      </c>
      <c r="F566" s="2">
        <v>1.6821200000000001</v>
      </c>
      <c r="G566" t="s">
        <v>5</v>
      </c>
      <c r="H566" t="s">
        <v>1072</v>
      </c>
      <c r="I566">
        <v>1.6262000000000001</v>
      </c>
      <c r="J566">
        <v>3.2523999999999997E-2</v>
      </c>
      <c r="K566" s="2">
        <v>1.639524</v>
      </c>
      <c r="L566" t="s">
        <v>5</v>
      </c>
    </row>
    <row r="567" spans="1:12">
      <c r="A567">
        <v>564</v>
      </c>
      <c r="B567" t="s">
        <v>800</v>
      </c>
      <c r="C567" t="s">
        <v>1073</v>
      </c>
      <c r="D567">
        <v>3.7599</v>
      </c>
      <c r="E567">
        <v>7.5198000000000001E-2</v>
      </c>
      <c r="F567" s="2">
        <v>1.6821980000000001</v>
      </c>
      <c r="G567" t="s">
        <v>5</v>
      </c>
      <c r="H567">
        <v>21824</v>
      </c>
      <c r="I567">
        <v>1.6362000000000001</v>
      </c>
      <c r="J567">
        <v>3.2723000000000002E-2</v>
      </c>
      <c r="K567" s="2">
        <v>1.639723</v>
      </c>
      <c r="L567" t="s">
        <v>5</v>
      </c>
    </row>
    <row r="568" spans="1:12">
      <c r="A568">
        <v>565</v>
      </c>
      <c r="B568" t="s">
        <v>800</v>
      </c>
      <c r="C568" t="s">
        <v>1074</v>
      </c>
      <c r="D568">
        <v>3.7610999999999999</v>
      </c>
      <c r="E568">
        <v>7.5221999999999997E-2</v>
      </c>
      <c r="F568" s="2">
        <v>1.6822220000000001</v>
      </c>
      <c r="G568" t="s">
        <v>5</v>
      </c>
      <c r="H568" t="s">
        <v>1075</v>
      </c>
      <c r="I568">
        <v>1.6459999999999999</v>
      </c>
      <c r="J568">
        <v>3.2919999999999998E-2</v>
      </c>
      <c r="K568" s="2">
        <v>1.63992</v>
      </c>
      <c r="L568" t="s">
        <v>5</v>
      </c>
    </row>
    <row r="569" spans="1:12">
      <c r="A569">
        <v>566</v>
      </c>
      <c r="B569" t="s">
        <v>800</v>
      </c>
      <c r="C569" t="s">
        <v>1076</v>
      </c>
      <c r="D569">
        <v>3.7650999999999999</v>
      </c>
      <c r="E569">
        <v>7.5301999999999994E-2</v>
      </c>
      <c r="F569" s="2">
        <v>1.682302</v>
      </c>
      <c r="G569" t="s">
        <v>5</v>
      </c>
      <c r="H569" t="s">
        <v>1077</v>
      </c>
      <c r="I569">
        <v>1.6559999999999999</v>
      </c>
      <c r="J569">
        <v>3.3119999999999997E-2</v>
      </c>
      <c r="K569" s="2">
        <v>1.64012</v>
      </c>
      <c r="L569" t="s">
        <v>5</v>
      </c>
    </row>
    <row r="570" spans="1:12">
      <c r="A570">
        <v>567</v>
      </c>
      <c r="B570" t="s">
        <v>800</v>
      </c>
      <c r="C570" t="s">
        <v>1078</v>
      </c>
      <c r="D570">
        <v>3.7665000000000002</v>
      </c>
      <c r="E570">
        <v>7.5329999999999994E-2</v>
      </c>
      <c r="F570" s="2">
        <v>1.6823300000000001</v>
      </c>
      <c r="G570" t="s">
        <v>5</v>
      </c>
      <c r="H570" t="s">
        <v>1079</v>
      </c>
      <c r="I570">
        <v>1.6666000000000001</v>
      </c>
      <c r="J570">
        <v>3.3332000000000001E-2</v>
      </c>
      <c r="K570" s="2">
        <v>1.6403319999999999</v>
      </c>
      <c r="L570" t="s">
        <v>5</v>
      </c>
    </row>
    <row r="571" spans="1:12">
      <c r="A571">
        <v>568</v>
      </c>
      <c r="B571" t="s">
        <v>800</v>
      </c>
      <c r="C571" t="s">
        <v>1080</v>
      </c>
      <c r="D571">
        <v>3.7675000000000001</v>
      </c>
      <c r="E571">
        <v>7.535E-2</v>
      </c>
      <c r="F571" s="2">
        <v>1.68235</v>
      </c>
      <c r="G571" t="s">
        <v>5</v>
      </c>
      <c r="H571">
        <v>22470</v>
      </c>
      <c r="I571">
        <v>1.6737</v>
      </c>
      <c r="J571">
        <v>3.3473999999999997E-2</v>
      </c>
      <c r="K571" s="2">
        <v>1.640474</v>
      </c>
      <c r="L571" t="s">
        <v>5</v>
      </c>
    </row>
    <row r="572" spans="1:12">
      <c r="A572">
        <v>569</v>
      </c>
      <c r="B572" t="s">
        <v>800</v>
      </c>
      <c r="C572" t="s">
        <v>1081</v>
      </c>
      <c r="D572">
        <v>3.7709000000000001</v>
      </c>
      <c r="E572">
        <v>7.5417999999999999E-2</v>
      </c>
      <c r="F572" s="2">
        <v>1.682418</v>
      </c>
      <c r="G572" t="s">
        <v>5</v>
      </c>
      <c r="H572">
        <v>22839</v>
      </c>
      <c r="I572">
        <v>1.6853</v>
      </c>
      <c r="J572">
        <v>3.3704999999999999E-2</v>
      </c>
      <c r="K572" s="2">
        <v>1.6407050000000001</v>
      </c>
      <c r="L572" t="s">
        <v>5</v>
      </c>
    </row>
    <row r="573" spans="1:12">
      <c r="A573">
        <v>570</v>
      </c>
      <c r="B573" t="s">
        <v>800</v>
      </c>
      <c r="C573" t="s">
        <v>1082</v>
      </c>
      <c r="D573">
        <v>3.7734000000000001</v>
      </c>
      <c r="E573">
        <v>7.5467999999999993E-2</v>
      </c>
      <c r="F573" s="2">
        <v>1.6824680000000001</v>
      </c>
      <c r="G573" t="s">
        <v>5</v>
      </c>
      <c r="H573" t="s">
        <v>1083</v>
      </c>
      <c r="I573">
        <v>1.6943999999999999</v>
      </c>
      <c r="J573">
        <v>3.3887E-2</v>
      </c>
      <c r="K573" s="2">
        <v>1.640887</v>
      </c>
      <c r="L573" t="s">
        <v>5</v>
      </c>
    </row>
    <row r="574" spans="1:12">
      <c r="A574">
        <v>571</v>
      </c>
      <c r="B574" t="s">
        <v>800</v>
      </c>
      <c r="C574" t="s">
        <v>1084</v>
      </c>
      <c r="D574">
        <v>3.7757000000000001</v>
      </c>
      <c r="E574">
        <v>7.5513999999999998E-2</v>
      </c>
      <c r="F574" s="2">
        <v>1.6825140000000001</v>
      </c>
      <c r="G574" t="s">
        <v>5</v>
      </c>
      <c r="H574" t="s">
        <v>1085</v>
      </c>
      <c r="I574">
        <v>1.702</v>
      </c>
      <c r="J574">
        <v>3.4041000000000002E-2</v>
      </c>
      <c r="K574" s="2">
        <v>1.641041</v>
      </c>
      <c r="L574" t="s">
        <v>5</v>
      </c>
    </row>
    <row r="575" spans="1:12">
      <c r="A575">
        <v>572</v>
      </c>
      <c r="B575" t="s">
        <v>800</v>
      </c>
      <c r="C575" t="s">
        <v>1086</v>
      </c>
      <c r="D575">
        <v>3.7761999999999998</v>
      </c>
      <c r="E575">
        <v>7.5523000000000007E-2</v>
      </c>
      <c r="F575" s="2">
        <v>1.682523</v>
      </c>
      <c r="G575" t="s">
        <v>5</v>
      </c>
      <c r="H575">
        <v>23003</v>
      </c>
      <c r="I575">
        <v>1.7090000000000001</v>
      </c>
      <c r="J575">
        <v>3.4180000000000002E-2</v>
      </c>
      <c r="K575" s="2">
        <v>1.6411800000000001</v>
      </c>
      <c r="L575" t="s">
        <v>5</v>
      </c>
    </row>
    <row r="576" spans="1:12">
      <c r="A576">
        <v>573</v>
      </c>
      <c r="B576" t="s">
        <v>800</v>
      </c>
      <c r="C576" t="s">
        <v>1087</v>
      </c>
      <c r="D576">
        <v>3.7766000000000002</v>
      </c>
      <c r="E576">
        <v>7.5533000000000003E-2</v>
      </c>
      <c r="F576" s="2">
        <v>1.6825330000000001</v>
      </c>
      <c r="G576" t="s">
        <v>5</v>
      </c>
      <c r="H576" t="s">
        <v>1088</v>
      </c>
      <c r="I576">
        <v>1.7177</v>
      </c>
      <c r="J576">
        <v>3.4354999999999997E-2</v>
      </c>
      <c r="K576" s="2">
        <v>1.6413549999999999</v>
      </c>
      <c r="L576" t="s">
        <v>5</v>
      </c>
    </row>
    <row r="577" spans="1:12">
      <c r="A577">
        <v>574</v>
      </c>
      <c r="B577" t="s">
        <v>800</v>
      </c>
      <c r="C577" t="s">
        <v>1089</v>
      </c>
      <c r="D577">
        <v>3.7791999999999999</v>
      </c>
      <c r="E577">
        <v>7.5584999999999999E-2</v>
      </c>
      <c r="F577" s="2">
        <v>1.682585</v>
      </c>
      <c r="G577" t="s">
        <v>5</v>
      </c>
      <c r="H577" s="1">
        <v>23400000000</v>
      </c>
      <c r="I577">
        <v>1.724</v>
      </c>
      <c r="J577">
        <v>3.4479000000000003E-2</v>
      </c>
      <c r="K577" s="2">
        <v>1.6414789999999999</v>
      </c>
      <c r="L577" t="s">
        <v>5</v>
      </c>
    </row>
    <row r="578" spans="1:12">
      <c r="A578">
        <v>575</v>
      </c>
      <c r="B578" t="s">
        <v>800</v>
      </c>
      <c r="C578" t="s">
        <v>1090</v>
      </c>
      <c r="D578">
        <v>3.7804000000000002</v>
      </c>
      <c r="E578">
        <v>7.5608999999999996E-2</v>
      </c>
      <c r="F578" s="2">
        <v>1.682609</v>
      </c>
      <c r="G578" t="s">
        <v>5</v>
      </c>
      <c r="H578">
        <v>23815</v>
      </c>
      <c r="I578">
        <v>1.7336</v>
      </c>
      <c r="J578">
        <v>3.4673000000000002E-2</v>
      </c>
      <c r="K578" s="2">
        <v>1.6416729999999999</v>
      </c>
      <c r="L578" t="s">
        <v>5</v>
      </c>
    </row>
    <row r="579" spans="1:12">
      <c r="A579">
        <v>576</v>
      </c>
      <c r="B579" t="s">
        <v>800</v>
      </c>
      <c r="C579" t="s">
        <v>1091</v>
      </c>
      <c r="D579">
        <v>3.7820999999999998</v>
      </c>
      <c r="E579">
        <v>7.5642000000000001E-2</v>
      </c>
      <c r="F579" s="2">
        <v>1.682642</v>
      </c>
      <c r="G579" t="s">
        <v>5</v>
      </c>
      <c r="H579" t="s">
        <v>1092</v>
      </c>
      <c r="I579">
        <v>1.7412000000000001</v>
      </c>
      <c r="J579">
        <v>3.4824000000000001E-2</v>
      </c>
      <c r="K579" s="2">
        <v>1.641824</v>
      </c>
      <c r="L579" t="s">
        <v>5</v>
      </c>
    </row>
    <row r="580" spans="1:12">
      <c r="A580">
        <v>577</v>
      </c>
      <c r="B580" t="s">
        <v>800</v>
      </c>
      <c r="C580" t="s">
        <v>1093</v>
      </c>
      <c r="D580">
        <v>3.7850999999999999</v>
      </c>
      <c r="E580">
        <v>7.5703000000000006E-2</v>
      </c>
      <c r="F580" s="2">
        <v>1.6827030000000001</v>
      </c>
      <c r="G580" t="s">
        <v>5</v>
      </c>
      <c r="H580" t="s">
        <v>1094</v>
      </c>
      <c r="I580">
        <v>1.7492000000000001</v>
      </c>
      <c r="J580">
        <v>3.4984000000000001E-2</v>
      </c>
      <c r="K580" s="2">
        <v>1.6419840000000001</v>
      </c>
      <c r="L580" t="s">
        <v>5</v>
      </c>
    </row>
    <row r="581" spans="1:12">
      <c r="A581">
        <v>578</v>
      </c>
      <c r="B581" t="s">
        <v>800</v>
      </c>
      <c r="C581" t="s">
        <v>1095</v>
      </c>
      <c r="D581">
        <v>3.7864</v>
      </c>
      <c r="E581">
        <v>7.5727000000000003E-2</v>
      </c>
      <c r="F581" s="2">
        <v>1.6827270000000001</v>
      </c>
      <c r="G581" t="s">
        <v>5</v>
      </c>
      <c r="H581" t="s">
        <v>1096</v>
      </c>
      <c r="I581">
        <v>1.7561</v>
      </c>
      <c r="J581">
        <v>3.5122E-2</v>
      </c>
      <c r="K581" s="2">
        <v>1.6421220000000001</v>
      </c>
      <c r="L581" t="s">
        <v>5</v>
      </c>
    </row>
    <row r="582" spans="1:12">
      <c r="A582">
        <v>579</v>
      </c>
      <c r="B582" t="s">
        <v>800</v>
      </c>
      <c r="C582" t="s">
        <v>1097</v>
      </c>
      <c r="D582">
        <v>3.7873000000000001</v>
      </c>
      <c r="E582">
        <v>7.5746999999999995E-2</v>
      </c>
      <c r="F582" s="2">
        <v>1.682747</v>
      </c>
      <c r="G582" t="s">
        <v>5</v>
      </c>
      <c r="H582" t="s">
        <v>1098</v>
      </c>
      <c r="I582">
        <v>1.7625</v>
      </c>
      <c r="J582">
        <v>3.5249999999999997E-2</v>
      </c>
      <c r="K582" s="2">
        <v>1.64225</v>
      </c>
      <c r="L582" t="s">
        <v>5</v>
      </c>
    </row>
    <row r="583" spans="1:12">
      <c r="A583">
        <v>580</v>
      </c>
      <c r="B583" t="s">
        <v>800</v>
      </c>
      <c r="C583" t="s">
        <v>1099</v>
      </c>
      <c r="D583">
        <v>3.7886000000000002</v>
      </c>
      <c r="E583">
        <v>7.5771000000000005E-2</v>
      </c>
      <c r="F583" s="2">
        <v>1.682771</v>
      </c>
      <c r="G583" t="s">
        <v>5</v>
      </c>
      <c r="H583" t="s">
        <v>1100</v>
      </c>
      <c r="I583">
        <v>1.7708999999999999</v>
      </c>
      <c r="J583">
        <v>3.5418999999999999E-2</v>
      </c>
      <c r="K583" s="2">
        <v>1.6424190000000001</v>
      </c>
      <c r="L583" t="s">
        <v>5</v>
      </c>
    </row>
    <row r="584" spans="1:12">
      <c r="A584">
        <v>581</v>
      </c>
      <c r="B584" t="s">
        <v>800</v>
      </c>
      <c r="C584" t="s">
        <v>1101</v>
      </c>
      <c r="D584">
        <v>3.7907000000000002</v>
      </c>
      <c r="E584">
        <v>7.5814000000000006E-2</v>
      </c>
      <c r="F584" s="2">
        <v>1.682814</v>
      </c>
      <c r="G584" t="s">
        <v>5</v>
      </c>
      <c r="H584" t="s">
        <v>1102</v>
      </c>
      <c r="I584">
        <v>1.778</v>
      </c>
      <c r="J584">
        <v>3.5561000000000002E-2</v>
      </c>
      <c r="K584" s="2">
        <v>1.6425609999999999</v>
      </c>
      <c r="L584" t="s">
        <v>5</v>
      </c>
    </row>
    <row r="585" spans="1:12">
      <c r="A585">
        <v>582</v>
      </c>
      <c r="B585" t="s">
        <v>800</v>
      </c>
      <c r="C585" t="s">
        <v>1103</v>
      </c>
      <c r="D585">
        <v>3.7942999999999998</v>
      </c>
      <c r="E585">
        <v>7.5885999999999995E-2</v>
      </c>
      <c r="F585" s="2">
        <v>1.6828860000000001</v>
      </c>
      <c r="G585" t="s">
        <v>5</v>
      </c>
      <c r="H585" s="1">
        <v>247000</v>
      </c>
      <c r="I585">
        <v>1.7819</v>
      </c>
      <c r="J585">
        <v>3.5638000000000003E-2</v>
      </c>
      <c r="K585" s="2">
        <v>1.642638</v>
      </c>
      <c r="L585" t="s">
        <v>5</v>
      </c>
    </row>
    <row r="586" spans="1:12">
      <c r="A586">
        <v>583</v>
      </c>
      <c r="B586" t="s">
        <v>800</v>
      </c>
      <c r="C586" t="s">
        <v>1104</v>
      </c>
      <c r="D586">
        <v>3.7932999999999999</v>
      </c>
      <c r="E586">
        <v>7.5866000000000003E-2</v>
      </c>
      <c r="F586" s="2">
        <v>1.682866</v>
      </c>
      <c r="G586" t="s">
        <v>5</v>
      </c>
      <c r="H586">
        <v>24997</v>
      </c>
      <c r="I586">
        <v>1.7870999999999999</v>
      </c>
      <c r="J586">
        <v>3.5742000000000003E-2</v>
      </c>
      <c r="K586" s="2">
        <v>1.6427419999999999</v>
      </c>
      <c r="L586" t="s">
        <v>5</v>
      </c>
    </row>
    <row r="587" spans="1:12">
      <c r="A587">
        <v>584</v>
      </c>
      <c r="B587" t="s">
        <v>800</v>
      </c>
      <c r="C587" t="s">
        <v>1105</v>
      </c>
      <c r="D587">
        <v>3.7959000000000001</v>
      </c>
      <c r="E587">
        <v>7.5919E-2</v>
      </c>
      <c r="F587" s="2">
        <v>1.6829190000000001</v>
      </c>
      <c r="G587" t="s">
        <v>5</v>
      </c>
      <c r="H587" t="s">
        <v>1106</v>
      </c>
      <c r="I587">
        <v>1.7944</v>
      </c>
      <c r="J587">
        <v>3.5888999999999997E-2</v>
      </c>
      <c r="K587" s="2">
        <v>1.642889</v>
      </c>
      <c r="L587" t="s">
        <v>5</v>
      </c>
    </row>
    <row r="588" spans="1:12">
      <c r="A588">
        <v>585</v>
      </c>
      <c r="B588" t="s">
        <v>800</v>
      </c>
      <c r="C588" t="s">
        <v>1107</v>
      </c>
      <c r="D588">
        <v>3.7963</v>
      </c>
      <c r="E588">
        <v>7.5925999999999993E-2</v>
      </c>
      <c r="F588" s="2">
        <v>1.6829259999999999</v>
      </c>
      <c r="G588" t="s">
        <v>5</v>
      </c>
      <c r="H588" t="s">
        <v>1108</v>
      </c>
      <c r="I588">
        <v>1.8008999999999999</v>
      </c>
      <c r="J588">
        <v>3.6018000000000001E-2</v>
      </c>
      <c r="K588" s="2">
        <v>1.6430180000000001</v>
      </c>
      <c r="L588" t="s">
        <v>5</v>
      </c>
    </row>
    <row r="589" spans="1:12">
      <c r="A589">
        <v>586</v>
      </c>
      <c r="B589" t="s">
        <v>800</v>
      </c>
      <c r="C589" t="s">
        <v>1109</v>
      </c>
      <c r="D589">
        <v>3.7970999999999999</v>
      </c>
      <c r="E589">
        <v>7.5941999999999996E-2</v>
      </c>
      <c r="F589" s="2">
        <v>1.6829419999999999</v>
      </c>
      <c r="G589" t="s">
        <v>5</v>
      </c>
      <c r="H589" t="s">
        <v>1110</v>
      </c>
      <c r="I589">
        <v>1.8063</v>
      </c>
      <c r="J589">
        <v>3.6125999999999998E-2</v>
      </c>
      <c r="K589" s="2">
        <v>1.6431260000000001</v>
      </c>
      <c r="L589" t="s">
        <v>5</v>
      </c>
    </row>
    <row r="590" spans="1:12">
      <c r="A590">
        <v>587</v>
      </c>
      <c r="B590" t="s">
        <v>800</v>
      </c>
      <c r="C590" t="s">
        <v>1111</v>
      </c>
      <c r="D590">
        <v>3.7972999999999999</v>
      </c>
      <c r="E590">
        <v>7.5946E-2</v>
      </c>
      <c r="F590" s="2">
        <v>1.6829460000000001</v>
      </c>
      <c r="G590" t="s">
        <v>5</v>
      </c>
      <c r="H590" t="s">
        <v>1112</v>
      </c>
      <c r="I590">
        <v>1.8123</v>
      </c>
      <c r="J590">
        <v>3.6246E-2</v>
      </c>
      <c r="K590" s="2">
        <v>1.643246</v>
      </c>
      <c r="L590" t="s">
        <v>5</v>
      </c>
    </row>
    <row r="591" spans="1:12">
      <c r="A591">
        <v>588</v>
      </c>
      <c r="B591" t="s">
        <v>800</v>
      </c>
      <c r="C591" t="s">
        <v>1113</v>
      </c>
      <c r="D591">
        <v>3.8007</v>
      </c>
      <c r="E591">
        <v>7.6014999999999999E-2</v>
      </c>
      <c r="F591" s="2">
        <v>1.6830149999999999</v>
      </c>
      <c r="G591" t="s">
        <v>5</v>
      </c>
      <c r="H591" t="s">
        <v>1114</v>
      </c>
      <c r="I591">
        <v>1.8180000000000001</v>
      </c>
      <c r="J591">
        <v>3.6359000000000002E-2</v>
      </c>
      <c r="K591" s="2">
        <v>1.643359</v>
      </c>
      <c r="L591" t="s">
        <v>5</v>
      </c>
    </row>
    <row r="592" spans="1:12">
      <c r="A592">
        <v>589</v>
      </c>
      <c r="B592" t="s">
        <v>800</v>
      </c>
      <c r="C592" t="s">
        <v>1115</v>
      </c>
      <c r="D592">
        <v>3.8003</v>
      </c>
      <c r="E592">
        <v>7.6007000000000005E-2</v>
      </c>
      <c r="F592" s="2">
        <v>1.6830069999999999</v>
      </c>
      <c r="G592" t="s">
        <v>5</v>
      </c>
      <c r="H592">
        <v>25533</v>
      </c>
      <c r="I592">
        <v>1.8225</v>
      </c>
      <c r="J592">
        <v>3.6450000000000003E-2</v>
      </c>
      <c r="K592" s="2">
        <v>1.6434500000000001</v>
      </c>
      <c r="L592" t="s">
        <v>5</v>
      </c>
    </row>
    <row r="593" spans="1:12">
      <c r="A593">
        <v>590</v>
      </c>
      <c r="B593" t="s">
        <v>800</v>
      </c>
      <c r="C593" t="s">
        <v>1116</v>
      </c>
      <c r="D593">
        <v>3.8012999999999999</v>
      </c>
      <c r="E593">
        <v>7.6026999999999997E-2</v>
      </c>
      <c r="F593" s="2">
        <v>1.6830270000000001</v>
      </c>
      <c r="G593" t="s">
        <v>5</v>
      </c>
      <c r="H593" t="s">
        <v>1117</v>
      </c>
      <c r="I593">
        <v>1.83</v>
      </c>
      <c r="J593">
        <v>3.6600000000000001E-2</v>
      </c>
      <c r="K593" s="2">
        <v>1.6435999999999999</v>
      </c>
      <c r="L593" t="s">
        <v>5</v>
      </c>
    </row>
    <row r="594" spans="1:12">
      <c r="A594">
        <v>591</v>
      </c>
      <c r="B594" t="s">
        <v>800</v>
      </c>
      <c r="C594" t="s">
        <v>1118</v>
      </c>
      <c r="D594">
        <v>3.8039000000000001</v>
      </c>
      <c r="E594">
        <v>7.6078000000000007E-2</v>
      </c>
      <c r="F594" s="2">
        <v>1.6830780000000001</v>
      </c>
      <c r="G594" t="s">
        <v>5</v>
      </c>
      <c r="H594">
        <v>25977</v>
      </c>
      <c r="I594">
        <v>1.8354999999999999</v>
      </c>
      <c r="J594">
        <v>3.6711000000000001E-2</v>
      </c>
      <c r="K594" s="2">
        <v>1.6437109999999999</v>
      </c>
      <c r="L594" t="s">
        <v>5</v>
      </c>
    </row>
    <row r="595" spans="1:12">
      <c r="A595">
        <v>592</v>
      </c>
      <c r="B595" t="s">
        <v>800</v>
      </c>
      <c r="C595" t="s">
        <v>1119</v>
      </c>
      <c r="D595">
        <v>3.8026</v>
      </c>
      <c r="E595">
        <v>7.6052999999999996E-2</v>
      </c>
      <c r="F595" s="2">
        <v>1.6830529999999999</v>
      </c>
      <c r="G595" t="s">
        <v>5</v>
      </c>
      <c r="H595" t="s">
        <v>1120</v>
      </c>
      <c r="I595">
        <v>1.84</v>
      </c>
      <c r="J595">
        <v>3.6799999999999999E-2</v>
      </c>
      <c r="K595" s="2">
        <v>1.6437999999999999</v>
      </c>
      <c r="L595" t="s">
        <v>5</v>
      </c>
    </row>
    <row r="596" spans="1:12">
      <c r="A596">
        <v>593</v>
      </c>
      <c r="B596" t="s">
        <v>800</v>
      </c>
      <c r="C596" t="s">
        <v>1121</v>
      </c>
      <c r="D596">
        <v>3.8052000000000001</v>
      </c>
      <c r="E596">
        <v>7.6104000000000005E-2</v>
      </c>
      <c r="F596" s="2">
        <v>1.6831039999999999</v>
      </c>
      <c r="G596" t="s">
        <v>5</v>
      </c>
      <c r="H596" t="s">
        <v>1122</v>
      </c>
      <c r="I596">
        <v>1.8468</v>
      </c>
      <c r="J596">
        <v>3.6935000000000003E-2</v>
      </c>
      <c r="K596" s="2">
        <v>1.6439349999999999</v>
      </c>
      <c r="L596" t="s">
        <v>5</v>
      </c>
    </row>
    <row r="597" spans="1:12">
      <c r="A597">
        <v>594</v>
      </c>
      <c r="B597" t="s">
        <v>800</v>
      </c>
      <c r="C597" t="s">
        <v>1123</v>
      </c>
      <c r="D597">
        <v>3.8066</v>
      </c>
      <c r="E597">
        <v>7.6133000000000006E-2</v>
      </c>
      <c r="F597" s="2">
        <v>1.683133</v>
      </c>
      <c r="G597" t="s">
        <v>5</v>
      </c>
      <c r="H597" s="1">
        <v>2.4999999999999999E+81</v>
      </c>
      <c r="I597">
        <v>1.8509</v>
      </c>
      <c r="J597">
        <v>3.7018000000000002E-2</v>
      </c>
      <c r="K597" s="2">
        <v>1.644018</v>
      </c>
      <c r="L597" t="s">
        <v>5</v>
      </c>
    </row>
    <row r="598" spans="1:12">
      <c r="A598">
        <v>595</v>
      </c>
      <c r="B598" t="s">
        <v>800</v>
      </c>
      <c r="C598" t="s">
        <v>1124</v>
      </c>
      <c r="D598">
        <v>3.8062999999999998</v>
      </c>
      <c r="E598">
        <v>7.6125999999999999E-2</v>
      </c>
      <c r="F598" s="2">
        <v>1.6831259999999999</v>
      </c>
      <c r="G598" t="s">
        <v>5</v>
      </c>
      <c r="H598" t="s">
        <v>1125</v>
      </c>
      <c r="I598">
        <v>1.8566</v>
      </c>
      <c r="J598">
        <v>3.7131999999999998E-2</v>
      </c>
      <c r="K598" s="2">
        <v>1.6441319999999999</v>
      </c>
      <c r="L598" t="s">
        <v>5</v>
      </c>
    </row>
    <row r="599" spans="1:12">
      <c r="A599">
        <v>596</v>
      </c>
      <c r="B599" t="s">
        <v>800</v>
      </c>
      <c r="C599" s="1">
        <v>3.9999999999999999E+59</v>
      </c>
      <c r="D599">
        <v>3.8096999999999999</v>
      </c>
      <c r="E599">
        <v>7.6192999999999997E-2</v>
      </c>
      <c r="F599" s="2">
        <v>1.6831929999999999</v>
      </c>
      <c r="G599" t="s">
        <v>5</v>
      </c>
      <c r="H599">
        <v>26168</v>
      </c>
      <c r="I599">
        <v>1.8597999999999999</v>
      </c>
      <c r="J599">
        <v>3.7194999999999999E-2</v>
      </c>
      <c r="K599" s="2">
        <v>1.6441950000000001</v>
      </c>
      <c r="L599" t="s">
        <v>5</v>
      </c>
    </row>
    <row r="600" spans="1:12">
      <c r="A600">
        <v>597</v>
      </c>
      <c r="B600" t="s">
        <v>800</v>
      </c>
      <c r="C600" s="1">
        <v>3.9999999999999998E+72</v>
      </c>
      <c r="D600">
        <v>3.81</v>
      </c>
      <c r="E600">
        <v>7.6199000000000003E-2</v>
      </c>
      <c r="F600" s="2">
        <v>1.6831989999999999</v>
      </c>
      <c r="G600" t="s">
        <v>5</v>
      </c>
      <c r="H600" t="s">
        <v>1126</v>
      </c>
      <c r="I600">
        <v>1.8667</v>
      </c>
      <c r="J600">
        <v>3.7332999999999998E-2</v>
      </c>
      <c r="K600" s="2">
        <v>1.644333</v>
      </c>
      <c r="L600" t="s">
        <v>5</v>
      </c>
    </row>
    <row r="601" spans="1:12">
      <c r="A601">
        <v>598</v>
      </c>
      <c r="B601" t="s">
        <v>800</v>
      </c>
      <c r="C601" t="s">
        <v>1127</v>
      </c>
      <c r="D601">
        <v>3.8113000000000001</v>
      </c>
      <c r="E601">
        <v>7.6227000000000003E-2</v>
      </c>
      <c r="F601" s="2">
        <v>1.683227</v>
      </c>
      <c r="G601" t="s">
        <v>5</v>
      </c>
      <c r="H601" t="s">
        <v>1128</v>
      </c>
      <c r="I601">
        <v>1.8726</v>
      </c>
      <c r="J601">
        <v>3.7451999999999999E-2</v>
      </c>
      <c r="K601" s="2">
        <v>1.644452</v>
      </c>
      <c r="L601" t="s">
        <v>5</v>
      </c>
    </row>
    <row r="602" spans="1:12">
      <c r="A602">
        <v>599</v>
      </c>
      <c r="B602" t="s">
        <v>800</v>
      </c>
      <c r="C602" s="1">
        <v>4.0000000000000002E+140</v>
      </c>
      <c r="D602">
        <v>3.8123999999999998</v>
      </c>
      <c r="E602">
        <v>7.6247999999999996E-2</v>
      </c>
      <c r="F602" s="2">
        <v>1.6832480000000001</v>
      </c>
      <c r="G602" t="s">
        <v>5</v>
      </c>
      <c r="H602" t="s">
        <v>1129</v>
      </c>
      <c r="I602">
        <v>1.8767</v>
      </c>
      <c r="J602">
        <v>3.7533999999999998E-2</v>
      </c>
      <c r="K602" s="2">
        <v>1.6445339999999999</v>
      </c>
      <c r="L602" t="s">
        <v>5</v>
      </c>
    </row>
    <row r="603" spans="1:12">
      <c r="A603">
        <v>600</v>
      </c>
      <c r="B603" t="s">
        <v>800</v>
      </c>
      <c r="C603" s="1">
        <v>4.0000000000000001E+108</v>
      </c>
      <c r="D603">
        <v>3.8117000000000001</v>
      </c>
      <c r="E603">
        <v>7.6234999999999997E-2</v>
      </c>
      <c r="F603" s="2">
        <v>1.683235</v>
      </c>
      <c r="G603" t="s">
        <v>5</v>
      </c>
      <c r="H603">
        <v>26869</v>
      </c>
      <c r="I603">
        <v>1.8811</v>
      </c>
      <c r="J603">
        <v>3.7622999999999997E-2</v>
      </c>
      <c r="K603" s="2">
        <v>1.6446229999999999</v>
      </c>
      <c r="L603" t="s">
        <v>5</v>
      </c>
    </row>
    <row r="604" spans="1:12">
      <c r="A604">
        <v>601</v>
      </c>
      <c r="B604" t="s">
        <v>800</v>
      </c>
      <c r="C604" s="1">
        <v>3.9999999999999998E+183</v>
      </c>
      <c r="D604">
        <v>3.8132000000000001</v>
      </c>
      <c r="E604">
        <v>7.6263999999999998E-2</v>
      </c>
      <c r="F604" s="2">
        <v>1.6832640000000001</v>
      </c>
      <c r="G604" t="s">
        <v>5</v>
      </c>
      <c r="H604" t="s">
        <v>1130</v>
      </c>
      <c r="I604">
        <v>1.8883000000000001</v>
      </c>
      <c r="J604">
        <v>3.7765E-2</v>
      </c>
      <c r="K604" s="2">
        <v>1.644765</v>
      </c>
      <c r="L604" t="s">
        <v>5</v>
      </c>
    </row>
    <row r="605" spans="1:12">
      <c r="A605">
        <v>602</v>
      </c>
      <c r="B605" t="s">
        <v>800</v>
      </c>
      <c r="C605" t="s">
        <v>1131</v>
      </c>
      <c r="D605">
        <v>3.8151999999999999</v>
      </c>
      <c r="E605">
        <v>7.6303999999999997E-2</v>
      </c>
      <c r="F605" s="2">
        <v>1.6833039999999999</v>
      </c>
      <c r="G605" t="s">
        <v>5</v>
      </c>
      <c r="H605" t="s">
        <v>1132</v>
      </c>
      <c r="I605">
        <v>1.8906000000000001</v>
      </c>
      <c r="J605">
        <v>3.7811999999999998E-2</v>
      </c>
      <c r="K605" s="2">
        <v>1.6448119999999999</v>
      </c>
      <c r="L605" t="s">
        <v>5</v>
      </c>
    </row>
    <row r="606" spans="1:12">
      <c r="A606">
        <v>603</v>
      </c>
      <c r="B606" t="s">
        <v>800</v>
      </c>
      <c r="C606" s="1">
        <v>3.9999999999999999E+219</v>
      </c>
      <c r="D606">
        <v>3.8149999999999999</v>
      </c>
      <c r="E606">
        <v>7.6300000000000007E-2</v>
      </c>
      <c r="F606" s="2">
        <v>1.6833</v>
      </c>
      <c r="G606" t="s">
        <v>5</v>
      </c>
      <c r="H606" t="s">
        <v>1133</v>
      </c>
      <c r="I606">
        <v>1.8962000000000001</v>
      </c>
      <c r="J606">
        <v>3.7922999999999998E-2</v>
      </c>
      <c r="K606" s="2">
        <v>1.6449229999999999</v>
      </c>
      <c r="L606" t="s">
        <v>5</v>
      </c>
    </row>
    <row r="607" spans="1:12">
      <c r="A607">
        <v>604</v>
      </c>
      <c r="B607" t="s">
        <v>800</v>
      </c>
      <c r="C607" s="1">
        <v>3.9999999999999999E+268</v>
      </c>
      <c r="D607">
        <v>3.8159000000000001</v>
      </c>
      <c r="E607">
        <v>7.6318999999999998E-2</v>
      </c>
      <c r="F607" s="2">
        <v>1.683319</v>
      </c>
      <c r="G607" t="s">
        <v>5</v>
      </c>
      <c r="H607" t="s">
        <v>1134</v>
      </c>
      <c r="I607">
        <v>1.9000999999999999</v>
      </c>
      <c r="J607">
        <v>3.8002000000000001E-2</v>
      </c>
      <c r="K607" s="2">
        <v>1.6450020000000001</v>
      </c>
      <c r="L607" t="s">
        <v>5</v>
      </c>
    </row>
    <row r="608" spans="1:12">
      <c r="A608">
        <v>605</v>
      </c>
      <c r="B608" t="s">
        <v>800</v>
      </c>
      <c r="C608" t="s">
        <v>1135</v>
      </c>
      <c r="D608">
        <v>3.8153999999999999</v>
      </c>
      <c r="E608">
        <v>7.6309000000000002E-2</v>
      </c>
      <c r="F608" s="2">
        <v>1.6833089999999999</v>
      </c>
      <c r="G608" t="s">
        <v>5</v>
      </c>
      <c r="H608" t="s">
        <v>1136</v>
      </c>
      <c r="I608">
        <v>1.9045000000000001</v>
      </c>
      <c r="J608">
        <v>3.8088999999999998E-2</v>
      </c>
      <c r="K608" s="2">
        <v>1.645089</v>
      </c>
      <c r="L608" t="s">
        <v>5</v>
      </c>
    </row>
    <row r="609" spans="1:12">
      <c r="A609">
        <v>606</v>
      </c>
      <c r="B609" t="s">
        <v>800</v>
      </c>
      <c r="C609" t="s">
        <v>1137</v>
      </c>
      <c r="D609">
        <v>3.8176000000000001</v>
      </c>
      <c r="E609">
        <v>7.6353000000000004E-2</v>
      </c>
      <c r="F609" s="2">
        <v>1.6833530000000001</v>
      </c>
      <c r="G609" t="s">
        <v>5</v>
      </c>
      <c r="H609" t="s">
        <v>1138</v>
      </c>
      <c r="I609">
        <v>1.9077</v>
      </c>
      <c r="J609">
        <v>3.8154E-2</v>
      </c>
      <c r="K609" s="2">
        <v>1.645154</v>
      </c>
      <c r="L609" t="s">
        <v>5</v>
      </c>
    </row>
    <row r="610" spans="1:12">
      <c r="A610">
        <v>607</v>
      </c>
      <c r="B610" t="s">
        <v>800</v>
      </c>
      <c r="C610" t="s">
        <v>1139</v>
      </c>
      <c r="D610">
        <v>3.8172999999999999</v>
      </c>
      <c r="E610">
        <v>7.6345999999999997E-2</v>
      </c>
      <c r="F610" s="2">
        <v>1.683346</v>
      </c>
      <c r="G610" t="s">
        <v>5</v>
      </c>
      <c r="H610" t="s">
        <v>1140</v>
      </c>
      <c r="I610">
        <v>1.9118999999999999</v>
      </c>
      <c r="J610">
        <v>3.8238000000000001E-2</v>
      </c>
      <c r="K610" s="2">
        <v>1.645238</v>
      </c>
      <c r="L610" t="s">
        <v>5</v>
      </c>
    </row>
    <row r="611" spans="1:12">
      <c r="A611">
        <v>608</v>
      </c>
      <c r="B611" t="s">
        <v>800</v>
      </c>
      <c r="C611" t="s">
        <v>1141</v>
      </c>
      <c r="D611">
        <v>3.8176999999999999</v>
      </c>
      <c r="E611">
        <v>7.6355000000000006E-2</v>
      </c>
      <c r="F611" s="2">
        <v>1.6833549999999999</v>
      </c>
      <c r="G611" t="s">
        <v>5</v>
      </c>
      <c r="H611" t="s">
        <v>1142</v>
      </c>
      <c r="I611">
        <v>1.9162999999999999</v>
      </c>
      <c r="J611">
        <v>3.8327E-2</v>
      </c>
      <c r="K611" s="2">
        <v>1.645327</v>
      </c>
      <c r="L611" t="s">
        <v>5</v>
      </c>
    </row>
    <row r="612" spans="1:12">
      <c r="A612">
        <v>609</v>
      </c>
      <c r="B612" t="s">
        <v>800</v>
      </c>
      <c r="C612" t="s">
        <v>1143</v>
      </c>
      <c r="D612">
        <v>3.8212000000000002</v>
      </c>
      <c r="E612">
        <v>7.6423000000000005E-2</v>
      </c>
      <c r="F612" s="2">
        <v>1.6834229999999999</v>
      </c>
      <c r="G612" t="s">
        <v>5</v>
      </c>
      <c r="H612" t="s">
        <v>1144</v>
      </c>
      <c r="I612">
        <v>1.9219999999999999</v>
      </c>
      <c r="J612">
        <v>3.8441000000000003E-2</v>
      </c>
      <c r="K612" s="2">
        <v>1.6454409999999999</v>
      </c>
      <c r="L612" t="s">
        <v>5</v>
      </c>
    </row>
    <row r="613" spans="1:12">
      <c r="A613">
        <v>610</v>
      </c>
      <c r="B613" t="s">
        <v>800</v>
      </c>
      <c r="C613" t="s">
        <v>1145</v>
      </c>
      <c r="D613">
        <v>3.8197000000000001</v>
      </c>
      <c r="E613">
        <v>7.6394000000000004E-2</v>
      </c>
      <c r="F613" s="2">
        <v>1.6833940000000001</v>
      </c>
      <c r="G613" t="s">
        <v>5</v>
      </c>
      <c r="H613">
        <v>27772</v>
      </c>
      <c r="I613">
        <v>1.927</v>
      </c>
      <c r="J613">
        <v>3.8539999999999998E-2</v>
      </c>
      <c r="K613" s="2">
        <v>1.64554</v>
      </c>
      <c r="L613" t="s">
        <v>5</v>
      </c>
    </row>
    <row r="614" spans="1:12">
      <c r="A614">
        <v>611</v>
      </c>
      <c r="B614" t="s">
        <v>800</v>
      </c>
      <c r="C614" t="s">
        <v>1146</v>
      </c>
      <c r="D614">
        <v>3.8216000000000001</v>
      </c>
      <c r="E614">
        <v>7.6432E-2</v>
      </c>
      <c r="F614" s="2">
        <v>1.683432</v>
      </c>
      <c r="G614" t="s">
        <v>5</v>
      </c>
      <c r="H614">
        <v>27878</v>
      </c>
      <c r="I614">
        <v>1.9300999999999999</v>
      </c>
      <c r="J614">
        <v>3.8602999999999998E-2</v>
      </c>
      <c r="K614" s="2">
        <v>1.6456029999999999</v>
      </c>
      <c r="L614" t="s">
        <v>5</v>
      </c>
    </row>
    <row r="615" spans="1:12">
      <c r="A615">
        <v>612</v>
      </c>
      <c r="B615" t="s">
        <v>800</v>
      </c>
      <c r="C615" t="s">
        <v>1147</v>
      </c>
      <c r="D615">
        <v>3.8235000000000001</v>
      </c>
      <c r="E615">
        <v>7.6469999999999996E-2</v>
      </c>
      <c r="F615" s="2">
        <v>1.68347</v>
      </c>
      <c r="G615" t="s">
        <v>5</v>
      </c>
      <c r="H615" t="s">
        <v>1148</v>
      </c>
      <c r="I615">
        <v>1.9352</v>
      </c>
      <c r="J615">
        <v>3.8704000000000002E-2</v>
      </c>
      <c r="K615" s="2">
        <v>1.6457040000000001</v>
      </c>
      <c r="L615" t="s">
        <v>5</v>
      </c>
    </row>
    <row r="616" spans="1:12">
      <c r="A616">
        <v>613</v>
      </c>
      <c r="B616" t="s">
        <v>800</v>
      </c>
      <c r="C616" t="s">
        <v>1149</v>
      </c>
      <c r="D616">
        <v>3.8229000000000002</v>
      </c>
      <c r="E616">
        <v>7.6457999999999998E-2</v>
      </c>
      <c r="F616" s="2">
        <v>1.6834579999999999</v>
      </c>
      <c r="G616" t="s">
        <v>5</v>
      </c>
      <c r="H616" t="s">
        <v>1150</v>
      </c>
      <c r="I616">
        <v>1.9361999999999999</v>
      </c>
      <c r="J616">
        <v>3.8724000000000001E-2</v>
      </c>
      <c r="K616" s="2">
        <v>1.645724</v>
      </c>
      <c r="L616" t="s">
        <v>5</v>
      </c>
    </row>
    <row r="617" spans="1:12">
      <c r="A617">
        <v>614</v>
      </c>
      <c r="B617" t="s">
        <v>800</v>
      </c>
      <c r="C617" t="s">
        <v>1151</v>
      </c>
      <c r="D617">
        <v>3.8228</v>
      </c>
      <c r="E617">
        <v>7.6454999999999995E-2</v>
      </c>
      <c r="F617" s="2">
        <v>1.6834549999999999</v>
      </c>
      <c r="G617" t="s">
        <v>5</v>
      </c>
      <c r="H617" t="s">
        <v>1152</v>
      </c>
      <c r="I617">
        <v>1.9397</v>
      </c>
      <c r="J617">
        <v>3.8793000000000001E-2</v>
      </c>
      <c r="K617" s="2">
        <v>1.6457930000000001</v>
      </c>
      <c r="L617" t="s">
        <v>5</v>
      </c>
    </row>
    <row r="618" spans="1:12">
      <c r="A618">
        <v>615</v>
      </c>
      <c r="B618" t="s">
        <v>800</v>
      </c>
      <c r="C618" t="s">
        <v>1153</v>
      </c>
      <c r="D618">
        <v>3.8208000000000002</v>
      </c>
      <c r="E618">
        <v>7.6415999999999998E-2</v>
      </c>
      <c r="F618" s="2">
        <v>1.683416</v>
      </c>
      <c r="G618" t="s">
        <v>5</v>
      </c>
      <c r="H618" t="s">
        <v>1154</v>
      </c>
      <c r="I618">
        <v>1.9443999999999999</v>
      </c>
      <c r="J618">
        <v>3.8887999999999999E-2</v>
      </c>
      <c r="K618" s="2">
        <v>1.645888</v>
      </c>
      <c r="L618" t="s">
        <v>5</v>
      </c>
    </row>
    <row r="619" spans="1:12">
      <c r="A619">
        <v>616</v>
      </c>
      <c r="B619" t="s">
        <v>800</v>
      </c>
      <c r="C619" t="s">
        <v>1155</v>
      </c>
      <c r="D619">
        <v>3.8239999999999998</v>
      </c>
      <c r="E619">
        <v>7.6480000000000006E-2</v>
      </c>
      <c r="F619" s="2">
        <v>1.6834800000000001</v>
      </c>
      <c r="G619" t="s">
        <v>5</v>
      </c>
      <c r="H619" t="s">
        <v>1156</v>
      </c>
      <c r="I619">
        <v>1.9463999999999999</v>
      </c>
      <c r="J619">
        <v>3.8927999999999997E-2</v>
      </c>
      <c r="K619" s="2">
        <v>1.6459280000000001</v>
      </c>
      <c r="L619" t="s">
        <v>5</v>
      </c>
    </row>
    <row r="620" spans="1:12">
      <c r="A620">
        <v>617</v>
      </c>
      <c r="B620" t="s">
        <v>800</v>
      </c>
      <c r="C620" t="s">
        <v>1157</v>
      </c>
      <c r="D620">
        <v>3.8233000000000001</v>
      </c>
      <c r="E620">
        <v>7.6466000000000006E-2</v>
      </c>
      <c r="F620" s="2">
        <v>1.6834659999999999</v>
      </c>
      <c r="G620" t="s">
        <v>5</v>
      </c>
      <c r="H620" t="s">
        <v>1158</v>
      </c>
      <c r="I620">
        <v>1.9495</v>
      </c>
      <c r="J620">
        <v>3.8989000000000003E-2</v>
      </c>
      <c r="K620" s="2">
        <v>1.6459889999999999</v>
      </c>
      <c r="L620" t="s">
        <v>5</v>
      </c>
    </row>
    <row r="621" spans="1:12">
      <c r="A621">
        <v>618</v>
      </c>
      <c r="B621" t="s">
        <v>800</v>
      </c>
      <c r="C621" t="s">
        <v>1159</v>
      </c>
      <c r="D621">
        <v>3.823</v>
      </c>
      <c r="E621">
        <v>7.6458999999999999E-2</v>
      </c>
      <c r="F621" s="2">
        <v>1.683459</v>
      </c>
      <c r="G621" t="s">
        <v>5</v>
      </c>
      <c r="H621" t="s">
        <v>1160</v>
      </c>
      <c r="I621">
        <v>1.9531000000000001</v>
      </c>
      <c r="J621">
        <v>3.9061999999999999E-2</v>
      </c>
      <c r="K621" s="2">
        <v>1.6460619999999999</v>
      </c>
      <c r="L621" t="s">
        <v>5</v>
      </c>
    </row>
    <row r="622" spans="1:12">
      <c r="A622">
        <v>619</v>
      </c>
      <c r="B622" t="s">
        <v>800</v>
      </c>
      <c r="C622" t="s">
        <v>1161</v>
      </c>
      <c r="D622">
        <v>3.8254999999999999</v>
      </c>
      <c r="E622">
        <v>7.6509999999999995E-2</v>
      </c>
      <c r="F622" s="2">
        <v>1.6835100000000001</v>
      </c>
      <c r="G622" t="s">
        <v>5</v>
      </c>
      <c r="H622">
        <v>28102</v>
      </c>
      <c r="I622">
        <v>1.9561999999999999</v>
      </c>
      <c r="J622">
        <v>3.9123999999999999E-2</v>
      </c>
      <c r="K622" s="2">
        <v>1.6461239999999999</v>
      </c>
      <c r="L622" t="s">
        <v>5</v>
      </c>
    </row>
    <row r="623" spans="1:12">
      <c r="A623">
        <v>620</v>
      </c>
      <c r="B623" t="s">
        <v>800</v>
      </c>
      <c r="C623" t="s">
        <v>1162</v>
      </c>
      <c r="D623">
        <v>3.8252000000000002</v>
      </c>
      <c r="E623">
        <v>7.6504000000000003E-2</v>
      </c>
      <c r="F623" s="2">
        <v>1.6835039999999999</v>
      </c>
      <c r="G623" t="s">
        <v>5</v>
      </c>
      <c r="H623" t="s">
        <v>1163</v>
      </c>
      <c r="I623">
        <v>1.9584999999999999</v>
      </c>
      <c r="J623">
        <v>3.9170999999999997E-2</v>
      </c>
      <c r="K623" s="2">
        <v>1.6461710000000001</v>
      </c>
      <c r="L623" t="s">
        <v>5</v>
      </c>
    </row>
    <row r="624" spans="1:12">
      <c r="A624">
        <v>621</v>
      </c>
      <c r="B624" t="s">
        <v>800</v>
      </c>
      <c r="C624" t="s">
        <v>1164</v>
      </c>
      <c r="D624">
        <v>3.8264999999999998</v>
      </c>
      <c r="E624">
        <v>7.6531000000000002E-2</v>
      </c>
      <c r="F624" s="2">
        <v>1.6835310000000001</v>
      </c>
      <c r="G624" t="s">
        <v>5</v>
      </c>
      <c r="H624" t="s">
        <v>1165</v>
      </c>
      <c r="I624">
        <v>1.9617</v>
      </c>
      <c r="J624">
        <v>3.9234999999999999E-2</v>
      </c>
      <c r="K624" s="2">
        <v>1.6462349999999999</v>
      </c>
      <c r="L624" t="s">
        <v>5</v>
      </c>
    </row>
    <row r="625" spans="1:12">
      <c r="A625">
        <v>622</v>
      </c>
      <c r="B625" t="s">
        <v>800</v>
      </c>
      <c r="C625" t="s">
        <v>1166</v>
      </c>
      <c r="D625">
        <v>3.8260000000000001</v>
      </c>
      <c r="E625">
        <v>7.6520000000000005E-2</v>
      </c>
      <c r="F625" s="2">
        <v>1.6835199999999999</v>
      </c>
      <c r="G625" t="s">
        <v>5</v>
      </c>
      <c r="H625">
        <v>28497</v>
      </c>
      <c r="I625">
        <v>1.9671000000000001</v>
      </c>
      <c r="J625">
        <v>3.9343000000000003E-2</v>
      </c>
      <c r="K625" s="2">
        <v>1.6463429999999999</v>
      </c>
      <c r="L625" t="s">
        <v>5</v>
      </c>
    </row>
    <row r="626" spans="1:12">
      <c r="A626">
        <v>623</v>
      </c>
      <c r="B626" t="s">
        <v>800</v>
      </c>
      <c r="C626" t="s">
        <v>1167</v>
      </c>
      <c r="D626">
        <v>3.8264</v>
      </c>
      <c r="E626">
        <v>7.6526999999999998E-2</v>
      </c>
      <c r="F626" s="2">
        <v>1.683527</v>
      </c>
      <c r="G626" t="s">
        <v>5</v>
      </c>
      <c r="H626">
        <v>28574</v>
      </c>
      <c r="I626">
        <v>1.9698</v>
      </c>
      <c r="J626">
        <v>3.9394999999999999E-2</v>
      </c>
      <c r="K626" s="2">
        <v>1.6463950000000001</v>
      </c>
      <c r="L626" t="s">
        <v>5</v>
      </c>
    </row>
    <row r="627" spans="1:12">
      <c r="A627">
        <v>624</v>
      </c>
      <c r="B627" t="s">
        <v>800</v>
      </c>
      <c r="C627" t="s">
        <v>1168</v>
      </c>
      <c r="D627">
        <v>3.8271999999999999</v>
      </c>
      <c r="E627">
        <v>7.6543E-2</v>
      </c>
      <c r="F627" s="2">
        <v>1.683543</v>
      </c>
      <c r="G627" t="s">
        <v>5</v>
      </c>
      <c r="H627" t="s">
        <v>1169</v>
      </c>
      <c r="I627">
        <v>1.9737</v>
      </c>
      <c r="J627">
        <v>3.9475000000000003E-2</v>
      </c>
      <c r="K627" s="2">
        <v>1.6464749999999999</v>
      </c>
      <c r="L627" t="s">
        <v>5</v>
      </c>
    </row>
    <row r="628" spans="1:12">
      <c r="A628">
        <v>625</v>
      </c>
      <c r="B628" t="s">
        <v>800</v>
      </c>
      <c r="C628" t="s">
        <v>1170</v>
      </c>
      <c r="D628">
        <v>3.8273999999999999</v>
      </c>
      <c r="E628">
        <v>7.6547000000000004E-2</v>
      </c>
      <c r="F628" s="2">
        <v>1.6835469999999999</v>
      </c>
      <c r="G628" t="s">
        <v>5</v>
      </c>
      <c r="H628">
        <v>28783</v>
      </c>
      <c r="I628">
        <v>1.976</v>
      </c>
      <c r="J628">
        <v>3.9521000000000001E-2</v>
      </c>
      <c r="K628" s="2">
        <v>1.6465209999999999</v>
      </c>
      <c r="L628" t="s">
        <v>5</v>
      </c>
    </row>
    <row r="629" spans="1:12">
      <c r="A629">
        <v>626</v>
      </c>
      <c r="B629" t="s">
        <v>800</v>
      </c>
      <c r="C629" t="s">
        <v>1171</v>
      </c>
      <c r="D629">
        <v>3.8283</v>
      </c>
      <c r="E629">
        <v>7.6566999999999996E-2</v>
      </c>
      <c r="F629" s="2">
        <v>1.683567</v>
      </c>
      <c r="G629" t="s">
        <v>5</v>
      </c>
      <c r="H629" t="s">
        <v>1172</v>
      </c>
      <c r="I629">
        <v>1.9797</v>
      </c>
      <c r="J629">
        <v>3.9593999999999997E-2</v>
      </c>
      <c r="K629" s="2">
        <v>1.6465939999999999</v>
      </c>
      <c r="L629" t="s">
        <v>5</v>
      </c>
    </row>
    <row r="630" spans="1:12">
      <c r="A630">
        <v>627</v>
      </c>
      <c r="B630" t="s">
        <v>800</v>
      </c>
      <c r="C630" t="s">
        <v>1173</v>
      </c>
      <c r="D630">
        <v>3.8287</v>
      </c>
      <c r="E630">
        <v>7.6574000000000003E-2</v>
      </c>
      <c r="F630" s="2">
        <v>1.6835739999999999</v>
      </c>
      <c r="G630" t="s">
        <v>5</v>
      </c>
      <c r="H630" t="s">
        <v>1174</v>
      </c>
      <c r="I630">
        <v>1.9824999999999999</v>
      </c>
      <c r="J630">
        <v>3.9649999999999998E-2</v>
      </c>
      <c r="K630" s="2">
        <v>1.6466499999999999</v>
      </c>
      <c r="L630" t="s">
        <v>5</v>
      </c>
    </row>
    <row r="631" spans="1:12">
      <c r="A631">
        <v>628</v>
      </c>
      <c r="B631" t="s">
        <v>800</v>
      </c>
      <c r="C631" t="s">
        <v>1175</v>
      </c>
      <c r="D631">
        <v>3.8315999999999999</v>
      </c>
      <c r="E631">
        <v>7.6632000000000006E-2</v>
      </c>
      <c r="F631" s="2">
        <v>1.683632</v>
      </c>
      <c r="G631" t="s">
        <v>5</v>
      </c>
      <c r="H631" t="s">
        <v>1176</v>
      </c>
      <c r="I631">
        <v>1.9847999999999999</v>
      </c>
      <c r="J631">
        <v>3.9696000000000002E-2</v>
      </c>
      <c r="K631" s="2">
        <v>1.6466959999999999</v>
      </c>
      <c r="L631" t="s">
        <v>5</v>
      </c>
    </row>
    <row r="632" spans="1:12">
      <c r="A632">
        <v>629</v>
      </c>
      <c r="B632" t="s">
        <v>800</v>
      </c>
      <c r="C632" t="s">
        <v>1177</v>
      </c>
      <c r="D632">
        <v>3.8317000000000001</v>
      </c>
      <c r="E632">
        <v>7.6633000000000007E-2</v>
      </c>
      <c r="F632" s="2">
        <v>1.6836329999999999</v>
      </c>
      <c r="G632" t="s">
        <v>5</v>
      </c>
      <c r="H632" t="s">
        <v>1178</v>
      </c>
      <c r="I632">
        <v>1.9901</v>
      </c>
      <c r="J632">
        <v>3.9801000000000003E-2</v>
      </c>
      <c r="K632" s="2">
        <v>1.646801</v>
      </c>
      <c r="L632" t="s">
        <v>5</v>
      </c>
    </row>
    <row r="633" spans="1:12">
      <c r="A633">
        <v>630</v>
      </c>
      <c r="B633" t="s">
        <v>800</v>
      </c>
      <c r="C633" t="s">
        <v>1179</v>
      </c>
      <c r="D633">
        <v>3.8306</v>
      </c>
      <c r="E633">
        <v>7.6612E-2</v>
      </c>
      <c r="F633" s="2">
        <v>1.6836120000000001</v>
      </c>
      <c r="G633" t="s">
        <v>5</v>
      </c>
      <c r="H633" t="s">
        <v>1180</v>
      </c>
      <c r="I633">
        <v>1.9944</v>
      </c>
      <c r="J633">
        <v>3.9888E-2</v>
      </c>
      <c r="K633" s="2">
        <v>1.6468879999999999</v>
      </c>
      <c r="L633" t="s">
        <v>5</v>
      </c>
    </row>
    <row r="634" spans="1:12">
      <c r="A634">
        <v>631</v>
      </c>
      <c r="B634" t="s">
        <v>800</v>
      </c>
      <c r="C634" t="s">
        <v>1181</v>
      </c>
      <c r="D634">
        <v>3.8332000000000002</v>
      </c>
      <c r="E634">
        <v>7.6662999999999995E-2</v>
      </c>
      <c r="F634" s="2">
        <v>1.6836629999999999</v>
      </c>
      <c r="G634" t="s">
        <v>5</v>
      </c>
      <c r="H634" t="s">
        <v>1182</v>
      </c>
      <c r="I634">
        <v>1.9956</v>
      </c>
      <c r="J634">
        <v>3.9912000000000003E-2</v>
      </c>
      <c r="K634" s="2">
        <v>1.6469119999999999</v>
      </c>
      <c r="L634" t="s">
        <v>5</v>
      </c>
    </row>
    <row r="635" spans="1:12">
      <c r="A635">
        <v>632</v>
      </c>
      <c r="B635" t="s">
        <v>800</v>
      </c>
      <c r="C635" t="s">
        <v>1183</v>
      </c>
      <c r="D635">
        <v>3.8321000000000001</v>
      </c>
      <c r="E635">
        <v>7.6643000000000003E-2</v>
      </c>
      <c r="F635" s="2">
        <v>1.683643</v>
      </c>
      <c r="G635" t="s">
        <v>5</v>
      </c>
      <c r="H635" t="s">
        <v>1184</v>
      </c>
      <c r="I635">
        <v>1.9994000000000001</v>
      </c>
      <c r="J635">
        <v>3.9988000000000003E-2</v>
      </c>
      <c r="K635" s="2">
        <v>1.6469879999999999</v>
      </c>
      <c r="L635" t="s">
        <v>5</v>
      </c>
    </row>
    <row r="636" spans="1:12">
      <c r="A636">
        <v>633</v>
      </c>
      <c r="B636" t="s">
        <v>800</v>
      </c>
      <c r="C636" t="s">
        <v>1185</v>
      </c>
      <c r="D636">
        <v>3.8342000000000001</v>
      </c>
      <c r="E636">
        <v>7.6683000000000001E-2</v>
      </c>
      <c r="F636" s="2">
        <v>1.683683</v>
      </c>
      <c r="G636" t="s">
        <v>5</v>
      </c>
      <c r="H636" t="s">
        <v>1186</v>
      </c>
      <c r="I636">
        <v>2.0009999999999999</v>
      </c>
      <c r="J636">
        <v>4.002E-2</v>
      </c>
      <c r="K636" s="2">
        <v>1.6470199999999999</v>
      </c>
      <c r="L636" t="s">
        <v>5</v>
      </c>
    </row>
    <row r="637" spans="1:12">
      <c r="A637">
        <v>634</v>
      </c>
      <c r="B637" t="s">
        <v>800</v>
      </c>
      <c r="C637" t="s">
        <v>1187</v>
      </c>
      <c r="D637">
        <v>3.8344999999999998</v>
      </c>
      <c r="E637">
        <v>7.6688999999999993E-2</v>
      </c>
      <c r="F637" s="2">
        <v>1.683689</v>
      </c>
      <c r="G637" t="s">
        <v>5</v>
      </c>
      <c r="H637" t="s">
        <v>1188</v>
      </c>
      <c r="I637">
        <v>2.0043000000000002</v>
      </c>
      <c r="J637">
        <v>4.0085999999999997E-2</v>
      </c>
      <c r="K637" s="2">
        <v>1.6470860000000001</v>
      </c>
      <c r="L637" t="s">
        <v>5</v>
      </c>
    </row>
    <row r="638" spans="1:12">
      <c r="A638">
        <v>635</v>
      </c>
      <c r="B638" t="s">
        <v>800</v>
      </c>
      <c r="C638" t="s">
        <v>1189</v>
      </c>
      <c r="D638">
        <v>3.8344999999999998</v>
      </c>
      <c r="E638">
        <v>7.6689999999999994E-2</v>
      </c>
      <c r="F638" s="2">
        <v>1.6836899999999999</v>
      </c>
      <c r="G638" t="s">
        <v>5</v>
      </c>
      <c r="H638">
        <v>29219</v>
      </c>
      <c r="I638">
        <v>2.0084</v>
      </c>
      <c r="J638">
        <v>4.0167000000000001E-2</v>
      </c>
      <c r="K638" s="2">
        <v>1.647167</v>
      </c>
      <c r="L638" t="s">
        <v>5</v>
      </c>
    </row>
    <row r="639" spans="1:12">
      <c r="A639">
        <v>636</v>
      </c>
      <c r="B639" t="s">
        <v>800</v>
      </c>
      <c r="C639" t="s">
        <v>1190</v>
      </c>
      <c r="D639">
        <v>3.8338999999999999</v>
      </c>
      <c r="E639">
        <v>7.6677999999999996E-2</v>
      </c>
      <c r="F639" s="2">
        <v>1.683678</v>
      </c>
      <c r="G639" t="s">
        <v>5</v>
      </c>
      <c r="H639">
        <v>29317</v>
      </c>
      <c r="I639">
        <v>2.0114000000000001</v>
      </c>
      <c r="J639">
        <v>4.0228E-2</v>
      </c>
      <c r="K639" s="2">
        <v>1.6472279999999999</v>
      </c>
      <c r="L639" t="s">
        <v>5</v>
      </c>
    </row>
    <row r="640" spans="1:12">
      <c r="A640">
        <v>637</v>
      </c>
      <c r="B640" t="s">
        <v>800</v>
      </c>
      <c r="C640" t="s">
        <v>1191</v>
      </c>
      <c r="D640">
        <v>3.835</v>
      </c>
      <c r="E640">
        <v>7.6699000000000003E-2</v>
      </c>
      <c r="F640" s="2">
        <v>1.6836990000000001</v>
      </c>
      <c r="G640" t="s">
        <v>5</v>
      </c>
      <c r="H640" t="s">
        <v>1192</v>
      </c>
      <c r="I640">
        <v>2.0139999999999998</v>
      </c>
      <c r="J640">
        <v>4.0280999999999997E-2</v>
      </c>
      <c r="K640" s="2">
        <v>1.647281</v>
      </c>
      <c r="L640" t="s">
        <v>5</v>
      </c>
    </row>
    <row r="641" spans="1:12">
      <c r="A641">
        <v>638</v>
      </c>
      <c r="B641" t="s">
        <v>800</v>
      </c>
      <c r="C641" t="s">
        <v>1193</v>
      </c>
      <c r="D641">
        <v>3.8368000000000002</v>
      </c>
      <c r="E641">
        <v>7.6734999999999998E-2</v>
      </c>
      <c r="F641" s="2">
        <v>1.683735</v>
      </c>
      <c r="G641" t="s">
        <v>5</v>
      </c>
      <c r="H641" t="s">
        <v>1194</v>
      </c>
      <c r="I641">
        <v>2.0167999999999999</v>
      </c>
      <c r="J641">
        <v>4.0335000000000003E-2</v>
      </c>
      <c r="K641" s="2">
        <v>1.647335</v>
      </c>
      <c r="L641" t="s">
        <v>5</v>
      </c>
    </row>
    <row r="642" spans="1:12">
      <c r="A642">
        <v>639</v>
      </c>
      <c r="B642" t="s">
        <v>800</v>
      </c>
      <c r="C642" t="s">
        <v>1195</v>
      </c>
      <c r="D642">
        <v>3.8367</v>
      </c>
      <c r="E642">
        <v>7.6732999999999996E-2</v>
      </c>
      <c r="F642" s="2">
        <v>1.6837329999999999</v>
      </c>
      <c r="G642" t="s">
        <v>5</v>
      </c>
      <c r="H642">
        <v>29519</v>
      </c>
      <c r="I642">
        <v>2.0175000000000001</v>
      </c>
      <c r="J642">
        <v>4.0349999999999997E-2</v>
      </c>
      <c r="K642" s="2">
        <v>1.6473500000000001</v>
      </c>
      <c r="L642" t="s">
        <v>5</v>
      </c>
    </row>
    <row r="643" spans="1:12">
      <c r="A643">
        <v>640</v>
      </c>
      <c r="B643" t="s">
        <v>800</v>
      </c>
      <c r="C643" t="s">
        <v>1196</v>
      </c>
      <c r="D643">
        <v>3.8378000000000001</v>
      </c>
      <c r="E643">
        <v>7.6757000000000006E-2</v>
      </c>
      <c r="F643" s="2">
        <v>1.6837569999999999</v>
      </c>
      <c r="G643" t="s">
        <v>5</v>
      </c>
      <c r="H643" t="s">
        <v>1197</v>
      </c>
      <c r="I643">
        <v>2.0213000000000001</v>
      </c>
      <c r="J643">
        <v>4.0426999999999998E-2</v>
      </c>
      <c r="K643" s="2">
        <v>1.647427</v>
      </c>
      <c r="L643" t="s">
        <v>5</v>
      </c>
    </row>
    <row r="644" spans="1:12">
      <c r="A644">
        <v>641</v>
      </c>
      <c r="B644" t="s">
        <v>800</v>
      </c>
      <c r="C644" t="s">
        <v>1198</v>
      </c>
      <c r="D644">
        <v>3.8380999999999998</v>
      </c>
      <c r="E644">
        <v>7.6761999999999997E-2</v>
      </c>
      <c r="F644" s="2">
        <v>1.683762</v>
      </c>
      <c r="G644" t="s">
        <v>5</v>
      </c>
      <c r="H644" t="s">
        <v>1199</v>
      </c>
      <c r="I644">
        <v>2.0230999999999999</v>
      </c>
      <c r="J644">
        <v>4.0461999999999998E-2</v>
      </c>
      <c r="K644" s="2">
        <v>1.647462</v>
      </c>
      <c r="L644" t="s">
        <v>5</v>
      </c>
    </row>
    <row r="645" spans="1:12">
      <c r="A645">
        <v>642</v>
      </c>
      <c r="B645" t="s">
        <v>800</v>
      </c>
      <c r="C645" t="s">
        <v>1200</v>
      </c>
      <c r="D645">
        <v>3.8374000000000001</v>
      </c>
      <c r="E645">
        <v>7.6747999999999997E-2</v>
      </c>
      <c r="F645" s="2">
        <v>1.683748</v>
      </c>
      <c r="G645" t="s">
        <v>5</v>
      </c>
      <c r="H645" t="s">
        <v>1201</v>
      </c>
      <c r="I645">
        <v>2.0249999999999999</v>
      </c>
      <c r="J645">
        <v>4.0500000000000001E-2</v>
      </c>
      <c r="K645" s="2">
        <v>1.6475</v>
      </c>
      <c r="L645" t="s">
        <v>5</v>
      </c>
    </row>
    <row r="646" spans="1:12">
      <c r="A646">
        <v>643</v>
      </c>
      <c r="B646" t="s">
        <v>800</v>
      </c>
      <c r="C646" t="s">
        <v>1202</v>
      </c>
      <c r="D646">
        <v>3.8374999999999999</v>
      </c>
      <c r="E646">
        <v>7.6749999999999999E-2</v>
      </c>
      <c r="F646" s="2">
        <v>1.6837500000000001</v>
      </c>
      <c r="G646" t="s">
        <v>5</v>
      </c>
      <c r="H646" t="s">
        <v>1203</v>
      </c>
      <c r="I646">
        <v>2.0287999999999999</v>
      </c>
      <c r="J646">
        <v>4.0575E-2</v>
      </c>
      <c r="K646" s="2">
        <v>1.647575</v>
      </c>
      <c r="L646" t="s">
        <v>5</v>
      </c>
    </row>
    <row r="647" spans="1:12">
      <c r="A647">
        <v>644</v>
      </c>
      <c r="B647" t="s">
        <v>800</v>
      </c>
      <c r="C647" t="s">
        <v>1204</v>
      </c>
      <c r="D647">
        <v>3.8382999999999998</v>
      </c>
      <c r="E647">
        <v>7.6767000000000002E-2</v>
      </c>
      <c r="F647" s="2">
        <v>1.683767</v>
      </c>
      <c r="G647" t="s">
        <v>5</v>
      </c>
      <c r="H647">
        <v>29982</v>
      </c>
      <c r="I647">
        <v>2.0310000000000001</v>
      </c>
      <c r="J647">
        <v>4.0619000000000002E-2</v>
      </c>
      <c r="K647" s="2">
        <v>1.6476189999999999</v>
      </c>
      <c r="L647" t="s">
        <v>5</v>
      </c>
    </row>
    <row r="648" spans="1:12">
      <c r="A648">
        <v>645</v>
      </c>
      <c r="B648" t="s">
        <v>800</v>
      </c>
      <c r="C648" t="s">
        <v>1205</v>
      </c>
      <c r="D648">
        <v>3.84</v>
      </c>
      <c r="E648">
        <v>7.6799999999999993E-2</v>
      </c>
      <c r="F648" s="2">
        <v>1.6838</v>
      </c>
      <c r="G648" t="s">
        <v>5</v>
      </c>
      <c r="H648" s="1">
        <v>299000000</v>
      </c>
      <c r="I648">
        <v>2.0322</v>
      </c>
      <c r="J648">
        <v>4.0642999999999999E-2</v>
      </c>
      <c r="K648" s="2">
        <v>1.647643</v>
      </c>
      <c r="L648" t="s">
        <v>5</v>
      </c>
    </row>
    <row r="649" spans="1:12">
      <c r="A649">
        <v>646</v>
      </c>
      <c r="B649" t="s">
        <v>800</v>
      </c>
      <c r="C649" t="s">
        <v>1206</v>
      </c>
      <c r="D649">
        <v>3.8405</v>
      </c>
      <c r="E649">
        <v>7.6810000000000003E-2</v>
      </c>
      <c r="F649" s="2">
        <v>1.68381</v>
      </c>
      <c r="G649" t="s">
        <v>5</v>
      </c>
      <c r="H649" t="s">
        <v>1207</v>
      </c>
      <c r="I649">
        <v>2.0366</v>
      </c>
      <c r="J649">
        <v>4.0731000000000003E-2</v>
      </c>
      <c r="K649" s="2">
        <v>1.6477310000000001</v>
      </c>
      <c r="L649" t="s">
        <v>5</v>
      </c>
    </row>
    <row r="650" spans="1:12">
      <c r="A650">
        <v>647</v>
      </c>
      <c r="B650" t="s">
        <v>800</v>
      </c>
      <c r="C650" t="s">
        <v>1208</v>
      </c>
      <c r="D650">
        <v>3.8380999999999998</v>
      </c>
      <c r="E650">
        <v>7.6762999999999998E-2</v>
      </c>
      <c r="F650" s="2">
        <v>1.6837629999999999</v>
      </c>
      <c r="G650" t="s">
        <v>5</v>
      </c>
      <c r="H650" t="s">
        <v>1209</v>
      </c>
      <c r="I650">
        <v>2.0371999999999999</v>
      </c>
      <c r="J650">
        <v>4.0744000000000002E-2</v>
      </c>
      <c r="K650" s="2">
        <v>1.6477440000000001</v>
      </c>
      <c r="L650" t="s">
        <v>5</v>
      </c>
    </row>
    <row r="651" spans="1:12">
      <c r="A651">
        <v>648</v>
      </c>
      <c r="B651" t="s">
        <v>800</v>
      </c>
      <c r="C651" t="s">
        <v>1210</v>
      </c>
      <c r="D651">
        <v>3.8418999999999999</v>
      </c>
      <c r="E651">
        <v>7.6839000000000005E-2</v>
      </c>
      <c r="F651" s="2">
        <v>1.6838390000000001</v>
      </c>
      <c r="G651" t="s">
        <v>5</v>
      </c>
      <c r="H651" t="s">
        <v>1211</v>
      </c>
      <c r="I651">
        <v>2.0398999999999998</v>
      </c>
      <c r="J651">
        <v>4.0799000000000002E-2</v>
      </c>
      <c r="K651" s="2">
        <v>1.647799</v>
      </c>
      <c r="L651" t="s">
        <v>5</v>
      </c>
    </row>
    <row r="652" spans="1:12">
      <c r="A652">
        <v>649</v>
      </c>
      <c r="B652" t="s">
        <v>800</v>
      </c>
      <c r="C652" t="s">
        <v>1212</v>
      </c>
      <c r="D652">
        <v>3.8416000000000001</v>
      </c>
      <c r="E652">
        <v>7.6832999999999999E-2</v>
      </c>
      <c r="F652" s="2">
        <v>1.6838329999999999</v>
      </c>
      <c r="G652" t="s">
        <v>5</v>
      </c>
      <c r="H652" t="s">
        <v>1213</v>
      </c>
      <c r="I652">
        <v>2.0415000000000001</v>
      </c>
      <c r="J652">
        <v>4.0829999999999998E-2</v>
      </c>
      <c r="K652" s="2">
        <v>1.6478299999999999</v>
      </c>
      <c r="L652" t="s">
        <v>5</v>
      </c>
    </row>
    <row r="653" spans="1:12">
      <c r="A653">
        <v>650</v>
      </c>
      <c r="B653" t="s">
        <v>800</v>
      </c>
      <c r="C653" t="s">
        <v>1214</v>
      </c>
      <c r="D653">
        <v>3.8409</v>
      </c>
      <c r="E653">
        <v>7.6817999999999997E-2</v>
      </c>
      <c r="F653" s="2">
        <v>1.683818</v>
      </c>
      <c r="G653" t="s">
        <v>5</v>
      </c>
      <c r="H653" t="s">
        <v>1215</v>
      </c>
      <c r="I653">
        <v>2.0442999999999998</v>
      </c>
      <c r="J653">
        <v>4.0885999999999999E-2</v>
      </c>
      <c r="K653" s="2">
        <v>1.647886</v>
      </c>
      <c r="L653" t="s">
        <v>5</v>
      </c>
    </row>
    <row r="654" spans="1:12">
      <c r="A654">
        <v>651</v>
      </c>
      <c r="B654" t="s">
        <v>800</v>
      </c>
      <c r="C654" t="s">
        <v>1216</v>
      </c>
      <c r="D654">
        <v>3.8416000000000001</v>
      </c>
      <c r="E654">
        <v>7.6831999999999998E-2</v>
      </c>
      <c r="F654" s="2">
        <v>1.683832</v>
      </c>
      <c r="G654" t="s">
        <v>5</v>
      </c>
      <c r="H654" t="s">
        <v>1217</v>
      </c>
      <c r="I654">
        <v>2.0453999999999999</v>
      </c>
      <c r="J654">
        <v>4.0909000000000001E-2</v>
      </c>
      <c r="K654" s="2">
        <v>1.6479090000000001</v>
      </c>
      <c r="L654" t="s">
        <v>5</v>
      </c>
    </row>
    <row r="655" spans="1:12">
      <c r="A655">
        <v>652</v>
      </c>
      <c r="B655" t="s">
        <v>800</v>
      </c>
      <c r="C655" t="s">
        <v>1218</v>
      </c>
      <c r="D655">
        <v>3.8426</v>
      </c>
      <c r="E655">
        <v>7.6852000000000004E-2</v>
      </c>
      <c r="F655" s="2">
        <v>1.6838519999999999</v>
      </c>
      <c r="G655" t="s">
        <v>5</v>
      </c>
      <c r="H655" t="s">
        <v>1219</v>
      </c>
      <c r="I655">
        <v>2.0489000000000002</v>
      </c>
      <c r="J655">
        <v>4.0978000000000001E-2</v>
      </c>
      <c r="K655" s="2">
        <v>1.6479779999999999</v>
      </c>
      <c r="L655" t="s">
        <v>5</v>
      </c>
    </row>
    <row r="656" spans="1:12">
      <c r="A656">
        <v>653</v>
      </c>
      <c r="B656" t="s">
        <v>800</v>
      </c>
      <c r="C656" t="s">
        <v>1220</v>
      </c>
      <c r="D656">
        <v>3.8407</v>
      </c>
      <c r="E656">
        <v>7.6813000000000006E-2</v>
      </c>
      <c r="F656" s="2">
        <v>1.683813</v>
      </c>
      <c r="G656" t="s">
        <v>5</v>
      </c>
      <c r="H656" t="s">
        <v>1221</v>
      </c>
      <c r="I656">
        <v>2.0503</v>
      </c>
      <c r="J656">
        <v>4.1006000000000001E-2</v>
      </c>
      <c r="K656" s="2">
        <v>1.6480060000000001</v>
      </c>
      <c r="L656" t="s">
        <v>5</v>
      </c>
    </row>
    <row r="657" spans="1:12">
      <c r="A657">
        <v>654</v>
      </c>
      <c r="B657" t="s">
        <v>800</v>
      </c>
      <c r="C657" t="s">
        <v>1218</v>
      </c>
      <c r="D657">
        <v>3.8426</v>
      </c>
      <c r="E657">
        <v>7.6852000000000004E-2</v>
      </c>
      <c r="F657" s="2">
        <v>1.6838519999999999</v>
      </c>
      <c r="G657" t="s">
        <v>5</v>
      </c>
      <c r="H657" t="s">
        <v>1222</v>
      </c>
      <c r="I657">
        <v>2.0514999999999999</v>
      </c>
      <c r="J657">
        <v>4.1029999999999997E-2</v>
      </c>
      <c r="K657" s="2">
        <v>1.6480300000000001</v>
      </c>
      <c r="L657" t="s">
        <v>5</v>
      </c>
    </row>
    <row r="658" spans="1:12">
      <c r="A658">
        <v>655</v>
      </c>
      <c r="B658" t="s">
        <v>800</v>
      </c>
      <c r="C658" t="s">
        <v>1223</v>
      </c>
      <c r="D658">
        <v>3.8418999999999999</v>
      </c>
      <c r="E658">
        <v>7.6838000000000004E-2</v>
      </c>
      <c r="F658" s="2">
        <v>1.6838379999999999</v>
      </c>
      <c r="G658" t="s">
        <v>5</v>
      </c>
      <c r="H658" t="s">
        <v>1224</v>
      </c>
      <c r="I658">
        <v>2.0535000000000001</v>
      </c>
      <c r="J658">
        <v>4.1070000000000002E-2</v>
      </c>
      <c r="K658" s="2">
        <v>1.6480699999999999</v>
      </c>
      <c r="L658" t="s">
        <v>5</v>
      </c>
    </row>
    <row r="659" spans="1:12">
      <c r="A659">
        <v>656</v>
      </c>
      <c r="B659" t="s">
        <v>800</v>
      </c>
      <c r="C659" t="s">
        <v>1225</v>
      </c>
      <c r="D659">
        <v>3.8422000000000001</v>
      </c>
      <c r="E659">
        <v>7.6843999999999996E-2</v>
      </c>
      <c r="F659" s="2">
        <v>1.6838439999999999</v>
      </c>
      <c r="G659" t="s">
        <v>5</v>
      </c>
      <c r="H659" t="s">
        <v>1226</v>
      </c>
      <c r="I659">
        <v>2.0573999999999999</v>
      </c>
      <c r="J659">
        <v>4.1147999999999997E-2</v>
      </c>
      <c r="K659" s="2">
        <v>1.6481479999999999</v>
      </c>
      <c r="L659" t="s">
        <v>5</v>
      </c>
    </row>
    <row r="660" spans="1:12">
      <c r="A660">
        <v>657</v>
      </c>
      <c r="B660" t="s">
        <v>800</v>
      </c>
      <c r="C660" t="s">
        <v>1227</v>
      </c>
      <c r="D660">
        <v>3.8424</v>
      </c>
      <c r="E660">
        <v>7.6848E-2</v>
      </c>
      <c r="F660" s="2">
        <v>1.683848</v>
      </c>
      <c r="G660" t="s">
        <v>5</v>
      </c>
      <c r="H660" t="s">
        <v>1228</v>
      </c>
      <c r="I660">
        <v>2.0596999999999999</v>
      </c>
      <c r="J660">
        <v>4.1193E-2</v>
      </c>
      <c r="K660" s="2">
        <v>1.648193</v>
      </c>
      <c r="L660" t="s">
        <v>5</v>
      </c>
    </row>
    <row r="661" spans="1:12">
      <c r="A661">
        <v>658</v>
      </c>
      <c r="B661" t="s">
        <v>800</v>
      </c>
      <c r="C661" t="s">
        <v>1229</v>
      </c>
      <c r="D661">
        <v>3.8431999999999999</v>
      </c>
      <c r="E661">
        <v>7.6864000000000002E-2</v>
      </c>
      <c r="F661" s="2">
        <v>1.683864</v>
      </c>
      <c r="G661" t="s">
        <v>5</v>
      </c>
      <c r="H661" t="s">
        <v>1230</v>
      </c>
      <c r="I661">
        <v>2.0621999999999998</v>
      </c>
      <c r="J661">
        <v>4.1244000000000003E-2</v>
      </c>
      <c r="K661" s="2">
        <v>1.648244</v>
      </c>
      <c r="L661" t="s">
        <v>5</v>
      </c>
    </row>
    <row r="662" spans="1:12">
      <c r="A662">
        <v>659</v>
      </c>
      <c r="B662" t="s">
        <v>800</v>
      </c>
      <c r="C662" t="s">
        <v>1231</v>
      </c>
      <c r="D662">
        <v>3.8445</v>
      </c>
      <c r="E662">
        <v>7.6888999999999999E-2</v>
      </c>
      <c r="F662" s="2">
        <v>1.683889</v>
      </c>
      <c r="G662" t="s">
        <v>5</v>
      </c>
      <c r="H662" t="s">
        <v>1232</v>
      </c>
      <c r="I662">
        <v>2.0648</v>
      </c>
      <c r="J662">
        <v>4.1294999999999998E-2</v>
      </c>
      <c r="K662" s="2">
        <v>1.6482950000000001</v>
      </c>
      <c r="L662" t="s">
        <v>5</v>
      </c>
    </row>
    <row r="663" spans="1:12">
      <c r="A663">
        <v>660</v>
      </c>
      <c r="B663" t="s">
        <v>800</v>
      </c>
      <c r="C663" t="s">
        <v>1233</v>
      </c>
      <c r="D663">
        <v>3.8447</v>
      </c>
      <c r="E663">
        <v>7.6893000000000003E-2</v>
      </c>
      <c r="F663" s="2">
        <v>1.6838930000000001</v>
      </c>
      <c r="G663" t="s">
        <v>5</v>
      </c>
      <c r="H663" t="s">
        <v>1234</v>
      </c>
      <c r="I663">
        <v>2.0686</v>
      </c>
      <c r="J663">
        <v>4.1373E-2</v>
      </c>
      <c r="K663" s="2">
        <v>1.6483730000000001</v>
      </c>
      <c r="L663" t="s">
        <v>5</v>
      </c>
    </row>
    <row r="664" spans="1:12">
      <c r="A664">
        <v>661</v>
      </c>
      <c r="B664" t="s">
        <v>800</v>
      </c>
      <c r="C664" t="s">
        <v>1235</v>
      </c>
      <c r="D664">
        <v>3.8466</v>
      </c>
      <c r="E664">
        <v>7.6930999999999999E-2</v>
      </c>
      <c r="F664" s="2">
        <v>1.6839310000000001</v>
      </c>
      <c r="G664" t="s">
        <v>5</v>
      </c>
      <c r="H664" t="s">
        <v>1236</v>
      </c>
      <c r="I664">
        <v>2.0693000000000001</v>
      </c>
      <c r="J664">
        <v>4.1387E-2</v>
      </c>
      <c r="K664" s="2">
        <v>1.648387</v>
      </c>
      <c r="L664" t="s">
        <v>5</v>
      </c>
    </row>
    <row r="665" spans="1:12">
      <c r="A665">
        <v>662</v>
      </c>
      <c r="B665" t="s">
        <v>800</v>
      </c>
      <c r="C665" t="s">
        <v>1237</v>
      </c>
      <c r="D665">
        <v>3.847</v>
      </c>
      <c r="E665">
        <v>7.6939999999999995E-2</v>
      </c>
      <c r="F665" s="2">
        <v>1.68394</v>
      </c>
      <c r="G665" t="s">
        <v>5</v>
      </c>
      <c r="H665" t="s">
        <v>1238</v>
      </c>
      <c r="I665">
        <v>2.0729000000000002</v>
      </c>
      <c r="J665">
        <v>4.1458000000000002E-2</v>
      </c>
      <c r="K665" s="2">
        <v>1.648458</v>
      </c>
      <c r="L665" t="s">
        <v>5</v>
      </c>
    </row>
    <row r="666" spans="1:12">
      <c r="A666">
        <v>663</v>
      </c>
      <c r="B666" t="s">
        <v>800</v>
      </c>
      <c r="C666" t="s">
        <v>1239</v>
      </c>
      <c r="D666">
        <v>3.8472</v>
      </c>
      <c r="E666">
        <v>7.6943999999999999E-2</v>
      </c>
      <c r="F666" s="2">
        <v>1.6839440000000001</v>
      </c>
      <c r="G666" t="s">
        <v>5</v>
      </c>
      <c r="H666" t="s">
        <v>1240</v>
      </c>
      <c r="I666">
        <v>2.0739000000000001</v>
      </c>
      <c r="J666">
        <v>4.1478000000000001E-2</v>
      </c>
      <c r="K666" s="2">
        <v>1.6484780000000001</v>
      </c>
      <c r="L666" t="s">
        <v>5</v>
      </c>
    </row>
    <row r="667" spans="1:12">
      <c r="A667">
        <v>664</v>
      </c>
      <c r="B667" t="s">
        <v>800</v>
      </c>
      <c r="C667" t="s">
        <v>1241</v>
      </c>
      <c r="D667">
        <v>3.8462999999999998</v>
      </c>
      <c r="E667">
        <v>7.6924999999999993E-2</v>
      </c>
      <c r="F667" s="2">
        <v>1.6839249999999999</v>
      </c>
      <c r="G667" t="s">
        <v>5</v>
      </c>
      <c r="H667" t="s">
        <v>1242</v>
      </c>
      <c r="I667">
        <v>2.0775999999999999</v>
      </c>
      <c r="J667">
        <v>4.1550999999999998E-2</v>
      </c>
      <c r="K667" s="2">
        <v>1.6485510000000001</v>
      </c>
      <c r="L667" t="s">
        <v>5</v>
      </c>
    </row>
    <row r="668" spans="1:12">
      <c r="A668">
        <v>665</v>
      </c>
      <c r="B668" t="s">
        <v>800</v>
      </c>
      <c r="C668" t="s">
        <v>1243</v>
      </c>
      <c r="D668">
        <v>3.8477999999999999</v>
      </c>
      <c r="E668">
        <v>7.6955999999999997E-2</v>
      </c>
      <c r="F668" s="2">
        <v>1.683956</v>
      </c>
      <c r="G668" t="s">
        <v>5</v>
      </c>
      <c r="H668" t="s">
        <v>1244</v>
      </c>
      <c r="I668">
        <v>2.0802999999999998</v>
      </c>
      <c r="J668">
        <v>4.1605999999999997E-2</v>
      </c>
      <c r="K668" s="2">
        <v>1.648606</v>
      </c>
      <c r="L668" t="s">
        <v>5</v>
      </c>
    </row>
    <row r="669" spans="1:12">
      <c r="A669">
        <v>666</v>
      </c>
      <c r="B669" t="s">
        <v>800</v>
      </c>
      <c r="C669" t="s">
        <v>1245</v>
      </c>
      <c r="D669">
        <v>3.8496000000000001</v>
      </c>
      <c r="E669">
        <v>7.6993000000000006E-2</v>
      </c>
      <c r="F669" s="2">
        <v>1.6839930000000001</v>
      </c>
      <c r="G669" t="s">
        <v>5</v>
      </c>
      <c r="H669" t="s">
        <v>1246</v>
      </c>
      <c r="I669">
        <v>2.0811999999999999</v>
      </c>
      <c r="J669">
        <v>4.1624000000000001E-2</v>
      </c>
      <c r="K669" s="2">
        <v>1.6486240000000001</v>
      </c>
      <c r="L669" t="s">
        <v>5</v>
      </c>
    </row>
    <row r="670" spans="1:12">
      <c r="A670">
        <v>667</v>
      </c>
      <c r="B670" t="s">
        <v>800</v>
      </c>
      <c r="C670" t="s">
        <v>1247</v>
      </c>
      <c r="D670">
        <v>3.8496999999999999</v>
      </c>
      <c r="E670">
        <v>7.6994999999999994E-2</v>
      </c>
      <c r="F670" s="2">
        <v>1.6839949999999999</v>
      </c>
      <c r="G670" t="s">
        <v>5</v>
      </c>
      <c r="H670" t="s">
        <v>1248</v>
      </c>
      <c r="I670">
        <v>2.0831</v>
      </c>
      <c r="J670">
        <v>4.1662999999999999E-2</v>
      </c>
      <c r="K670" s="2">
        <v>1.648663</v>
      </c>
      <c r="L670" t="s">
        <v>5</v>
      </c>
    </row>
    <row r="671" spans="1:12">
      <c r="A671">
        <v>668</v>
      </c>
      <c r="B671" t="s">
        <v>800</v>
      </c>
      <c r="C671" t="s">
        <v>1249</v>
      </c>
      <c r="D671">
        <v>3.8469000000000002</v>
      </c>
      <c r="E671">
        <v>7.6938000000000006E-2</v>
      </c>
      <c r="F671" s="2">
        <v>1.6839379999999999</v>
      </c>
      <c r="G671" t="s">
        <v>5</v>
      </c>
      <c r="H671" t="s">
        <v>1250</v>
      </c>
      <c r="I671">
        <v>2.0851000000000002</v>
      </c>
      <c r="J671">
        <v>4.1702999999999997E-2</v>
      </c>
      <c r="K671" s="2">
        <v>1.648703</v>
      </c>
      <c r="L671" t="s">
        <v>5</v>
      </c>
    </row>
    <row r="672" spans="1:12">
      <c r="A672">
        <v>669</v>
      </c>
      <c r="B672" t="s">
        <v>800</v>
      </c>
      <c r="C672" t="s">
        <v>1251</v>
      </c>
      <c r="D672">
        <v>3.8506</v>
      </c>
      <c r="E672">
        <v>7.7011999999999997E-2</v>
      </c>
      <c r="F672" s="2">
        <v>1.6840120000000001</v>
      </c>
      <c r="G672" t="s">
        <v>5</v>
      </c>
      <c r="H672" t="s">
        <v>1252</v>
      </c>
      <c r="I672">
        <v>2.0868000000000002</v>
      </c>
      <c r="J672">
        <v>4.1736000000000002E-2</v>
      </c>
      <c r="K672" s="2">
        <v>1.648736</v>
      </c>
      <c r="L672" t="s">
        <v>5</v>
      </c>
    </row>
    <row r="673" spans="1:12">
      <c r="A673">
        <v>670</v>
      </c>
      <c r="B673" t="s">
        <v>800</v>
      </c>
      <c r="C673" t="s">
        <v>1253</v>
      </c>
      <c r="D673">
        <v>3.8496999999999999</v>
      </c>
      <c r="E673">
        <v>7.6994999999999994E-2</v>
      </c>
      <c r="F673" s="2">
        <v>1.6839949999999999</v>
      </c>
      <c r="G673" t="s">
        <v>5</v>
      </c>
      <c r="H673" t="s">
        <v>1254</v>
      </c>
      <c r="I673">
        <v>2.0876000000000001</v>
      </c>
      <c r="J673">
        <v>4.1751999999999997E-2</v>
      </c>
      <c r="K673" s="2">
        <v>1.648752</v>
      </c>
      <c r="L673" t="s">
        <v>5</v>
      </c>
    </row>
    <row r="674" spans="1:12">
      <c r="A674">
        <v>671</v>
      </c>
      <c r="B674" t="s">
        <v>800</v>
      </c>
      <c r="C674" t="s">
        <v>1255</v>
      </c>
      <c r="D674">
        <v>3.8509000000000002</v>
      </c>
      <c r="E674">
        <v>7.7018000000000003E-2</v>
      </c>
      <c r="F674" s="2">
        <v>1.684018</v>
      </c>
      <c r="G674" t="s">
        <v>5</v>
      </c>
      <c r="H674" t="s">
        <v>1256</v>
      </c>
      <c r="I674">
        <v>2.089</v>
      </c>
      <c r="J674">
        <v>4.1780999999999999E-2</v>
      </c>
      <c r="K674" s="2">
        <v>1.6487810000000001</v>
      </c>
      <c r="L674" t="s">
        <v>5</v>
      </c>
    </row>
    <row r="675" spans="1:12">
      <c r="A675">
        <v>672</v>
      </c>
      <c r="B675" t="s">
        <v>800</v>
      </c>
      <c r="C675" t="s">
        <v>1257</v>
      </c>
      <c r="D675">
        <v>3.85</v>
      </c>
      <c r="E675">
        <v>7.6998999999999998E-2</v>
      </c>
      <c r="F675" s="2">
        <v>1.683999</v>
      </c>
      <c r="G675" t="s">
        <v>5</v>
      </c>
      <c r="H675" t="s">
        <v>1258</v>
      </c>
      <c r="I675">
        <v>2.0922000000000001</v>
      </c>
      <c r="J675">
        <v>4.1843999999999999E-2</v>
      </c>
      <c r="K675" s="2">
        <v>1.648844</v>
      </c>
      <c r="L675" t="s">
        <v>5</v>
      </c>
    </row>
    <row r="676" spans="1:12">
      <c r="A676">
        <v>673</v>
      </c>
      <c r="B676" t="s">
        <v>800</v>
      </c>
      <c r="C676" t="s">
        <v>1259</v>
      </c>
      <c r="D676">
        <v>3.8485999999999998</v>
      </c>
      <c r="E676">
        <v>7.6970999999999998E-2</v>
      </c>
      <c r="F676" s="2">
        <v>1.6839710000000001</v>
      </c>
      <c r="G676" t="s">
        <v>5</v>
      </c>
      <c r="H676" t="s">
        <v>1260</v>
      </c>
      <c r="I676">
        <v>2.093</v>
      </c>
      <c r="J676">
        <v>4.1860000000000001E-2</v>
      </c>
      <c r="K676" s="2">
        <v>1.64886</v>
      </c>
      <c r="L676" t="s">
        <v>5</v>
      </c>
    </row>
    <row r="677" spans="1:12">
      <c r="A677">
        <v>674</v>
      </c>
      <c r="B677" t="s">
        <v>800</v>
      </c>
      <c r="C677" t="s">
        <v>1261</v>
      </c>
      <c r="D677">
        <v>3.8481999999999998</v>
      </c>
      <c r="E677">
        <v>7.6965000000000006E-2</v>
      </c>
      <c r="F677" s="2">
        <v>1.6839649999999999</v>
      </c>
      <c r="G677" t="s">
        <v>5</v>
      </c>
      <c r="H677" t="s">
        <v>1262</v>
      </c>
      <c r="I677">
        <v>2.0941000000000001</v>
      </c>
      <c r="J677">
        <v>4.1882000000000003E-2</v>
      </c>
      <c r="K677" s="2">
        <v>1.648882</v>
      </c>
      <c r="L677" t="s">
        <v>5</v>
      </c>
    </row>
    <row r="678" spans="1:12">
      <c r="A678">
        <v>675</v>
      </c>
      <c r="B678" t="s">
        <v>800</v>
      </c>
      <c r="C678" t="s">
        <v>1263</v>
      </c>
      <c r="D678">
        <v>3.8490000000000002</v>
      </c>
      <c r="E678">
        <v>7.6979000000000006E-2</v>
      </c>
      <c r="F678" s="2">
        <v>1.6839789999999999</v>
      </c>
      <c r="G678" t="s">
        <v>5</v>
      </c>
      <c r="H678" t="s">
        <v>1264</v>
      </c>
      <c r="I678">
        <v>2.0979000000000001</v>
      </c>
      <c r="J678">
        <v>4.1957000000000001E-2</v>
      </c>
      <c r="K678" s="2">
        <v>1.648957</v>
      </c>
      <c r="L678" t="s">
        <v>5</v>
      </c>
    </row>
    <row r="679" spans="1:12">
      <c r="A679">
        <v>676</v>
      </c>
      <c r="B679" t="s">
        <v>800</v>
      </c>
      <c r="C679" t="s">
        <v>1265</v>
      </c>
      <c r="D679">
        <v>3.8490000000000002</v>
      </c>
      <c r="E679">
        <v>7.6980999999999994E-2</v>
      </c>
      <c r="F679" s="2">
        <v>1.683981</v>
      </c>
      <c r="G679" t="s">
        <v>5</v>
      </c>
      <c r="H679" t="s">
        <v>1266</v>
      </c>
      <c r="I679">
        <v>2.0972</v>
      </c>
      <c r="J679">
        <v>4.1945000000000003E-2</v>
      </c>
      <c r="K679" s="2">
        <v>1.6489450000000001</v>
      </c>
      <c r="L679" t="s">
        <v>5</v>
      </c>
    </row>
    <row r="680" spans="1:12">
      <c r="A680">
        <v>677</v>
      </c>
      <c r="B680" t="s">
        <v>800</v>
      </c>
      <c r="C680" t="s">
        <v>1267</v>
      </c>
      <c r="D680">
        <v>3.8502000000000001</v>
      </c>
      <c r="E680">
        <v>7.7003000000000002E-2</v>
      </c>
      <c r="F680" s="2">
        <v>1.6840029999999999</v>
      </c>
      <c r="G680" t="s">
        <v>5</v>
      </c>
      <c r="H680" t="s">
        <v>1268</v>
      </c>
      <c r="I680">
        <v>2.0992000000000002</v>
      </c>
      <c r="J680">
        <v>4.1984E-2</v>
      </c>
      <c r="K680" s="2">
        <v>1.648984</v>
      </c>
      <c r="L680" t="s">
        <v>5</v>
      </c>
    </row>
    <row r="681" spans="1:12">
      <c r="A681">
        <v>678</v>
      </c>
      <c r="B681" t="s">
        <v>800</v>
      </c>
      <c r="C681" t="s">
        <v>1269</v>
      </c>
      <c r="D681">
        <v>3.8512</v>
      </c>
      <c r="E681">
        <v>7.7023999999999995E-2</v>
      </c>
      <c r="F681" s="2">
        <v>1.684024</v>
      </c>
      <c r="G681" t="s">
        <v>5</v>
      </c>
      <c r="H681" t="s">
        <v>1270</v>
      </c>
      <c r="I681">
        <v>2.1021000000000001</v>
      </c>
      <c r="J681">
        <v>4.2042000000000003E-2</v>
      </c>
      <c r="K681" s="2">
        <v>1.6490419999999999</v>
      </c>
      <c r="L681" t="s">
        <v>5</v>
      </c>
    </row>
    <row r="682" spans="1:12">
      <c r="A682">
        <v>679</v>
      </c>
      <c r="B682" t="s">
        <v>800</v>
      </c>
      <c r="C682" t="s">
        <v>1271</v>
      </c>
      <c r="D682">
        <v>3.8506999999999998</v>
      </c>
      <c r="E682">
        <v>7.7013999999999999E-2</v>
      </c>
      <c r="F682" s="2">
        <v>1.6840139999999999</v>
      </c>
      <c r="G682" t="s">
        <v>5</v>
      </c>
      <c r="H682" t="s">
        <v>1272</v>
      </c>
      <c r="I682">
        <v>2.1040999999999999</v>
      </c>
      <c r="J682">
        <v>4.2081E-2</v>
      </c>
      <c r="K682" s="2">
        <v>1.649081</v>
      </c>
      <c r="L682" t="s">
        <v>5</v>
      </c>
    </row>
    <row r="683" spans="1:12">
      <c r="A683">
        <v>680</v>
      </c>
      <c r="B683" t="s">
        <v>800</v>
      </c>
      <c r="C683" t="s">
        <v>1273</v>
      </c>
      <c r="D683">
        <v>3.8521000000000001</v>
      </c>
      <c r="E683">
        <v>7.7043E-2</v>
      </c>
      <c r="F683" s="2">
        <v>1.684043</v>
      </c>
      <c r="G683" t="s">
        <v>5</v>
      </c>
      <c r="H683" t="s">
        <v>1274</v>
      </c>
      <c r="I683">
        <v>2.1051000000000002</v>
      </c>
      <c r="J683">
        <v>4.2101E-2</v>
      </c>
      <c r="K683" s="2">
        <v>1.6491009999999999</v>
      </c>
      <c r="L683" t="s">
        <v>5</v>
      </c>
    </row>
    <row r="684" spans="1:12">
      <c r="A684">
        <v>681</v>
      </c>
      <c r="B684" t="s">
        <v>800</v>
      </c>
      <c r="C684" t="s">
        <v>1269</v>
      </c>
      <c r="D684">
        <v>3.8512</v>
      </c>
      <c r="E684">
        <v>7.7023999999999995E-2</v>
      </c>
      <c r="F684" s="2">
        <v>1.684024</v>
      </c>
      <c r="G684" t="s">
        <v>5</v>
      </c>
      <c r="H684" t="s">
        <v>1275</v>
      </c>
      <c r="I684">
        <v>2.1061999999999999</v>
      </c>
      <c r="J684">
        <v>4.2124000000000002E-2</v>
      </c>
      <c r="K684" s="2">
        <v>1.649124</v>
      </c>
      <c r="L684" t="s">
        <v>5</v>
      </c>
    </row>
    <row r="685" spans="1:12">
      <c r="A685">
        <v>682</v>
      </c>
      <c r="B685" t="s">
        <v>800</v>
      </c>
      <c r="C685" t="s">
        <v>1276</v>
      </c>
      <c r="D685">
        <v>3.8513999999999999</v>
      </c>
      <c r="E685">
        <v>7.7029E-2</v>
      </c>
      <c r="F685" s="2">
        <v>1.684029</v>
      </c>
      <c r="G685" t="s">
        <v>5</v>
      </c>
      <c r="H685" t="s">
        <v>1277</v>
      </c>
      <c r="I685">
        <v>2.1078000000000001</v>
      </c>
      <c r="J685">
        <v>4.2155999999999999E-2</v>
      </c>
      <c r="K685" s="2">
        <v>1.6491560000000001</v>
      </c>
      <c r="L685" t="s">
        <v>5</v>
      </c>
    </row>
    <row r="686" spans="1:12">
      <c r="A686">
        <v>683</v>
      </c>
      <c r="B686" t="s">
        <v>800</v>
      </c>
      <c r="C686" t="s">
        <v>1278</v>
      </c>
      <c r="D686">
        <v>3.8531</v>
      </c>
      <c r="E686">
        <v>7.7062000000000005E-2</v>
      </c>
      <c r="F686" s="2">
        <v>1.6840619999999999</v>
      </c>
      <c r="G686" t="s">
        <v>5</v>
      </c>
      <c r="H686" t="s">
        <v>1279</v>
      </c>
      <c r="I686">
        <v>2.1109</v>
      </c>
      <c r="J686">
        <v>4.2217999999999999E-2</v>
      </c>
      <c r="K686" s="2">
        <v>1.6492180000000001</v>
      </c>
      <c r="L686" t="s">
        <v>5</v>
      </c>
    </row>
    <row r="687" spans="1:12">
      <c r="A687">
        <v>684</v>
      </c>
      <c r="B687" t="s">
        <v>800</v>
      </c>
      <c r="C687" t="s">
        <v>1280</v>
      </c>
      <c r="D687">
        <v>3.8515999999999999</v>
      </c>
      <c r="E687">
        <v>7.7032000000000003E-2</v>
      </c>
      <c r="F687" s="2">
        <v>1.684032</v>
      </c>
      <c r="G687" t="s">
        <v>5</v>
      </c>
      <c r="H687" t="s">
        <v>1281</v>
      </c>
      <c r="I687">
        <v>2.1126</v>
      </c>
      <c r="J687">
        <v>4.2250999999999997E-2</v>
      </c>
      <c r="K687" s="2">
        <v>1.649251</v>
      </c>
      <c r="L687" t="s">
        <v>5</v>
      </c>
    </row>
    <row r="688" spans="1:12">
      <c r="A688">
        <v>685</v>
      </c>
      <c r="B688" t="s">
        <v>800</v>
      </c>
      <c r="C688" t="s">
        <v>1282</v>
      </c>
      <c r="D688">
        <v>3.8517999999999999</v>
      </c>
      <c r="E688">
        <v>7.7035000000000006E-2</v>
      </c>
      <c r="F688" s="2">
        <v>1.6840349999999999</v>
      </c>
      <c r="G688" t="s">
        <v>5</v>
      </c>
      <c r="H688" t="s">
        <v>1283</v>
      </c>
      <c r="I688">
        <v>2.1139000000000001</v>
      </c>
      <c r="J688">
        <v>4.2278000000000003E-2</v>
      </c>
      <c r="K688" s="2">
        <v>1.649278</v>
      </c>
      <c r="L688" t="s">
        <v>5</v>
      </c>
    </row>
    <row r="689" spans="1:12">
      <c r="A689">
        <v>686</v>
      </c>
      <c r="B689" t="s">
        <v>800</v>
      </c>
      <c r="C689" t="s">
        <v>1284</v>
      </c>
      <c r="D689">
        <v>3.8525</v>
      </c>
      <c r="E689">
        <v>7.7049000000000006E-2</v>
      </c>
      <c r="F689" s="2">
        <v>1.6840489999999999</v>
      </c>
      <c r="G689" t="s">
        <v>5</v>
      </c>
      <c r="H689" t="s">
        <v>1285</v>
      </c>
      <c r="I689">
        <v>2.1153</v>
      </c>
      <c r="J689">
        <v>4.2305000000000002E-2</v>
      </c>
      <c r="K689" s="2">
        <v>1.649305</v>
      </c>
      <c r="L689" t="s">
        <v>5</v>
      </c>
    </row>
    <row r="690" spans="1:12">
      <c r="A690">
        <v>687</v>
      </c>
      <c r="B690" t="s">
        <v>800</v>
      </c>
      <c r="C690" t="s">
        <v>1286</v>
      </c>
      <c r="D690">
        <v>3.8532999999999999</v>
      </c>
      <c r="E690">
        <v>7.7064999999999995E-2</v>
      </c>
      <c r="F690" s="2">
        <v>1.6840649999999999</v>
      </c>
      <c r="G690" t="s">
        <v>5</v>
      </c>
      <c r="H690" t="s">
        <v>1287</v>
      </c>
      <c r="I690">
        <v>2.1172</v>
      </c>
      <c r="J690">
        <v>4.2344E-2</v>
      </c>
      <c r="K690" s="2">
        <v>1.6493439999999999</v>
      </c>
      <c r="L690" t="s">
        <v>5</v>
      </c>
    </row>
    <row r="691" spans="1:12">
      <c r="A691">
        <v>688</v>
      </c>
      <c r="B691" t="s">
        <v>800</v>
      </c>
      <c r="C691" t="s">
        <v>1288</v>
      </c>
      <c r="D691">
        <v>3.8525</v>
      </c>
      <c r="E691">
        <v>7.7049000000000006E-2</v>
      </c>
      <c r="F691" s="2">
        <v>1.6840489999999999</v>
      </c>
      <c r="G691" t="s">
        <v>5</v>
      </c>
      <c r="H691" t="s">
        <v>1289</v>
      </c>
      <c r="I691">
        <v>2.1196999999999999</v>
      </c>
      <c r="J691">
        <v>4.2395000000000002E-2</v>
      </c>
      <c r="K691" s="2">
        <v>1.6493949999999999</v>
      </c>
      <c r="L691" t="s">
        <v>5</v>
      </c>
    </row>
    <row r="692" spans="1:12">
      <c r="A692">
        <v>689</v>
      </c>
      <c r="B692" t="s">
        <v>800</v>
      </c>
      <c r="C692" t="s">
        <v>1290</v>
      </c>
      <c r="D692">
        <v>3.8536999999999999</v>
      </c>
      <c r="E692">
        <v>7.7075000000000005E-2</v>
      </c>
      <c r="F692" s="2">
        <v>1.684075</v>
      </c>
      <c r="G692" t="s">
        <v>5</v>
      </c>
      <c r="H692" t="s">
        <v>1291</v>
      </c>
      <c r="I692">
        <v>2.1217999999999999</v>
      </c>
      <c r="J692">
        <v>4.2436000000000001E-2</v>
      </c>
      <c r="K692" s="2">
        <v>1.6494359999999999</v>
      </c>
      <c r="L692" t="s">
        <v>5</v>
      </c>
    </row>
    <row r="693" spans="1:12">
      <c r="A693">
        <v>690</v>
      </c>
      <c r="B693" t="s">
        <v>800</v>
      </c>
      <c r="C693" t="s">
        <v>1292</v>
      </c>
      <c r="D693">
        <v>3.8544</v>
      </c>
      <c r="E693">
        <v>7.7089000000000005E-2</v>
      </c>
      <c r="F693" s="2">
        <v>1.6840889999999999</v>
      </c>
      <c r="G693" t="s">
        <v>5</v>
      </c>
      <c r="H693" t="s">
        <v>1293</v>
      </c>
      <c r="I693">
        <v>2.1221999999999999</v>
      </c>
      <c r="J693">
        <v>4.2444000000000003E-2</v>
      </c>
      <c r="K693" s="2">
        <v>1.6494439999999999</v>
      </c>
      <c r="L693" t="s">
        <v>5</v>
      </c>
    </row>
    <row r="694" spans="1:12">
      <c r="A694">
        <v>691</v>
      </c>
      <c r="B694" t="s">
        <v>800</v>
      </c>
      <c r="C694" t="s">
        <v>1294</v>
      </c>
      <c r="D694">
        <v>3.8544</v>
      </c>
      <c r="E694">
        <v>7.7088000000000004E-2</v>
      </c>
      <c r="F694" s="2">
        <v>1.684088</v>
      </c>
      <c r="G694" t="s">
        <v>5</v>
      </c>
      <c r="H694" t="s">
        <v>1295</v>
      </c>
      <c r="I694">
        <v>2.1231</v>
      </c>
      <c r="J694">
        <v>4.2462E-2</v>
      </c>
      <c r="K694" s="2">
        <v>1.649462</v>
      </c>
      <c r="L694" t="s">
        <v>5</v>
      </c>
    </row>
    <row r="695" spans="1:12">
      <c r="A695">
        <v>692</v>
      </c>
      <c r="B695" t="s">
        <v>800</v>
      </c>
      <c r="C695" t="s">
        <v>1296</v>
      </c>
      <c r="D695">
        <v>3.8565999999999998</v>
      </c>
      <c r="E695">
        <v>7.7132000000000006E-2</v>
      </c>
      <c r="F695" s="2">
        <v>1.684132</v>
      </c>
      <c r="G695" t="s">
        <v>5</v>
      </c>
      <c r="H695" t="s">
        <v>1297</v>
      </c>
      <c r="I695">
        <v>2.1257999999999999</v>
      </c>
      <c r="J695">
        <v>4.2515999999999998E-2</v>
      </c>
      <c r="K695" s="2">
        <v>1.649516</v>
      </c>
      <c r="L695" t="s">
        <v>5</v>
      </c>
    </row>
    <row r="696" spans="1:12">
      <c r="A696">
        <v>693</v>
      </c>
      <c r="B696" t="s">
        <v>800</v>
      </c>
      <c r="C696" t="s">
        <v>1298</v>
      </c>
      <c r="D696">
        <v>3.8565999999999998</v>
      </c>
      <c r="E696">
        <v>7.7131000000000005E-2</v>
      </c>
      <c r="F696" s="2">
        <v>1.684131</v>
      </c>
      <c r="G696" t="s">
        <v>5</v>
      </c>
      <c r="H696" t="s">
        <v>1299</v>
      </c>
      <c r="I696">
        <v>2.1257000000000001</v>
      </c>
      <c r="J696">
        <v>4.2513000000000002E-2</v>
      </c>
      <c r="K696" s="2">
        <v>1.649513</v>
      </c>
      <c r="L696" t="s">
        <v>5</v>
      </c>
    </row>
    <row r="697" spans="1:12">
      <c r="A697">
        <v>694</v>
      </c>
      <c r="B697" t="s">
        <v>800</v>
      </c>
      <c r="C697" t="s">
        <v>1300</v>
      </c>
      <c r="D697">
        <v>3.8553999999999999</v>
      </c>
      <c r="E697">
        <v>7.7108999999999997E-2</v>
      </c>
      <c r="F697" s="2">
        <v>1.6841090000000001</v>
      </c>
      <c r="G697" t="s">
        <v>5</v>
      </c>
      <c r="H697" t="s">
        <v>1301</v>
      </c>
      <c r="I697">
        <v>2.1276000000000002</v>
      </c>
      <c r="J697">
        <v>4.2552E-2</v>
      </c>
      <c r="K697" s="2">
        <v>1.6495519999999999</v>
      </c>
      <c r="L697" t="s">
        <v>5</v>
      </c>
    </row>
    <row r="698" spans="1:12">
      <c r="A698">
        <v>695</v>
      </c>
      <c r="B698" t="s">
        <v>800</v>
      </c>
      <c r="C698" t="s">
        <v>1302</v>
      </c>
      <c r="D698">
        <v>3.8553999999999999</v>
      </c>
      <c r="E698">
        <v>7.7107999999999996E-2</v>
      </c>
      <c r="F698" s="2">
        <v>1.6841079999999999</v>
      </c>
      <c r="G698" t="s">
        <v>5</v>
      </c>
      <c r="H698" t="s">
        <v>1303</v>
      </c>
      <c r="I698">
        <v>2.1293000000000002</v>
      </c>
      <c r="J698">
        <v>4.2585999999999999E-2</v>
      </c>
      <c r="K698" s="2">
        <v>1.649586</v>
      </c>
      <c r="L698" t="s">
        <v>5</v>
      </c>
    </row>
    <row r="699" spans="1:12">
      <c r="A699">
        <v>696</v>
      </c>
      <c r="B699" t="s">
        <v>800</v>
      </c>
      <c r="C699" t="s">
        <v>1304</v>
      </c>
      <c r="D699">
        <v>3.8573</v>
      </c>
      <c r="E699">
        <v>7.7145000000000005E-2</v>
      </c>
      <c r="F699" s="2">
        <v>1.684145</v>
      </c>
      <c r="G699" t="s">
        <v>5</v>
      </c>
      <c r="H699" t="s">
        <v>1305</v>
      </c>
      <c r="I699">
        <v>2.1293000000000002</v>
      </c>
      <c r="J699">
        <v>4.2587E-2</v>
      </c>
      <c r="K699" s="2">
        <v>1.6495869999999999</v>
      </c>
      <c r="L699" t="s">
        <v>5</v>
      </c>
    </row>
    <row r="700" spans="1:12">
      <c r="A700">
        <v>697</v>
      </c>
      <c r="B700" t="s">
        <v>800</v>
      </c>
      <c r="C700" t="s">
        <v>1306</v>
      </c>
      <c r="D700">
        <v>3.8576000000000001</v>
      </c>
      <c r="E700">
        <v>7.7151999999999998E-2</v>
      </c>
      <c r="F700" s="2">
        <v>1.6841520000000001</v>
      </c>
      <c r="G700" t="s">
        <v>5</v>
      </c>
      <c r="H700" t="s">
        <v>1307</v>
      </c>
      <c r="I700">
        <v>2.1326999999999998</v>
      </c>
      <c r="J700">
        <v>4.2654999999999998E-2</v>
      </c>
      <c r="K700" s="2">
        <v>1.6496550000000001</v>
      </c>
      <c r="L700" t="s">
        <v>5</v>
      </c>
    </row>
    <row r="701" spans="1:12">
      <c r="A701">
        <v>698</v>
      </c>
      <c r="B701" t="s">
        <v>800</v>
      </c>
      <c r="C701" t="s">
        <v>1308</v>
      </c>
      <c r="D701">
        <v>3.8580999999999999</v>
      </c>
      <c r="E701">
        <v>7.7160999999999993E-2</v>
      </c>
      <c r="F701" s="2">
        <v>1.684161</v>
      </c>
      <c r="G701" t="s">
        <v>5</v>
      </c>
      <c r="H701" t="s">
        <v>1307</v>
      </c>
      <c r="I701">
        <v>2.1326999999999998</v>
      </c>
      <c r="J701">
        <v>4.2654999999999998E-2</v>
      </c>
      <c r="K701" s="2">
        <v>1.6496550000000001</v>
      </c>
      <c r="L701" t="s">
        <v>5</v>
      </c>
    </row>
    <row r="702" spans="1:12">
      <c r="A702">
        <v>699</v>
      </c>
      <c r="B702" t="s">
        <v>800</v>
      </c>
      <c r="C702" t="s">
        <v>1309</v>
      </c>
      <c r="D702">
        <v>3.8572000000000002</v>
      </c>
      <c r="E702">
        <v>7.7143000000000003E-2</v>
      </c>
      <c r="F702" s="2">
        <v>1.6841429999999999</v>
      </c>
      <c r="G702" t="s">
        <v>5</v>
      </c>
      <c r="H702" t="s">
        <v>1310</v>
      </c>
      <c r="I702">
        <v>2.133</v>
      </c>
      <c r="J702">
        <v>4.2659999999999997E-2</v>
      </c>
      <c r="K702" s="2">
        <v>1.6496599999999999</v>
      </c>
      <c r="L702" t="s">
        <v>5</v>
      </c>
    </row>
    <row r="703" spans="1:12">
      <c r="A703">
        <v>700</v>
      </c>
      <c r="B703" t="s">
        <v>800</v>
      </c>
      <c r="C703" t="s">
        <v>1304</v>
      </c>
      <c r="D703">
        <v>3.8573</v>
      </c>
      <c r="E703">
        <v>7.7145000000000005E-2</v>
      </c>
      <c r="F703" s="2">
        <v>1.684145</v>
      </c>
      <c r="G703" t="s">
        <v>5</v>
      </c>
      <c r="H703" t="s">
        <v>1311</v>
      </c>
      <c r="I703">
        <v>2.1356999999999999</v>
      </c>
      <c r="J703">
        <v>4.2714000000000002E-2</v>
      </c>
      <c r="K703" s="2">
        <v>1.6497139999999999</v>
      </c>
      <c r="L703" t="s">
        <v>5</v>
      </c>
    </row>
    <row r="704" spans="1:12">
      <c r="A704">
        <v>701</v>
      </c>
      <c r="B704" t="s">
        <v>800</v>
      </c>
      <c r="C704" t="s">
        <v>1312</v>
      </c>
      <c r="D704">
        <v>3.8573</v>
      </c>
      <c r="E704">
        <v>7.7146000000000006E-2</v>
      </c>
      <c r="F704" s="2">
        <v>1.6841459999999999</v>
      </c>
      <c r="G704" t="s">
        <v>5</v>
      </c>
      <c r="H704" t="s">
        <v>1313</v>
      </c>
      <c r="I704">
        <v>2.1353</v>
      </c>
      <c r="J704">
        <v>4.2707000000000002E-2</v>
      </c>
      <c r="K704" s="2">
        <v>1.649707</v>
      </c>
      <c r="L704" t="s">
        <v>5</v>
      </c>
    </row>
    <row r="705" spans="1:12">
      <c r="A705">
        <v>702</v>
      </c>
      <c r="B705" t="s">
        <v>800</v>
      </c>
      <c r="C705" t="s">
        <v>1314</v>
      </c>
      <c r="D705">
        <v>3.8567999999999998</v>
      </c>
      <c r="E705">
        <v>7.7135999999999996E-2</v>
      </c>
      <c r="F705" s="2">
        <v>1.6841360000000001</v>
      </c>
      <c r="G705" t="s">
        <v>5</v>
      </c>
      <c r="H705" t="s">
        <v>1315</v>
      </c>
      <c r="I705">
        <v>2.1374</v>
      </c>
      <c r="J705">
        <v>4.2748000000000001E-2</v>
      </c>
      <c r="K705" s="2">
        <v>1.649748</v>
      </c>
      <c r="L705" t="s">
        <v>5</v>
      </c>
    </row>
    <row r="706" spans="1:12">
      <c r="A706">
        <v>703</v>
      </c>
      <c r="B706" t="s">
        <v>800</v>
      </c>
      <c r="C706" t="s">
        <v>1316</v>
      </c>
      <c r="D706">
        <v>3.8578999999999999</v>
      </c>
      <c r="E706">
        <v>7.7158000000000004E-2</v>
      </c>
      <c r="F706" s="2">
        <v>1.684158</v>
      </c>
      <c r="G706" t="s">
        <v>5</v>
      </c>
      <c r="H706" t="s">
        <v>1317</v>
      </c>
      <c r="I706">
        <v>2.1404999999999998</v>
      </c>
      <c r="J706">
        <v>4.2810000000000001E-2</v>
      </c>
      <c r="K706" s="2">
        <v>1.64981</v>
      </c>
      <c r="L706" t="s">
        <v>5</v>
      </c>
    </row>
    <row r="707" spans="1:12">
      <c r="A707">
        <v>704</v>
      </c>
      <c r="B707" t="s">
        <v>800</v>
      </c>
      <c r="C707" t="s">
        <v>1318</v>
      </c>
      <c r="D707">
        <v>3.8582999999999998</v>
      </c>
      <c r="E707">
        <v>7.7165999999999998E-2</v>
      </c>
      <c r="F707" s="2">
        <v>1.6841660000000001</v>
      </c>
      <c r="G707" t="s">
        <v>5</v>
      </c>
      <c r="H707" t="s">
        <v>1319</v>
      </c>
      <c r="I707">
        <v>2.1406999999999998</v>
      </c>
      <c r="J707">
        <v>4.2812999999999997E-2</v>
      </c>
      <c r="K707" s="2">
        <v>1.649813</v>
      </c>
      <c r="L707" t="s">
        <v>5</v>
      </c>
    </row>
    <row r="708" spans="1:12">
      <c r="A708">
        <v>705</v>
      </c>
      <c r="B708" t="s">
        <v>800</v>
      </c>
      <c r="C708" t="s">
        <v>1312</v>
      </c>
      <c r="D708">
        <v>3.8573</v>
      </c>
      <c r="E708">
        <v>7.7146000000000006E-2</v>
      </c>
      <c r="F708" s="2">
        <v>1.6841459999999999</v>
      </c>
      <c r="G708" t="s">
        <v>5</v>
      </c>
      <c r="H708" t="s">
        <v>1320</v>
      </c>
      <c r="I708">
        <v>2.1425000000000001</v>
      </c>
      <c r="J708">
        <v>4.2851E-2</v>
      </c>
      <c r="K708" s="2">
        <v>1.649851</v>
      </c>
      <c r="L708" t="s">
        <v>5</v>
      </c>
    </row>
    <row r="709" spans="1:12">
      <c r="A709">
        <v>706</v>
      </c>
      <c r="B709" t="s">
        <v>800</v>
      </c>
      <c r="C709" t="s">
        <v>1321</v>
      </c>
      <c r="D709">
        <v>3.8567</v>
      </c>
      <c r="E709">
        <v>7.7133999999999994E-2</v>
      </c>
      <c r="F709" s="2">
        <v>1.684134</v>
      </c>
      <c r="G709" t="s">
        <v>5</v>
      </c>
      <c r="H709" t="s">
        <v>1322</v>
      </c>
      <c r="I709">
        <v>2.1427</v>
      </c>
      <c r="J709">
        <v>4.2854999999999997E-2</v>
      </c>
      <c r="K709" s="2">
        <v>1.6498550000000001</v>
      </c>
      <c r="L709" t="s">
        <v>5</v>
      </c>
    </row>
    <row r="710" spans="1:12">
      <c r="A710">
        <v>707</v>
      </c>
      <c r="B710" t="s">
        <v>800</v>
      </c>
      <c r="C710" t="s">
        <v>1323</v>
      </c>
      <c r="D710">
        <v>3.8599000000000001</v>
      </c>
      <c r="E710">
        <v>7.7198000000000003E-2</v>
      </c>
      <c r="F710" s="2">
        <v>1.6841980000000001</v>
      </c>
      <c r="G710" t="s">
        <v>5</v>
      </c>
      <c r="H710" t="s">
        <v>1324</v>
      </c>
      <c r="I710">
        <v>2.1454</v>
      </c>
      <c r="J710">
        <v>4.2907000000000001E-2</v>
      </c>
      <c r="K710" s="2">
        <v>1.649907</v>
      </c>
      <c r="L710" t="s">
        <v>5</v>
      </c>
    </row>
    <row r="711" spans="1:12">
      <c r="A711">
        <v>708</v>
      </c>
      <c r="B711" t="s">
        <v>800</v>
      </c>
      <c r="C711" t="s">
        <v>1325</v>
      </c>
      <c r="D711">
        <v>3.8578999999999999</v>
      </c>
      <c r="E711">
        <v>7.7158000000000004E-2</v>
      </c>
      <c r="F711" s="2">
        <v>1.684158</v>
      </c>
      <c r="G711" t="s">
        <v>5</v>
      </c>
      <c r="H711" t="s">
        <v>1326</v>
      </c>
      <c r="I711">
        <v>2.1476999999999999</v>
      </c>
      <c r="J711">
        <v>4.2952999999999998E-2</v>
      </c>
      <c r="K711" s="2">
        <v>1.649953</v>
      </c>
      <c r="L711" t="s">
        <v>5</v>
      </c>
    </row>
    <row r="712" spans="1:12">
      <c r="A712">
        <v>709</v>
      </c>
      <c r="B712" t="s">
        <v>800</v>
      </c>
      <c r="C712" t="s">
        <v>1327</v>
      </c>
      <c r="D712">
        <v>3.8586</v>
      </c>
      <c r="E712">
        <v>7.7171000000000003E-2</v>
      </c>
      <c r="F712" s="2">
        <v>1.6841710000000001</v>
      </c>
      <c r="G712" t="s">
        <v>5</v>
      </c>
      <c r="H712" t="s">
        <v>1328</v>
      </c>
      <c r="I712">
        <v>2.1493000000000002</v>
      </c>
      <c r="J712">
        <v>4.2986000000000003E-2</v>
      </c>
      <c r="K712" s="2">
        <v>1.649986</v>
      </c>
      <c r="L712" t="s">
        <v>5</v>
      </c>
    </row>
    <row r="713" spans="1:12">
      <c r="A713">
        <v>710</v>
      </c>
      <c r="B713" t="s">
        <v>800</v>
      </c>
      <c r="C713" t="s">
        <v>1329</v>
      </c>
      <c r="D713">
        <v>3.8578000000000001</v>
      </c>
      <c r="E713">
        <v>7.7156000000000002E-2</v>
      </c>
      <c r="F713" s="2">
        <v>1.684156</v>
      </c>
      <c r="G713" t="s">
        <v>5</v>
      </c>
      <c r="H713" t="s">
        <v>1330</v>
      </c>
      <c r="I713">
        <v>2.1501999999999999</v>
      </c>
      <c r="J713">
        <v>4.3004000000000001E-2</v>
      </c>
      <c r="K713" s="2">
        <v>1.650004</v>
      </c>
      <c r="L713" t="s">
        <v>5</v>
      </c>
    </row>
    <row r="714" spans="1:12">
      <c r="A714">
        <v>711</v>
      </c>
      <c r="B714" t="s">
        <v>800</v>
      </c>
      <c r="C714" t="s">
        <v>1331</v>
      </c>
      <c r="D714">
        <v>3.8603999999999998</v>
      </c>
      <c r="E714">
        <v>7.7207999999999999E-2</v>
      </c>
      <c r="F714" s="2">
        <v>1.6842079999999999</v>
      </c>
      <c r="G714" t="s">
        <v>5</v>
      </c>
      <c r="H714" t="s">
        <v>1332</v>
      </c>
      <c r="I714">
        <v>2.1535000000000002</v>
      </c>
      <c r="J714">
        <v>4.3070999999999998E-2</v>
      </c>
      <c r="K714" s="2">
        <v>1.6500710000000001</v>
      </c>
      <c r="L714" t="s">
        <v>5</v>
      </c>
    </row>
    <row r="715" spans="1:12">
      <c r="A715">
        <v>712</v>
      </c>
      <c r="B715" t="s">
        <v>800</v>
      </c>
      <c r="C715" t="s">
        <v>1333</v>
      </c>
      <c r="D715">
        <v>3.8601000000000001</v>
      </c>
      <c r="E715">
        <v>7.7202000000000007E-2</v>
      </c>
      <c r="F715" s="2">
        <v>1.684202</v>
      </c>
      <c r="G715" t="s">
        <v>5</v>
      </c>
      <c r="H715" t="s">
        <v>1334</v>
      </c>
      <c r="I715">
        <v>2.1537000000000002</v>
      </c>
      <c r="J715">
        <v>4.3075000000000002E-2</v>
      </c>
      <c r="K715" s="2">
        <v>1.650075</v>
      </c>
      <c r="L715" t="s">
        <v>5</v>
      </c>
    </row>
    <row r="716" spans="1:12">
      <c r="A716">
        <v>713</v>
      </c>
      <c r="B716" t="s">
        <v>800</v>
      </c>
      <c r="C716" t="s">
        <v>1335</v>
      </c>
      <c r="D716">
        <v>3.8601999999999999</v>
      </c>
      <c r="E716">
        <v>7.7202999999999994E-2</v>
      </c>
      <c r="F716" s="2">
        <v>1.6842029999999999</v>
      </c>
      <c r="G716" t="s">
        <v>5</v>
      </c>
      <c r="H716" t="s">
        <v>1336</v>
      </c>
      <c r="I716">
        <v>2.1568999999999998</v>
      </c>
      <c r="J716">
        <v>4.3137000000000002E-2</v>
      </c>
      <c r="K716" s="2">
        <v>1.650137</v>
      </c>
      <c r="L716" t="s">
        <v>5</v>
      </c>
    </row>
    <row r="717" spans="1:12">
      <c r="A717">
        <v>714</v>
      </c>
      <c r="B717" t="s">
        <v>800</v>
      </c>
      <c r="C717" t="s">
        <v>1337</v>
      </c>
      <c r="D717">
        <v>3.8610000000000002</v>
      </c>
      <c r="E717">
        <v>7.7220999999999998E-2</v>
      </c>
      <c r="F717" s="2">
        <v>1.684221</v>
      </c>
      <c r="G717" t="s">
        <v>5</v>
      </c>
      <c r="H717" t="s">
        <v>1338</v>
      </c>
      <c r="I717">
        <v>2.1568999999999998</v>
      </c>
      <c r="J717">
        <v>4.3138000000000003E-2</v>
      </c>
      <c r="K717" s="2">
        <v>1.6501380000000001</v>
      </c>
      <c r="L717" t="s">
        <v>5</v>
      </c>
    </row>
    <row r="718" spans="1:12">
      <c r="A718">
        <v>715</v>
      </c>
      <c r="B718" t="s">
        <v>800</v>
      </c>
      <c r="C718" t="s">
        <v>1339</v>
      </c>
      <c r="D718">
        <v>3.8607</v>
      </c>
      <c r="E718">
        <v>7.7214000000000005E-2</v>
      </c>
      <c r="F718" s="2">
        <v>1.6842140000000001</v>
      </c>
      <c r="G718" t="s">
        <v>5</v>
      </c>
      <c r="H718" t="s">
        <v>1340</v>
      </c>
      <c r="I718">
        <v>2.1591</v>
      </c>
      <c r="J718">
        <v>4.3182999999999999E-2</v>
      </c>
      <c r="K718" s="2">
        <v>1.650183</v>
      </c>
      <c r="L718" t="s">
        <v>5</v>
      </c>
    </row>
    <row r="719" spans="1:12">
      <c r="A719">
        <v>716</v>
      </c>
      <c r="B719" t="s">
        <v>800</v>
      </c>
      <c r="C719" t="s">
        <v>1341</v>
      </c>
      <c r="D719">
        <v>3.8592</v>
      </c>
      <c r="E719">
        <v>7.7183000000000002E-2</v>
      </c>
      <c r="F719" s="2">
        <v>1.684183</v>
      </c>
      <c r="G719" t="s">
        <v>5</v>
      </c>
      <c r="H719" t="s">
        <v>1342</v>
      </c>
      <c r="I719">
        <v>2.1608999999999998</v>
      </c>
      <c r="J719">
        <v>4.3217999999999999E-2</v>
      </c>
      <c r="K719" s="2">
        <v>1.650218</v>
      </c>
      <c r="L719" t="s">
        <v>5</v>
      </c>
    </row>
    <row r="720" spans="1:12">
      <c r="A720">
        <v>717</v>
      </c>
      <c r="B720" t="s">
        <v>800</v>
      </c>
      <c r="C720" t="s">
        <v>1343</v>
      </c>
      <c r="D720">
        <v>3.8609</v>
      </c>
      <c r="E720">
        <v>7.7217999999999995E-2</v>
      </c>
      <c r="F720" s="2">
        <v>1.684218</v>
      </c>
      <c r="G720" t="s">
        <v>5</v>
      </c>
      <c r="H720" t="s">
        <v>1344</v>
      </c>
      <c r="I720">
        <v>2.1604999999999999</v>
      </c>
      <c r="J720">
        <v>4.3208999999999997E-2</v>
      </c>
      <c r="K720" s="2">
        <v>1.650209</v>
      </c>
      <c r="L720" t="s">
        <v>5</v>
      </c>
    </row>
    <row r="721" spans="1:12">
      <c r="A721">
        <v>718</v>
      </c>
      <c r="B721" t="s">
        <v>800</v>
      </c>
      <c r="C721" t="s">
        <v>1345</v>
      </c>
      <c r="D721">
        <v>3.8607</v>
      </c>
      <c r="E721">
        <v>7.7215000000000006E-2</v>
      </c>
      <c r="F721" s="2">
        <v>1.684215</v>
      </c>
      <c r="G721" t="s">
        <v>5</v>
      </c>
      <c r="H721" t="s">
        <v>1346</v>
      </c>
      <c r="I721">
        <v>2.1614</v>
      </c>
      <c r="J721">
        <v>4.3228000000000003E-2</v>
      </c>
      <c r="K721" s="2">
        <v>1.650228</v>
      </c>
      <c r="L721" t="s">
        <v>5</v>
      </c>
    </row>
    <row r="722" spans="1:12">
      <c r="A722">
        <v>719</v>
      </c>
      <c r="B722" t="s">
        <v>800</v>
      </c>
      <c r="C722" t="s">
        <v>1347</v>
      </c>
      <c r="D722">
        <v>3.8620000000000001</v>
      </c>
      <c r="E722">
        <v>7.7241000000000004E-2</v>
      </c>
      <c r="F722" s="2">
        <v>1.6842410000000001</v>
      </c>
      <c r="G722" t="s">
        <v>5</v>
      </c>
      <c r="H722" t="s">
        <v>1348</v>
      </c>
      <c r="I722">
        <v>2.1617000000000002</v>
      </c>
      <c r="J722">
        <v>4.3233000000000001E-2</v>
      </c>
      <c r="K722" s="2">
        <v>1.6502330000000001</v>
      </c>
      <c r="L722" t="s">
        <v>5</v>
      </c>
    </row>
    <row r="723" spans="1:12">
      <c r="A723">
        <v>720</v>
      </c>
      <c r="B723" t="s">
        <v>800</v>
      </c>
      <c r="C723" t="s">
        <v>1349</v>
      </c>
      <c r="D723">
        <v>3.8614000000000002</v>
      </c>
      <c r="E723">
        <v>7.7228000000000005E-2</v>
      </c>
      <c r="F723" s="2">
        <v>1.6842280000000001</v>
      </c>
      <c r="G723" t="s">
        <v>5</v>
      </c>
      <c r="H723" t="s">
        <v>1350</v>
      </c>
      <c r="I723">
        <v>2.1644000000000001</v>
      </c>
      <c r="J723">
        <v>4.3288E-2</v>
      </c>
      <c r="K723" s="2">
        <v>1.650288</v>
      </c>
      <c r="L723" t="s">
        <v>5</v>
      </c>
    </row>
    <row r="724" spans="1:12">
      <c r="A724">
        <v>721</v>
      </c>
      <c r="B724" t="s">
        <v>800</v>
      </c>
      <c r="C724" t="s">
        <v>1351</v>
      </c>
      <c r="D724">
        <v>3.8614999999999999</v>
      </c>
      <c r="E724">
        <v>7.7230999999999994E-2</v>
      </c>
      <c r="F724" s="2">
        <v>1.684231</v>
      </c>
      <c r="G724" t="s">
        <v>5</v>
      </c>
      <c r="H724" t="s">
        <v>1352</v>
      </c>
      <c r="I724">
        <v>2.1646999999999998</v>
      </c>
      <c r="J724">
        <v>4.3295E-2</v>
      </c>
      <c r="K724" s="2">
        <v>1.6502950000000001</v>
      </c>
      <c r="L724" t="s">
        <v>5</v>
      </c>
    </row>
    <row r="725" spans="1:12">
      <c r="A725">
        <v>722</v>
      </c>
      <c r="B725" t="s">
        <v>800</v>
      </c>
      <c r="C725" t="s">
        <v>1353</v>
      </c>
      <c r="D725">
        <v>3.8616000000000001</v>
      </c>
      <c r="E725">
        <v>7.7230999999999994E-2</v>
      </c>
      <c r="F725" s="2">
        <v>1.684231</v>
      </c>
      <c r="G725" t="s">
        <v>5</v>
      </c>
      <c r="H725" t="s">
        <v>1354</v>
      </c>
      <c r="I725">
        <v>2.1636000000000002</v>
      </c>
      <c r="J725">
        <v>4.3271999999999998E-2</v>
      </c>
      <c r="K725" s="2">
        <v>1.650272</v>
      </c>
      <c r="L725" t="s">
        <v>5</v>
      </c>
    </row>
    <row r="726" spans="1:12">
      <c r="A726">
        <v>723</v>
      </c>
      <c r="B726" t="s">
        <v>800</v>
      </c>
      <c r="C726" t="s">
        <v>1355</v>
      </c>
      <c r="D726">
        <v>3.8618000000000001</v>
      </c>
      <c r="E726">
        <v>7.7237E-2</v>
      </c>
      <c r="F726" s="2">
        <v>1.684237</v>
      </c>
      <c r="G726" t="s">
        <v>5</v>
      </c>
      <c r="H726" t="s">
        <v>1356</v>
      </c>
      <c r="I726">
        <v>2.1648000000000001</v>
      </c>
      <c r="J726">
        <v>4.3296000000000001E-2</v>
      </c>
      <c r="K726" s="2">
        <v>1.650296</v>
      </c>
      <c r="L726" t="s">
        <v>5</v>
      </c>
    </row>
    <row r="727" spans="1:12">
      <c r="A727">
        <v>724</v>
      </c>
      <c r="B727" t="s">
        <v>800</v>
      </c>
      <c r="C727" t="s">
        <v>1357</v>
      </c>
      <c r="D727">
        <v>3.8605</v>
      </c>
      <c r="E727">
        <v>7.7210000000000001E-2</v>
      </c>
      <c r="F727" s="2">
        <v>1.68421</v>
      </c>
      <c r="G727" t="s">
        <v>5</v>
      </c>
      <c r="H727" t="s">
        <v>1358</v>
      </c>
      <c r="I727">
        <v>2.1676000000000002</v>
      </c>
      <c r="J727">
        <v>4.3352000000000002E-2</v>
      </c>
      <c r="K727" s="2">
        <v>1.650352</v>
      </c>
      <c r="L727" t="s">
        <v>5</v>
      </c>
    </row>
    <row r="728" spans="1:12">
      <c r="A728">
        <v>725</v>
      </c>
      <c r="B728" t="s">
        <v>800</v>
      </c>
      <c r="C728" t="s">
        <v>1359</v>
      </c>
      <c r="D728">
        <v>3.8622000000000001</v>
      </c>
      <c r="E728">
        <v>7.7243999999999993E-2</v>
      </c>
      <c r="F728" s="2">
        <v>1.6842440000000001</v>
      </c>
      <c r="G728" t="s">
        <v>5</v>
      </c>
      <c r="H728" t="s">
        <v>1360</v>
      </c>
      <c r="I728">
        <v>2.1678000000000002</v>
      </c>
      <c r="J728">
        <v>4.3354999999999998E-2</v>
      </c>
      <c r="K728" s="2">
        <v>1.650355</v>
      </c>
      <c r="L728" t="s">
        <v>5</v>
      </c>
    </row>
    <row r="729" spans="1:12">
      <c r="A729">
        <v>726</v>
      </c>
      <c r="B729" t="s">
        <v>800</v>
      </c>
      <c r="C729" t="s">
        <v>1361</v>
      </c>
      <c r="D729">
        <v>3.8622000000000001</v>
      </c>
      <c r="E729">
        <v>7.7243000000000006E-2</v>
      </c>
      <c r="F729" s="2">
        <v>1.6842429999999999</v>
      </c>
      <c r="G729" t="s">
        <v>5</v>
      </c>
      <c r="H729" t="s">
        <v>1362</v>
      </c>
      <c r="I729">
        <v>2.1695000000000002</v>
      </c>
      <c r="J729">
        <v>4.3389999999999998E-2</v>
      </c>
      <c r="K729" s="2">
        <v>1.65039</v>
      </c>
      <c r="L729" t="s">
        <v>5</v>
      </c>
    </row>
    <row r="730" spans="1:12">
      <c r="A730">
        <v>727</v>
      </c>
      <c r="B730" t="s">
        <v>800</v>
      </c>
      <c r="C730" t="s">
        <v>1363</v>
      </c>
      <c r="D730">
        <v>3.8628</v>
      </c>
      <c r="E730">
        <v>7.7256000000000005E-2</v>
      </c>
      <c r="F730" s="2">
        <v>1.684256</v>
      </c>
      <c r="G730" t="s">
        <v>5</v>
      </c>
      <c r="H730" t="s">
        <v>1364</v>
      </c>
      <c r="I730">
        <v>2.17</v>
      </c>
      <c r="J730">
        <v>4.3400000000000001E-2</v>
      </c>
      <c r="K730" s="2">
        <v>1.6504000000000001</v>
      </c>
      <c r="L730" t="s">
        <v>5</v>
      </c>
    </row>
    <row r="731" spans="1:12">
      <c r="A731">
        <v>728</v>
      </c>
      <c r="B731" t="s">
        <v>800</v>
      </c>
      <c r="C731" t="s">
        <v>1365</v>
      </c>
      <c r="D731">
        <v>3.8637000000000001</v>
      </c>
      <c r="E731">
        <v>7.7272999999999994E-2</v>
      </c>
      <c r="F731" s="2">
        <v>1.6842729999999999</v>
      </c>
      <c r="G731" t="s">
        <v>5</v>
      </c>
      <c r="H731" t="s">
        <v>1366</v>
      </c>
      <c r="I731">
        <v>2.1703000000000001</v>
      </c>
      <c r="J731">
        <v>4.3406E-2</v>
      </c>
      <c r="K731" s="2">
        <v>1.650406</v>
      </c>
      <c r="L731" t="s">
        <v>5</v>
      </c>
    </row>
    <row r="732" spans="1:12">
      <c r="A732">
        <v>729</v>
      </c>
      <c r="B732" t="s">
        <v>800</v>
      </c>
      <c r="C732" t="s">
        <v>1367</v>
      </c>
      <c r="D732">
        <v>3.8633999999999999</v>
      </c>
      <c r="E732">
        <v>7.7268000000000003E-2</v>
      </c>
      <c r="F732" s="2">
        <v>1.6842680000000001</v>
      </c>
      <c r="G732" t="s">
        <v>5</v>
      </c>
      <c r="H732" t="s">
        <v>1368</v>
      </c>
      <c r="I732">
        <v>2.1722000000000001</v>
      </c>
      <c r="J732">
        <v>4.3443000000000002E-2</v>
      </c>
      <c r="K732" s="2">
        <v>1.6504430000000001</v>
      </c>
      <c r="L732" t="s">
        <v>5</v>
      </c>
    </row>
    <row r="733" spans="1:12">
      <c r="A733">
        <v>730</v>
      </c>
      <c r="B733" t="s">
        <v>800</v>
      </c>
      <c r="C733" t="s">
        <v>1369</v>
      </c>
      <c r="D733">
        <v>3.8620000000000001</v>
      </c>
      <c r="E733">
        <v>7.7241000000000004E-2</v>
      </c>
      <c r="F733" s="2">
        <v>1.6842410000000001</v>
      </c>
      <c r="G733" t="s">
        <v>5</v>
      </c>
      <c r="H733" t="s">
        <v>1370</v>
      </c>
      <c r="I733">
        <v>2.1711999999999998</v>
      </c>
      <c r="J733">
        <v>4.3423999999999997E-2</v>
      </c>
      <c r="K733" s="2">
        <v>1.6504239999999999</v>
      </c>
      <c r="L733" t="s">
        <v>5</v>
      </c>
    </row>
    <row r="734" spans="1:12">
      <c r="A734">
        <v>731</v>
      </c>
      <c r="B734" t="s">
        <v>800</v>
      </c>
      <c r="C734" t="s">
        <v>1347</v>
      </c>
      <c r="D734">
        <v>3.8620000000000001</v>
      </c>
      <c r="E734">
        <v>7.7241000000000004E-2</v>
      </c>
      <c r="F734" s="2">
        <v>1.6842410000000001</v>
      </c>
      <c r="G734" t="s">
        <v>5</v>
      </c>
      <c r="H734" t="s">
        <v>1371</v>
      </c>
      <c r="I734">
        <v>2.173</v>
      </c>
      <c r="J734">
        <v>4.3459999999999999E-2</v>
      </c>
      <c r="K734" s="2">
        <v>1.65046</v>
      </c>
      <c r="L734" t="s">
        <v>5</v>
      </c>
    </row>
    <row r="735" spans="1:12">
      <c r="A735">
        <v>732</v>
      </c>
      <c r="B735" t="s">
        <v>800</v>
      </c>
      <c r="C735" t="s">
        <v>1372</v>
      </c>
      <c r="D735">
        <v>3.8631000000000002</v>
      </c>
      <c r="E735">
        <v>7.7261999999999997E-2</v>
      </c>
      <c r="F735" s="2">
        <v>1.6842619999999999</v>
      </c>
      <c r="G735" t="s">
        <v>5</v>
      </c>
      <c r="H735" t="s">
        <v>1373</v>
      </c>
      <c r="I735">
        <v>2.1739000000000002</v>
      </c>
      <c r="J735">
        <v>4.3478000000000003E-2</v>
      </c>
      <c r="K735" s="2">
        <v>1.6504779999999999</v>
      </c>
      <c r="L735" t="s">
        <v>5</v>
      </c>
    </row>
    <row r="736" spans="1:12">
      <c r="A736">
        <v>733</v>
      </c>
      <c r="B736" t="s">
        <v>800</v>
      </c>
      <c r="C736" t="s">
        <v>1374</v>
      </c>
      <c r="D736">
        <v>3.8620000000000001</v>
      </c>
      <c r="E736">
        <v>7.7239000000000002E-2</v>
      </c>
      <c r="F736" s="2">
        <v>1.684239</v>
      </c>
      <c r="G736" t="s">
        <v>5</v>
      </c>
      <c r="H736" t="s">
        <v>1375</v>
      </c>
      <c r="I736">
        <v>2.1741999999999999</v>
      </c>
      <c r="J736">
        <v>4.3484000000000002E-2</v>
      </c>
      <c r="K736" s="2">
        <v>1.6504840000000001</v>
      </c>
      <c r="L736" t="s">
        <v>5</v>
      </c>
    </row>
    <row r="737" spans="1:12">
      <c r="A737">
        <v>734</v>
      </c>
      <c r="B737" t="s">
        <v>800</v>
      </c>
      <c r="C737" t="s">
        <v>1376</v>
      </c>
      <c r="D737">
        <v>3.8614000000000002</v>
      </c>
      <c r="E737">
        <v>7.7228000000000005E-2</v>
      </c>
      <c r="F737" s="2">
        <v>1.6842280000000001</v>
      </c>
      <c r="G737" t="s">
        <v>5</v>
      </c>
      <c r="H737" t="s">
        <v>1377</v>
      </c>
      <c r="I737">
        <v>2.1766999999999999</v>
      </c>
      <c r="J737">
        <v>4.3534000000000003E-2</v>
      </c>
      <c r="K737" s="2">
        <v>1.6505339999999999</v>
      </c>
      <c r="L737" t="s">
        <v>5</v>
      </c>
    </row>
    <row r="738" spans="1:12">
      <c r="A738">
        <v>735</v>
      </c>
      <c r="B738" t="s">
        <v>800</v>
      </c>
      <c r="C738" t="s">
        <v>1378</v>
      </c>
      <c r="D738">
        <v>3.8626999999999998</v>
      </c>
      <c r="E738">
        <v>7.7254000000000003E-2</v>
      </c>
      <c r="F738" s="2">
        <v>1.6842539999999999</v>
      </c>
      <c r="G738" t="s">
        <v>5</v>
      </c>
      <c r="H738" t="s">
        <v>1379</v>
      </c>
      <c r="I738">
        <v>2.177</v>
      </c>
      <c r="J738">
        <v>4.3539000000000001E-2</v>
      </c>
      <c r="K738" s="2">
        <v>1.650539</v>
      </c>
      <c r="L738" t="s">
        <v>5</v>
      </c>
    </row>
    <row r="739" spans="1:12">
      <c r="A739">
        <v>736</v>
      </c>
      <c r="B739" t="s">
        <v>800</v>
      </c>
      <c r="C739" t="s">
        <v>1380</v>
      </c>
      <c r="D739">
        <v>3.8628999999999998</v>
      </c>
      <c r="E739">
        <v>7.7258999999999994E-2</v>
      </c>
      <c r="F739" s="2">
        <v>1.684259</v>
      </c>
      <c r="G739" t="s">
        <v>5</v>
      </c>
      <c r="H739" t="s">
        <v>1381</v>
      </c>
      <c r="I739">
        <v>2.1808999999999998</v>
      </c>
      <c r="J739">
        <v>4.3617000000000003E-2</v>
      </c>
      <c r="K739" s="2">
        <v>1.650617</v>
      </c>
      <c r="L739" t="s">
        <v>5</v>
      </c>
    </row>
    <row r="740" spans="1:12">
      <c r="A740">
        <v>737</v>
      </c>
      <c r="B740" t="s">
        <v>800</v>
      </c>
      <c r="C740" t="s">
        <v>1382</v>
      </c>
      <c r="D740">
        <v>3.863</v>
      </c>
      <c r="E740">
        <v>7.7260999999999996E-2</v>
      </c>
      <c r="F740" s="2">
        <v>1.684261</v>
      </c>
      <c r="G740" t="s">
        <v>5</v>
      </c>
      <c r="H740" t="s">
        <v>1383</v>
      </c>
      <c r="I740">
        <v>2.1819000000000002</v>
      </c>
      <c r="J740">
        <v>4.3638999999999997E-2</v>
      </c>
      <c r="K740" s="2">
        <v>1.650639</v>
      </c>
      <c r="L740" t="s">
        <v>5</v>
      </c>
    </row>
    <row r="741" spans="1:12">
      <c r="A741">
        <v>738</v>
      </c>
      <c r="B741" t="s">
        <v>800</v>
      </c>
      <c r="C741" t="s">
        <v>1384</v>
      </c>
      <c r="D741">
        <v>3.8637999999999999</v>
      </c>
      <c r="E741">
        <v>7.7275999999999997E-2</v>
      </c>
      <c r="F741" s="2">
        <v>1.6842760000000001</v>
      </c>
      <c r="G741" t="s">
        <v>5</v>
      </c>
      <c r="H741" t="s">
        <v>1385</v>
      </c>
      <c r="I741">
        <v>2.1825999999999999</v>
      </c>
      <c r="J741">
        <v>4.3652000000000003E-2</v>
      </c>
      <c r="K741" s="2">
        <v>1.650652</v>
      </c>
      <c r="L741" t="s">
        <v>5</v>
      </c>
    </row>
    <row r="742" spans="1:12">
      <c r="A742">
        <v>739</v>
      </c>
      <c r="B742" t="s">
        <v>800</v>
      </c>
      <c r="C742" t="s">
        <v>1386</v>
      </c>
      <c r="D742">
        <v>3.8639999999999999</v>
      </c>
      <c r="E742">
        <v>7.7280000000000001E-2</v>
      </c>
      <c r="F742" s="2">
        <v>1.68428</v>
      </c>
      <c r="G742" t="s">
        <v>5</v>
      </c>
      <c r="H742" t="s">
        <v>1387</v>
      </c>
      <c r="I742">
        <v>2.1833</v>
      </c>
      <c r="J742">
        <v>4.3666999999999997E-2</v>
      </c>
      <c r="K742" s="2">
        <v>1.6506670000000001</v>
      </c>
      <c r="L742" t="s">
        <v>5</v>
      </c>
    </row>
    <row r="743" spans="1:12">
      <c r="A743">
        <v>740</v>
      </c>
      <c r="B743" t="s">
        <v>800</v>
      </c>
      <c r="C743" t="s">
        <v>1388</v>
      </c>
      <c r="D743">
        <v>3.8624000000000001</v>
      </c>
      <c r="E743">
        <v>7.7247999999999997E-2</v>
      </c>
      <c r="F743" s="2">
        <v>1.684248</v>
      </c>
      <c r="G743" t="s">
        <v>5</v>
      </c>
      <c r="H743" t="s">
        <v>1389</v>
      </c>
      <c r="I743">
        <v>2.1842000000000001</v>
      </c>
      <c r="J743">
        <v>4.3683E-2</v>
      </c>
      <c r="K743" s="2">
        <v>1.6506829999999999</v>
      </c>
      <c r="L743" t="s">
        <v>5</v>
      </c>
    </row>
    <row r="744" spans="1:12">
      <c r="A744">
        <v>741</v>
      </c>
      <c r="B744" t="s">
        <v>800</v>
      </c>
      <c r="C744" t="s">
        <v>1390</v>
      </c>
      <c r="D744">
        <v>3.8645999999999998</v>
      </c>
      <c r="E744">
        <v>7.7293000000000001E-2</v>
      </c>
      <c r="F744" s="2">
        <v>1.684293</v>
      </c>
      <c r="G744" t="s">
        <v>5</v>
      </c>
      <c r="H744" t="s">
        <v>1391</v>
      </c>
      <c r="I744">
        <v>2.1842000000000001</v>
      </c>
      <c r="J744">
        <v>4.3684000000000001E-2</v>
      </c>
      <c r="K744" s="2">
        <v>1.650684</v>
      </c>
      <c r="L744" t="s">
        <v>5</v>
      </c>
    </row>
    <row r="745" spans="1:12">
      <c r="A745">
        <v>742</v>
      </c>
      <c r="B745" t="s">
        <v>800</v>
      </c>
      <c r="C745" t="s">
        <v>1382</v>
      </c>
      <c r="D745">
        <v>3.863</v>
      </c>
      <c r="E745">
        <v>7.7260999999999996E-2</v>
      </c>
      <c r="F745" s="2">
        <v>1.684261</v>
      </c>
      <c r="G745" t="s">
        <v>5</v>
      </c>
      <c r="H745" t="s">
        <v>1392</v>
      </c>
      <c r="I745">
        <v>2.1861999999999999</v>
      </c>
      <c r="J745">
        <v>4.3723999999999999E-2</v>
      </c>
      <c r="K745" s="2">
        <v>1.6507240000000001</v>
      </c>
      <c r="L745" t="s">
        <v>5</v>
      </c>
    </row>
    <row r="746" spans="1:12">
      <c r="A746">
        <v>743</v>
      </c>
      <c r="B746" t="s">
        <v>800</v>
      </c>
      <c r="C746" t="s">
        <v>1393</v>
      </c>
      <c r="D746">
        <v>3.8633000000000002</v>
      </c>
      <c r="E746">
        <v>7.7266000000000001E-2</v>
      </c>
      <c r="F746" s="2">
        <v>1.684266</v>
      </c>
      <c r="G746" t="s">
        <v>5</v>
      </c>
      <c r="H746" t="s">
        <v>1394</v>
      </c>
      <c r="I746">
        <v>2.1886999999999999</v>
      </c>
      <c r="J746">
        <v>4.3774E-2</v>
      </c>
      <c r="K746" s="2">
        <v>1.650774</v>
      </c>
      <c r="L746" t="s">
        <v>5</v>
      </c>
    </row>
    <row r="747" spans="1:12">
      <c r="A747">
        <v>744</v>
      </c>
      <c r="B747" t="s">
        <v>800</v>
      </c>
      <c r="C747" t="s">
        <v>1395</v>
      </c>
      <c r="D747">
        <v>3.8612000000000002</v>
      </c>
      <c r="E747">
        <v>7.7225000000000002E-2</v>
      </c>
      <c r="F747" s="2">
        <v>1.6842250000000001</v>
      </c>
      <c r="G747" t="s">
        <v>5</v>
      </c>
      <c r="H747" t="s">
        <v>1396</v>
      </c>
      <c r="I747">
        <v>2.1888000000000001</v>
      </c>
      <c r="J747">
        <v>4.3777000000000003E-2</v>
      </c>
      <c r="K747" s="2">
        <v>1.6507769999999999</v>
      </c>
      <c r="L747" t="s">
        <v>5</v>
      </c>
    </row>
    <row r="748" spans="1:12">
      <c r="A748">
        <v>745</v>
      </c>
      <c r="B748" t="s">
        <v>800</v>
      </c>
      <c r="C748" t="s">
        <v>1397</v>
      </c>
      <c r="D748">
        <v>3.8637999999999999</v>
      </c>
      <c r="E748">
        <v>7.7274999999999996E-2</v>
      </c>
      <c r="F748" s="2">
        <v>1.684275</v>
      </c>
      <c r="G748" t="s">
        <v>5</v>
      </c>
      <c r="H748" t="s">
        <v>1398</v>
      </c>
      <c r="I748">
        <v>2.1901000000000002</v>
      </c>
      <c r="J748">
        <v>4.3802000000000001E-2</v>
      </c>
      <c r="K748" s="2">
        <v>1.6508020000000001</v>
      </c>
      <c r="L748" t="s">
        <v>5</v>
      </c>
    </row>
    <row r="749" spans="1:12">
      <c r="A749">
        <v>746</v>
      </c>
      <c r="B749" t="s">
        <v>800</v>
      </c>
      <c r="C749" t="s">
        <v>1399</v>
      </c>
      <c r="D749">
        <v>3.8637999999999999</v>
      </c>
      <c r="E749">
        <v>7.7276999999999998E-2</v>
      </c>
      <c r="F749" s="2">
        <v>1.684277</v>
      </c>
      <c r="G749" t="s">
        <v>5</v>
      </c>
      <c r="H749" t="s">
        <v>1400</v>
      </c>
      <c r="I749">
        <v>2.1916000000000002</v>
      </c>
      <c r="J749">
        <v>4.3832000000000003E-2</v>
      </c>
      <c r="K749" s="2">
        <v>1.6508320000000001</v>
      </c>
      <c r="L749" t="s">
        <v>5</v>
      </c>
    </row>
    <row r="750" spans="1:12">
      <c r="A750">
        <v>747</v>
      </c>
      <c r="B750" t="s">
        <v>800</v>
      </c>
      <c r="C750" t="s">
        <v>1401</v>
      </c>
      <c r="D750">
        <v>3.8654999999999999</v>
      </c>
      <c r="E750">
        <v>7.7311000000000005E-2</v>
      </c>
      <c r="F750" s="2">
        <v>1.6843109999999999</v>
      </c>
      <c r="G750" t="s">
        <v>5</v>
      </c>
      <c r="H750" t="s">
        <v>1402</v>
      </c>
      <c r="I750">
        <v>2.1919</v>
      </c>
      <c r="J750">
        <v>4.3838000000000002E-2</v>
      </c>
      <c r="K750" s="2">
        <v>1.650838</v>
      </c>
      <c r="L750" t="s">
        <v>5</v>
      </c>
    </row>
    <row r="751" spans="1:12">
      <c r="A751">
        <v>748</v>
      </c>
      <c r="B751" t="s">
        <v>800</v>
      </c>
      <c r="C751" t="s">
        <v>1403</v>
      </c>
      <c r="D751">
        <v>3.8641999999999999</v>
      </c>
      <c r="E751">
        <v>7.7284000000000005E-2</v>
      </c>
      <c r="F751" s="2">
        <v>1.6842839999999999</v>
      </c>
      <c r="G751" t="s">
        <v>5</v>
      </c>
      <c r="H751" t="s">
        <v>1404</v>
      </c>
      <c r="I751">
        <v>2.1934</v>
      </c>
      <c r="J751">
        <v>4.3867999999999997E-2</v>
      </c>
      <c r="K751" s="2">
        <v>1.650868</v>
      </c>
      <c r="L751" t="s">
        <v>5</v>
      </c>
    </row>
    <row r="752" spans="1:12">
      <c r="A752">
        <v>749</v>
      </c>
      <c r="B752" t="s">
        <v>800</v>
      </c>
      <c r="C752" t="s">
        <v>1405</v>
      </c>
      <c r="D752">
        <v>3.8660000000000001</v>
      </c>
      <c r="E752">
        <v>7.7321000000000001E-2</v>
      </c>
      <c r="F752" s="2">
        <v>1.684321</v>
      </c>
      <c r="G752" t="s">
        <v>5</v>
      </c>
      <c r="H752" t="s">
        <v>1406</v>
      </c>
      <c r="I752">
        <v>2.1936</v>
      </c>
      <c r="J752">
        <v>4.3872000000000001E-2</v>
      </c>
      <c r="K752" s="2">
        <v>1.6508719999999999</v>
      </c>
      <c r="L752" t="s">
        <v>5</v>
      </c>
    </row>
    <row r="753" spans="1:12">
      <c r="A753">
        <v>750</v>
      </c>
      <c r="B753" t="s">
        <v>800</v>
      </c>
      <c r="C753" t="s">
        <v>1407</v>
      </c>
      <c r="D753">
        <v>3.8650000000000002</v>
      </c>
      <c r="E753">
        <v>7.7299999999999994E-2</v>
      </c>
      <c r="F753" s="2">
        <v>1.6842999999999999</v>
      </c>
      <c r="G753" t="s">
        <v>5</v>
      </c>
      <c r="H753" t="s">
        <v>1408</v>
      </c>
      <c r="I753">
        <v>2.1922000000000001</v>
      </c>
      <c r="J753">
        <v>4.3844000000000001E-2</v>
      </c>
      <c r="K753" s="2">
        <v>1.650844</v>
      </c>
      <c r="L753" t="s">
        <v>5</v>
      </c>
    </row>
    <row r="754" spans="1:12">
      <c r="A754">
        <v>751</v>
      </c>
      <c r="B754" t="s">
        <v>800</v>
      </c>
      <c r="C754" t="s">
        <v>1409</v>
      </c>
      <c r="D754">
        <v>3.8662000000000001</v>
      </c>
      <c r="E754">
        <v>7.7323000000000003E-2</v>
      </c>
      <c r="F754" s="2">
        <v>1.684323</v>
      </c>
      <c r="G754" t="s">
        <v>5</v>
      </c>
      <c r="H754" t="s">
        <v>1410</v>
      </c>
      <c r="I754">
        <v>2.1945000000000001</v>
      </c>
      <c r="J754">
        <v>4.3889999999999998E-2</v>
      </c>
      <c r="K754" s="2">
        <v>1.65089</v>
      </c>
      <c r="L754" t="s">
        <v>5</v>
      </c>
    </row>
    <row r="755" spans="1:12">
      <c r="A755">
        <v>752</v>
      </c>
      <c r="B755" t="s">
        <v>800</v>
      </c>
      <c r="C755" t="s">
        <v>1411</v>
      </c>
      <c r="D755">
        <v>3.8653</v>
      </c>
      <c r="E755">
        <v>7.7304999999999999E-2</v>
      </c>
      <c r="F755" s="2">
        <v>1.6843049999999999</v>
      </c>
      <c r="G755" t="s">
        <v>5</v>
      </c>
      <c r="H755" t="s">
        <v>1412</v>
      </c>
      <c r="I755">
        <v>2.1932</v>
      </c>
      <c r="J755">
        <v>4.3865000000000001E-2</v>
      </c>
      <c r="K755" s="2">
        <v>1.650865</v>
      </c>
      <c r="L755" t="s">
        <v>5</v>
      </c>
    </row>
    <row r="756" spans="1:12">
      <c r="A756">
        <v>753</v>
      </c>
      <c r="B756" t="s">
        <v>800</v>
      </c>
      <c r="C756" t="s">
        <v>1413</v>
      </c>
      <c r="D756">
        <v>3.8658999999999999</v>
      </c>
      <c r="E756">
        <v>7.7316999999999997E-2</v>
      </c>
      <c r="F756" s="2">
        <v>1.6843170000000001</v>
      </c>
      <c r="G756" t="s">
        <v>5</v>
      </c>
      <c r="H756" t="s">
        <v>1414</v>
      </c>
      <c r="I756">
        <v>2.1951000000000001</v>
      </c>
      <c r="J756">
        <v>4.3901000000000003E-2</v>
      </c>
      <c r="K756" s="2">
        <v>1.650901</v>
      </c>
      <c r="L756" t="s">
        <v>5</v>
      </c>
    </row>
    <row r="757" spans="1:12">
      <c r="A757">
        <v>754</v>
      </c>
      <c r="B757" t="s">
        <v>800</v>
      </c>
      <c r="C757" t="s">
        <v>1415</v>
      </c>
      <c r="D757">
        <v>3.8626</v>
      </c>
      <c r="E757">
        <v>7.7252000000000001E-2</v>
      </c>
      <c r="F757" s="2">
        <v>1.6842520000000001</v>
      </c>
      <c r="G757" t="s">
        <v>5</v>
      </c>
      <c r="H757" t="s">
        <v>1416</v>
      </c>
      <c r="I757">
        <v>2.194</v>
      </c>
      <c r="J757">
        <v>4.3880000000000002E-2</v>
      </c>
      <c r="K757" s="2">
        <v>1.6508799999999999</v>
      </c>
      <c r="L757" t="s">
        <v>5</v>
      </c>
    </row>
    <row r="758" spans="1:12">
      <c r="A758">
        <v>755</v>
      </c>
      <c r="B758" t="s">
        <v>800</v>
      </c>
      <c r="C758" t="s">
        <v>1417</v>
      </c>
      <c r="D758">
        <v>3.8624999999999998</v>
      </c>
      <c r="E758">
        <v>7.7249999999999999E-2</v>
      </c>
      <c r="F758" s="2">
        <v>1.68425</v>
      </c>
      <c r="G758" t="s">
        <v>5</v>
      </c>
      <c r="H758" t="s">
        <v>1418</v>
      </c>
      <c r="I758">
        <v>2.1947999999999999</v>
      </c>
      <c r="J758">
        <v>4.3895000000000003E-2</v>
      </c>
      <c r="K758" s="2">
        <v>1.650895</v>
      </c>
      <c r="L758" t="s">
        <v>5</v>
      </c>
    </row>
    <row r="759" spans="1:12">
      <c r="A759">
        <v>756</v>
      </c>
      <c r="B759" t="s">
        <v>800</v>
      </c>
      <c r="C759" t="s">
        <v>1419</v>
      </c>
      <c r="D759">
        <v>3.8633000000000002</v>
      </c>
      <c r="E759">
        <v>7.7266000000000001E-2</v>
      </c>
      <c r="F759" s="2">
        <v>1.684266</v>
      </c>
      <c r="G759" t="s">
        <v>5</v>
      </c>
      <c r="H759" t="s">
        <v>1420</v>
      </c>
      <c r="I759">
        <v>2.1953</v>
      </c>
      <c r="J759">
        <v>4.3906000000000001E-2</v>
      </c>
      <c r="K759" s="2">
        <v>1.650906</v>
      </c>
      <c r="L759" t="s">
        <v>5</v>
      </c>
    </row>
    <row r="760" spans="1:12">
      <c r="A760">
        <v>757</v>
      </c>
      <c r="B760" t="s">
        <v>800</v>
      </c>
      <c r="C760" t="s">
        <v>1421</v>
      </c>
      <c r="D760">
        <v>3.8607999999999998</v>
      </c>
      <c r="E760">
        <v>7.7216000000000007E-2</v>
      </c>
      <c r="F760" s="2">
        <v>1.6842159999999999</v>
      </c>
      <c r="G760" t="s">
        <v>5</v>
      </c>
      <c r="H760" t="s">
        <v>1422</v>
      </c>
      <c r="I760">
        <v>2.1957</v>
      </c>
      <c r="J760">
        <v>4.3913000000000001E-2</v>
      </c>
      <c r="K760" s="2">
        <v>1.6509130000000001</v>
      </c>
      <c r="L760" t="s">
        <v>5</v>
      </c>
    </row>
    <row r="761" spans="1:12">
      <c r="A761">
        <v>758</v>
      </c>
      <c r="B761" t="s">
        <v>800</v>
      </c>
      <c r="C761" t="s">
        <v>1423</v>
      </c>
      <c r="D761">
        <v>3.8624000000000001</v>
      </c>
      <c r="E761">
        <v>7.7248999999999998E-2</v>
      </c>
      <c r="F761" s="2">
        <v>1.6842490000000001</v>
      </c>
      <c r="G761" t="s">
        <v>5</v>
      </c>
      <c r="H761" t="s">
        <v>1424</v>
      </c>
      <c r="I761">
        <v>2.1966999999999999</v>
      </c>
      <c r="J761">
        <v>4.3933E-2</v>
      </c>
      <c r="K761" s="2">
        <v>1.650933</v>
      </c>
      <c r="L761" t="s">
        <v>5</v>
      </c>
    </row>
    <row r="762" spans="1:12">
      <c r="A762">
        <v>759</v>
      </c>
      <c r="B762" t="s">
        <v>800</v>
      </c>
      <c r="C762" t="s">
        <v>1425</v>
      </c>
      <c r="D762">
        <v>3.8635999999999999</v>
      </c>
      <c r="E762">
        <v>7.7272999999999994E-2</v>
      </c>
      <c r="F762" s="2">
        <v>1.6842729999999999</v>
      </c>
      <c r="G762" t="s">
        <v>5</v>
      </c>
      <c r="H762" t="s">
        <v>1426</v>
      </c>
      <c r="I762">
        <v>2.1974</v>
      </c>
      <c r="J762">
        <v>4.3948000000000001E-2</v>
      </c>
      <c r="K762" s="2">
        <v>1.6509480000000001</v>
      </c>
      <c r="L762" t="s">
        <v>5</v>
      </c>
    </row>
    <row r="763" spans="1:12">
      <c r="A763">
        <v>760</v>
      </c>
      <c r="B763" t="s">
        <v>800</v>
      </c>
      <c r="C763" t="s">
        <v>1427</v>
      </c>
      <c r="D763">
        <v>3.8639000000000001</v>
      </c>
      <c r="E763">
        <v>7.7276999999999998E-2</v>
      </c>
      <c r="F763" s="2">
        <v>1.684277</v>
      </c>
      <c r="G763" t="s">
        <v>5</v>
      </c>
      <c r="H763" t="s">
        <v>1428</v>
      </c>
      <c r="I763">
        <v>2.1997</v>
      </c>
      <c r="J763">
        <v>4.3994999999999999E-2</v>
      </c>
      <c r="K763" s="2">
        <v>1.650995</v>
      </c>
      <c r="L763" t="s">
        <v>5</v>
      </c>
    </row>
    <row r="764" spans="1:12">
      <c r="A764">
        <v>761</v>
      </c>
      <c r="B764" t="s">
        <v>800</v>
      </c>
      <c r="C764" t="s">
        <v>1386</v>
      </c>
      <c r="D764">
        <v>3.8639999999999999</v>
      </c>
      <c r="E764">
        <v>7.7280000000000001E-2</v>
      </c>
      <c r="F764" s="2">
        <v>1.68428</v>
      </c>
      <c r="G764" t="s">
        <v>5</v>
      </c>
      <c r="H764" t="s">
        <v>1429</v>
      </c>
      <c r="I764">
        <v>2.1993</v>
      </c>
      <c r="J764">
        <v>4.3985000000000003E-2</v>
      </c>
      <c r="K764" s="2">
        <v>1.6509849999999999</v>
      </c>
      <c r="L764" t="s">
        <v>5</v>
      </c>
    </row>
    <row r="765" spans="1:12">
      <c r="A765">
        <v>762</v>
      </c>
      <c r="B765" t="s">
        <v>800</v>
      </c>
      <c r="C765" t="s">
        <v>1430</v>
      </c>
      <c r="D765">
        <v>3.8628999999999998</v>
      </c>
      <c r="E765">
        <v>7.7257000000000006E-2</v>
      </c>
      <c r="F765" s="2">
        <v>1.6842569999999999</v>
      </c>
      <c r="G765" t="s">
        <v>5</v>
      </c>
      <c r="H765" t="s">
        <v>1431</v>
      </c>
      <c r="I765">
        <v>2.2008000000000001</v>
      </c>
      <c r="J765">
        <v>4.4016E-2</v>
      </c>
      <c r="K765" s="2">
        <v>1.651016</v>
      </c>
      <c r="L765" t="s">
        <v>5</v>
      </c>
    </row>
    <row r="766" spans="1:12">
      <c r="A766">
        <v>763</v>
      </c>
      <c r="B766" t="s">
        <v>800</v>
      </c>
      <c r="C766" t="s">
        <v>1432</v>
      </c>
      <c r="D766">
        <v>3.8643000000000001</v>
      </c>
      <c r="E766">
        <v>7.7286999999999995E-2</v>
      </c>
      <c r="F766" s="2">
        <v>1.6842870000000001</v>
      </c>
      <c r="G766" t="s">
        <v>5</v>
      </c>
      <c r="H766" t="s">
        <v>1433</v>
      </c>
      <c r="I766">
        <v>2.1999</v>
      </c>
      <c r="J766">
        <v>4.3997000000000001E-2</v>
      </c>
      <c r="K766" s="2">
        <v>1.650997</v>
      </c>
      <c r="L766" t="s">
        <v>5</v>
      </c>
    </row>
    <row r="767" spans="1:12">
      <c r="A767">
        <v>764</v>
      </c>
      <c r="B767" t="s">
        <v>800</v>
      </c>
      <c r="C767" t="s">
        <v>1434</v>
      </c>
      <c r="D767">
        <v>3.8639999999999999</v>
      </c>
      <c r="E767">
        <v>7.7280000000000001E-2</v>
      </c>
      <c r="F767" s="2">
        <v>1.68428</v>
      </c>
      <c r="G767" t="s">
        <v>5</v>
      </c>
      <c r="H767" t="s">
        <v>1435</v>
      </c>
      <c r="I767">
        <v>2.202</v>
      </c>
      <c r="J767">
        <v>4.4040999999999997E-2</v>
      </c>
      <c r="K767" s="2">
        <v>1.651041</v>
      </c>
      <c r="L767" t="s">
        <v>5</v>
      </c>
    </row>
    <row r="768" spans="1:12">
      <c r="A768">
        <v>765</v>
      </c>
      <c r="B768" t="s">
        <v>800</v>
      </c>
      <c r="C768" t="s">
        <v>1436</v>
      </c>
      <c r="D768">
        <v>3.8639999999999999</v>
      </c>
      <c r="E768">
        <v>7.7281000000000002E-2</v>
      </c>
      <c r="F768" s="2">
        <v>1.6842809999999999</v>
      </c>
      <c r="G768" t="s">
        <v>5</v>
      </c>
      <c r="H768" t="s">
        <v>1437</v>
      </c>
      <c r="I768">
        <v>2.2019000000000002</v>
      </c>
      <c r="J768">
        <v>4.4038000000000001E-2</v>
      </c>
      <c r="K768" s="2">
        <v>1.651038</v>
      </c>
      <c r="L768" t="s">
        <v>5</v>
      </c>
    </row>
    <row r="769" spans="1:12">
      <c r="A769">
        <v>766</v>
      </c>
      <c r="B769" t="s">
        <v>800</v>
      </c>
      <c r="C769" t="s">
        <v>1438</v>
      </c>
      <c r="D769">
        <v>3.8633999999999999</v>
      </c>
      <c r="E769">
        <v>7.7269000000000004E-2</v>
      </c>
      <c r="F769" s="2">
        <v>1.684269</v>
      </c>
      <c r="G769" t="s">
        <v>5</v>
      </c>
      <c r="H769" t="s">
        <v>1439</v>
      </c>
      <c r="I769">
        <v>2.2037</v>
      </c>
      <c r="J769">
        <v>4.4073000000000001E-2</v>
      </c>
      <c r="K769" s="2">
        <v>1.651073</v>
      </c>
      <c r="L769" t="s">
        <v>5</v>
      </c>
    </row>
    <row r="770" spans="1:12">
      <c r="A770">
        <v>767</v>
      </c>
      <c r="B770" t="s">
        <v>800</v>
      </c>
      <c r="C770" t="s">
        <v>1440</v>
      </c>
      <c r="D770">
        <v>3.8643999999999998</v>
      </c>
      <c r="E770">
        <v>7.7286999999999995E-2</v>
      </c>
      <c r="F770" s="2">
        <v>1.6842870000000001</v>
      </c>
      <c r="G770" t="s">
        <v>5</v>
      </c>
      <c r="H770" t="s">
        <v>1441</v>
      </c>
      <c r="I770">
        <v>2.2044999999999999</v>
      </c>
      <c r="J770">
        <v>4.4089000000000003E-2</v>
      </c>
      <c r="K770" s="2">
        <v>1.651089</v>
      </c>
      <c r="L770" t="s">
        <v>5</v>
      </c>
    </row>
    <row r="771" spans="1:12">
      <c r="A771">
        <v>768</v>
      </c>
      <c r="B771" t="s">
        <v>800</v>
      </c>
      <c r="C771" t="s">
        <v>1434</v>
      </c>
      <c r="D771">
        <v>3.8639999999999999</v>
      </c>
      <c r="E771">
        <v>7.7280000000000001E-2</v>
      </c>
      <c r="F771" s="2">
        <v>1.68428</v>
      </c>
      <c r="G771" t="s">
        <v>5</v>
      </c>
      <c r="H771" t="s">
        <v>1442</v>
      </c>
      <c r="I771">
        <v>2.2039</v>
      </c>
      <c r="J771">
        <v>4.4079E-2</v>
      </c>
      <c r="K771" s="2">
        <v>1.651079</v>
      </c>
      <c r="L771" t="s">
        <v>5</v>
      </c>
    </row>
    <row r="772" spans="1:12">
      <c r="A772">
        <v>769</v>
      </c>
      <c r="B772" t="s">
        <v>800</v>
      </c>
      <c r="C772" t="s">
        <v>1443</v>
      </c>
      <c r="D772">
        <v>3.8645</v>
      </c>
      <c r="E772">
        <v>7.7288999999999997E-2</v>
      </c>
      <c r="F772" s="2">
        <v>1.6842889999999999</v>
      </c>
      <c r="G772" t="s">
        <v>5</v>
      </c>
      <c r="H772" t="s">
        <v>1444</v>
      </c>
      <c r="I772">
        <v>2.2061999999999999</v>
      </c>
      <c r="J772">
        <v>4.4123000000000002E-2</v>
      </c>
      <c r="K772" s="2">
        <v>1.6511229999999999</v>
      </c>
      <c r="L772" t="s">
        <v>5</v>
      </c>
    </row>
    <row r="773" spans="1:12">
      <c r="A773">
        <v>770</v>
      </c>
      <c r="B773" t="s">
        <v>800</v>
      </c>
      <c r="C773" t="s">
        <v>1445</v>
      </c>
      <c r="D773">
        <v>3.867</v>
      </c>
      <c r="E773">
        <v>7.7340000000000006E-2</v>
      </c>
      <c r="F773" s="2">
        <v>1.6843399999999999</v>
      </c>
      <c r="G773" t="s">
        <v>5</v>
      </c>
      <c r="H773" t="s">
        <v>1446</v>
      </c>
      <c r="I773">
        <v>2.206</v>
      </c>
      <c r="J773">
        <v>4.4119999999999999E-2</v>
      </c>
      <c r="K773" s="2">
        <v>1.6511199999999999</v>
      </c>
      <c r="L773" t="s">
        <v>5</v>
      </c>
    </row>
    <row r="774" spans="1:12">
      <c r="A774">
        <v>771</v>
      </c>
      <c r="B774" t="s">
        <v>800</v>
      </c>
      <c r="C774" t="s">
        <v>1447</v>
      </c>
      <c r="D774">
        <v>3.8658999999999999</v>
      </c>
      <c r="E774">
        <v>7.7316999999999997E-2</v>
      </c>
      <c r="F774" s="2">
        <v>1.6843170000000001</v>
      </c>
      <c r="G774" t="s">
        <v>5</v>
      </c>
      <c r="H774" t="s">
        <v>1448</v>
      </c>
      <c r="I774">
        <v>2.2082999999999999</v>
      </c>
      <c r="J774">
        <v>4.4165999999999997E-2</v>
      </c>
      <c r="K774" s="2">
        <v>1.6511659999999999</v>
      </c>
      <c r="L774" t="s">
        <v>5</v>
      </c>
    </row>
    <row r="775" spans="1:12">
      <c r="A775">
        <v>772</v>
      </c>
      <c r="B775" t="s">
        <v>800</v>
      </c>
      <c r="C775" t="s">
        <v>1449</v>
      </c>
      <c r="D775">
        <v>3.8651</v>
      </c>
      <c r="E775">
        <v>7.7301999999999996E-2</v>
      </c>
      <c r="F775" s="2">
        <v>1.684302</v>
      </c>
      <c r="G775" t="s">
        <v>5</v>
      </c>
      <c r="H775" t="s">
        <v>1450</v>
      </c>
      <c r="I775">
        <v>2.2071999999999998</v>
      </c>
      <c r="J775">
        <v>4.4144999999999997E-2</v>
      </c>
      <c r="K775" s="2">
        <v>1.6511450000000001</v>
      </c>
      <c r="L775" t="s">
        <v>5</v>
      </c>
    </row>
    <row r="776" spans="1:12">
      <c r="A776">
        <v>773</v>
      </c>
      <c r="B776" t="s">
        <v>800</v>
      </c>
      <c r="C776" t="s">
        <v>1451</v>
      </c>
      <c r="D776">
        <v>3.8662000000000001</v>
      </c>
      <c r="E776">
        <v>7.7324000000000004E-2</v>
      </c>
      <c r="F776" s="2">
        <v>1.6843239999999999</v>
      </c>
      <c r="G776" t="s">
        <v>5</v>
      </c>
      <c r="H776" t="s">
        <v>1452</v>
      </c>
      <c r="I776">
        <v>2.2071000000000001</v>
      </c>
      <c r="J776">
        <v>4.4142000000000001E-2</v>
      </c>
      <c r="K776" s="2">
        <v>1.6511420000000001</v>
      </c>
      <c r="L776" t="s">
        <v>5</v>
      </c>
    </row>
    <row r="777" spans="1:12">
      <c r="A777">
        <v>774</v>
      </c>
      <c r="B777" t="s">
        <v>800</v>
      </c>
      <c r="C777" t="s">
        <v>1453</v>
      </c>
      <c r="D777">
        <v>3.8651</v>
      </c>
      <c r="E777">
        <v>7.7302999999999997E-2</v>
      </c>
      <c r="F777" s="2">
        <v>1.6843030000000001</v>
      </c>
      <c r="G777" t="s">
        <v>5</v>
      </c>
      <c r="H777" t="s">
        <v>1454</v>
      </c>
      <c r="I777">
        <v>2.2080000000000002</v>
      </c>
      <c r="J777">
        <v>4.4159999999999998E-2</v>
      </c>
      <c r="K777" s="2">
        <v>1.65116</v>
      </c>
      <c r="L777" t="s">
        <v>5</v>
      </c>
    </row>
    <row r="778" spans="1:12">
      <c r="A778">
        <v>775</v>
      </c>
      <c r="B778" t="s">
        <v>800</v>
      </c>
      <c r="C778" t="s">
        <v>1455</v>
      </c>
      <c r="D778">
        <v>3.8660000000000001</v>
      </c>
      <c r="E778">
        <v>7.732E-2</v>
      </c>
      <c r="F778" s="2">
        <v>1.68432</v>
      </c>
      <c r="G778" t="s">
        <v>5</v>
      </c>
      <c r="H778" t="s">
        <v>1456</v>
      </c>
      <c r="I778">
        <v>2.2090999999999998</v>
      </c>
      <c r="J778">
        <v>4.4183E-2</v>
      </c>
      <c r="K778" s="2">
        <v>1.6511830000000001</v>
      </c>
      <c r="L778" t="s">
        <v>5</v>
      </c>
    </row>
    <row r="779" spans="1:12">
      <c r="A779">
        <v>776</v>
      </c>
      <c r="B779" t="s">
        <v>800</v>
      </c>
      <c r="C779" t="s">
        <v>1457</v>
      </c>
      <c r="D779">
        <v>3.8643999999999998</v>
      </c>
      <c r="E779">
        <v>7.7287999999999996E-2</v>
      </c>
      <c r="F779" s="2">
        <v>1.684288</v>
      </c>
      <c r="G779" t="s">
        <v>5</v>
      </c>
      <c r="H779" t="s">
        <v>1458</v>
      </c>
      <c r="I779">
        <v>2.2097000000000002</v>
      </c>
      <c r="J779">
        <v>4.4194999999999998E-2</v>
      </c>
      <c r="K779" s="2">
        <v>1.651195</v>
      </c>
      <c r="L779" t="s">
        <v>5</v>
      </c>
    </row>
    <row r="780" spans="1:12">
      <c r="A780">
        <v>777</v>
      </c>
      <c r="B780" t="s">
        <v>800</v>
      </c>
      <c r="C780" t="s">
        <v>1459</v>
      </c>
      <c r="D780">
        <v>3.8662000000000001</v>
      </c>
      <c r="E780">
        <v>7.7324000000000004E-2</v>
      </c>
      <c r="F780" s="2">
        <v>1.6843239999999999</v>
      </c>
      <c r="G780" t="s">
        <v>5</v>
      </c>
      <c r="H780" t="s">
        <v>1460</v>
      </c>
      <c r="I780">
        <v>2.2111000000000001</v>
      </c>
      <c r="J780">
        <v>4.4222999999999998E-2</v>
      </c>
      <c r="K780" s="2">
        <v>1.6512230000000001</v>
      </c>
      <c r="L780" t="s">
        <v>5</v>
      </c>
    </row>
    <row r="781" spans="1:12">
      <c r="A781">
        <v>778</v>
      </c>
      <c r="B781" t="s">
        <v>800</v>
      </c>
      <c r="C781" t="s">
        <v>1461</v>
      </c>
      <c r="D781">
        <v>3.8645999999999998</v>
      </c>
      <c r="E781">
        <v>7.7292E-2</v>
      </c>
      <c r="F781" s="2">
        <v>1.6842919999999999</v>
      </c>
      <c r="G781" t="s">
        <v>5</v>
      </c>
      <c r="H781" t="s">
        <v>1462</v>
      </c>
      <c r="I781">
        <v>2.2098</v>
      </c>
      <c r="J781">
        <v>4.4195999999999999E-2</v>
      </c>
      <c r="K781" s="2">
        <v>1.6511960000000001</v>
      </c>
      <c r="L781" t="s">
        <v>5</v>
      </c>
    </row>
    <row r="782" spans="1:12">
      <c r="A782">
        <v>779</v>
      </c>
      <c r="B782" t="s">
        <v>800</v>
      </c>
      <c r="C782" t="s">
        <v>1463</v>
      </c>
      <c r="D782">
        <v>3.8664999999999998</v>
      </c>
      <c r="E782">
        <v>7.7329999999999996E-2</v>
      </c>
      <c r="F782" s="2">
        <v>1.6843300000000001</v>
      </c>
      <c r="G782" t="s">
        <v>5</v>
      </c>
      <c r="H782" t="s">
        <v>1464</v>
      </c>
      <c r="I782">
        <v>2.2145999999999999</v>
      </c>
      <c r="J782">
        <v>4.4290999999999997E-2</v>
      </c>
      <c r="K782" s="2">
        <v>1.6512910000000001</v>
      </c>
      <c r="L782" t="s">
        <v>5</v>
      </c>
    </row>
    <row r="783" spans="1:12">
      <c r="A783">
        <v>780</v>
      </c>
      <c r="B783" t="s">
        <v>800</v>
      </c>
      <c r="C783" t="s">
        <v>1465</v>
      </c>
      <c r="D783">
        <v>3.8660000000000001</v>
      </c>
      <c r="E783">
        <v>7.7318999999999999E-2</v>
      </c>
      <c r="F783" s="2">
        <v>1.6843189999999999</v>
      </c>
      <c r="G783" t="s">
        <v>5</v>
      </c>
      <c r="H783" t="s">
        <v>1466</v>
      </c>
      <c r="I783">
        <v>2.2117</v>
      </c>
      <c r="J783">
        <v>4.4233000000000001E-2</v>
      </c>
      <c r="K783" s="2">
        <v>1.651233</v>
      </c>
      <c r="L783" t="s">
        <v>5</v>
      </c>
    </row>
    <row r="784" spans="1:12">
      <c r="A784">
        <v>781</v>
      </c>
      <c r="B784" t="s">
        <v>800</v>
      </c>
      <c r="C784" t="s">
        <v>1467</v>
      </c>
      <c r="D784">
        <v>3.8656000000000001</v>
      </c>
      <c r="E784">
        <v>7.7312000000000006E-2</v>
      </c>
      <c r="F784" s="2">
        <v>1.684312</v>
      </c>
      <c r="G784" t="s">
        <v>5</v>
      </c>
      <c r="H784" t="s">
        <v>1468</v>
      </c>
      <c r="I784">
        <v>2.2141000000000002</v>
      </c>
      <c r="J784">
        <v>4.4282000000000002E-2</v>
      </c>
      <c r="K784" s="2">
        <v>1.6512819999999999</v>
      </c>
      <c r="L784" t="s">
        <v>5</v>
      </c>
    </row>
    <row r="785" spans="1:12">
      <c r="A785">
        <v>782</v>
      </c>
      <c r="B785" t="s">
        <v>800</v>
      </c>
      <c r="C785" t="s">
        <v>1469</v>
      </c>
      <c r="D785">
        <v>3.8660000000000001</v>
      </c>
      <c r="E785">
        <v>7.7321000000000001E-2</v>
      </c>
      <c r="F785" s="2">
        <v>1.684321</v>
      </c>
      <c r="G785" t="s">
        <v>5</v>
      </c>
      <c r="H785" t="s">
        <v>1470</v>
      </c>
      <c r="I785">
        <v>2.214</v>
      </c>
      <c r="J785">
        <v>4.4281000000000001E-2</v>
      </c>
      <c r="K785" s="2">
        <v>1.651281</v>
      </c>
      <c r="L785" t="s">
        <v>5</v>
      </c>
    </row>
    <row r="786" spans="1:12">
      <c r="A786">
        <v>783</v>
      </c>
      <c r="B786" t="s">
        <v>800</v>
      </c>
      <c r="C786" t="s">
        <v>1471</v>
      </c>
      <c r="D786">
        <v>3.8656999999999999</v>
      </c>
      <c r="E786">
        <v>7.7313000000000007E-2</v>
      </c>
      <c r="F786" s="2">
        <v>1.6843129999999999</v>
      </c>
      <c r="G786" t="s">
        <v>5</v>
      </c>
      <c r="H786" t="s">
        <v>1472</v>
      </c>
      <c r="I786">
        <v>2.2158000000000002</v>
      </c>
      <c r="J786">
        <v>4.4317000000000002E-2</v>
      </c>
      <c r="K786" s="2">
        <v>1.6513169999999999</v>
      </c>
      <c r="L786" t="s">
        <v>5</v>
      </c>
    </row>
    <row r="787" spans="1:12">
      <c r="A787">
        <v>784</v>
      </c>
      <c r="B787" t="s">
        <v>800</v>
      </c>
      <c r="C787" t="s">
        <v>1473</v>
      </c>
      <c r="D787">
        <v>3.8673999999999999</v>
      </c>
      <c r="E787">
        <v>7.7349000000000001E-2</v>
      </c>
      <c r="F787" s="2">
        <v>1.6843490000000001</v>
      </c>
      <c r="G787" t="s">
        <v>5</v>
      </c>
      <c r="H787" t="s">
        <v>1474</v>
      </c>
      <c r="I787">
        <v>2.2172999999999998</v>
      </c>
      <c r="J787">
        <v>4.4346999999999998E-2</v>
      </c>
      <c r="K787" s="2">
        <v>1.6513469999999999</v>
      </c>
      <c r="L787" t="s">
        <v>5</v>
      </c>
    </row>
    <row r="788" spans="1:12">
      <c r="A788">
        <v>785</v>
      </c>
      <c r="B788" t="s">
        <v>800</v>
      </c>
      <c r="C788" t="s">
        <v>1475</v>
      </c>
      <c r="D788">
        <v>3.8691</v>
      </c>
      <c r="E788">
        <v>7.7382000000000006E-2</v>
      </c>
      <c r="F788" s="2">
        <v>1.684382</v>
      </c>
      <c r="G788" t="s">
        <v>5</v>
      </c>
      <c r="H788" t="s">
        <v>1476</v>
      </c>
      <c r="I788">
        <v>2.2198000000000002</v>
      </c>
      <c r="J788">
        <v>4.4396999999999999E-2</v>
      </c>
      <c r="K788" s="2">
        <v>1.651397</v>
      </c>
      <c r="L788" t="s">
        <v>5</v>
      </c>
    </row>
    <row r="789" spans="1:12">
      <c r="A789">
        <v>786</v>
      </c>
      <c r="B789" t="s">
        <v>800</v>
      </c>
      <c r="C789" t="s">
        <v>1477</v>
      </c>
      <c r="D789">
        <v>3.8677000000000001</v>
      </c>
      <c r="E789">
        <v>7.7354000000000006E-2</v>
      </c>
      <c r="F789" s="2">
        <v>1.6843539999999999</v>
      </c>
      <c r="G789" t="s">
        <v>5</v>
      </c>
      <c r="H789" t="s">
        <v>1478</v>
      </c>
      <c r="I789">
        <v>2.2200000000000002</v>
      </c>
      <c r="J789">
        <v>4.4400000000000002E-2</v>
      </c>
      <c r="K789" s="2">
        <v>1.6514</v>
      </c>
      <c r="L789" t="s">
        <v>5</v>
      </c>
    </row>
    <row r="790" spans="1:12">
      <c r="A790">
        <v>787</v>
      </c>
      <c r="B790" t="s">
        <v>800</v>
      </c>
      <c r="C790" t="s">
        <v>1479</v>
      </c>
      <c r="D790">
        <v>3.8679999999999999</v>
      </c>
      <c r="E790">
        <v>7.7358999999999997E-2</v>
      </c>
      <c r="F790" s="2">
        <v>1.6843589999999999</v>
      </c>
      <c r="G790" t="s">
        <v>5</v>
      </c>
      <c r="H790" t="s">
        <v>1480</v>
      </c>
      <c r="I790">
        <v>2.2214999999999998</v>
      </c>
      <c r="J790">
        <v>4.4430999999999998E-2</v>
      </c>
      <c r="K790" s="2">
        <v>1.6514310000000001</v>
      </c>
      <c r="L790" t="s">
        <v>5</v>
      </c>
    </row>
    <row r="791" spans="1:12">
      <c r="A791">
        <v>788</v>
      </c>
      <c r="B791" t="s">
        <v>800</v>
      </c>
      <c r="C791" t="s">
        <v>1481</v>
      </c>
      <c r="D791">
        <v>3.8664999999999998</v>
      </c>
      <c r="E791">
        <v>7.7329999999999996E-2</v>
      </c>
      <c r="F791" s="2">
        <v>1.6843300000000001</v>
      </c>
      <c r="G791" t="s">
        <v>5</v>
      </c>
      <c r="H791" t="s">
        <v>1482</v>
      </c>
      <c r="I791">
        <v>2.2212000000000001</v>
      </c>
      <c r="J791">
        <v>4.4423999999999998E-2</v>
      </c>
      <c r="K791" s="2">
        <v>1.651424</v>
      </c>
      <c r="L791" t="s">
        <v>5</v>
      </c>
    </row>
    <row r="792" spans="1:12">
      <c r="A792">
        <v>789</v>
      </c>
      <c r="B792" t="s">
        <v>800</v>
      </c>
      <c r="C792" t="s">
        <v>1483</v>
      </c>
      <c r="D792">
        <v>3.8666999999999998</v>
      </c>
      <c r="E792">
        <v>7.7332999999999999E-2</v>
      </c>
      <c r="F792" s="2">
        <v>1.6843330000000001</v>
      </c>
      <c r="G792" t="s">
        <v>5</v>
      </c>
      <c r="H792" t="s">
        <v>1484</v>
      </c>
      <c r="I792">
        <v>2.2223000000000002</v>
      </c>
      <c r="J792">
        <v>4.4447E-2</v>
      </c>
      <c r="K792" s="2">
        <v>1.6514470000000001</v>
      </c>
      <c r="L792" t="s">
        <v>5</v>
      </c>
    </row>
    <row r="793" spans="1:12">
      <c r="A793">
        <v>790</v>
      </c>
      <c r="B793" t="s">
        <v>800</v>
      </c>
      <c r="C793" t="s">
        <v>1485</v>
      </c>
      <c r="D793">
        <v>3.8675999999999999</v>
      </c>
      <c r="E793">
        <v>7.7351000000000003E-2</v>
      </c>
      <c r="F793" s="2">
        <v>1.6843509999999999</v>
      </c>
      <c r="G793" t="s">
        <v>5</v>
      </c>
      <c r="H793" t="s">
        <v>1486</v>
      </c>
      <c r="I793">
        <v>2.2212999999999998</v>
      </c>
      <c r="J793">
        <v>4.4424999999999999E-2</v>
      </c>
      <c r="K793" s="2">
        <v>1.6514249999999999</v>
      </c>
      <c r="L793" t="s">
        <v>5</v>
      </c>
    </row>
    <row r="794" spans="1:12">
      <c r="A794">
        <v>791</v>
      </c>
      <c r="B794" t="s">
        <v>800</v>
      </c>
      <c r="C794" t="s">
        <v>1487</v>
      </c>
      <c r="D794">
        <v>3.8672</v>
      </c>
      <c r="E794">
        <v>7.7344999999999997E-2</v>
      </c>
      <c r="F794" s="2">
        <v>1.684345</v>
      </c>
      <c r="G794" t="s">
        <v>5</v>
      </c>
      <c r="H794" t="s">
        <v>1488</v>
      </c>
      <c r="I794">
        <v>2.2223000000000002</v>
      </c>
      <c r="J794">
        <v>4.4445999999999999E-2</v>
      </c>
      <c r="K794" s="2">
        <v>1.651446</v>
      </c>
      <c r="L794" t="s">
        <v>5</v>
      </c>
    </row>
    <row r="795" spans="1:12">
      <c r="A795">
        <v>792</v>
      </c>
      <c r="B795" t="s">
        <v>800</v>
      </c>
      <c r="C795" t="s">
        <v>1489</v>
      </c>
      <c r="D795">
        <v>3.867</v>
      </c>
      <c r="E795">
        <v>7.7339000000000005E-2</v>
      </c>
      <c r="F795" s="2">
        <v>1.684339</v>
      </c>
      <c r="G795" t="s">
        <v>5</v>
      </c>
      <c r="H795" t="s">
        <v>1490</v>
      </c>
      <c r="I795">
        <v>2.2225999999999999</v>
      </c>
      <c r="J795">
        <v>4.4450999999999997E-2</v>
      </c>
      <c r="K795" s="2">
        <v>1.651451</v>
      </c>
      <c r="L795" t="s">
        <v>5</v>
      </c>
    </row>
    <row r="796" spans="1:12">
      <c r="A796">
        <v>793</v>
      </c>
      <c r="B796" t="s">
        <v>800</v>
      </c>
      <c r="C796" t="s">
        <v>1491</v>
      </c>
      <c r="D796">
        <v>3.8668999999999998</v>
      </c>
      <c r="E796">
        <v>7.7338000000000004E-2</v>
      </c>
      <c r="F796" s="2">
        <v>1.6843379999999999</v>
      </c>
      <c r="G796" t="s">
        <v>5</v>
      </c>
      <c r="H796" t="s">
        <v>1492</v>
      </c>
      <c r="I796">
        <v>2.2227000000000001</v>
      </c>
      <c r="J796">
        <v>4.4454E-2</v>
      </c>
      <c r="K796" s="2">
        <v>1.651454</v>
      </c>
      <c r="L796" t="s">
        <v>5</v>
      </c>
    </row>
    <row r="797" spans="1:12">
      <c r="A797">
        <v>794</v>
      </c>
      <c r="B797" t="s">
        <v>800</v>
      </c>
      <c r="C797" t="s">
        <v>1493</v>
      </c>
      <c r="D797">
        <v>3.8689</v>
      </c>
      <c r="E797">
        <v>7.7379000000000003E-2</v>
      </c>
      <c r="F797" s="2">
        <v>1.6843790000000001</v>
      </c>
      <c r="G797" t="s">
        <v>5</v>
      </c>
      <c r="H797" t="s">
        <v>1494</v>
      </c>
      <c r="I797">
        <v>2.2242999999999999</v>
      </c>
      <c r="J797">
        <v>4.4486999999999999E-2</v>
      </c>
      <c r="K797" s="2">
        <v>1.6514869999999999</v>
      </c>
      <c r="L797" t="s">
        <v>5</v>
      </c>
    </row>
    <row r="798" spans="1:12">
      <c r="A798">
        <v>795</v>
      </c>
      <c r="B798" t="s">
        <v>800</v>
      </c>
      <c r="C798" t="s">
        <v>1485</v>
      </c>
      <c r="D798">
        <v>3.8675999999999999</v>
      </c>
      <c r="E798">
        <v>7.7351000000000003E-2</v>
      </c>
      <c r="F798" s="2">
        <v>1.6843509999999999</v>
      </c>
      <c r="G798" t="s">
        <v>5</v>
      </c>
      <c r="H798" t="s">
        <v>1495</v>
      </c>
      <c r="I798">
        <v>2.2229999999999999</v>
      </c>
      <c r="J798">
        <v>4.4458999999999999E-2</v>
      </c>
      <c r="K798" s="2">
        <v>1.651459</v>
      </c>
      <c r="L798" t="s">
        <v>5</v>
      </c>
    </row>
    <row r="799" spans="1:12">
      <c r="A799">
        <v>796</v>
      </c>
      <c r="B799" t="s">
        <v>800</v>
      </c>
      <c r="C799" t="s">
        <v>1496</v>
      </c>
      <c r="D799">
        <v>3.8696000000000002</v>
      </c>
      <c r="E799">
        <v>7.7392000000000002E-2</v>
      </c>
      <c r="F799" s="2">
        <v>1.6843919999999999</v>
      </c>
      <c r="G799" t="s">
        <v>5</v>
      </c>
      <c r="H799" t="s">
        <v>1497</v>
      </c>
      <c r="I799">
        <v>2.2263999999999999</v>
      </c>
      <c r="J799">
        <v>4.4527999999999998E-2</v>
      </c>
      <c r="K799" s="2">
        <v>1.6515280000000001</v>
      </c>
      <c r="L799" t="s">
        <v>5</v>
      </c>
    </row>
    <row r="800" spans="1:12">
      <c r="A800">
        <v>797</v>
      </c>
      <c r="B800" t="s">
        <v>800</v>
      </c>
      <c r="C800" t="s">
        <v>1498</v>
      </c>
      <c r="D800">
        <v>3.8685999999999998</v>
      </c>
      <c r="E800">
        <v>7.7371999999999996E-2</v>
      </c>
      <c r="F800" s="2">
        <v>1.684372</v>
      </c>
      <c r="G800" t="s">
        <v>5</v>
      </c>
      <c r="H800" t="s">
        <v>1499</v>
      </c>
      <c r="I800">
        <v>2.2275999999999998</v>
      </c>
      <c r="J800">
        <v>4.4551E-2</v>
      </c>
      <c r="K800" s="2">
        <v>1.651551</v>
      </c>
      <c r="L800" t="s">
        <v>5</v>
      </c>
    </row>
    <row r="801" spans="1:12">
      <c r="A801">
        <v>798</v>
      </c>
      <c r="B801" t="s">
        <v>800</v>
      </c>
      <c r="C801" t="s">
        <v>1500</v>
      </c>
      <c r="D801">
        <v>3.8681000000000001</v>
      </c>
      <c r="E801">
        <v>7.7363000000000001E-2</v>
      </c>
      <c r="F801" s="2">
        <v>1.6843630000000001</v>
      </c>
      <c r="G801" t="s">
        <v>5</v>
      </c>
      <c r="H801" t="s">
        <v>1501</v>
      </c>
      <c r="I801">
        <v>2.2269999999999999</v>
      </c>
      <c r="J801">
        <v>4.4539000000000002E-2</v>
      </c>
      <c r="K801" s="2">
        <v>1.6515390000000001</v>
      </c>
      <c r="L801" t="s">
        <v>5</v>
      </c>
    </row>
    <row r="802" spans="1:12">
      <c r="A802">
        <v>799</v>
      </c>
      <c r="B802" t="s">
        <v>800</v>
      </c>
      <c r="C802" t="s">
        <v>1447</v>
      </c>
      <c r="D802">
        <v>3.8658999999999999</v>
      </c>
      <c r="E802">
        <v>7.7316999999999997E-2</v>
      </c>
      <c r="F802" s="2">
        <v>1.6843170000000001</v>
      </c>
      <c r="G802" t="s">
        <v>5</v>
      </c>
      <c r="H802" t="s">
        <v>1502</v>
      </c>
      <c r="I802">
        <v>2.2281</v>
      </c>
      <c r="J802">
        <v>4.4561999999999997E-2</v>
      </c>
      <c r="K802" s="2">
        <v>1.651562</v>
      </c>
      <c r="L802" t="s">
        <v>5</v>
      </c>
    </row>
    <row r="803" spans="1:12">
      <c r="A803">
        <v>800</v>
      </c>
      <c r="B803" t="s">
        <v>800</v>
      </c>
      <c r="C803" t="s">
        <v>1503</v>
      </c>
      <c r="D803">
        <v>3.8683000000000001</v>
      </c>
      <c r="E803">
        <v>7.7365000000000003E-2</v>
      </c>
      <c r="F803" s="2">
        <v>1.6843649999999999</v>
      </c>
      <c r="G803" t="s">
        <v>5</v>
      </c>
      <c r="H803" t="s">
        <v>1504</v>
      </c>
      <c r="I803">
        <v>2.2273999999999998</v>
      </c>
      <c r="J803">
        <v>4.4547999999999997E-2</v>
      </c>
      <c r="K803" s="2">
        <v>1.651548</v>
      </c>
      <c r="L803" t="s">
        <v>5</v>
      </c>
    </row>
    <row r="804" spans="1:12">
      <c r="A804">
        <v>801</v>
      </c>
      <c r="B804" t="s">
        <v>800</v>
      </c>
      <c r="C804" t="s">
        <v>1505</v>
      </c>
      <c r="D804">
        <v>3.8666999999999998</v>
      </c>
      <c r="E804">
        <v>7.7334E-2</v>
      </c>
      <c r="F804" s="2">
        <v>1.684334</v>
      </c>
      <c r="G804" t="s">
        <v>5</v>
      </c>
      <c r="H804" t="s">
        <v>1506</v>
      </c>
      <c r="I804">
        <v>2.2280000000000002</v>
      </c>
      <c r="J804">
        <v>4.4560000000000002E-2</v>
      </c>
      <c r="K804" s="2">
        <v>1.6515599999999999</v>
      </c>
      <c r="L804" t="s">
        <v>5</v>
      </c>
    </row>
    <row r="805" spans="1:12">
      <c r="A805">
        <v>802</v>
      </c>
      <c r="B805" t="s">
        <v>800</v>
      </c>
      <c r="C805" t="s">
        <v>1507</v>
      </c>
      <c r="D805">
        <v>3.8656999999999999</v>
      </c>
      <c r="E805">
        <v>7.7313999999999994E-2</v>
      </c>
      <c r="F805" s="2">
        <v>1.6843140000000001</v>
      </c>
      <c r="G805" t="s">
        <v>5</v>
      </c>
      <c r="H805" t="s">
        <v>1508</v>
      </c>
      <c r="I805">
        <v>2.2301000000000002</v>
      </c>
      <c r="J805">
        <v>4.4602999999999997E-2</v>
      </c>
      <c r="K805" s="2">
        <v>1.6516029999999999</v>
      </c>
      <c r="L805" t="s">
        <v>5</v>
      </c>
    </row>
    <row r="806" spans="1:12">
      <c r="A806">
        <v>803</v>
      </c>
      <c r="B806" t="s">
        <v>800</v>
      </c>
      <c r="C806" t="s">
        <v>1509</v>
      </c>
      <c r="D806">
        <v>3.867</v>
      </c>
      <c r="E806">
        <v>7.7339000000000005E-2</v>
      </c>
      <c r="F806" s="2">
        <v>1.684339</v>
      </c>
      <c r="G806" t="s">
        <v>5</v>
      </c>
      <c r="H806" t="s">
        <v>1510</v>
      </c>
      <c r="I806">
        <v>2.2307999999999999</v>
      </c>
      <c r="J806">
        <v>4.4616000000000003E-2</v>
      </c>
      <c r="K806" s="2">
        <v>1.651616</v>
      </c>
      <c r="L806" t="s">
        <v>5</v>
      </c>
    </row>
    <row r="807" spans="1:12">
      <c r="A807">
        <v>804</v>
      </c>
      <c r="B807" t="s">
        <v>800</v>
      </c>
      <c r="C807" t="s">
        <v>1511</v>
      </c>
      <c r="D807">
        <v>3.8672</v>
      </c>
      <c r="E807">
        <v>7.7343999999999996E-2</v>
      </c>
      <c r="F807" s="2">
        <v>1.6843440000000001</v>
      </c>
      <c r="G807" t="s">
        <v>5</v>
      </c>
      <c r="H807" t="s">
        <v>1512</v>
      </c>
      <c r="I807">
        <v>2.2307999999999999</v>
      </c>
      <c r="J807">
        <v>4.4616000000000003E-2</v>
      </c>
      <c r="K807" s="2">
        <v>1.651616</v>
      </c>
      <c r="L807" t="s">
        <v>5</v>
      </c>
    </row>
    <row r="808" spans="1:12">
      <c r="A808">
        <v>805</v>
      </c>
      <c r="B808" t="s">
        <v>800</v>
      </c>
      <c r="C808" t="s">
        <v>1513</v>
      </c>
      <c r="D808">
        <v>3.8656000000000001</v>
      </c>
      <c r="E808">
        <v>7.7312000000000006E-2</v>
      </c>
      <c r="F808" s="2">
        <v>1.684312</v>
      </c>
      <c r="G808" t="s">
        <v>5</v>
      </c>
      <c r="H808" t="s">
        <v>1514</v>
      </c>
      <c r="I808">
        <v>2.2313000000000001</v>
      </c>
      <c r="J808">
        <v>4.4625999999999999E-2</v>
      </c>
      <c r="K808" s="2">
        <v>1.651626</v>
      </c>
      <c r="L808" t="s">
        <v>5</v>
      </c>
    </row>
    <row r="809" spans="1:12">
      <c r="A809">
        <v>806</v>
      </c>
      <c r="B809" t="s">
        <v>800</v>
      </c>
      <c r="C809" t="s">
        <v>1489</v>
      </c>
      <c r="D809">
        <v>3.867</v>
      </c>
      <c r="E809">
        <v>7.7339000000000005E-2</v>
      </c>
      <c r="F809" s="2">
        <v>1.684339</v>
      </c>
      <c r="G809" t="s">
        <v>5</v>
      </c>
      <c r="H809" t="s">
        <v>1515</v>
      </c>
      <c r="I809">
        <v>2.2313000000000001</v>
      </c>
      <c r="J809">
        <v>4.4624999999999998E-2</v>
      </c>
      <c r="K809" s="2">
        <v>1.6516249999999999</v>
      </c>
      <c r="L809" t="s">
        <v>5</v>
      </c>
    </row>
    <row r="810" spans="1:12">
      <c r="A810">
        <v>807</v>
      </c>
      <c r="B810" t="s">
        <v>800</v>
      </c>
      <c r="C810" t="s">
        <v>1516</v>
      </c>
      <c r="D810">
        <v>3.8651</v>
      </c>
      <c r="E810">
        <v>7.7301999999999996E-2</v>
      </c>
      <c r="F810" s="2">
        <v>1.684302</v>
      </c>
      <c r="G810" t="s">
        <v>5</v>
      </c>
      <c r="H810" t="s">
        <v>1517</v>
      </c>
      <c r="I810">
        <v>2.2330999999999999</v>
      </c>
      <c r="J810">
        <v>4.4663000000000001E-2</v>
      </c>
      <c r="K810" s="2">
        <v>1.6516630000000001</v>
      </c>
      <c r="L810" t="s">
        <v>5</v>
      </c>
    </row>
    <row r="811" spans="1:12">
      <c r="A811">
        <v>808</v>
      </c>
      <c r="B811" t="s">
        <v>800</v>
      </c>
      <c r="C811" t="s">
        <v>1518</v>
      </c>
      <c r="D811">
        <v>3.8668</v>
      </c>
      <c r="E811">
        <v>7.7335000000000001E-2</v>
      </c>
      <c r="F811" s="2">
        <v>1.6843349999999999</v>
      </c>
      <c r="G811" t="s">
        <v>5</v>
      </c>
      <c r="H811" t="s">
        <v>1519</v>
      </c>
      <c r="I811">
        <v>2.2330000000000001</v>
      </c>
      <c r="J811">
        <v>4.4659999999999998E-2</v>
      </c>
      <c r="K811" s="2">
        <v>1.6516599999999999</v>
      </c>
      <c r="L811" t="s">
        <v>5</v>
      </c>
    </row>
    <row r="812" spans="1:12">
      <c r="A812">
        <v>809</v>
      </c>
      <c r="B812" t="s">
        <v>800</v>
      </c>
      <c r="C812" t="s">
        <v>1520</v>
      </c>
      <c r="D812">
        <v>3.8672</v>
      </c>
      <c r="E812">
        <v>7.7343999999999996E-2</v>
      </c>
      <c r="F812" s="2">
        <v>1.6843440000000001</v>
      </c>
      <c r="G812" t="s">
        <v>5</v>
      </c>
      <c r="H812" t="s">
        <v>1521</v>
      </c>
      <c r="I812">
        <v>2.2326999999999999</v>
      </c>
      <c r="J812">
        <v>4.4653999999999999E-2</v>
      </c>
      <c r="K812" s="2">
        <v>1.651654</v>
      </c>
      <c r="L812" t="s">
        <v>5</v>
      </c>
    </row>
    <row r="813" spans="1:12">
      <c r="A813">
        <v>810</v>
      </c>
      <c r="B813" t="s">
        <v>800</v>
      </c>
      <c r="C813" t="s">
        <v>1522</v>
      </c>
      <c r="D813">
        <v>3.8677000000000001</v>
      </c>
      <c r="E813">
        <v>7.7354999999999993E-2</v>
      </c>
      <c r="F813" s="2">
        <v>1.684355</v>
      </c>
      <c r="G813" t="s">
        <v>5</v>
      </c>
      <c r="H813" t="s">
        <v>1523</v>
      </c>
      <c r="I813">
        <v>2.2339000000000002</v>
      </c>
      <c r="J813">
        <v>4.4678000000000002E-2</v>
      </c>
      <c r="K813" s="2">
        <v>1.651678</v>
      </c>
      <c r="L813" t="s">
        <v>5</v>
      </c>
    </row>
    <row r="814" spans="1:12">
      <c r="A814">
        <v>811</v>
      </c>
      <c r="B814" t="s">
        <v>800</v>
      </c>
      <c r="C814" t="s">
        <v>1524</v>
      </c>
      <c r="D814">
        <v>3.8668</v>
      </c>
      <c r="E814">
        <v>7.7336000000000002E-2</v>
      </c>
      <c r="F814" s="2">
        <v>1.6843360000000001</v>
      </c>
      <c r="G814" t="s">
        <v>5</v>
      </c>
      <c r="H814" t="s">
        <v>1525</v>
      </c>
      <c r="I814">
        <v>2.2326000000000001</v>
      </c>
      <c r="J814">
        <v>4.4652999999999998E-2</v>
      </c>
      <c r="K814" s="2">
        <v>1.651653</v>
      </c>
      <c r="L814" t="s">
        <v>5</v>
      </c>
    </row>
    <row r="815" spans="1:12">
      <c r="A815">
        <v>812</v>
      </c>
      <c r="B815" t="s">
        <v>800</v>
      </c>
      <c r="C815" t="s">
        <v>1526</v>
      </c>
      <c r="D815">
        <v>3.8677999999999999</v>
      </c>
      <c r="E815">
        <v>7.7354999999999993E-2</v>
      </c>
      <c r="F815" s="2">
        <v>1.684355</v>
      </c>
      <c r="G815" t="s">
        <v>5</v>
      </c>
      <c r="H815" t="s">
        <v>1527</v>
      </c>
      <c r="I815">
        <v>2.2347000000000001</v>
      </c>
      <c r="J815">
        <v>4.4693999999999998E-2</v>
      </c>
      <c r="K815" s="2">
        <v>1.651694</v>
      </c>
      <c r="L815" t="s">
        <v>5</v>
      </c>
    </row>
    <row r="816" spans="1:12">
      <c r="A816">
        <v>813</v>
      </c>
      <c r="B816" t="s">
        <v>800</v>
      </c>
      <c r="C816" t="s">
        <v>1528</v>
      </c>
      <c r="D816">
        <v>3.8679000000000001</v>
      </c>
      <c r="E816">
        <v>7.7357999999999996E-2</v>
      </c>
      <c r="F816" s="2">
        <v>1.684358</v>
      </c>
      <c r="G816" t="s">
        <v>5</v>
      </c>
      <c r="H816" t="s">
        <v>1529</v>
      </c>
      <c r="I816">
        <v>2.2359</v>
      </c>
      <c r="J816">
        <v>4.4717E-2</v>
      </c>
      <c r="K816" s="2">
        <v>1.6517170000000001</v>
      </c>
      <c r="L816" t="s">
        <v>5</v>
      </c>
    </row>
    <row r="817" spans="1:12">
      <c r="A817">
        <v>814</v>
      </c>
      <c r="B817" t="s">
        <v>800</v>
      </c>
      <c r="C817" t="s">
        <v>1520</v>
      </c>
      <c r="D817">
        <v>3.8672</v>
      </c>
      <c r="E817">
        <v>7.7343999999999996E-2</v>
      </c>
      <c r="F817" s="2">
        <v>1.6843440000000001</v>
      </c>
      <c r="G817" t="s">
        <v>5</v>
      </c>
      <c r="H817" t="s">
        <v>1530</v>
      </c>
      <c r="I817">
        <v>2.2364000000000002</v>
      </c>
      <c r="J817">
        <v>4.4727000000000003E-2</v>
      </c>
      <c r="K817" s="2">
        <v>1.6517269999999999</v>
      </c>
      <c r="L817" t="s">
        <v>5</v>
      </c>
    </row>
    <row r="818" spans="1:12">
      <c r="A818">
        <v>815</v>
      </c>
      <c r="B818" t="s">
        <v>800</v>
      </c>
      <c r="C818" t="s">
        <v>1531</v>
      </c>
      <c r="D818">
        <v>3.8673999999999999</v>
      </c>
      <c r="E818">
        <v>7.7348E-2</v>
      </c>
      <c r="F818" s="2">
        <v>1.684348</v>
      </c>
      <c r="G818" t="s">
        <v>5</v>
      </c>
      <c r="H818" t="s">
        <v>1532</v>
      </c>
      <c r="I818">
        <v>2.2376</v>
      </c>
      <c r="J818">
        <v>4.4750999999999999E-2</v>
      </c>
      <c r="K818" s="2">
        <v>1.651751</v>
      </c>
      <c r="L818" t="s">
        <v>5</v>
      </c>
    </row>
    <row r="819" spans="1:12">
      <c r="A819">
        <v>816</v>
      </c>
      <c r="B819" t="s">
        <v>800</v>
      </c>
      <c r="C819" t="s">
        <v>1533</v>
      </c>
      <c r="D819">
        <v>3.8672</v>
      </c>
      <c r="E819">
        <v>7.7343999999999996E-2</v>
      </c>
      <c r="F819" s="2">
        <v>1.6843440000000001</v>
      </c>
      <c r="G819" t="s">
        <v>5</v>
      </c>
      <c r="H819" t="s">
        <v>1534</v>
      </c>
      <c r="I819">
        <v>2.2368999999999999</v>
      </c>
      <c r="J819">
        <v>4.4738E-2</v>
      </c>
      <c r="K819" s="2">
        <v>1.6517379999999999</v>
      </c>
      <c r="L819" t="s">
        <v>5</v>
      </c>
    </row>
    <row r="820" spans="1:12">
      <c r="A820">
        <v>817</v>
      </c>
      <c r="B820" t="s">
        <v>800</v>
      </c>
      <c r="C820" t="s">
        <v>1535</v>
      </c>
      <c r="D820">
        <v>3.8672</v>
      </c>
      <c r="E820">
        <v>7.7344999999999997E-2</v>
      </c>
      <c r="F820" s="2">
        <v>1.684345</v>
      </c>
      <c r="G820" t="s">
        <v>5</v>
      </c>
      <c r="H820" t="s">
        <v>1536</v>
      </c>
      <c r="I820">
        <v>2.2370000000000001</v>
      </c>
      <c r="J820">
        <v>4.4739000000000001E-2</v>
      </c>
      <c r="K820" s="2">
        <v>1.6517390000000001</v>
      </c>
      <c r="L820" t="s">
        <v>5</v>
      </c>
    </row>
    <row r="821" spans="1:12">
      <c r="A821">
        <v>818</v>
      </c>
      <c r="B821" t="s">
        <v>800</v>
      </c>
      <c r="C821" t="s">
        <v>1537</v>
      </c>
      <c r="D821">
        <v>3.8662999999999998</v>
      </c>
      <c r="E821">
        <v>7.7326000000000006E-2</v>
      </c>
      <c r="F821" s="2">
        <v>1.684326</v>
      </c>
      <c r="G821" t="s">
        <v>5</v>
      </c>
      <c r="H821" t="s">
        <v>1538</v>
      </c>
      <c r="I821">
        <v>2.2387000000000001</v>
      </c>
      <c r="J821">
        <v>4.4774000000000001E-2</v>
      </c>
      <c r="K821" s="2">
        <v>1.6517740000000001</v>
      </c>
      <c r="L821" t="s">
        <v>5</v>
      </c>
    </row>
    <row r="822" spans="1:12">
      <c r="A822">
        <v>819</v>
      </c>
      <c r="B822" t="s">
        <v>800</v>
      </c>
      <c r="C822" t="s">
        <v>1539</v>
      </c>
      <c r="D822">
        <v>3.8666</v>
      </c>
      <c r="E822">
        <v>7.7331999999999998E-2</v>
      </c>
      <c r="F822" s="2">
        <v>1.6843319999999999</v>
      </c>
      <c r="G822" t="s">
        <v>5</v>
      </c>
      <c r="H822" t="s">
        <v>1540</v>
      </c>
      <c r="I822">
        <v>2.2393999999999998</v>
      </c>
      <c r="J822">
        <v>4.4789000000000002E-2</v>
      </c>
      <c r="K822" s="2">
        <v>1.651789</v>
      </c>
      <c r="L822" t="s">
        <v>5</v>
      </c>
    </row>
    <row r="823" spans="1:12">
      <c r="A823">
        <v>820</v>
      </c>
      <c r="B823" t="s">
        <v>800</v>
      </c>
      <c r="C823" t="s">
        <v>1541</v>
      </c>
      <c r="D823">
        <v>3.8685999999999998</v>
      </c>
      <c r="E823">
        <v>7.7372999999999997E-2</v>
      </c>
      <c r="F823" s="2">
        <v>1.6843729999999999</v>
      </c>
      <c r="G823" t="s">
        <v>5</v>
      </c>
      <c r="H823" t="s">
        <v>1542</v>
      </c>
      <c r="I823">
        <v>2.2389000000000001</v>
      </c>
      <c r="J823">
        <v>4.4776999999999997E-2</v>
      </c>
      <c r="K823" s="2">
        <v>1.6517770000000001</v>
      </c>
      <c r="L823" t="s">
        <v>5</v>
      </c>
    </row>
    <row r="824" spans="1:12">
      <c r="A824">
        <v>821</v>
      </c>
      <c r="B824" t="s">
        <v>800</v>
      </c>
      <c r="C824" t="s">
        <v>1543</v>
      </c>
      <c r="D824">
        <v>3.8683999999999998</v>
      </c>
      <c r="E824">
        <v>7.7368000000000006E-2</v>
      </c>
      <c r="F824" s="2">
        <v>1.6843680000000001</v>
      </c>
      <c r="G824" t="s">
        <v>5</v>
      </c>
      <c r="H824" t="s">
        <v>1544</v>
      </c>
      <c r="I824">
        <v>2.2401</v>
      </c>
      <c r="J824">
        <v>4.4803000000000003E-2</v>
      </c>
      <c r="K824" s="2">
        <v>1.6518029999999999</v>
      </c>
      <c r="L824" t="s">
        <v>5</v>
      </c>
    </row>
    <row r="825" spans="1:12">
      <c r="A825">
        <v>822</v>
      </c>
      <c r="B825" t="s">
        <v>800</v>
      </c>
      <c r="C825" t="s">
        <v>1545</v>
      </c>
      <c r="D825">
        <v>3.8672</v>
      </c>
      <c r="E825">
        <v>7.7342999999999995E-2</v>
      </c>
      <c r="F825" s="2">
        <v>1.6843429999999999</v>
      </c>
      <c r="G825" t="s">
        <v>5</v>
      </c>
      <c r="H825" t="s">
        <v>1546</v>
      </c>
      <c r="I825">
        <v>2.2408000000000001</v>
      </c>
      <c r="J825">
        <v>4.4817000000000003E-2</v>
      </c>
      <c r="K825" s="2">
        <v>1.6518170000000001</v>
      </c>
      <c r="L825" t="s">
        <v>5</v>
      </c>
    </row>
    <row r="826" spans="1:12">
      <c r="A826">
        <v>823</v>
      </c>
      <c r="B826" t="s">
        <v>800</v>
      </c>
      <c r="C826" t="s">
        <v>1547</v>
      </c>
      <c r="D826">
        <v>3.8685999999999998</v>
      </c>
      <c r="E826">
        <v>7.7372999999999997E-2</v>
      </c>
      <c r="F826" s="2">
        <v>1.6843729999999999</v>
      </c>
      <c r="G826" t="s">
        <v>5</v>
      </c>
      <c r="H826" t="s">
        <v>1548</v>
      </c>
      <c r="I826">
        <v>2.2425999999999999</v>
      </c>
      <c r="J826">
        <v>4.4852999999999997E-2</v>
      </c>
      <c r="K826" s="2">
        <v>1.651853</v>
      </c>
      <c r="L826" t="s">
        <v>5</v>
      </c>
    </row>
    <row r="827" spans="1:12">
      <c r="A827">
        <v>824</v>
      </c>
      <c r="B827" t="s">
        <v>800</v>
      </c>
      <c r="C827" t="s">
        <v>1549</v>
      </c>
      <c r="D827">
        <v>3.8696999999999999</v>
      </c>
      <c r="E827">
        <v>7.7393000000000003E-2</v>
      </c>
      <c r="F827" s="2">
        <v>1.684393</v>
      </c>
      <c r="G827" t="s">
        <v>5</v>
      </c>
      <c r="H827" t="s">
        <v>1550</v>
      </c>
      <c r="I827">
        <v>2.2425999999999999</v>
      </c>
      <c r="J827">
        <v>4.4852999999999997E-2</v>
      </c>
      <c r="K827" s="2">
        <v>1.651853</v>
      </c>
      <c r="L827" t="s">
        <v>5</v>
      </c>
    </row>
    <row r="828" spans="1:12">
      <c r="A828">
        <v>825</v>
      </c>
      <c r="B828" t="s">
        <v>800</v>
      </c>
      <c r="C828" t="s">
        <v>1551</v>
      </c>
      <c r="D828">
        <v>3.8691</v>
      </c>
      <c r="E828">
        <v>7.7382000000000006E-2</v>
      </c>
      <c r="F828" s="2">
        <v>1.684382</v>
      </c>
      <c r="G828" t="s">
        <v>5</v>
      </c>
      <c r="H828" t="s">
        <v>1552</v>
      </c>
      <c r="I828">
        <v>2.2427000000000001</v>
      </c>
      <c r="J828">
        <v>4.4853999999999998E-2</v>
      </c>
      <c r="K828" s="2">
        <v>1.6518539999999999</v>
      </c>
      <c r="L828" t="s">
        <v>5</v>
      </c>
    </row>
    <row r="829" spans="1:12">
      <c r="A829">
        <v>826</v>
      </c>
      <c r="B829" t="s">
        <v>800</v>
      </c>
      <c r="C829" t="s">
        <v>1553</v>
      </c>
      <c r="D829">
        <v>3.8694999999999999</v>
      </c>
      <c r="E829">
        <v>7.739E-2</v>
      </c>
      <c r="F829" s="2">
        <v>1.6843900000000001</v>
      </c>
      <c r="G829" t="s">
        <v>5</v>
      </c>
      <c r="H829" t="s">
        <v>1554</v>
      </c>
      <c r="I829">
        <v>2.2437</v>
      </c>
      <c r="J829">
        <v>4.4873999999999997E-2</v>
      </c>
      <c r="K829" s="2">
        <v>1.6518740000000001</v>
      </c>
      <c r="L829" t="s">
        <v>5</v>
      </c>
    </row>
    <row r="830" spans="1:12">
      <c r="A830">
        <v>827</v>
      </c>
      <c r="B830" t="s">
        <v>800</v>
      </c>
      <c r="C830" t="s">
        <v>1531</v>
      </c>
      <c r="D830">
        <v>3.8673999999999999</v>
      </c>
      <c r="E830">
        <v>7.7348E-2</v>
      </c>
      <c r="F830" s="2">
        <v>1.684348</v>
      </c>
      <c r="G830" t="s">
        <v>5</v>
      </c>
      <c r="H830" t="s">
        <v>1555</v>
      </c>
      <c r="I830">
        <v>2.2433000000000001</v>
      </c>
      <c r="J830">
        <v>4.4866000000000003E-2</v>
      </c>
      <c r="K830" s="2">
        <v>1.6518660000000001</v>
      </c>
      <c r="L830" t="s">
        <v>5</v>
      </c>
    </row>
    <row r="831" spans="1:12">
      <c r="A831">
        <v>828</v>
      </c>
      <c r="B831" t="s">
        <v>800</v>
      </c>
      <c r="C831" t="s">
        <v>1556</v>
      </c>
      <c r="D831">
        <v>3.8677999999999999</v>
      </c>
      <c r="E831">
        <v>7.7355999999999994E-2</v>
      </c>
      <c r="F831" s="2">
        <v>1.684356</v>
      </c>
      <c r="G831" t="s">
        <v>5</v>
      </c>
      <c r="H831" t="s">
        <v>1557</v>
      </c>
      <c r="I831">
        <v>2.2442000000000002</v>
      </c>
      <c r="J831">
        <v>4.4884E-2</v>
      </c>
      <c r="K831" s="2">
        <v>1.6518839999999999</v>
      </c>
      <c r="L831" t="s">
        <v>5</v>
      </c>
    </row>
    <row r="832" spans="1:12">
      <c r="A832">
        <v>829</v>
      </c>
      <c r="B832" t="s">
        <v>800</v>
      </c>
      <c r="C832" t="s">
        <v>1558</v>
      </c>
      <c r="D832">
        <v>3.8685999999999998</v>
      </c>
      <c r="E832">
        <v>7.7371999999999996E-2</v>
      </c>
      <c r="F832" s="2">
        <v>1.684372</v>
      </c>
      <c r="G832" t="s">
        <v>5</v>
      </c>
      <c r="H832" t="s">
        <v>1559</v>
      </c>
      <c r="I832">
        <v>2.2437999999999998</v>
      </c>
      <c r="J832">
        <v>4.4875999999999999E-2</v>
      </c>
      <c r="K832" s="2">
        <v>1.6518759999999999</v>
      </c>
      <c r="L832" t="s">
        <v>5</v>
      </c>
    </row>
    <row r="833" spans="1:12">
      <c r="A833">
        <v>830</v>
      </c>
      <c r="B833" t="s">
        <v>800</v>
      </c>
      <c r="C833" t="s">
        <v>1560</v>
      </c>
      <c r="D833">
        <v>3.8673999999999999</v>
      </c>
      <c r="E833">
        <v>7.7348E-2</v>
      </c>
      <c r="F833" s="2">
        <v>1.684348</v>
      </c>
      <c r="G833" t="s">
        <v>5</v>
      </c>
      <c r="H833" t="s">
        <v>1561</v>
      </c>
      <c r="I833">
        <v>2.246</v>
      </c>
      <c r="J833">
        <v>4.4921000000000003E-2</v>
      </c>
      <c r="K833" s="2">
        <v>1.651921</v>
      </c>
      <c r="L833" t="s">
        <v>5</v>
      </c>
    </row>
    <row r="834" spans="1:12">
      <c r="A834">
        <v>831</v>
      </c>
      <c r="B834" t="s">
        <v>800</v>
      </c>
      <c r="C834" t="s">
        <v>1485</v>
      </c>
      <c r="D834">
        <v>3.8675999999999999</v>
      </c>
      <c r="E834">
        <v>7.7351000000000003E-2</v>
      </c>
      <c r="F834" s="2">
        <v>1.6843509999999999</v>
      </c>
      <c r="G834" t="s">
        <v>5</v>
      </c>
      <c r="H834" t="s">
        <v>1562</v>
      </c>
      <c r="I834">
        <v>2.2442000000000002</v>
      </c>
      <c r="J834">
        <v>4.4885000000000001E-2</v>
      </c>
      <c r="K834" s="2">
        <v>1.651885</v>
      </c>
      <c r="L834" t="s">
        <v>5</v>
      </c>
    </row>
    <row r="835" spans="1:12">
      <c r="A835">
        <v>832</v>
      </c>
      <c r="B835" t="s">
        <v>800</v>
      </c>
      <c r="C835" t="s">
        <v>1563</v>
      </c>
      <c r="D835">
        <v>3.8671000000000002</v>
      </c>
      <c r="E835">
        <v>7.7341999999999994E-2</v>
      </c>
      <c r="F835" s="2">
        <v>1.684342</v>
      </c>
      <c r="G835" t="s">
        <v>5</v>
      </c>
      <c r="H835" t="s">
        <v>1564</v>
      </c>
      <c r="I835">
        <v>2.2456</v>
      </c>
      <c r="J835">
        <v>4.4912000000000001E-2</v>
      </c>
      <c r="K835" s="2">
        <v>1.651912</v>
      </c>
      <c r="L835" t="s">
        <v>5</v>
      </c>
    </row>
    <row r="836" spans="1:12">
      <c r="A836">
        <v>833</v>
      </c>
      <c r="B836" t="s">
        <v>800</v>
      </c>
      <c r="C836" t="s">
        <v>1565</v>
      </c>
      <c r="D836">
        <v>3.8677999999999999</v>
      </c>
      <c r="E836">
        <v>7.7355999999999994E-2</v>
      </c>
      <c r="F836" s="2">
        <v>1.684356</v>
      </c>
      <c r="G836" t="s">
        <v>5</v>
      </c>
      <c r="H836" t="s">
        <v>1566</v>
      </c>
      <c r="I836">
        <v>2.2454999999999998</v>
      </c>
      <c r="J836">
        <v>4.4908999999999998E-2</v>
      </c>
      <c r="K836" s="2">
        <v>1.6519090000000001</v>
      </c>
      <c r="L836" t="s">
        <v>5</v>
      </c>
    </row>
    <row r="837" spans="1:12">
      <c r="A837">
        <v>834</v>
      </c>
      <c r="B837" t="s">
        <v>800</v>
      </c>
      <c r="C837" t="s">
        <v>1567</v>
      </c>
      <c r="D837">
        <v>3.8685</v>
      </c>
      <c r="E837">
        <v>7.7368999999999993E-2</v>
      </c>
      <c r="F837" s="2">
        <v>1.684369</v>
      </c>
      <c r="G837" t="s">
        <v>5</v>
      </c>
      <c r="H837" t="s">
        <v>1568</v>
      </c>
      <c r="I837">
        <v>2.2454999999999998</v>
      </c>
      <c r="J837">
        <v>4.4909999999999999E-2</v>
      </c>
      <c r="K837" s="2">
        <v>1.65191</v>
      </c>
      <c r="L837" t="s">
        <v>5</v>
      </c>
    </row>
    <row r="838" spans="1:12">
      <c r="A838">
        <v>835</v>
      </c>
      <c r="B838" t="s">
        <v>800</v>
      </c>
      <c r="C838" t="s">
        <v>1569</v>
      </c>
      <c r="D838">
        <v>3.8679999999999999</v>
      </c>
      <c r="E838">
        <v>7.7359999999999998E-2</v>
      </c>
      <c r="F838" s="2">
        <v>1.6843600000000001</v>
      </c>
      <c r="G838" t="s">
        <v>5</v>
      </c>
      <c r="H838" s="1">
        <v>2.0000000000000001E+36</v>
      </c>
      <c r="I838">
        <v>2.2467000000000001</v>
      </c>
      <c r="J838">
        <v>4.4935000000000003E-2</v>
      </c>
      <c r="K838" s="2">
        <v>1.6519349999999999</v>
      </c>
      <c r="L838" t="s">
        <v>5</v>
      </c>
    </row>
    <row r="839" spans="1:12">
      <c r="A839">
        <v>836</v>
      </c>
      <c r="B839" t="s">
        <v>800</v>
      </c>
      <c r="C839" t="s">
        <v>1570</v>
      </c>
      <c r="D839">
        <v>3.8683000000000001</v>
      </c>
      <c r="E839">
        <v>7.7366000000000004E-2</v>
      </c>
      <c r="F839" s="2">
        <v>1.684366</v>
      </c>
      <c r="G839" t="s">
        <v>5</v>
      </c>
      <c r="H839" t="s">
        <v>1571</v>
      </c>
      <c r="I839">
        <v>2.2480000000000002</v>
      </c>
      <c r="J839">
        <v>4.496E-2</v>
      </c>
      <c r="K839" s="2">
        <v>1.6519600000000001</v>
      </c>
      <c r="L839" t="s">
        <v>5</v>
      </c>
    </row>
    <row r="840" spans="1:12">
      <c r="A840">
        <v>837</v>
      </c>
      <c r="B840" t="s">
        <v>800</v>
      </c>
      <c r="C840" t="s">
        <v>1572</v>
      </c>
      <c r="D840">
        <v>3.8683000000000001</v>
      </c>
      <c r="E840">
        <v>7.7366000000000004E-2</v>
      </c>
      <c r="F840" s="2">
        <v>1.684366</v>
      </c>
      <c r="G840" t="s">
        <v>5</v>
      </c>
      <c r="H840" s="1">
        <v>2E+113</v>
      </c>
      <c r="I840">
        <v>2.2494000000000001</v>
      </c>
      <c r="J840">
        <v>4.4986999999999999E-2</v>
      </c>
      <c r="K840" s="2">
        <v>1.6519870000000001</v>
      </c>
      <c r="L840" t="s">
        <v>5</v>
      </c>
    </row>
    <row r="841" spans="1:12">
      <c r="A841">
        <v>838</v>
      </c>
      <c r="B841" t="s">
        <v>800</v>
      </c>
      <c r="C841" t="s">
        <v>1573</v>
      </c>
      <c r="D841">
        <v>3.8675999999999999</v>
      </c>
      <c r="E841">
        <v>7.7351000000000003E-2</v>
      </c>
      <c r="F841" s="2">
        <v>1.6843509999999999</v>
      </c>
      <c r="G841" t="s">
        <v>5</v>
      </c>
      <c r="H841" s="1">
        <v>1.9999999999999999E+135</v>
      </c>
      <c r="I841">
        <v>2.2498</v>
      </c>
      <c r="J841">
        <v>4.4996000000000001E-2</v>
      </c>
      <c r="K841" s="2">
        <v>1.651996</v>
      </c>
      <c r="L841" t="s">
        <v>5</v>
      </c>
    </row>
    <row r="842" spans="1:12">
      <c r="A842">
        <v>839</v>
      </c>
      <c r="B842" t="s">
        <v>800</v>
      </c>
      <c r="C842" t="s">
        <v>1574</v>
      </c>
      <c r="D842">
        <v>3.8666</v>
      </c>
      <c r="E842">
        <v>7.7332999999999999E-2</v>
      </c>
      <c r="F842" s="2">
        <v>1.6843330000000001</v>
      </c>
      <c r="G842" t="s">
        <v>5</v>
      </c>
      <c r="H842" s="1">
        <v>2E+144</v>
      </c>
      <c r="I842">
        <v>2.25</v>
      </c>
      <c r="J842">
        <v>4.4998999999999997E-2</v>
      </c>
      <c r="K842" s="2">
        <v>1.651999</v>
      </c>
      <c r="L842" t="s">
        <v>5</v>
      </c>
    </row>
    <row r="843" spans="1:12">
      <c r="A843">
        <v>840</v>
      </c>
      <c r="B843" t="s">
        <v>800</v>
      </c>
      <c r="C843" t="s">
        <v>1575</v>
      </c>
      <c r="D843">
        <v>3.8679999999999999</v>
      </c>
      <c r="E843">
        <v>7.7360999999999999E-2</v>
      </c>
      <c r="F843" s="2">
        <v>1.684361</v>
      </c>
      <c r="G843" t="s">
        <v>5</v>
      </c>
      <c r="H843" s="1">
        <v>2.0000000000000001E+138</v>
      </c>
      <c r="I843">
        <v>2.2498</v>
      </c>
      <c r="J843">
        <v>4.4996000000000001E-2</v>
      </c>
      <c r="K843" s="2">
        <v>1.651996</v>
      </c>
      <c r="L843" t="s">
        <v>5</v>
      </c>
    </row>
    <row r="844" spans="1:12">
      <c r="A844">
        <v>841</v>
      </c>
      <c r="B844" t="s">
        <v>800</v>
      </c>
      <c r="C844" t="s">
        <v>1576</v>
      </c>
      <c r="D844">
        <v>3.8672</v>
      </c>
      <c r="E844">
        <v>7.7342999999999995E-2</v>
      </c>
      <c r="F844" s="2">
        <v>1.6843429999999999</v>
      </c>
      <c r="G844" t="s">
        <v>5</v>
      </c>
      <c r="H844" s="1">
        <v>2.0000000000000001E+174</v>
      </c>
      <c r="I844">
        <v>2.2505000000000002</v>
      </c>
      <c r="J844">
        <v>4.5011000000000002E-2</v>
      </c>
      <c r="K844" s="2">
        <v>1.6520109999999999</v>
      </c>
      <c r="L844" t="s">
        <v>5</v>
      </c>
    </row>
    <row r="845" spans="1:12">
      <c r="A845">
        <v>842</v>
      </c>
      <c r="B845" t="s">
        <v>800</v>
      </c>
      <c r="C845" t="s">
        <v>1577</v>
      </c>
      <c r="D845">
        <v>3.8664999999999998</v>
      </c>
      <c r="E845">
        <v>7.7329999999999996E-2</v>
      </c>
      <c r="F845" s="2">
        <v>1.6843300000000001</v>
      </c>
      <c r="G845" t="s">
        <v>5</v>
      </c>
      <c r="H845" t="s">
        <v>1578</v>
      </c>
      <c r="I845">
        <v>2.2494999999999998</v>
      </c>
      <c r="J845">
        <v>4.4990000000000002E-2</v>
      </c>
      <c r="K845" s="2">
        <v>1.6519900000000001</v>
      </c>
      <c r="L845" t="s">
        <v>5</v>
      </c>
    </row>
    <row r="846" spans="1:12">
      <c r="A846">
        <v>843</v>
      </c>
      <c r="B846" t="s">
        <v>800</v>
      </c>
      <c r="C846" t="s">
        <v>1531</v>
      </c>
      <c r="D846">
        <v>3.8673999999999999</v>
      </c>
      <c r="E846">
        <v>7.7348E-2</v>
      </c>
      <c r="F846" s="2">
        <v>1.684348</v>
      </c>
      <c r="G846" t="s">
        <v>5</v>
      </c>
      <c r="H846" t="s">
        <v>1579</v>
      </c>
      <c r="I846">
        <v>2.2521</v>
      </c>
      <c r="J846">
        <v>4.5043E-2</v>
      </c>
      <c r="K846" s="2">
        <v>1.6520429999999999</v>
      </c>
      <c r="L846" t="s">
        <v>5</v>
      </c>
    </row>
    <row r="847" spans="1:12">
      <c r="A847">
        <v>844</v>
      </c>
      <c r="B847" t="s">
        <v>800</v>
      </c>
      <c r="C847" t="s">
        <v>1580</v>
      </c>
      <c r="D847">
        <v>3.8685999999999998</v>
      </c>
      <c r="E847">
        <v>7.7370999999999995E-2</v>
      </c>
      <c r="F847" s="2">
        <v>1.6843710000000001</v>
      </c>
      <c r="G847" t="s">
        <v>5</v>
      </c>
      <c r="H847" t="s">
        <v>1581</v>
      </c>
      <c r="I847">
        <v>2.2528999999999999</v>
      </c>
      <c r="J847">
        <v>4.5058000000000001E-2</v>
      </c>
      <c r="K847" s="2">
        <v>1.652058</v>
      </c>
      <c r="L847" t="s">
        <v>5</v>
      </c>
    </row>
    <row r="848" spans="1:12">
      <c r="A848">
        <v>845</v>
      </c>
      <c r="B848" t="s">
        <v>800</v>
      </c>
      <c r="C848" t="s">
        <v>1582</v>
      </c>
      <c r="D848">
        <v>3.8698999999999999</v>
      </c>
      <c r="E848">
        <v>7.7397999999999995E-2</v>
      </c>
      <c r="F848" s="2">
        <v>1.6843980000000001</v>
      </c>
      <c r="G848" t="s">
        <v>5</v>
      </c>
      <c r="H848" s="1">
        <v>2.0000000000000002E+227</v>
      </c>
      <c r="I848">
        <v>2.2526999999999999</v>
      </c>
      <c r="J848">
        <v>4.5053000000000003E-2</v>
      </c>
      <c r="K848" s="2">
        <v>1.652053</v>
      </c>
      <c r="L848" t="s">
        <v>5</v>
      </c>
    </row>
    <row r="849" spans="1:12">
      <c r="A849">
        <v>846</v>
      </c>
      <c r="B849" t="s">
        <v>800</v>
      </c>
      <c r="C849" t="s">
        <v>1583</v>
      </c>
      <c r="D849">
        <v>3.8673999999999999</v>
      </c>
      <c r="E849">
        <v>7.7348E-2</v>
      </c>
      <c r="F849" s="2">
        <v>1.684348</v>
      </c>
      <c r="G849" t="s">
        <v>5</v>
      </c>
      <c r="H849" s="1">
        <v>1.9999999999999999E+291</v>
      </c>
      <c r="I849">
        <v>2.2538999999999998</v>
      </c>
      <c r="J849">
        <v>4.5079000000000001E-2</v>
      </c>
      <c r="K849" s="2">
        <v>1.6520790000000001</v>
      </c>
      <c r="L849" t="s">
        <v>5</v>
      </c>
    </row>
    <row r="850" spans="1:12">
      <c r="A850">
        <v>847</v>
      </c>
      <c r="B850" t="s">
        <v>800</v>
      </c>
      <c r="C850" t="s">
        <v>1584</v>
      </c>
      <c r="D850">
        <v>3.8681999999999999</v>
      </c>
      <c r="E850">
        <v>7.7363000000000001E-2</v>
      </c>
      <c r="F850" s="2">
        <v>1.6843630000000001</v>
      </c>
      <c r="G850" t="s">
        <v>5</v>
      </c>
      <c r="H850" t="s">
        <v>1585</v>
      </c>
      <c r="I850">
        <v>2.2521</v>
      </c>
      <c r="J850">
        <v>4.5043E-2</v>
      </c>
      <c r="K850" s="2">
        <v>1.6520429999999999</v>
      </c>
      <c r="L850" t="s">
        <v>5</v>
      </c>
    </row>
    <row r="851" spans="1:12">
      <c r="A851">
        <v>848</v>
      </c>
      <c r="B851" t="s">
        <v>800</v>
      </c>
      <c r="C851" t="s">
        <v>1586</v>
      </c>
      <c r="D851">
        <v>3.8685999999999998</v>
      </c>
      <c r="E851">
        <v>7.7370999999999995E-2</v>
      </c>
      <c r="F851" s="2">
        <v>1.6843710000000001</v>
      </c>
      <c r="G851" t="s">
        <v>5</v>
      </c>
      <c r="H851" t="s">
        <v>1587</v>
      </c>
      <c r="I851">
        <v>2.2530999999999999</v>
      </c>
      <c r="J851">
        <v>4.5061999999999998E-2</v>
      </c>
      <c r="K851" s="2">
        <v>1.6520619999999999</v>
      </c>
      <c r="L851" t="s">
        <v>5</v>
      </c>
    </row>
    <row r="852" spans="1:12">
      <c r="A852">
        <v>849</v>
      </c>
      <c r="B852" t="s">
        <v>800</v>
      </c>
      <c r="C852" t="s">
        <v>1588</v>
      </c>
      <c r="D852">
        <v>3.8698999999999999</v>
      </c>
      <c r="E852">
        <v>7.7397999999999995E-2</v>
      </c>
      <c r="F852" s="2">
        <v>1.6843980000000001</v>
      </c>
      <c r="G852" t="s">
        <v>5</v>
      </c>
      <c r="H852" t="s">
        <v>1589</v>
      </c>
      <c r="I852">
        <v>2.2534999999999998</v>
      </c>
      <c r="J852">
        <v>4.5069999999999999E-2</v>
      </c>
      <c r="K852" s="2">
        <v>1.6520699999999999</v>
      </c>
      <c r="L852" t="s">
        <v>5</v>
      </c>
    </row>
    <row r="853" spans="1:12">
      <c r="A853">
        <v>850</v>
      </c>
      <c r="B853" t="s">
        <v>800</v>
      </c>
      <c r="C853" t="s">
        <v>1590</v>
      </c>
      <c r="D853">
        <v>3.8683000000000001</v>
      </c>
      <c r="E853">
        <v>7.7365000000000003E-2</v>
      </c>
      <c r="F853" s="2">
        <v>1.6843649999999999</v>
      </c>
      <c r="G853" t="s">
        <v>5</v>
      </c>
      <c r="H853" s="1">
        <v>1.9999999999999999E+305</v>
      </c>
      <c r="I853">
        <v>2.2553000000000001</v>
      </c>
      <c r="J853">
        <v>4.5106E-2</v>
      </c>
      <c r="K853" s="2">
        <v>1.6521060000000001</v>
      </c>
      <c r="L853" t="s">
        <v>5</v>
      </c>
    </row>
    <row r="854" spans="1:12">
      <c r="A854">
        <v>851</v>
      </c>
      <c r="B854" t="s">
        <v>800</v>
      </c>
      <c r="C854" t="s">
        <v>1591</v>
      </c>
      <c r="D854">
        <v>3.8687</v>
      </c>
      <c r="E854">
        <v>7.7373999999999998E-2</v>
      </c>
      <c r="F854" s="2">
        <v>1.684374</v>
      </c>
      <c r="G854" t="s">
        <v>5</v>
      </c>
      <c r="H854" t="s">
        <v>1592</v>
      </c>
      <c r="I854">
        <v>2.2544</v>
      </c>
      <c r="J854">
        <v>4.5088000000000003E-2</v>
      </c>
      <c r="K854" s="2">
        <v>1.652088</v>
      </c>
      <c r="L854" t="s">
        <v>5</v>
      </c>
    </row>
    <row r="855" spans="1:12">
      <c r="A855">
        <v>852</v>
      </c>
      <c r="B855" t="s">
        <v>800</v>
      </c>
      <c r="C855" t="s">
        <v>1593</v>
      </c>
      <c r="D855">
        <v>3.8690000000000002</v>
      </c>
      <c r="E855">
        <v>7.7380000000000004E-2</v>
      </c>
      <c r="F855" s="2">
        <v>1.68438</v>
      </c>
      <c r="G855" t="s">
        <v>5</v>
      </c>
      <c r="H855" s="1">
        <v>2.0000000000000001E+300</v>
      </c>
      <c r="I855">
        <v>2.2551999999999999</v>
      </c>
      <c r="J855">
        <v>4.5104999999999999E-2</v>
      </c>
      <c r="K855" s="2">
        <v>1.6521049999999999</v>
      </c>
      <c r="L855" t="s">
        <v>5</v>
      </c>
    </row>
    <row r="856" spans="1:12">
      <c r="A856">
        <v>853</v>
      </c>
      <c r="B856" t="s">
        <v>800</v>
      </c>
      <c r="C856" t="s">
        <v>1594</v>
      </c>
      <c r="D856">
        <v>3.8698999999999999</v>
      </c>
      <c r="E856">
        <v>7.7397999999999995E-2</v>
      </c>
      <c r="F856" s="2">
        <v>1.6843980000000001</v>
      </c>
      <c r="G856" t="s">
        <v>5</v>
      </c>
      <c r="H856" t="s">
        <v>1595</v>
      </c>
      <c r="I856">
        <v>2.2553999999999998</v>
      </c>
      <c r="J856">
        <v>4.5109000000000003E-2</v>
      </c>
      <c r="K856" s="2">
        <v>1.652109</v>
      </c>
      <c r="L856" t="s">
        <v>5</v>
      </c>
    </row>
    <row r="857" spans="1:12">
      <c r="A857">
        <v>854</v>
      </c>
      <c r="B857" t="s">
        <v>800</v>
      </c>
      <c r="C857" t="s">
        <v>1596</v>
      </c>
      <c r="D857">
        <v>3.8706999999999998</v>
      </c>
      <c r="E857">
        <v>7.7413999999999997E-2</v>
      </c>
      <c r="F857" s="2">
        <v>1.6844140000000001</v>
      </c>
      <c r="G857" t="s">
        <v>5</v>
      </c>
      <c r="H857" t="s">
        <v>1597</v>
      </c>
      <c r="I857">
        <v>2.2551000000000001</v>
      </c>
      <c r="J857">
        <v>4.5102000000000003E-2</v>
      </c>
      <c r="K857" s="2">
        <v>1.652102</v>
      </c>
      <c r="L857" t="s">
        <v>5</v>
      </c>
    </row>
    <row r="858" spans="1:12">
      <c r="A858">
        <v>855</v>
      </c>
      <c r="B858" t="s">
        <v>800</v>
      </c>
      <c r="C858" t="s">
        <v>1598</v>
      </c>
      <c r="D858">
        <v>3.8687999999999998</v>
      </c>
      <c r="E858">
        <v>7.7376E-2</v>
      </c>
      <c r="F858" s="2">
        <v>1.6843760000000001</v>
      </c>
      <c r="G858" t="s">
        <v>5</v>
      </c>
      <c r="H858" t="s">
        <v>1599</v>
      </c>
      <c r="I858">
        <v>2.2555000000000001</v>
      </c>
      <c r="J858">
        <v>4.5109999999999997E-2</v>
      </c>
      <c r="K858" s="2">
        <v>1.65211</v>
      </c>
      <c r="L858" t="s">
        <v>5</v>
      </c>
    </row>
    <row r="859" spans="1:12">
      <c r="A859">
        <v>856</v>
      </c>
      <c r="B859" t="s">
        <v>800</v>
      </c>
      <c r="C859" t="s">
        <v>1600</v>
      </c>
      <c r="D859">
        <v>3.8694000000000002</v>
      </c>
      <c r="E859">
        <v>7.7387999999999998E-2</v>
      </c>
      <c r="F859" s="2">
        <v>1.684388</v>
      </c>
      <c r="G859" t="s">
        <v>5</v>
      </c>
      <c r="H859" t="s">
        <v>1601</v>
      </c>
      <c r="I859">
        <v>2.2566999999999999</v>
      </c>
      <c r="J859">
        <v>4.5134000000000001E-2</v>
      </c>
      <c r="K859" s="2">
        <v>1.652134</v>
      </c>
      <c r="L859" t="s">
        <v>5</v>
      </c>
    </row>
    <row r="860" spans="1:12">
      <c r="A860">
        <v>857</v>
      </c>
      <c r="B860" t="s">
        <v>800</v>
      </c>
      <c r="C860" t="s">
        <v>1602</v>
      </c>
      <c r="D860">
        <v>3.8694999999999999</v>
      </c>
      <c r="E860">
        <v>7.7391000000000001E-2</v>
      </c>
      <c r="F860" s="2">
        <v>1.684391</v>
      </c>
      <c r="G860" t="s">
        <v>5</v>
      </c>
      <c r="H860" t="s">
        <v>1603</v>
      </c>
      <c r="I860">
        <v>2.2576000000000001</v>
      </c>
      <c r="J860">
        <v>4.5150999999999997E-2</v>
      </c>
      <c r="K860" s="2">
        <v>1.6521509999999999</v>
      </c>
      <c r="L860" t="s">
        <v>5</v>
      </c>
    </row>
    <row r="861" spans="1:12">
      <c r="A861">
        <v>858</v>
      </c>
      <c r="B861" t="s">
        <v>800</v>
      </c>
      <c r="C861" t="s">
        <v>1604</v>
      </c>
      <c r="D861">
        <v>3.8696000000000002</v>
      </c>
      <c r="E861">
        <v>7.7391000000000001E-2</v>
      </c>
      <c r="F861" s="2">
        <v>1.684391</v>
      </c>
      <c r="G861" t="s">
        <v>5</v>
      </c>
      <c r="H861" t="s">
        <v>1605</v>
      </c>
      <c r="I861">
        <v>2.2568000000000001</v>
      </c>
      <c r="J861">
        <v>4.5136000000000003E-2</v>
      </c>
      <c r="K861" s="2">
        <v>1.652136</v>
      </c>
      <c r="L861" t="s">
        <v>5</v>
      </c>
    </row>
    <row r="862" spans="1:12">
      <c r="A862">
        <v>859</v>
      </c>
      <c r="B862" t="s">
        <v>800</v>
      </c>
      <c r="C862" t="s">
        <v>1606</v>
      </c>
      <c r="D862">
        <v>3.8690000000000002</v>
      </c>
      <c r="E862">
        <v>7.7380000000000004E-2</v>
      </c>
      <c r="F862" s="2">
        <v>1.68438</v>
      </c>
      <c r="G862" t="s">
        <v>5</v>
      </c>
      <c r="H862" t="s">
        <v>1607</v>
      </c>
      <c r="I862">
        <v>2.2566999999999999</v>
      </c>
      <c r="J862">
        <v>4.5133E-2</v>
      </c>
      <c r="K862" s="2">
        <v>1.6521330000000001</v>
      </c>
      <c r="L862" t="s">
        <v>5</v>
      </c>
    </row>
    <row r="863" spans="1:12">
      <c r="A863">
        <v>860</v>
      </c>
      <c r="B863" t="s">
        <v>800</v>
      </c>
      <c r="C863" t="s">
        <v>1608</v>
      </c>
      <c r="D863">
        <v>3.8713000000000002</v>
      </c>
      <c r="E863">
        <v>7.7425999999999995E-2</v>
      </c>
      <c r="F863" s="2">
        <v>1.684426</v>
      </c>
      <c r="G863" t="s">
        <v>5</v>
      </c>
      <c r="H863" t="s">
        <v>1609</v>
      </c>
      <c r="I863">
        <v>2.2584</v>
      </c>
      <c r="J863">
        <v>4.5168E-2</v>
      </c>
      <c r="K863" s="2">
        <v>1.6521680000000001</v>
      </c>
      <c r="L863" t="s">
        <v>5</v>
      </c>
    </row>
    <row r="864" spans="1:12">
      <c r="A864">
        <v>861</v>
      </c>
      <c r="B864" t="s">
        <v>800</v>
      </c>
      <c r="C864" t="s">
        <v>1610</v>
      </c>
      <c r="D864">
        <v>3.8698999999999999</v>
      </c>
      <c r="E864">
        <v>7.7398999999999996E-2</v>
      </c>
      <c r="F864" s="2">
        <v>1.684399</v>
      </c>
      <c r="G864" t="s">
        <v>5</v>
      </c>
      <c r="H864" t="s">
        <v>1611</v>
      </c>
      <c r="I864">
        <v>2.2595000000000001</v>
      </c>
      <c r="J864">
        <v>4.5191000000000002E-2</v>
      </c>
      <c r="K864" s="2">
        <v>1.652191</v>
      </c>
      <c r="L864" t="s">
        <v>5</v>
      </c>
    </row>
    <row r="865" spans="1:12">
      <c r="A865">
        <v>862</v>
      </c>
      <c r="B865" t="s">
        <v>800</v>
      </c>
      <c r="C865" t="s">
        <v>1612</v>
      </c>
      <c r="D865">
        <v>3.87</v>
      </c>
      <c r="E865">
        <v>7.7399999999999997E-2</v>
      </c>
      <c r="F865" s="2">
        <v>1.6843999999999999</v>
      </c>
      <c r="G865" t="s">
        <v>5</v>
      </c>
      <c r="H865" t="s">
        <v>1613</v>
      </c>
      <c r="I865">
        <v>2.258</v>
      </c>
      <c r="J865">
        <v>4.5159999999999999E-2</v>
      </c>
      <c r="K865" s="2">
        <v>1.6521600000000001</v>
      </c>
      <c r="L865" t="s">
        <v>5</v>
      </c>
    </row>
    <row r="866" spans="1:12">
      <c r="A866">
        <v>863</v>
      </c>
      <c r="B866" t="s">
        <v>800</v>
      </c>
      <c r="C866" t="s">
        <v>1614</v>
      </c>
      <c r="D866">
        <v>3.8702999999999999</v>
      </c>
      <c r="E866">
        <v>7.7407000000000004E-2</v>
      </c>
      <c r="F866" s="2">
        <v>1.684407</v>
      </c>
      <c r="G866" t="s">
        <v>5</v>
      </c>
      <c r="H866" t="s">
        <v>1615</v>
      </c>
      <c r="I866">
        <v>2.2595999999999998</v>
      </c>
      <c r="J866">
        <v>4.5191000000000002E-2</v>
      </c>
      <c r="K866" s="2">
        <v>1.652191</v>
      </c>
      <c r="L866" t="s">
        <v>5</v>
      </c>
    </row>
    <row r="867" spans="1:12">
      <c r="A867">
        <v>864</v>
      </c>
      <c r="B867" t="s">
        <v>800</v>
      </c>
      <c r="C867" t="s">
        <v>1616</v>
      </c>
      <c r="D867">
        <v>3.8675999999999999</v>
      </c>
      <c r="E867">
        <v>7.7352000000000004E-2</v>
      </c>
      <c r="F867" s="2">
        <v>1.6843520000000001</v>
      </c>
      <c r="G867" t="s">
        <v>5</v>
      </c>
      <c r="H867" t="s">
        <v>1617</v>
      </c>
      <c r="I867">
        <v>2.2608000000000001</v>
      </c>
      <c r="J867">
        <v>4.5215999999999999E-2</v>
      </c>
      <c r="K867" s="2">
        <v>1.6522159999999999</v>
      </c>
      <c r="L867" t="s">
        <v>5</v>
      </c>
    </row>
    <row r="868" spans="1:12">
      <c r="A868">
        <v>865</v>
      </c>
      <c r="B868" t="s">
        <v>800</v>
      </c>
      <c r="C868" t="s">
        <v>1485</v>
      </c>
      <c r="D868">
        <v>3.8675999999999999</v>
      </c>
      <c r="E868">
        <v>7.7351000000000003E-2</v>
      </c>
      <c r="F868" s="2">
        <v>1.6843509999999999</v>
      </c>
      <c r="G868" t="s">
        <v>5</v>
      </c>
      <c r="H868" t="s">
        <v>1618</v>
      </c>
      <c r="I868">
        <v>2.2616999999999998</v>
      </c>
      <c r="J868">
        <v>4.5234999999999997E-2</v>
      </c>
      <c r="K868" s="2">
        <v>1.6522349999999999</v>
      </c>
      <c r="L868" t="s">
        <v>5</v>
      </c>
    </row>
    <row r="869" spans="1:12">
      <c r="A869">
        <v>866</v>
      </c>
      <c r="B869" t="s">
        <v>800</v>
      </c>
      <c r="C869" t="s">
        <v>1498</v>
      </c>
      <c r="D869">
        <v>3.8685999999999998</v>
      </c>
      <c r="E869">
        <v>7.7371999999999996E-2</v>
      </c>
      <c r="F869" s="2">
        <v>1.684372</v>
      </c>
      <c r="G869" t="s">
        <v>5</v>
      </c>
      <c r="H869" t="s">
        <v>1619</v>
      </c>
      <c r="I869">
        <v>2.2608000000000001</v>
      </c>
      <c r="J869">
        <v>4.5215999999999999E-2</v>
      </c>
      <c r="K869" s="2">
        <v>1.6522159999999999</v>
      </c>
      <c r="L869" t="s">
        <v>5</v>
      </c>
    </row>
    <row r="870" spans="1:12">
      <c r="A870">
        <v>867</v>
      </c>
      <c r="B870" t="s">
        <v>800</v>
      </c>
      <c r="C870" t="s">
        <v>1620</v>
      </c>
      <c r="D870">
        <v>3.8679999999999999</v>
      </c>
      <c r="E870">
        <v>7.7360999999999999E-2</v>
      </c>
      <c r="F870" s="2">
        <v>1.684361</v>
      </c>
      <c r="G870" t="s">
        <v>5</v>
      </c>
      <c r="H870" t="s">
        <v>1621</v>
      </c>
      <c r="I870">
        <v>2.2623000000000002</v>
      </c>
      <c r="J870">
        <v>4.5247000000000002E-2</v>
      </c>
      <c r="K870" s="2">
        <v>1.652247</v>
      </c>
      <c r="L870" t="s">
        <v>5</v>
      </c>
    </row>
    <row r="871" spans="1:12">
      <c r="A871">
        <v>868</v>
      </c>
      <c r="B871" t="s">
        <v>800</v>
      </c>
      <c r="C871" t="s">
        <v>1580</v>
      </c>
      <c r="D871">
        <v>3.8685999999999998</v>
      </c>
      <c r="E871">
        <v>7.7370999999999995E-2</v>
      </c>
      <c r="F871" s="2">
        <v>1.6843710000000001</v>
      </c>
      <c r="G871" t="s">
        <v>5</v>
      </c>
      <c r="H871" t="s">
        <v>990</v>
      </c>
      <c r="I871">
        <v>2.2625999999999999</v>
      </c>
      <c r="J871">
        <v>4.5252000000000001E-2</v>
      </c>
      <c r="K871" s="2">
        <v>1.6522520000000001</v>
      </c>
      <c r="L871" t="s">
        <v>5</v>
      </c>
    </row>
    <row r="872" spans="1:12">
      <c r="A872">
        <v>869</v>
      </c>
      <c r="B872" t="s">
        <v>800</v>
      </c>
      <c r="C872" t="s">
        <v>1622</v>
      </c>
      <c r="D872">
        <v>3.8685</v>
      </c>
      <c r="E872">
        <v>7.7368999999999993E-2</v>
      </c>
      <c r="F872" s="2">
        <v>1.684369</v>
      </c>
      <c r="G872" t="s">
        <v>5</v>
      </c>
      <c r="H872" t="s">
        <v>1623</v>
      </c>
      <c r="I872">
        <v>2.2627999999999999</v>
      </c>
      <c r="J872">
        <v>4.5255999999999998E-2</v>
      </c>
      <c r="K872" s="2">
        <v>1.6522559999999999</v>
      </c>
      <c r="L872" t="s">
        <v>5</v>
      </c>
    </row>
    <row r="873" spans="1:12">
      <c r="A873">
        <v>870</v>
      </c>
      <c r="B873" t="s">
        <v>800</v>
      </c>
      <c r="C873" t="s">
        <v>1624</v>
      </c>
      <c r="D873">
        <v>3.8683999999999998</v>
      </c>
      <c r="E873">
        <v>7.7367000000000005E-2</v>
      </c>
      <c r="F873" s="2">
        <v>1.6843669999999999</v>
      </c>
      <c r="G873" t="s">
        <v>5</v>
      </c>
      <c r="H873" t="s">
        <v>1625</v>
      </c>
      <c r="I873">
        <v>2.2637999999999998</v>
      </c>
      <c r="J873">
        <v>4.5276999999999998E-2</v>
      </c>
      <c r="K873" s="2">
        <v>1.652277</v>
      </c>
      <c r="L873" t="s">
        <v>5</v>
      </c>
    </row>
    <row r="874" spans="1:12">
      <c r="A874">
        <v>871</v>
      </c>
      <c r="B874" t="s">
        <v>800</v>
      </c>
      <c r="C874" t="s">
        <v>1626</v>
      </c>
      <c r="D874">
        <v>3.8693</v>
      </c>
      <c r="E874">
        <v>7.7385999999999996E-2</v>
      </c>
      <c r="F874" s="2">
        <v>1.6843859999999999</v>
      </c>
      <c r="G874" t="s">
        <v>5</v>
      </c>
      <c r="H874" t="s">
        <v>1627</v>
      </c>
      <c r="I874">
        <v>2.2652999999999999</v>
      </c>
      <c r="J874">
        <v>4.5307E-2</v>
      </c>
      <c r="K874" s="2">
        <v>1.652307</v>
      </c>
      <c r="L874" t="s">
        <v>5</v>
      </c>
    </row>
    <row r="875" spans="1:12">
      <c r="A875">
        <v>872</v>
      </c>
      <c r="B875" t="s">
        <v>800</v>
      </c>
      <c r="C875" t="s">
        <v>1628</v>
      </c>
      <c r="D875">
        <v>3.8694999999999999</v>
      </c>
      <c r="E875">
        <v>7.739E-2</v>
      </c>
      <c r="F875" s="2">
        <v>1.6843900000000001</v>
      </c>
      <c r="G875" t="s">
        <v>5</v>
      </c>
      <c r="H875" t="s">
        <v>1629</v>
      </c>
      <c r="I875">
        <v>2.2650000000000001</v>
      </c>
      <c r="J875">
        <v>4.5301000000000001E-2</v>
      </c>
      <c r="K875" s="2">
        <v>1.652301</v>
      </c>
      <c r="L875" t="s">
        <v>5</v>
      </c>
    </row>
    <row r="876" spans="1:12">
      <c r="A876">
        <v>873</v>
      </c>
      <c r="B876" t="s">
        <v>800</v>
      </c>
      <c r="C876" t="s">
        <v>1630</v>
      </c>
      <c r="D876">
        <v>3.8683999999999998</v>
      </c>
      <c r="E876">
        <v>7.7368000000000006E-2</v>
      </c>
      <c r="F876" s="2">
        <v>1.6843680000000001</v>
      </c>
      <c r="G876" t="s">
        <v>5</v>
      </c>
      <c r="H876" t="s">
        <v>1631</v>
      </c>
      <c r="I876">
        <v>2.2631999999999999</v>
      </c>
      <c r="J876">
        <v>4.5265E-2</v>
      </c>
      <c r="K876" s="2">
        <v>1.6522650000000001</v>
      </c>
      <c r="L876" t="s">
        <v>5</v>
      </c>
    </row>
    <row r="877" spans="1:12">
      <c r="A877">
        <v>874</v>
      </c>
      <c r="B877" t="s">
        <v>800</v>
      </c>
      <c r="C877" t="s">
        <v>1602</v>
      </c>
      <c r="D877">
        <v>3.8694999999999999</v>
      </c>
      <c r="E877">
        <v>7.7391000000000001E-2</v>
      </c>
      <c r="F877" s="2">
        <v>1.684391</v>
      </c>
      <c r="G877" t="s">
        <v>5</v>
      </c>
      <c r="H877" t="s">
        <v>1632</v>
      </c>
      <c r="I877">
        <v>2.2631000000000001</v>
      </c>
      <c r="J877">
        <v>4.5262999999999998E-2</v>
      </c>
      <c r="K877" s="2">
        <v>1.652263</v>
      </c>
      <c r="L877" t="s">
        <v>5</v>
      </c>
    </row>
    <row r="878" spans="1:12">
      <c r="A878">
        <v>875</v>
      </c>
      <c r="B878" t="s">
        <v>800</v>
      </c>
      <c r="C878" t="s">
        <v>1518</v>
      </c>
      <c r="D878">
        <v>3.8668</v>
      </c>
      <c r="E878">
        <v>7.7335000000000001E-2</v>
      </c>
      <c r="F878" s="2">
        <v>1.6843349999999999</v>
      </c>
      <c r="G878" t="s">
        <v>5</v>
      </c>
      <c r="H878" t="s">
        <v>1633</v>
      </c>
      <c r="I878">
        <v>2.2608000000000001</v>
      </c>
      <c r="J878">
        <v>4.5217E-2</v>
      </c>
      <c r="K878" s="2">
        <v>1.652217</v>
      </c>
      <c r="L878" t="s">
        <v>5</v>
      </c>
    </row>
    <row r="879" spans="1:12">
      <c r="A879">
        <v>876</v>
      </c>
      <c r="B879" t="s">
        <v>800</v>
      </c>
      <c r="C879" t="s">
        <v>1634</v>
      </c>
      <c r="D879">
        <v>3.8666999999999998</v>
      </c>
      <c r="E879">
        <v>7.7335000000000001E-2</v>
      </c>
      <c r="F879" s="2">
        <v>1.6843349999999999</v>
      </c>
      <c r="G879" t="s">
        <v>5</v>
      </c>
      <c r="H879" t="s">
        <v>1635</v>
      </c>
      <c r="I879">
        <v>2.2618</v>
      </c>
      <c r="J879">
        <v>4.5234999999999997E-2</v>
      </c>
      <c r="K879" s="2">
        <v>1.6522349999999999</v>
      </c>
      <c r="L879" t="s">
        <v>5</v>
      </c>
    </row>
    <row r="880" spans="1:12">
      <c r="A880">
        <v>877</v>
      </c>
      <c r="B880" t="s">
        <v>800</v>
      </c>
      <c r="C880" t="s">
        <v>1636</v>
      </c>
      <c r="D880">
        <v>3.8668</v>
      </c>
      <c r="E880">
        <v>7.7337000000000003E-2</v>
      </c>
      <c r="F880" s="2">
        <v>1.684337</v>
      </c>
      <c r="G880" t="s">
        <v>5</v>
      </c>
      <c r="H880" t="s">
        <v>1637</v>
      </c>
      <c r="I880">
        <v>2.2627000000000002</v>
      </c>
      <c r="J880">
        <v>4.5254999999999997E-2</v>
      </c>
      <c r="K880" s="2">
        <v>1.652255</v>
      </c>
      <c r="L880" t="s">
        <v>5</v>
      </c>
    </row>
    <row r="881" spans="1:12">
      <c r="A881">
        <v>878</v>
      </c>
      <c r="B881" t="s">
        <v>800</v>
      </c>
      <c r="C881" t="s">
        <v>1638</v>
      </c>
      <c r="D881">
        <v>3.8681000000000001</v>
      </c>
      <c r="E881">
        <v>7.7362E-2</v>
      </c>
      <c r="F881" s="2">
        <v>1.6843619999999999</v>
      </c>
      <c r="G881" t="s">
        <v>5</v>
      </c>
      <c r="H881" t="s">
        <v>1639</v>
      </c>
      <c r="I881">
        <v>2.2652999999999999</v>
      </c>
      <c r="J881">
        <v>4.5304999999999998E-2</v>
      </c>
      <c r="K881" s="2">
        <v>1.6523049999999999</v>
      </c>
      <c r="L881" t="s">
        <v>5</v>
      </c>
    </row>
    <row r="882" spans="1:12">
      <c r="A882">
        <v>879</v>
      </c>
      <c r="B882" t="s">
        <v>800</v>
      </c>
      <c r="C882" t="s">
        <v>1640</v>
      </c>
      <c r="D882">
        <v>3.8677000000000001</v>
      </c>
      <c r="E882">
        <v>7.7354999999999993E-2</v>
      </c>
      <c r="F882" s="2">
        <v>1.684355</v>
      </c>
      <c r="G882" t="s">
        <v>5</v>
      </c>
      <c r="H882" t="s">
        <v>1641</v>
      </c>
      <c r="I882">
        <v>2.2669999999999999</v>
      </c>
      <c r="J882">
        <v>4.5340999999999999E-2</v>
      </c>
      <c r="K882" s="2">
        <v>1.6523410000000001</v>
      </c>
      <c r="L882" t="s">
        <v>5</v>
      </c>
    </row>
    <row r="883" spans="1:12">
      <c r="A883">
        <v>880</v>
      </c>
      <c r="B883" t="s">
        <v>800</v>
      </c>
      <c r="C883" t="s">
        <v>1642</v>
      </c>
      <c r="D883">
        <v>3.8683999999999998</v>
      </c>
      <c r="E883">
        <v>7.7368999999999993E-2</v>
      </c>
      <c r="F883" s="2">
        <v>1.684369</v>
      </c>
      <c r="G883" t="s">
        <v>5</v>
      </c>
      <c r="H883" t="s">
        <v>1643</v>
      </c>
      <c r="I883">
        <v>2.2660999999999998</v>
      </c>
      <c r="J883">
        <v>4.5322000000000001E-2</v>
      </c>
      <c r="K883" s="2">
        <v>1.6523220000000001</v>
      </c>
      <c r="L883" t="s">
        <v>5</v>
      </c>
    </row>
    <row r="884" spans="1:12">
      <c r="A884">
        <v>881</v>
      </c>
      <c r="B884" t="s">
        <v>800</v>
      </c>
      <c r="C884" t="s">
        <v>1644</v>
      </c>
      <c r="D884">
        <v>3.8677000000000001</v>
      </c>
      <c r="E884">
        <v>7.7354000000000006E-2</v>
      </c>
      <c r="F884" s="2">
        <v>1.6843539999999999</v>
      </c>
      <c r="G884" t="s">
        <v>5</v>
      </c>
      <c r="H884" t="s">
        <v>1645</v>
      </c>
      <c r="I884">
        <v>2.2656999999999998</v>
      </c>
      <c r="J884">
        <v>4.5312999999999999E-2</v>
      </c>
      <c r="K884" s="2">
        <v>1.6523129999999999</v>
      </c>
      <c r="L884" t="s">
        <v>5</v>
      </c>
    </row>
    <row r="885" spans="1:12">
      <c r="A885">
        <v>882</v>
      </c>
      <c r="B885" t="s">
        <v>800</v>
      </c>
      <c r="C885" t="s">
        <v>1560</v>
      </c>
      <c r="D885">
        <v>3.8673999999999999</v>
      </c>
      <c r="E885">
        <v>7.7348E-2</v>
      </c>
      <c r="F885" s="2">
        <v>1.684348</v>
      </c>
      <c r="G885" t="s">
        <v>5</v>
      </c>
      <c r="H885" t="s">
        <v>1646</v>
      </c>
      <c r="I885">
        <v>2.2671999999999999</v>
      </c>
      <c r="J885">
        <v>4.5345000000000003E-2</v>
      </c>
      <c r="K885" s="2">
        <v>1.652345</v>
      </c>
      <c r="L885" t="s">
        <v>5</v>
      </c>
    </row>
    <row r="886" spans="1:12">
      <c r="A886">
        <v>883</v>
      </c>
      <c r="B886" t="s">
        <v>800</v>
      </c>
      <c r="C886" t="s">
        <v>1647</v>
      </c>
      <c r="D886">
        <v>3.8683999999999998</v>
      </c>
      <c r="E886">
        <v>7.7368999999999993E-2</v>
      </c>
      <c r="F886" s="2">
        <v>1.684369</v>
      </c>
      <c r="G886" t="s">
        <v>5</v>
      </c>
      <c r="H886" t="s">
        <v>1648</v>
      </c>
      <c r="I886">
        <v>2.2667999999999999</v>
      </c>
      <c r="J886">
        <v>4.5335E-2</v>
      </c>
      <c r="K886" s="2">
        <v>1.6523350000000001</v>
      </c>
      <c r="L886" t="s">
        <v>5</v>
      </c>
    </row>
    <row r="887" spans="1:12">
      <c r="A887">
        <v>884</v>
      </c>
      <c r="B887" t="s">
        <v>800</v>
      </c>
      <c r="C887" t="s">
        <v>1649</v>
      </c>
      <c r="D887">
        <v>3.8698000000000001</v>
      </c>
      <c r="E887">
        <v>7.7396000000000006E-2</v>
      </c>
      <c r="F887" s="2">
        <v>1.684396</v>
      </c>
      <c r="G887" t="s">
        <v>5</v>
      </c>
      <c r="H887" t="s">
        <v>1650</v>
      </c>
      <c r="I887">
        <v>2.2660999999999998</v>
      </c>
      <c r="J887">
        <v>4.5323000000000002E-2</v>
      </c>
      <c r="K887" s="2">
        <v>1.652323</v>
      </c>
      <c r="L887" t="s">
        <v>5</v>
      </c>
    </row>
    <row r="888" spans="1:12">
      <c r="A888">
        <v>885</v>
      </c>
      <c r="B888" t="s">
        <v>800</v>
      </c>
      <c r="C888" t="s">
        <v>1591</v>
      </c>
      <c r="D888">
        <v>3.8687</v>
      </c>
      <c r="E888">
        <v>7.7373999999999998E-2</v>
      </c>
      <c r="F888" s="2">
        <v>1.684374</v>
      </c>
      <c r="G888" t="s">
        <v>5</v>
      </c>
      <c r="H888" t="s">
        <v>1651</v>
      </c>
      <c r="I888">
        <v>2.2665000000000002</v>
      </c>
      <c r="J888">
        <v>4.5331000000000003E-2</v>
      </c>
      <c r="K888" s="2">
        <v>1.652331</v>
      </c>
      <c r="L888" t="s">
        <v>5</v>
      </c>
    </row>
    <row r="889" spans="1:12">
      <c r="A889">
        <v>886</v>
      </c>
      <c r="B889" t="s">
        <v>800</v>
      </c>
      <c r="C889" t="s">
        <v>1652</v>
      </c>
      <c r="D889">
        <v>3.8694000000000002</v>
      </c>
      <c r="E889">
        <v>7.7388999999999999E-2</v>
      </c>
      <c r="F889" s="2">
        <v>1.6843889999999999</v>
      </c>
      <c r="G889" t="s">
        <v>5</v>
      </c>
      <c r="H889" t="s">
        <v>1653</v>
      </c>
      <c r="I889">
        <v>2.2663000000000002</v>
      </c>
      <c r="J889">
        <v>4.5326999999999999E-2</v>
      </c>
      <c r="K889" s="2">
        <v>1.6523270000000001</v>
      </c>
      <c r="L889" t="s">
        <v>5</v>
      </c>
    </row>
    <row r="890" spans="1:12">
      <c r="A890">
        <v>887</v>
      </c>
      <c r="B890" t="s">
        <v>800</v>
      </c>
      <c r="C890" t="s">
        <v>1654</v>
      </c>
      <c r="D890">
        <v>3.8685</v>
      </c>
      <c r="E890">
        <v>7.7370999999999995E-2</v>
      </c>
      <c r="F890" s="2">
        <v>1.6843710000000001</v>
      </c>
      <c r="G890" t="s">
        <v>5</v>
      </c>
      <c r="H890" t="s">
        <v>1655</v>
      </c>
      <c r="I890">
        <v>2.2664</v>
      </c>
      <c r="J890">
        <v>4.5329000000000001E-2</v>
      </c>
      <c r="K890" s="2">
        <v>1.6523289999999999</v>
      </c>
      <c r="L890" t="s">
        <v>5</v>
      </c>
    </row>
    <row r="891" spans="1:12">
      <c r="A891">
        <v>888</v>
      </c>
      <c r="B891" t="s">
        <v>800</v>
      </c>
      <c r="C891" t="s">
        <v>1656</v>
      </c>
      <c r="D891">
        <v>3.8689</v>
      </c>
      <c r="E891">
        <v>7.7379000000000003E-2</v>
      </c>
      <c r="F891" s="2">
        <v>1.6843790000000001</v>
      </c>
      <c r="G891" t="s">
        <v>5</v>
      </c>
      <c r="H891" t="s">
        <v>1657</v>
      </c>
      <c r="I891">
        <v>2.2681</v>
      </c>
      <c r="J891">
        <v>4.5360999999999999E-2</v>
      </c>
      <c r="K891" s="2">
        <v>1.652361</v>
      </c>
      <c r="L891" t="s">
        <v>5</v>
      </c>
    </row>
    <row r="892" spans="1:12">
      <c r="A892">
        <v>889</v>
      </c>
      <c r="B892" t="s">
        <v>800</v>
      </c>
      <c r="C892" t="s">
        <v>1658</v>
      </c>
      <c r="D892">
        <v>3.8691</v>
      </c>
      <c r="E892">
        <v>7.7381000000000005E-2</v>
      </c>
      <c r="F892" s="2">
        <v>1.6843809999999999</v>
      </c>
      <c r="G892" t="s">
        <v>5</v>
      </c>
      <c r="H892" t="s">
        <v>1659</v>
      </c>
      <c r="I892">
        <v>2.2667000000000002</v>
      </c>
      <c r="J892">
        <v>4.5333999999999999E-2</v>
      </c>
      <c r="K892" s="2">
        <v>1.652334</v>
      </c>
      <c r="L892" t="s">
        <v>5</v>
      </c>
    </row>
    <row r="893" spans="1:12">
      <c r="A893">
        <v>890</v>
      </c>
      <c r="B893" t="s">
        <v>800</v>
      </c>
      <c r="C893" t="s">
        <v>1660</v>
      </c>
      <c r="D893">
        <v>3.8664000000000001</v>
      </c>
      <c r="E893">
        <v>7.7327999999999994E-2</v>
      </c>
      <c r="F893" s="2">
        <v>1.684328</v>
      </c>
      <c r="G893" t="s">
        <v>5</v>
      </c>
      <c r="H893" t="s">
        <v>1661</v>
      </c>
      <c r="I893">
        <v>2.2652000000000001</v>
      </c>
      <c r="J893">
        <v>4.5304999999999998E-2</v>
      </c>
      <c r="K893" s="2">
        <v>1.6523049999999999</v>
      </c>
      <c r="L893" t="s">
        <v>5</v>
      </c>
    </row>
    <row r="894" spans="1:12">
      <c r="A894">
        <v>891</v>
      </c>
      <c r="B894" t="s">
        <v>800</v>
      </c>
      <c r="C894" t="s">
        <v>1662</v>
      </c>
      <c r="D894">
        <v>3.8662000000000001</v>
      </c>
      <c r="E894">
        <v>7.7325000000000005E-2</v>
      </c>
      <c r="F894" s="2">
        <v>1.6843250000000001</v>
      </c>
      <c r="G894" t="s">
        <v>5</v>
      </c>
      <c r="H894" t="s">
        <v>1663</v>
      </c>
      <c r="I894">
        <v>2.2660999999999998</v>
      </c>
      <c r="J894">
        <v>4.5321E-2</v>
      </c>
      <c r="K894" s="2">
        <v>1.6523209999999999</v>
      </c>
      <c r="L894" t="s">
        <v>5</v>
      </c>
    </row>
    <row r="895" spans="1:12">
      <c r="A895">
        <v>892</v>
      </c>
      <c r="B895" t="s">
        <v>800</v>
      </c>
      <c r="C895" t="s">
        <v>1664</v>
      </c>
      <c r="D895">
        <v>3.8647999999999998</v>
      </c>
      <c r="E895">
        <v>7.7296000000000004E-2</v>
      </c>
      <c r="F895" s="2">
        <v>1.684296</v>
      </c>
      <c r="G895" t="s">
        <v>5</v>
      </c>
      <c r="H895" t="s">
        <v>1665</v>
      </c>
      <c r="I895">
        <v>2.2665000000000002</v>
      </c>
      <c r="J895">
        <v>4.5329000000000001E-2</v>
      </c>
      <c r="K895" s="2">
        <v>1.6523289999999999</v>
      </c>
      <c r="L895" t="s">
        <v>5</v>
      </c>
    </row>
    <row r="896" spans="1:12">
      <c r="A896">
        <v>893</v>
      </c>
      <c r="B896" t="s">
        <v>800</v>
      </c>
      <c r="C896" t="s">
        <v>1666</v>
      </c>
      <c r="D896">
        <v>3.8662000000000001</v>
      </c>
      <c r="E896">
        <v>7.7325000000000005E-2</v>
      </c>
      <c r="F896" s="2">
        <v>1.6843250000000001</v>
      </c>
      <c r="G896" t="s">
        <v>5</v>
      </c>
      <c r="H896" t="s">
        <v>1667</v>
      </c>
      <c r="I896">
        <v>2.2646999999999999</v>
      </c>
      <c r="J896">
        <v>4.5294000000000001E-2</v>
      </c>
      <c r="K896" s="2">
        <v>1.6522939999999999</v>
      </c>
      <c r="L896" t="s">
        <v>5</v>
      </c>
    </row>
    <row r="897" spans="1:12">
      <c r="A897">
        <v>894</v>
      </c>
      <c r="B897" t="s">
        <v>800</v>
      </c>
      <c r="C897" t="s">
        <v>1505</v>
      </c>
      <c r="D897">
        <v>3.8666999999999998</v>
      </c>
      <c r="E897">
        <v>7.7334E-2</v>
      </c>
      <c r="F897" s="2">
        <v>1.684334</v>
      </c>
      <c r="G897" t="s">
        <v>5</v>
      </c>
      <c r="H897" t="s">
        <v>1668</v>
      </c>
      <c r="I897">
        <v>2.2665000000000002</v>
      </c>
      <c r="J897">
        <v>4.5330000000000002E-2</v>
      </c>
      <c r="K897" s="2">
        <v>1.6523300000000001</v>
      </c>
      <c r="L897" t="s">
        <v>5</v>
      </c>
    </row>
    <row r="898" spans="1:12">
      <c r="A898">
        <v>895</v>
      </c>
      <c r="B898" t="s">
        <v>800</v>
      </c>
      <c r="C898" t="s">
        <v>1413</v>
      </c>
      <c r="D898">
        <v>3.8658999999999999</v>
      </c>
      <c r="E898">
        <v>7.7316999999999997E-2</v>
      </c>
      <c r="F898" s="2">
        <v>1.6843170000000001</v>
      </c>
      <c r="G898" t="s">
        <v>5</v>
      </c>
      <c r="H898" t="s">
        <v>1669</v>
      </c>
      <c r="I898">
        <v>2.2654000000000001</v>
      </c>
      <c r="J898">
        <v>4.5308000000000001E-2</v>
      </c>
      <c r="K898" s="2">
        <v>1.6523080000000001</v>
      </c>
      <c r="L898" t="s">
        <v>5</v>
      </c>
    </row>
    <row r="899" spans="1:12">
      <c r="A899">
        <v>896</v>
      </c>
      <c r="B899" t="s">
        <v>800</v>
      </c>
      <c r="C899" t="s">
        <v>1451</v>
      </c>
      <c r="D899">
        <v>3.8662000000000001</v>
      </c>
      <c r="E899">
        <v>7.7324000000000004E-2</v>
      </c>
      <c r="F899" s="2">
        <v>1.6843239999999999</v>
      </c>
      <c r="G899" t="s">
        <v>5</v>
      </c>
      <c r="H899" t="s">
        <v>1670</v>
      </c>
      <c r="I899">
        <v>2.2677</v>
      </c>
      <c r="J899">
        <v>4.5354999999999999E-2</v>
      </c>
      <c r="K899" s="2">
        <v>1.652355</v>
      </c>
      <c r="L899" t="s">
        <v>5</v>
      </c>
    </row>
    <row r="900" spans="1:12">
      <c r="A900">
        <v>897</v>
      </c>
      <c r="B900" t="s">
        <v>800</v>
      </c>
      <c r="C900" t="s">
        <v>1390</v>
      </c>
      <c r="D900">
        <v>3.8645999999999998</v>
      </c>
      <c r="E900">
        <v>7.7293000000000001E-2</v>
      </c>
      <c r="F900" s="2">
        <v>1.684293</v>
      </c>
      <c r="G900" t="s">
        <v>5</v>
      </c>
      <c r="H900" t="s">
        <v>1671</v>
      </c>
      <c r="I900">
        <v>2.2662</v>
      </c>
      <c r="J900">
        <v>4.5324000000000003E-2</v>
      </c>
      <c r="K900" s="2">
        <v>1.6523239999999999</v>
      </c>
      <c r="L900" t="s">
        <v>5</v>
      </c>
    </row>
    <row r="901" spans="1:12">
      <c r="A901">
        <v>898</v>
      </c>
      <c r="B901" t="s">
        <v>800</v>
      </c>
      <c r="C901" t="s">
        <v>1419</v>
      </c>
      <c r="D901">
        <v>3.8633000000000002</v>
      </c>
      <c r="E901">
        <v>7.7266000000000001E-2</v>
      </c>
      <c r="F901" s="2">
        <v>1.684266</v>
      </c>
      <c r="G901" t="s">
        <v>5</v>
      </c>
      <c r="H901" t="s">
        <v>1672</v>
      </c>
      <c r="I901">
        <v>2.266</v>
      </c>
      <c r="J901">
        <v>4.5319999999999999E-2</v>
      </c>
      <c r="K901" s="2">
        <v>1.65232</v>
      </c>
      <c r="L901" t="s">
        <v>5</v>
      </c>
    </row>
    <row r="902" spans="1:12">
      <c r="A902">
        <v>899</v>
      </c>
      <c r="B902" t="s">
        <v>800</v>
      </c>
      <c r="C902" t="s">
        <v>1461</v>
      </c>
      <c r="D902">
        <v>3.8645999999999998</v>
      </c>
      <c r="E902">
        <v>7.7292E-2</v>
      </c>
      <c r="F902" s="2">
        <v>1.6842919999999999</v>
      </c>
      <c r="G902" t="s">
        <v>5</v>
      </c>
      <c r="H902" t="s">
        <v>1673</v>
      </c>
      <c r="I902">
        <v>2.2664</v>
      </c>
      <c r="J902">
        <v>4.5328E-2</v>
      </c>
      <c r="K902" s="2">
        <v>1.652328</v>
      </c>
      <c r="L902" t="s">
        <v>5</v>
      </c>
    </row>
    <row r="903" spans="1:12">
      <c r="A903">
        <v>900</v>
      </c>
      <c r="B903" t="s">
        <v>800</v>
      </c>
      <c r="C903" t="s">
        <v>1539</v>
      </c>
      <c r="D903">
        <v>3.8666</v>
      </c>
      <c r="E903">
        <v>7.7331999999999998E-2</v>
      </c>
      <c r="F903" s="2">
        <v>1.6843319999999999</v>
      </c>
      <c r="G903" t="s">
        <v>5</v>
      </c>
      <c r="H903" t="s">
        <v>1674</v>
      </c>
      <c r="I903">
        <v>2.2671999999999999</v>
      </c>
      <c r="J903">
        <v>4.5345000000000003E-2</v>
      </c>
      <c r="K903" s="2">
        <v>1.652345</v>
      </c>
      <c r="L903" t="s">
        <v>5</v>
      </c>
    </row>
    <row r="904" spans="1:12">
      <c r="A904">
        <v>901</v>
      </c>
      <c r="B904" t="s">
        <v>800</v>
      </c>
      <c r="C904" t="s">
        <v>1675</v>
      </c>
      <c r="D904">
        <v>3.8645999999999998</v>
      </c>
      <c r="E904">
        <v>7.7292E-2</v>
      </c>
      <c r="F904" s="2">
        <v>1.6842919999999999</v>
      </c>
      <c r="G904" t="s">
        <v>5</v>
      </c>
      <c r="H904" t="s">
        <v>1674</v>
      </c>
      <c r="I904">
        <v>2.2671999999999999</v>
      </c>
      <c r="J904">
        <v>4.5345000000000003E-2</v>
      </c>
      <c r="K904" s="2">
        <v>1.652345</v>
      </c>
      <c r="L904" t="s">
        <v>5</v>
      </c>
    </row>
    <row r="905" spans="1:12">
      <c r="A905">
        <v>902</v>
      </c>
      <c r="B905" t="s">
        <v>800</v>
      </c>
      <c r="C905" t="s">
        <v>1676</v>
      </c>
      <c r="D905">
        <v>3.8660000000000001</v>
      </c>
      <c r="E905">
        <v>7.7318999999999999E-2</v>
      </c>
      <c r="F905" s="2">
        <v>1.6843189999999999</v>
      </c>
      <c r="G905" t="s">
        <v>5</v>
      </c>
      <c r="H905" t="s">
        <v>1677</v>
      </c>
      <c r="I905">
        <v>2.2675999999999998</v>
      </c>
      <c r="J905">
        <v>4.5352000000000003E-2</v>
      </c>
      <c r="K905" s="2">
        <v>1.652352</v>
      </c>
      <c r="L905" t="s">
        <v>5</v>
      </c>
    </row>
    <row r="906" spans="1:12">
      <c r="A906">
        <v>903</v>
      </c>
      <c r="B906" t="s">
        <v>800</v>
      </c>
      <c r="C906" t="s">
        <v>1678</v>
      </c>
      <c r="D906">
        <v>3.8660999999999999</v>
      </c>
      <c r="E906">
        <v>7.7323000000000003E-2</v>
      </c>
      <c r="F906" s="2">
        <v>1.684323</v>
      </c>
      <c r="G906" t="s">
        <v>5</v>
      </c>
      <c r="H906" t="s">
        <v>1679</v>
      </c>
      <c r="I906">
        <v>2.2682000000000002</v>
      </c>
      <c r="J906">
        <v>4.5364000000000002E-2</v>
      </c>
      <c r="K906" s="2">
        <v>1.6523639999999999</v>
      </c>
      <c r="L906" t="s">
        <v>5</v>
      </c>
    </row>
    <row r="907" spans="1:12">
      <c r="A907">
        <v>904</v>
      </c>
      <c r="B907" t="s">
        <v>800</v>
      </c>
      <c r="C907" t="s">
        <v>1463</v>
      </c>
      <c r="D907">
        <v>3.8664999999999998</v>
      </c>
      <c r="E907">
        <v>7.7329999999999996E-2</v>
      </c>
      <c r="F907" s="2">
        <v>1.6843300000000001</v>
      </c>
      <c r="G907" t="s">
        <v>5</v>
      </c>
      <c r="H907" t="s">
        <v>1680</v>
      </c>
      <c r="I907">
        <v>2.2679999999999998</v>
      </c>
      <c r="J907">
        <v>4.5359999999999998E-2</v>
      </c>
      <c r="K907" s="2">
        <v>1.6523600000000001</v>
      </c>
      <c r="L907" t="s">
        <v>5</v>
      </c>
    </row>
    <row r="908" spans="1:12">
      <c r="A908">
        <v>905</v>
      </c>
      <c r="B908" t="s">
        <v>800</v>
      </c>
      <c r="C908" t="s">
        <v>1681</v>
      </c>
      <c r="D908">
        <v>3.8677999999999999</v>
      </c>
      <c r="E908">
        <v>7.7356999999999995E-2</v>
      </c>
      <c r="F908" s="2">
        <v>1.6843570000000001</v>
      </c>
      <c r="G908" t="s">
        <v>5</v>
      </c>
      <c r="H908" t="s">
        <v>1682</v>
      </c>
      <c r="I908">
        <v>2.2677</v>
      </c>
      <c r="J908">
        <v>4.5352999999999997E-2</v>
      </c>
      <c r="K908" s="2">
        <v>1.652353</v>
      </c>
      <c r="L908" t="s">
        <v>5</v>
      </c>
    </row>
    <row r="909" spans="1:12">
      <c r="A909">
        <v>906</v>
      </c>
      <c r="B909" t="s">
        <v>800</v>
      </c>
      <c r="C909" t="s">
        <v>1683</v>
      </c>
      <c r="D909">
        <v>3.8652000000000002</v>
      </c>
      <c r="E909">
        <v>7.7302999999999997E-2</v>
      </c>
      <c r="F909" s="2">
        <v>1.6843030000000001</v>
      </c>
      <c r="G909" t="s">
        <v>5</v>
      </c>
      <c r="H909" t="s">
        <v>1684</v>
      </c>
      <c r="I909">
        <v>2.2681</v>
      </c>
      <c r="J909">
        <v>4.5362E-2</v>
      </c>
      <c r="K909" s="2">
        <v>1.6523620000000001</v>
      </c>
      <c r="L909" t="s">
        <v>5</v>
      </c>
    </row>
    <row r="910" spans="1:12">
      <c r="A910">
        <v>907</v>
      </c>
      <c r="B910" t="s">
        <v>800</v>
      </c>
      <c r="C910" t="s">
        <v>1685</v>
      </c>
      <c r="D910">
        <v>3.8673999999999999</v>
      </c>
      <c r="E910">
        <v>7.7346999999999999E-2</v>
      </c>
      <c r="F910" s="2">
        <v>1.684347</v>
      </c>
      <c r="G910" t="s">
        <v>5</v>
      </c>
      <c r="H910" t="s">
        <v>1686</v>
      </c>
      <c r="I910">
        <v>2.27</v>
      </c>
      <c r="J910">
        <v>4.5400000000000003E-2</v>
      </c>
      <c r="K910" s="2">
        <v>1.6524000000000001</v>
      </c>
      <c r="L910" t="s">
        <v>5</v>
      </c>
    </row>
    <row r="911" spans="1:12">
      <c r="A911">
        <v>908</v>
      </c>
      <c r="B911" t="s">
        <v>800</v>
      </c>
      <c r="C911" t="s">
        <v>1687</v>
      </c>
      <c r="D911">
        <v>3.8681000000000001</v>
      </c>
      <c r="E911">
        <v>7.7360999999999999E-2</v>
      </c>
      <c r="F911" s="2">
        <v>1.684361</v>
      </c>
      <c r="G911" t="s">
        <v>5</v>
      </c>
      <c r="H911" t="s">
        <v>1688</v>
      </c>
      <c r="I911">
        <v>2.2717000000000001</v>
      </c>
      <c r="J911">
        <v>4.5434000000000002E-2</v>
      </c>
      <c r="K911" s="2">
        <v>1.652434</v>
      </c>
      <c r="L911" t="s">
        <v>5</v>
      </c>
    </row>
    <row r="912" spans="1:12">
      <c r="A912">
        <v>909</v>
      </c>
      <c r="B912" t="s">
        <v>800</v>
      </c>
      <c r="C912" t="s">
        <v>1689</v>
      </c>
      <c r="D912">
        <v>3.8671000000000002</v>
      </c>
      <c r="E912">
        <v>7.7341999999999994E-2</v>
      </c>
      <c r="F912" s="2">
        <v>1.684342</v>
      </c>
      <c r="G912" t="s">
        <v>5</v>
      </c>
      <c r="H912" t="s">
        <v>1690</v>
      </c>
      <c r="I912">
        <v>2.2698999999999998</v>
      </c>
      <c r="J912">
        <v>4.5397E-2</v>
      </c>
      <c r="K912" s="2">
        <v>1.6523969999999999</v>
      </c>
      <c r="L912" t="s">
        <v>5</v>
      </c>
    </row>
    <row r="913" spans="1:12">
      <c r="A913">
        <v>910</v>
      </c>
      <c r="B913" t="s">
        <v>800</v>
      </c>
      <c r="C913" t="s">
        <v>1691</v>
      </c>
      <c r="D913">
        <v>3.8675999999999999</v>
      </c>
      <c r="E913">
        <v>7.7353000000000005E-2</v>
      </c>
      <c r="F913" s="2">
        <v>1.684353</v>
      </c>
      <c r="G913" t="s">
        <v>5</v>
      </c>
      <c r="H913" t="s">
        <v>1692</v>
      </c>
      <c r="I913">
        <v>2.2704</v>
      </c>
      <c r="J913">
        <v>4.5408999999999998E-2</v>
      </c>
      <c r="K913" s="2">
        <v>1.652409</v>
      </c>
      <c r="L913" t="s">
        <v>5</v>
      </c>
    </row>
    <row r="914" spans="1:12">
      <c r="A914">
        <v>911</v>
      </c>
      <c r="B914" t="s">
        <v>800</v>
      </c>
      <c r="C914" t="s">
        <v>1547</v>
      </c>
      <c r="D914">
        <v>3.8685999999999998</v>
      </c>
      <c r="E914">
        <v>7.7372999999999997E-2</v>
      </c>
      <c r="F914" s="2">
        <v>1.6843729999999999</v>
      </c>
      <c r="G914" t="s">
        <v>5</v>
      </c>
      <c r="H914" t="s">
        <v>1693</v>
      </c>
      <c r="I914">
        <v>2.2707999999999999</v>
      </c>
      <c r="J914">
        <v>4.5414999999999997E-2</v>
      </c>
      <c r="K914" s="2">
        <v>1.652415</v>
      </c>
      <c r="L914" t="s">
        <v>5</v>
      </c>
    </row>
    <row r="915" spans="1:12">
      <c r="A915">
        <v>912</v>
      </c>
      <c r="B915" t="s">
        <v>800</v>
      </c>
      <c r="C915" t="s">
        <v>1694</v>
      </c>
      <c r="D915">
        <v>3.8675000000000002</v>
      </c>
      <c r="E915">
        <v>7.7349000000000001E-2</v>
      </c>
      <c r="F915" s="2">
        <v>1.6843490000000001</v>
      </c>
      <c r="G915" t="s">
        <v>5</v>
      </c>
      <c r="H915" t="s">
        <v>1695</v>
      </c>
      <c r="I915">
        <v>2.27</v>
      </c>
      <c r="J915">
        <v>4.5400999999999997E-2</v>
      </c>
      <c r="K915" s="2">
        <v>1.652401</v>
      </c>
      <c r="L915" t="s">
        <v>5</v>
      </c>
    </row>
    <row r="916" spans="1:12">
      <c r="A916">
        <v>913</v>
      </c>
      <c r="B916" t="s">
        <v>800</v>
      </c>
      <c r="C916" t="s">
        <v>1526</v>
      </c>
      <c r="D916">
        <v>3.8677999999999999</v>
      </c>
      <c r="E916">
        <v>7.7354999999999993E-2</v>
      </c>
      <c r="F916" s="2">
        <v>1.684355</v>
      </c>
      <c r="G916" t="s">
        <v>5</v>
      </c>
      <c r="H916" t="s">
        <v>1696</v>
      </c>
      <c r="I916">
        <v>2.2715000000000001</v>
      </c>
      <c r="J916">
        <v>4.5428999999999997E-2</v>
      </c>
      <c r="K916" s="2">
        <v>1.6524289999999999</v>
      </c>
      <c r="L916" t="s">
        <v>5</v>
      </c>
    </row>
    <row r="917" spans="1:12">
      <c r="A917">
        <v>914</v>
      </c>
      <c r="B917" t="s">
        <v>800</v>
      </c>
      <c r="C917" t="s">
        <v>1697</v>
      </c>
      <c r="D917">
        <v>3.8673999999999999</v>
      </c>
      <c r="E917">
        <v>7.7346999999999999E-2</v>
      </c>
      <c r="F917" s="2">
        <v>1.684347</v>
      </c>
      <c r="G917" t="s">
        <v>5</v>
      </c>
      <c r="H917" t="s">
        <v>1698</v>
      </c>
      <c r="I917">
        <v>2.2715000000000001</v>
      </c>
      <c r="J917">
        <v>4.5428999999999997E-2</v>
      </c>
      <c r="K917" s="2">
        <v>1.6524289999999999</v>
      </c>
      <c r="L917" t="s">
        <v>5</v>
      </c>
    </row>
    <row r="918" spans="1:12">
      <c r="A918">
        <v>915</v>
      </c>
      <c r="B918" t="s">
        <v>800</v>
      </c>
      <c r="C918" t="s">
        <v>1699</v>
      </c>
      <c r="D918">
        <v>3.8668</v>
      </c>
      <c r="E918">
        <v>7.7335000000000001E-2</v>
      </c>
      <c r="F918" s="2">
        <v>1.6843349999999999</v>
      </c>
      <c r="G918" t="s">
        <v>5</v>
      </c>
      <c r="H918" t="s">
        <v>1700</v>
      </c>
      <c r="I918">
        <v>2.2702</v>
      </c>
      <c r="J918">
        <v>4.5402999999999999E-2</v>
      </c>
      <c r="K918" s="2">
        <v>1.6524030000000001</v>
      </c>
      <c r="L918" t="s">
        <v>5</v>
      </c>
    </row>
    <row r="919" spans="1:12">
      <c r="A919">
        <v>916</v>
      </c>
      <c r="B919" t="s">
        <v>800</v>
      </c>
      <c r="C919" t="s">
        <v>1577</v>
      </c>
      <c r="D919">
        <v>3.8664999999999998</v>
      </c>
      <c r="E919">
        <v>7.7329999999999996E-2</v>
      </c>
      <c r="F919" s="2">
        <v>1.6843300000000001</v>
      </c>
      <c r="G919" t="s">
        <v>5</v>
      </c>
      <c r="H919" t="s">
        <v>1701</v>
      </c>
      <c r="I919">
        <v>2.2717000000000001</v>
      </c>
      <c r="J919">
        <v>4.5433000000000001E-2</v>
      </c>
      <c r="K919" s="2">
        <v>1.652433</v>
      </c>
      <c r="L919" t="s">
        <v>5</v>
      </c>
    </row>
    <row r="920" spans="1:12">
      <c r="A920">
        <v>917</v>
      </c>
      <c r="B920" t="s">
        <v>800</v>
      </c>
      <c r="C920" t="s">
        <v>1702</v>
      </c>
      <c r="D920">
        <v>3.8658000000000001</v>
      </c>
      <c r="E920">
        <v>7.7315999999999996E-2</v>
      </c>
      <c r="F920" s="2">
        <v>1.6843159999999999</v>
      </c>
      <c r="G920" t="s">
        <v>5</v>
      </c>
      <c r="H920" t="s">
        <v>1703</v>
      </c>
      <c r="I920">
        <v>2.2722000000000002</v>
      </c>
      <c r="J920">
        <v>4.5443999999999998E-2</v>
      </c>
      <c r="K920" s="2">
        <v>1.652444</v>
      </c>
      <c r="L920" t="s">
        <v>5</v>
      </c>
    </row>
    <row r="921" spans="1:12">
      <c r="A921">
        <v>918</v>
      </c>
      <c r="B921" t="s">
        <v>800</v>
      </c>
      <c r="C921" t="s">
        <v>1545</v>
      </c>
      <c r="D921">
        <v>3.8672</v>
      </c>
      <c r="E921">
        <v>7.7342999999999995E-2</v>
      </c>
      <c r="F921" s="2">
        <v>1.6843429999999999</v>
      </c>
      <c r="G921" t="s">
        <v>5</v>
      </c>
      <c r="H921" t="s">
        <v>1704</v>
      </c>
      <c r="I921">
        <v>2.2726000000000002</v>
      </c>
      <c r="J921">
        <v>4.5453E-2</v>
      </c>
      <c r="K921" s="2">
        <v>1.6524529999999999</v>
      </c>
      <c r="L921" t="s">
        <v>5</v>
      </c>
    </row>
    <row r="922" spans="1:12">
      <c r="A922">
        <v>919</v>
      </c>
      <c r="B922" t="s">
        <v>800</v>
      </c>
      <c r="C922" t="s">
        <v>1705</v>
      </c>
      <c r="D922">
        <v>3.8671000000000002</v>
      </c>
      <c r="E922">
        <v>7.7340999999999993E-2</v>
      </c>
      <c r="F922" s="2">
        <v>1.6843410000000001</v>
      </c>
      <c r="G922" t="s">
        <v>5</v>
      </c>
      <c r="H922" t="s">
        <v>1706</v>
      </c>
      <c r="I922">
        <v>2.2734000000000001</v>
      </c>
      <c r="J922">
        <v>4.5469000000000002E-2</v>
      </c>
      <c r="K922" s="2">
        <v>1.652469</v>
      </c>
      <c r="L922" t="s">
        <v>5</v>
      </c>
    </row>
    <row r="923" spans="1:12">
      <c r="A923">
        <v>920</v>
      </c>
      <c r="B923" t="s">
        <v>800</v>
      </c>
      <c r="C923" t="s">
        <v>1531</v>
      </c>
      <c r="D923">
        <v>3.8673999999999999</v>
      </c>
      <c r="E923">
        <v>7.7348E-2</v>
      </c>
      <c r="F923" s="2">
        <v>1.684348</v>
      </c>
      <c r="G923" t="s">
        <v>5</v>
      </c>
      <c r="H923" t="s">
        <v>1707</v>
      </c>
      <c r="I923">
        <v>2.2719</v>
      </c>
      <c r="J923">
        <v>4.5437999999999999E-2</v>
      </c>
      <c r="K923" s="2">
        <v>1.6524380000000001</v>
      </c>
      <c r="L923" t="s">
        <v>5</v>
      </c>
    </row>
    <row r="924" spans="1:12">
      <c r="A924">
        <v>921</v>
      </c>
      <c r="B924" t="s">
        <v>800</v>
      </c>
      <c r="C924" t="s">
        <v>1708</v>
      </c>
      <c r="D924">
        <v>3.8681999999999999</v>
      </c>
      <c r="E924">
        <v>7.7364000000000002E-2</v>
      </c>
      <c r="F924" s="2">
        <v>1.684364</v>
      </c>
      <c r="G924" t="s">
        <v>5</v>
      </c>
      <c r="H924" t="s">
        <v>1709</v>
      </c>
      <c r="I924">
        <v>2.2715000000000001</v>
      </c>
      <c r="J924">
        <v>4.5429999999999998E-2</v>
      </c>
      <c r="K924" s="2">
        <v>1.6524300000000001</v>
      </c>
      <c r="L924" t="s">
        <v>5</v>
      </c>
    </row>
    <row r="925" spans="1:12">
      <c r="A925">
        <v>922</v>
      </c>
      <c r="B925" t="s">
        <v>800</v>
      </c>
      <c r="C925" t="s">
        <v>1710</v>
      </c>
      <c r="D925">
        <v>3.8675000000000002</v>
      </c>
      <c r="E925">
        <v>7.7351000000000003E-2</v>
      </c>
      <c r="F925" s="2">
        <v>1.6843509999999999</v>
      </c>
      <c r="G925" t="s">
        <v>5</v>
      </c>
      <c r="H925" t="s">
        <v>1711</v>
      </c>
      <c r="I925">
        <v>2.2732000000000001</v>
      </c>
      <c r="J925">
        <v>4.5463999999999997E-2</v>
      </c>
      <c r="K925" s="2">
        <v>1.6524639999999999</v>
      </c>
      <c r="L925" t="s">
        <v>5</v>
      </c>
    </row>
    <row r="926" spans="1:12">
      <c r="A926">
        <v>923</v>
      </c>
      <c r="B926" t="s">
        <v>800</v>
      </c>
      <c r="C926" t="s">
        <v>1712</v>
      </c>
      <c r="D926">
        <v>3.8672</v>
      </c>
      <c r="E926">
        <v>7.7343999999999996E-2</v>
      </c>
      <c r="F926" s="2">
        <v>1.6843440000000001</v>
      </c>
      <c r="G926" t="s">
        <v>5</v>
      </c>
      <c r="H926" t="s">
        <v>1713</v>
      </c>
      <c r="I926">
        <v>2.2726000000000002</v>
      </c>
      <c r="J926">
        <v>4.5451999999999999E-2</v>
      </c>
      <c r="K926" s="2">
        <v>1.652452</v>
      </c>
      <c r="L926" t="s">
        <v>5</v>
      </c>
    </row>
    <row r="927" spans="1:12">
      <c r="A927">
        <v>924</v>
      </c>
      <c r="B927" t="s">
        <v>800</v>
      </c>
      <c r="C927" t="s">
        <v>1714</v>
      </c>
      <c r="D927">
        <v>3.8658999999999999</v>
      </c>
      <c r="E927">
        <v>7.7318999999999999E-2</v>
      </c>
      <c r="F927" s="2">
        <v>1.6843189999999999</v>
      </c>
      <c r="G927" t="s">
        <v>5</v>
      </c>
      <c r="H927" t="s">
        <v>1715</v>
      </c>
      <c r="I927">
        <v>2.2734000000000001</v>
      </c>
      <c r="J927">
        <v>4.5468000000000001E-2</v>
      </c>
      <c r="K927" s="2">
        <v>1.652468</v>
      </c>
      <c r="L927" t="s">
        <v>5</v>
      </c>
    </row>
    <row r="928" spans="1:12">
      <c r="A928">
        <v>925</v>
      </c>
      <c r="B928" t="s">
        <v>800</v>
      </c>
      <c r="C928" t="s">
        <v>1716</v>
      </c>
      <c r="D928">
        <v>3.8681000000000001</v>
      </c>
      <c r="E928">
        <v>7.7362E-2</v>
      </c>
      <c r="F928" s="2">
        <v>1.6843619999999999</v>
      </c>
      <c r="G928" t="s">
        <v>5</v>
      </c>
      <c r="H928" t="s">
        <v>1717</v>
      </c>
      <c r="I928">
        <v>2.2740999999999998</v>
      </c>
      <c r="J928">
        <v>4.5481000000000001E-2</v>
      </c>
      <c r="K928" s="2">
        <v>1.6524810000000001</v>
      </c>
      <c r="L928" t="s">
        <v>5</v>
      </c>
    </row>
    <row r="929" spans="1:12">
      <c r="A929">
        <v>926</v>
      </c>
      <c r="B929" t="s">
        <v>800</v>
      </c>
      <c r="C929" t="s">
        <v>1718</v>
      </c>
      <c r="D929">
        <v>3.8656999999999999</v>
      </c>
      <c r="E929">
        <v>7.7313999999999994E-2</v>
      </c>
      <c r="F929" s="2">
        <v>1.6843140000000001</v>
      </c>
      <c r="G929" t="s">
        <v>5</v>
      </c>
      <c r="H929" t="s">
        <v>1719</v>
      </c>
      <c r="I929">
        <v>2.2740999999999998</v>
      </c>
      <c r="J929">
        <v>4.5482000000000002E-2</v>
      </c>
      <c r="K929" s="2">
        <v>1.652482</v>
      </c>
      <c r="L929" t="s">
        <v>5</v>
      </c>
    </row>
    <row r="930" spans="1:12">
      <c r="A930">
        <v>927</v>
      </c>
      <c r="B930" t="s">
        <v>800</v>
      </c>
      <c r="C930" t="s">
        <v>1507</v>
      </c>
      <c r="D930">
        <v>3.8656999999999999</v>
      </c>
      <c r="E930">
        <v>7.7313999999999994E-2</v>
      </c>
      <c r="F930" s="2">
        <v>1.6843140000000001</v>
      </c>
      <c r="G930" t="s">
        <v>5</v>
      </c>
      <c r="H930" t="s">
        <v>1720</v>
      </c>
      <c r="I930">
        <v>2.2732000000000001</v>
      </c>
      <c r="J930">
        <v>4.5464999999999998E-2</v>
      </c>
      <c r="K930" s="2">
        <v>1.6524650000000001</v>
      </c>
      <c r="L930" t="s">
        <v>5</v>
      </c>
    </row>
    <row r="931" spans="1:12">
      <c r="A931">
        <v>928</v>
      </c>
      <c r="B931" t="s">
        <v>800</v>
      </c>
      <c r="C931" t="s">
        <v>1481</v>
      </c>
      <c r="D931">
        <v>3.8664999999999998</v>
      </c>
      <c r="E931">
        <v>7.7329999999999996E-2</v>
      </c>
      <c r="F931" s="2">
        <v>1.6843300000000001</v>
      </c>
      <c r="G931" t="s">
        <v>5</v>
      </c>
      <c r="H931" t="s">
        <v>1721</v>
      </c>
      <c r="I931">
        <v>2.274</v>
      </c>
      <c r="J931">
        <v>4.5481000000000001E-2</v>
      </c>
      <c r="K931" s="2">
        <v>1.6524810000000001</v>
      </c>
      <c r="L931" t="s">
        <v>5</v>
      </c>
    </row>
    <row r="932" spans="1:12">
      <c r="A932">
        <v>929</v>
      </c>
      <c r="B932" t="s">
        <v>800</v>
      </c>
      <c r="C932" t="s">
        <v>1471</v>
      </c>
      <c r="D932">
        <v>3.8656999999999999</v>
      </c>
      <c r="E932">
        <v>7.7313000000000007E-2</v>
      </c>
      <c r="F932" s="2">
        <v>1.6843129999999999</v>
      </c>
      <c r="G932" t="s">
        <v>5</v>
      </c>
      <c r="H932" t="s">
        <v>1722</v>
      </c>
      <c r="I932">
        <v>2.2738</v>
      </c>
      <c r="J932">
        <v>4.5476999999999997E-2</v>
      </c>
      <c r="K932" s="2">
        <v>1.652477</v>
      </c>
      <c r="L932" t="s">
        <v>5</v>
      </c>
    </row>
    <row r="933" spans="1:12">
      <c r="A933">
        <v>930</v>
      </c>
      <c r="B933" t="s">
        <v>800</v>
      </c>
      <c r="C933" t="s">
        <v>1471</v>
      </c>
      <c r="D933">
        <v>3.8656999999999999</v>
      </c>
      <c r="E933">
        <v>7.7313000000000007E-2</v>
      </c>
      <c r="F933" s="2">
        <v>1.6843129999999999</v>
      </c>
      <c r="G933" t="s">
        <v>5</v>
      </c>
      <c r="H933" t="s">
        <v>1723</v>
      </c>
      <c r="I933">
        <v>2.2732999999999999</v>
      </c>
      <c r="J933">
        <v>4.5467E-2</v>
      </c>
      <c r="K933" s="2">
        <v>1.6524669999999999</v>
      </c>
      <c r="L933" t="s">
        <v>5</v>
      </c>
    </row>
    <row r="934" spans="1:12">
      <c r="A934">
        <v>931</v>
      </c>
      <c r="B934" t="s">
        <v>800</v>
      </c>
      <c r="C934" t="s">
        <v>1724</v>
      </c>
      <c r="D934">
        <v>3.8647</v>
      </c>
      <c r="E934">
        <v>7.7293000000000001E-2</v>
      </c>
      <c r="F934" s="2">
        <v>1.684293</v>
      </c>
      <c r="G934" t="s">
        <v>5</v>
      </c>
      <c r="H934" t="s">
        <v>1725</v>
      </c>
      <c r="I934">
        <v>2.2734000000000001</v>
      </c>
      <c r="J934">
        <v>4.5467E-2</v>
      </c>
      <c r="K934" s="2">
        <v>1.6524669999999999</v>
      </c>
      <c r="L934" t="s">
        <v>5</v>
      </c>
    </row>
    <row r="935" spans="1:12">
      <c r="A935">
        <v>932</v>
      </c>
      <c r="B935" t="s">
        <v>800</v>
      </c>
      <c r="C935" t="s">
        <v>1726</v>
      </c>
      <c r="D935">
        <v>3.8653</v>
      </c>
      <c r="E935">
        <v>7.7307000000000001E-2</v>
      </c>
      <c r="F935" s="2">
        <v>1.684307</v>
      </c>
      <c r="G935" t="s">
        <v>5</v>
      </c>
      <c r="H935" t="s">
        <v>1727</v>
      </c>
      <c r="I935">
        <v>2.2736999999999998</v>
      </c>
      <c r="J935">
        <v>4.5474000000000001E-2</v>
      </c>
      <c r="K935" s="2">
        <v>1.652474</v>
      </c>
      <c r="L935" t="s">
        <v>5</v>
      </c>
    </row>
    <row r="936" spans="1:12">
      <c r="A936">
        <v>933</v>
      </c>
      <c r="B936" t="s">
        <v>800</v>
      </c>
      <c r="C936" t="s">
        <v>1728</v>
      </c>
      <c r="D936">
        <v>3.8654000000000002</v>
      </c>
      <c r="E936">
        <v>7.7307000000000001E-2</v>
      </c>
      <c r="F936" s="2">
        <v>1.684307</v>
      </c>
      <c r="G936" t="s">
        <v>5</v>
      </c>
      <c r="H936" t="s">
        <v>1729</v>
      </c>
      <c r="I936">
        <v>2.2753999999999999</v>
      </c>
      <c r="J936">
        <v>4.5509000000000001E-2</v>
      </c>
      <c r="K936" s="2">
        <v>1.652509</v>
      </c>
      <c r="L936" t="s">
        <v>5</v>
      </c>
    </row>
    <row r="937" spans="1:12">
      <c r="A937">
        <v>934</v>
      </c>
      <c r="B937" t="s">
        <v>800</v>
      </c>
      <c r="C937" t="s">
        <v>1730</v>
      </c>
      <c r="D937">
        <v>3.8664000000000001</v>
      </c>
      <c r="E937">
        <v>7.7327999999999994E-2</v>
      </c>
      <c r="F937" s="2">
        <v>1.684328</v>
      </c>
      <c r="G937" t="s">
        <v>5</v>
      </c>
      <c r="H937" t="s">
        <v>1731</v>
      </c>
      <c r="I937">
        <v>2.2744</v>
      </c>
      <c r="J937">
        <v>4.5489000000000002E-2</v>
      </c>
      <c r="K937" s="2">
        <v>1.6524890000000001</v>
      </c>
      <c r="L937" t="s">
        <v>5</v>
      </c>
    </row>
    <row r="938" spans="1:12">
      <c r="A938">
        <v>935</v>
      </c>
      <c r="B938" t="s">
        <v>800</v>
      </c>
      <c r="C938" t="s">
        <v>1455</v>
      </c>
      <c r="D938">
        <v>3.8660000000000001</v>
      </c>
      <c r="E938">
        <v>7.732E-2</v>
      </c>
      <c r="F938" s="2">
        <v>1.68432</v>
      </c>
      <c r="G938" t="s">
        <v>5</v>
      </c>
      <c r="H938" t="s">
        <v>1732</v>
      </c>
      <c r="I938">
        <v>2.2761999999999998</v>
      </c>
      <c r="J938">
        <v>4.5524000000000002E-2</v>
      </c>
      <c r="K938" s="2">
        <v>1.6525240000000001</v>
      </c>
      <c r="L938" t="s">
        <v>5</v>
      </c>
    </row>
    <row r="939" spans="1:12">
      <c r="A939">
        <v>936</v>
      </c>
      <c r="B939" t="s">
        <v>800</v>
      </c>
      <c r="C939" t="s">
        <v>1733</v>
      </c>
      <c r="D939">
        <v>3.8666999999999998</v>
      </c>
      <c r="E939">
        <v>7.7335000000000001E-2</v>
      </c>
      <c r="F939" s="2">
        <v>1.6843349999999999</v>
      </c>
      <c r="G939" t="s">
        <v>5</v>
      </c>
      <c r="H939" t="s">
        <v>1734</v>
      </c>
      <c r="I939">
        <v>2.2753999999999999</v>
      </c>
      <c r="J939">
        <v>4.5508E-2</v>
      </c>
      <c r="K939" s="2">
        <v>1.6525080000000001</v>
      </c>
      <c r="L939" t="s">
        <v>5</v>
      </c>
    </row>
    <row r="940" spans="1:12">
      <c r="A940">
        <v>937</v>
      </c>
      <c r="B940" t="s">
        <v>800</v>
      </c>
      <c r="C940" t="s">
        <v>1735</v>
      </c>
      <c r="D940">
        <v>3.8658999999999999</v>
      </c>
      <c r="E940">
        <v>7.7317999999999998E-2</v>
      </c>
      <c r="F940" s="2">
        <v>1.684318</v>
      </c>
      <c r="G940" t="s">
        <v>5</v>
      </c>
      <c r="H940" t="s">
        <v>1736</v>
      </c>
      <c r="I940">
        <v>2.2761</v>
      </c>
      <c r="J940">
        <v>4.5520999999999999E-2</v>
      </c>
      <c r="K940" s="2">
        <v>1.6525209999999999</v>
      </c>
      <c r="L940" t="s">
        <v>5</v>
      </c>
    </row>
    <row r="941" spans="1:12">
      <c r="A941">
        <v>938</v>
      </c>
      <c r="B941" t="s">
        <v>800</v>
      </c>
      <c r="C941" t="s">
        <v>1737</v>
      </c>
      <c r="D941">
        <v>3.8656000000000001</v>
      </c>
      <c r="E941">
        <v>7.7312000000000006E-2</v>
      </c>
      <c r="F941" s="2">
        <v>1.684312</v>
      </c>
      <c r="G941" t="s">
        <v>5</v>
      </c>
      <c r="H941" t="s">
        <v>1738</v>
      </c>
      <c r="I941">
        <v>2.2755000000000001</v>
      </c>
      <c r="J941">
        <v>4.5511000000000003E-2</v>
      </c>
      <c r="K941" s="2">
        <v>1.6525110000000001</v>
      </c>
      <c r="L941" t="s">
        <v>5</v>
      </c>
    </row>
    <row r="942" spans="1:12">
      <c r="A942">
        <v>939</v>
      </c>
      <c r="B942" t="s">
        <v>800</v>
      </c>
      <c r="C942" t="s">
        <v>1739</v>
      </c>
      <c r="D942">
        <v>3.8656000000000001</v>
      </c>
      <c r="E942">
        <v>7.7312000000000006E-2</v>
      </c>
      <c r="F942" s="2">
        <v>1.684312</v>
      </c>
      <c r="G942" t="s">
        <v>5</v>
      </c>
      <c r="H942" t="s">
        <v>1740</v>
      </c>
      <c r="I942">
        <v>2.2770999999999999</v>
      </c>
      <c r="J942">
        <v>4.5541999999999999E-2</v>
      </c>
      <c r="K942" s="2">
        <v>1.652542</v>
      </c>
      <c r="L942" t="s">
        <v>5</v>
      </c>
    </row>
    <row r="943" spans="1:12">
      <c r="A943">
        <v>940</v>
      </c>
      <c r="B943" t="s">
        <v>800</v>
      </c>
      <c r="C943" t="s">
        <v>1741</v>
      </c>
      <c r="D943">
        <v>3.8645</v>
      </c>
      <c r="E943">
        <v>7.7289999999999998E-2</v>
      </c>
      <c r="F943" s="2">
        <v>1.6842900000000001</v>
      </c>
      <c r="G943" t="s">
        <v>5</v>
      </c>
      <c r="H943" t="s">
        <v>1742</v>
      </c>
      <c r="I943">
        <v>2.2761999999999998</v>
      </c>
      <c r="J943">
        <v>4.5523000000000001E-2</v>
      </c>
      <c r="K943" s="2">
        <v>1.652523</v>
      </c>
      <c r="L943" t="s">
        <v>5</v>
      </c>
    </row>
    <row r="944" spans="1:12">
      <c r="A944">
        <v>941</v>
      </c>
      <c r="B944" t="s">
        <v>800</v>
      </c>
      <c r="C944" t="s">
        <v>1743</v>
      </c>
      <c r="D944">
        <v>3.8650000000000002</v>
      </c>
      <c r="E944">
        <v>7.7300999999999995E-2</v>
      </c>
      <c r="F944" s="2">
        <v>1.684301</v>
      </c>
      <c r="G944" t="s">
        <v>5</v>
      </c>
      <c r="H944" t="s">
        <v>1744</v>
      </c>
      <c r="I944">
        <v>2.2761</v>
      </c>
      <c r="J944">
        <v>4.5523000000000001E-2</v>
      </c>
      <c r="K944" s="2">
        <v>1.652523</v>
      </c>
      <c r="L944" t="s">
        <v>5</v>
      </c>
    </row>
    <row r="945" spans="1:12">
      <c r="A945">
        <v>942</v>
      </c>
      <c r="B945" t="s">
        <v>800</v>
      </c>
      <c r="C945" t="s">
        <v>1425</v>
      </c>
      <c r="D945">
        <v>3.8635999999999999</v>
      </c>
      <c r="E945">
        <v>7.7272999999999994E-2</v>
      </c>
      <c r="F945" s="2">
        <v>1.6842729999999999</v>
      </c>
      <c r="G945" t="s">
        <v>5</v>
      </c>
      <c r="H945" t="s">
        <v>1745</v>
      </c>
      <c r="I945">
        <v>2.2761</v>
      </c>
      <c r="J945">
        <v>4.5520999999999999E-2</v>
      </c>
      <c r="K945" s="2">
        <v>1.6525209999999999</v>
      </c>
      <c r="L945" t="s">
        <v>5</v>
      </c>
    </row>
    <row r="946" spans="1:12">
      <c r="A946">
        <v>943</v>
      </c>
      <c r="B946" t="s">
        <v>800</v>
      </c>
      <c r="C946" t="s">
        <v>1746</v>
      </c>
      <c r="D946">
        <v>3.8635000000000002</v>
      </c>
      <c r="E946">
        <v>7.7270000000000005E-2</v>
      </c>
      <c r="F946" s="2">
        <v>1.6842699999999999</v>
      </c>
      <c r="G946" t="s">
        <v>5</v>
      </c>
      <c r="H946" t="s">
        <v>1747</v>
      </c>
      <c r="I946">
        <v>2.2761999999999998</v>
      </c>
      <c r="J946">
        <v>4.5525000000000003E-2</v>
      </c>
      <c r="K946" s="2">
        <v>1.652525</v>
      </c>
      <c r="L946" t="s">
        <v>5</v>
      </c>
    </row>
    <row r="947" spans="1:12">
      <c r="A947">
        <v>944</v>
      </c>
      <c r="B947" t="s">
        <v>800</v>
      </c>
      <c r="C947" t="s">
        <v>1748</v>
      </c>
      <c r="D947">
        <v>3.8633999999999999</v>
      </c>
      <c r="E947">
        <v>7.7268000000000003E-2</v>
      </c>
      <c r="F947" s="2">
        <v>1.6842680000000001</v>
      </c>
      <c r="G947" t="s">
        <v>5</v>
      </c>
      <c r="H947" t="s">
        <v>1749</v>
      </c>
      <c r="I947">
        <v>2.2761</v>
      </c>
      <c r="J947">
        <v>4.5522E-2</v>
      </c>
      <c r="K947" s="2">
        <v>1.652522</v>
      </c>
      <c r="L947" t="s">
        <v>5</v>
      </c>
    </row>
    <row r="948" spans="1:12">
      <c r="A948">
        <v>945</v>
      </c>
      <c r="B948" t="s">
        <v>800</v>
      </c>
      <c r="C948" t="s">
        <v>1372</v>
      </c>
      <c r="D948">
        <v>3.8631000000000002</v>
      </c>
      <c r="E948">
        <v>7.7261999999999997E-2</v>
      </c>
      <c r="F948" s="2">
        <v>1.6842619999999999</v>
      </c>
      <c r="G948" t="s">
        <v>5</v>
      </c>
      <c r="H948" t="s">
        <v>1750</v>
      </c>
      <c r="I948">
        <v>2.2749999999999999</v>
      </c>
      <c r="J948">
        <v>4.5499999999999999E-2</v>
      </c>
      <c r="K948" s="2">
        <v>1.6525000000000001</v>
      </c>
      <c r="L948" t="s">
        <v>5</v>
      </c>
    </row>
    <row r="949" spans="1:12">
      <c r="A949">
        <v>946</v>
      </c>
      <c r="B949" t="s">
        <v>800</v>
      </c>
      <c r="C949" t="s">
        <v>1751</v>
      </c>
      <c r="D949">
        <v>3.8652000000000002</v>
      </c>
      <c r="E949">
        <v>7.7303999999999998E-2</v>
      </c>
      <c r="F949" s="2">
        <v>1.684304</v>
      </c>
      <c r="G949" t="s">
        <v>5</v>
      </c>
      <c r="H949" t="s">
        <v>1752</v>
      </c>
      <c r="I949">
        <v>2.2772000000000001</v>
      </c>
      <c r="J949">
        <v>4.5544000000000001E-2</v>
      </c>
      <c r="K949" s="2">
        <v>1.652544</v>
      </c>
      <c r="L949" t="s">
        <v>5</v>
      </c>
    </row>
    <row r="950" spans="1:12">
      <c r="A950">
        <v>947</v>
      </c>
      <c r="B950" t="s">
        <v>800</v>
      </c>
      <c r="C950" t="s">
        <v>1753</v>
      </c>
      <c r="D950">
        <v>3.8641999999999999</v>
      </c>
      <c r="E950">
        <v>7.7285000000000006E-2</v>
      </c>
      <c r="F950" s="2">
        <v>1.684285</v>
      </c>
      <c r="G950" t="s">
        <v>5</v>
      </c>
      <c r="H950" t="s">
        <v>1754</v>
      </c>
      <c r="I950">
        <v>2.2768000000000002</v>
      </c>
      <c r="J950">
        <v>4.5534999999999999E-2</v>
      </c>
      <c r="K950" s="2">
        <v>1.6525350000000001</v>
      </c>
      <c r="L950" t="s">
        <v>5</v>
      </c>
    </row>
    <row r="951" spans="1:12">
      <c r="A951">
        <v>948</v>
      </c>
      <c r="B951" t="s">
        <v>800</v>
      </c>
      <c r="C951" t="s">
        <v>1755</v>
      </c>
      <c r="D951">
        <v>3.8635000000000002</v>
      </c>
      <c r="E951">
        <v>7.7270000000000005E-2</v>
      </c>
      <c r="F951" s="2">
        <v>1.6842699999999999</v>
      </c>
      <c r="G951" t="s">
        <v>5</v>
      </c>
      <c r="H951" t="s">
        <v>1756</v>
      </c>
      <c r="I951">
        <v>2.2763</v>
      </c>
      <c r="J951">
        <v>4.5526999999999998E-2</v>
      </c>
      <c r="K951" s="2">
        <v>1.6525270000000001</v>
      </c>
      <c r="L951" t="s">
        <v>5</v>
      </c>
    </row>
    <row r="952" spans="1:12">
      <c r="A952">
        <v>949</v>
      </c>
      <c r="B952" t="s">
        <v>800</v>
      </c>
      <c r="C952" t="s">
        <v>1471</v>
      </c>
      <c r="D952">
        <v>3.8656999999999999</v>
      </c>
      <c r="E952">
        <v>7.7313000000000007E-2</v>
      </c>
      <c r="F952" s="2">
        <v>1.6843129999999999</v>
      </c>
      <c r="G952" t="s">
        <v>5</v>
      </c>
      <c r="H952" t="s">
        <v>1757</v>
      </c>
      <c r="I952">
        <v>2.2755999999999998</v>
      </c>
      <c r="J952">
        <v>4.5511999999999997E-2</v>
      </c>
      <c r="K952" s="2">
        <v>1.652512</v>
      </c>
      <c r="L952" t="s">
        <v>5</v>
      </c>
    </row>
    <row r="953" spans="1:12">
      <c r="A953">
        <v>950</v>
      </c>
      <c r="B953" t="s">
        <v>800</v>
      </c>
      <c r="C953" t="s">
        <v>1409</v>
      </c>
      <c r="D953">
        <v>3.8662000000000001</v>
      </c>
      <c r="E953">
        <v>7.7323000000000003E-2</v>
      </c>
      <c r="F953" s="2">
        <v>1.684323</v>
      </c>
      <c r="G953" t="s">
        <v>5</v>
      </c>
      <c r="H953" t="s">
        <v>1758</v>
      </c>
      <c r="I953">
        <v>2.2757000000000001</v>
      </c>
      <c r="J953">
        <v>4.5513999999999999E-2</v>
      </c>
      <c r="K953" s="2">
        <v>1.652514</v>
      </c>
      <c r="L953" t="s">
        <v>5</v>
      </c>
    </row>
    <row r="954" spans="1:12">
      <c r="A954">
        <v>951</v>
      </c>
      <c r="B954" t="s">
        <v>800</v>
      </c>
      <c r="C954" t="s">
        <v>1759</v>
      </c>
      <c r="D954">
        <v>3.8652000000000002</v>
      </c>
      <c r="E954">
        <v>7.7303999999999998E-2</v>
      </c>
      <c r="F954" s="2">
        <v>1.684304</v>
      </c>
      <c r="G954" t="s">
        <v>5</v>
      </c>
      <c r="H954" t="s">
        <v>1760</v>
      </c>
      <c r="I954">
        <v>2.2764000000000002</v>
      </c>
      <c r="J954">
        <v>4.5527999999999999E-2</v>
      </c>
      <c r="K954" s="2">
        <v>1.652528</v>
      </c>
      <c r="L954" t="s">
        <v>5</v>
      </c>
    </row>
    <row r="955" spans="1:12">
      <c r="A955">
        <v>952</v>
      </c>
      <c r="B955" t="s">
        <v>800</v>
      </c>
      <c r="C955" t="s">
        <v>1761</v>
      </c>
      <c r="D955">
        <v>3.8658000000000001</v>
      </c>
      <c r="E955">
        <v>7.7315999999999996E-2</v>
      </c>
      <c r="F955" s="2">
        <v>1.6843159999999999</v>
      </c>
      <c r="G955" t="s">
        <v>5</v>
      </c>
      <c r="H955" t="s">
        <v>1762</v>
      </c>
      <c r="I955">
        <v>2.2770999999999999</v>
      </c>
      <c r="J955">
        <v>4.5541999999999999E-2</v>
      </c>
      <c r="K955" s="2">
        <v>1.652542</v>
      </c>
      <c r="L955" t="s">
        <v>5</v>
      </c>
    </row>
    <row r="956" spans="1:12">
      <c r="A956">
        <v>953</v>
      </c>
      <c r="B956" t="s">
        <v>800</v>
      </c>
      <c r="C956" t="s">
        <v>1763</v>
      </c>
      <c r="D956">
        <v>3.8654999999999999</v>
      </c>
      <c r="E956">
        <v>7.7309000000000003E-2</v>
      </c>
      <c r="F956" s="2">
        <v>1.6843090000000001</v>
      </c>
      <c r="G956" t="s">
        <v>5</v>
      </c>
      <c r="H956" t="s">
        <v>1764</v>
      </c>
      <c r="I956">
        <v>2.2765</v>
      </c>
      <c r="J956">
        <v>4.5531000000000002E-2</v>
      </c>
      <c r="K956" s="2">
        <v>1.652531</v>
      </c>
      <c r="L956" t="s">
        <v>5</v>
      </c>
    </row>
    <row r="957" spans="1:12">
      <c r="A957">
        <v>954</v>
      </c>
      <c r="B957" t="s">
        <v>800</v>
      </c>
      <c r="C957" t="s">
        <v>1765</v>
      </c>
      <c r="D957">
        <v>3.8616999999999999</v>
      </c>
      <c r="E957">
        <v>7.7232999999999996E-2</v>
      </c>
      <c r="F957" s="2">
        <v>1.6842330000000001</v>
      </c>
      <c r="G957" t="s">
        <v>5</v>
      </c>
      <c r="H957" t="s">
        <v>1766</v>
      </c>
      <c r="I957">
        <v>2.2761</v>
      </c>
      <c r="J957">
        <v>4.5522E-2</v>
      </c>
      <c r="K957" s="2">
        <v>1.652522</v>
      </c>
      <c r="L957" t="s">
        <v>5</v>
      </c>
    </row>
    <row r="958" spans="1:12">
      <c r="A958">
        <v>955</v>
      </c>
      <c r="B958" t="s">
        <v>800</v>
      </c>
      <c r="C958" t="s">
        <v>1767</v>
      </c>
      <c r="D958">
        <v>3.8622000000000001</v>
      </c>
      <c r="E958">
        <v>7.7243000000000006E-2</v>
      </c>
      <c r="F958" s="2">
        <v>1.6842429999999999</v>
      </c>
      <c r="G958" t="s">
        <v>5</v>
      </c>
      <c r="H958" t="s">
        <v>1768</v>
      </c>
      <c r="I958">
        <v>2.2757000000000001</v>
      </c>
      <c r="J958">
        <v>4.5513999999999999E-2</v>
      </c>
      <c r="K958" s="2">
        <v>1.652514</v>
      </c>
      <c r="L958" t="s">
        <v>5</v>
      </c>
    </row>
    <row r="959" spans="1:12">
      <c r="A959">
        <v>956</v>
      </c>
      <c r="B959" t="s">
        <v>800</v>
      </c>
      <c r="C959" t="s">
        <v>1393</v>
      </c>
      <c r="D959">
        <v>3.8633000000000002</v>
      </c>
      <c r="E959">
        <v>7.7266000000000001E-2</v>
      </c>
      <c r="F959" s="2">
        <v>1.684266</v>
      </c>
      <c r="G959" t="s">
        <v>5</v>
      </c>
      <c r="H959" t="s">
        <v>1769</v>
      </c>
      <c r="I959">
        <v>2.2761999999999998</v>
      </c>
      <c r="J959">
        <v>4.5523000000000001E-2</v>
      </c>
      <c r="K959" s="2">
        <v>1.652523</v>
      </c>
      <c r="L959" t="s">
        <v>5</v>
      </c>
    </row>
    <row r="960" spans="1:12">
      <c r="A960">
        <v>957</v>
      </c>
      <c r="B960" t="s">
        <v>800</v>
      </c>
      <c r="C960" t="s">
        <v>1770</v>
      </c>
      <c r="D960">
        <v>3.8626999999999998</v>
      </c>
      <c r="E960">
        <v>7.7254000000000003E-2</v>
      </c>
      <c r="F960" s="2">
        <v>1.6842539999999999</v>
      </c>
      <c r="G960" t="s">
        <v>5</v>
      </c>
      <c r="H960" t="s">
        <v>1736</v>
      </c>
      <c r="I960">
        <v>2.2761</v>
      </c>
      <c r="J960">
        <v>4.5520999999999999E-2</v>
      </c>
      <c r="K960" s="2">
        <v>1.6525209999999999</v>
      </c>
      <c r="L960" t="s">
        <v>5</v>
      </c>
    </row>
    <row r="961" spans="1:12">
      <c r="A961">
        <v>958</v>
      </c>
      <c r="B961" t="s">
        <v>800</v>
      </c>
      <c r="C961" t="s">
        <v>1771</v>
      </c>
      <c r="D961">
        <v>3.8635999999999999</v>
      </c>
      <c r="E961">
        <v>7.7271999999999993E-2</v>
      </c>
      <c r="F961" s="2">
        <v>1.684272</v>
      </c>
      <c r="G961" t="s">
        <v>5</v>
      </c>
      <c r="H961" t="s">
        <v>1742</v>
      </c>
      <c r="I961">
        <v>2.2761999999999998</v>
      </c>
      <c r="J961">
        <v>4.5523000000000001E-2</v>
      </c>
      <c r="K961" s="2">
        <v>1.652523</v>
      </c>
      <c r="L961" t="s">
        <v>5</v>
      </c>
    </row>
    <row r="962" spans="1:12">
      <c r="A962">
        <v>959</v>
      </c>
      <c r="B962" t="s">
        <v>800</v>
      </c>
      <c r="C962" t="s">
        <v>1772</v>
      </c>
      <c r="D962">
        <v>3.8628</v>
      </c>
      <c r="E962">
        <v>7.7255000000000004E-2</v>
      </c>
      <c r="F962" s="2">
        <v>1.6842550000000001</v>
      </c>
      <c r="G962" t="s">
        <v>5</v>
      </c>
      <c r="H962" t="s">
        <v>1773</v>
      </c>
      <c r="I962">
        <v>2.2770000000000001</v>
      </c>
      <c r="J962">
        <v>4.5539999999999997E-2</v>
      </c>
      <c r="K962" s="2">
        <v>1.6525399999999999</v>
      </c>
      <c r="L962" t="s">
        <v>5</v>
      </c>
    </row>
    <row r="963" spans="1:12">
      <c r="A963">
        <v>960</v>
      </c>
      <c r="B963" t="s">
        <v>800</v>
      </c>
      <c r="C963" t="s">
        <v>1774</v>
      </c>
      <c r="D963">
        <v>3.8618999999999999</v>
      </c>
      <c r="E963">
        <v>7.7237E-2</v>
      </c>
      <c r="F963" s="2">
        <v>1.684237</v>
      </c>
      <c r="G963" t="s">
        <v>5</v>
      </c>
      <c r="H963" t="s">
        <v>1775</v>
      </c>
      <c r="I963">
        <v>2.2761</v>
      </c>
      <c r="J963">
        <v>4.5523000000000001E-2</v>
      </c>
      <c r="K963" s="2">
        <v>1.652523</v>
      </c>
      <c r="L963" t="s">
        <v>5</v>
      </c>
    </row>
    <row r="964" spans="1:12">
      <c r="A964">
        <v>961</v>
      </c>
      <c r="B964" t="s">
        <v>800</v>
      </c>
      <c r="C964" t="s">
        <v>1776</v>
      </c>
      <c r="D964">
        <v>3.8645999999999998</v>
      </c>
      <c r="E964">
        <v>7.7293000000000001E-2</v>
      </c>
      <c r="F964" s="2">
        <v>1.684293</v>
      </c>
      <c r="G964" t="s">
        <v>5</v>
      </c>
      <c r="H964" t="s">
        <v>1777</v>
      </c>
      <c r="I964">
        <v>2.2761</v>
      </c>
      <c r="J964">
        <v>4.5522E-2</v>
      </c>
      <c r="K964" s="2">
        <v>1.652522</v>
      </c>
      <c r="L964" t="s">
        <v>5</v>
      </c>
    </row>
    <row r="965" spans="1:12">
      <c r="A965">
        <v>962</v>
      </c>
      <c r="B965" t="s">
        <v>800</v>
      </c>
      <c r="C965" t="s">
        <v>1778</v>
      </c>
      <c r="D965">
        <v>3.8633000000000002</v>
      </c>
      <c r="E965">
        <v>7.7265E-2</v>
      </c>
      <c r="F965" s="2">
        <v>1.6842649999999999</v>
      </c>
      <c r="G965" t="s">
        <v>5</v>
      </c>
      <c r="H965" t="s">
        <v>1779</v>
      </c>
      <c r="I965">
        <v>2.2761</v>
      </c>
      <c r="J965">
        <v>4.5522E-2</v>
      </c>
      <c r="K965" s="2">
        <v>1.652522</v>
      </c>
      <c r="L965" t="s">
        <v>5</v>
      </c>
    </row>
    <row r="966" spans="1:12">
      <c r="A966">
        <v>963</v>
      </c>
      <c r="B966" t="s">
        <v>800</v>
      </c>
      <c r="C966" t="s">
        <v>1780</v>
      </c>
      <c r="D966">
        <v>3.8626999999999998</v>
      </c>
      <c r="E966">
        <v>7.7253000000000002E-2</v>
      </c>
      <c r="F966" s="2">
        <v>1.684253</v>
      </c>
      <c r="G966" t="s">
        <v>5</v>
      </c>
      <c r="H966" t="s">
        <v>1781</v>
      </c>
      <c r="I966">
        <v>2.2759</v>
      </c>
      <c r="J966">
        <v>4.5517000000000002E-2</v>
      </c>
      <c r="K966" s="2">
        <v>1.652517</v>
      </c>
      <c r="L966" t="s">
        <v>5</v>
      </c>
    </row>
    <row r="967" spans="1:12">
      <c r="A967">
        <v>964</v>
      </c>
      <c r="B967" t="s">
        <v>800</v>
      </c>
      <c r="C967" t="s">
        <v>1782</v>
      </c>
      <c r="D967">
        <v>3.8626</v>
      </c>
      <c r="E967">
        <v>7.7252000000000001E-2</v>
      </c>
      <c r="F967" s="2">
        <v>1.6842520000000001</v>
      </c>
      <c r="G967" t="s">
        <v>5</v>
      </c>
      <c r="H967" t="s">
        <v>1783</v>
      </c>
      <c r="I967">
        <v>2.2765</v>
      </c>
      <c r="J967">
        <v>4.5530000000000001E-2</v>
      </c>
      <c r="K967" s="2">
        <v>1.6525300000000001</v>
      </c>
      <c r="L967" t="s">
        <v>5</v>
      </c>
    </row>
    <row r="968" spans="1:12">
      <c r="A968">
        <v>965</v>
      </c>
      <c r="B968" t="s">
        <v>800</v>
      </c>
      <c r="C968" t="s">
        <v>1784</v>
      </c>
      <c r="D968">
        <v>3.8632</v>
      </c>
      <c r="E968">
        <v>7.7263999999999999E-2</v>
      </c>
      <c r="F968" s="2">
        <v>1.684264</v>
      </c>
      <c r="G968" t="s">
        <v>5</v>
      </c>
      <c r="H968" t="s">
        <v>1785</v>
      </c>
      <c r="I968">
        <v>2.2766000000000002</v>
      </c>
      <c r="J968">
        <v>4.5532000000000003E-2</v>
      </c>
      <c r="K968" s="2">
        <v>1.6525319999999999</v>
      </c>
      <c r="L968" t="s">
        <v>5</v>
      </c>
    </row>
    <row r="969" spans="1:12">
      <c r="A969">
        <v>966</v>
      </c>
      <c r="B969" t="s">
        <v>800</v>
      </c>
      <c r="C969" t="s">
        <v>1772</v>
      </c>
      <c r="D969">
        <v>3.8628</v>
      </c>
      <c r="E969">
        <v>7.7255000000000004E-2</v>
      </c>
      <c r="F969" s="2">
        <v>1.6842550000000001</v>
      </c>
      <c r="G969" t="s">
        <v>5</v>
      </c>
      <c r="H969" t="s">
        <v>1786</v>
      </c>
      <c r="I969">
        <v>2.2747000000000002</v>
      </c>
      <c r="J969">
        <v>4.5494E-2</v>
      </c>
      <c r="K969" s="2">
        <v>1.6524939999999999</v>
      </c>
      <c r="L969" t="s">
        <v>5</v>
      </c>
    </row>
    <row r="970" spans="1:12">
      <c r="A970">
        <v>967</v>
      </c>
      <c r="B970" t="s">
        <v>800</v>
      </c>
      <c r="C970" t="s">
        <v>1787</v>
      </c>
      <c r="D970">
        <v>3.8624999999999998</v>
      </c>
      <c r="E970">
        <v>7.7249999999999999E-2</v>
      </c>
      <c r="F970" s="2">
        <v>1.68425</v>
      </c>
      <c r="G970" t="s">
        <v>5</v>
      </c>
      <c r="H970" t="s">
        <v>1788</v>
      </c>
      <c r="I970">
        <v>2.2759</v>
      </c>
      <c r="J970">
        <v>4.5518999999999997E-2</v>
      </c>
      <c r="K970" s="2">
        <v>1.6525190000000001</v>
      </c>
      <c r="L970" t="s">
        <v>5</v>
      </c>
    </row>
    <row r="971" spans="1:12">
      <c r="A971">
        <v>968</v>
      </c>
      <c r="B971" t="s">
        <v>800</v>
      </c>
      <c r="C971" t="s">
        <v>1789</v>
      </c>
      <c r="D971">
        <v>3.8641000000000001</v>
      </c>
      <c r="E971">
        <v>7.7283000000000004E-2</v>
      </c>
      <c r="F971" s="2">
        <v>1.684283</v>
      </c>
      <c r="G971" t="s">
        <v>5</v>
      </c>
      <c r="H971" t="s">
        <v>1790</v>
      </c>
      <c r="I971">
        <v>2.2761999999999998</v>
      </c>
      <c r="J971">
        <v>4.5524000000000002E-2</v>
      </c>
      <c r="K971" s="2">
        <v>1.6525240000000001</v>
      </c>
      <c r="L971" t="s">
        <v>5</v>
      </c>
    </row>
    <row r="972" spans="1:12">
      <c r="A972">
        <v>969</v>
      </c>
      <c r="B972" t="s">
        <v>800</v>
      </c>
      <c r="C972" t="s">
        <v>1397</v>
      </c>
      <c r="D972">
        <v>3.8637999999999999</v>
      </c>
      <c r="E972">
        <v>7.7274999999999996E-2</v>
      </c>
      <c r="F972" s="2">
        <v>1.684275</v>
      </c>
      <c r="G972" t="s">
        <v>5</v>
      </c>
      <c r="H972" t="s">
        <v>1791</v>
      </c>
      <c r="I972">
        <v>2.2770000000000001</v>
      </c>
      <c r="J972">
        <v>4.5540999999999998E-2</v>
      </c>
      <c r="K972" s="2">
        <v>1.652541</v>
      </c>
      <c r="L972" t="s">
        <v>5</v>
      </c>
    </row>
    <row r="973" spans="1:12">
      <c r="A973">
        <v>970</v>
      </c>
      <c r="B973" t="s">
        <v>800</v>
      </c>
      <c r="C973" t="s">
        <v>1755</v>
      </c>
      <c r="D973">
        <v>3.8635000000000002</v>
      </c>
      <c r="E973">
        <v>7.7270000000000005E-2</v>
      </c>
      <c r="F973" s="2">
        <v>1.6842699999999999</v>
      </c>
      <c r="G973" t="s">
        <v>5</v>
      </c>
      <c r="H973" t="s">
        <v>1792</v>
      </c>
      <c r="I973">
        <v>2.2776999999999998</v>
      </c>
      <c r="J973">
        <v>4.5553999999999997E-2</v>
      </c>
      <c r="K973" s="2">
        <v>1.6525540000000001</v>
      </c>
      <c r="L973" t="s">
        <v>5</v>
      </c>
    </row>
    <row r="974" spans="1:12">
      <c r="A974">
        <v>971</v>
      </c>
      <c r="B974" t="s">
        <v>800</v>
      </c>
      <c r="C974" t="s">
        <v>1793</v>
      </c>
      <c r="D974">
        <v>3.8635999999999999</v>
      </c>
      <c r="E974">
        <v>7.7271999999999993E-2</v>
      </c>
      <c r="F974" s="2">
        <v>1.684272</v>
      </c>
      <c r="G974" t="s">
        <v>5</v>
      </c>
      <c r="H974" t="s">
        <v>1794</v>
      </c>
      <c r="I974">
        <v>2.2784</v>
      </c>
      <c r="J974">
        <v>4.5567000000000003E-2</v>
      </c>
      <c r="K974" s="2">
        <v>1.6525669999999999</v>
      </c>
      <c r="L974" t="s">
        <v>5</v>
      </c>
    </row>
    <row r="975" spans="1:12">
      <c r="A975">
        <v>972</v>
      </c>
      <c r="B975" t="s">
        <v>800</v>
      </c>
      <c r="C975" t="s">
        <v>1795</v>
      </c>
      <c r="D975">
        <v>3.8620999999999999</v>
      </c>
      <c r="E975">
        <v>7.7241000000000004E-2</v>
      </c>
      <c r="F975" s="2">
        <v>1.6842410000000001</v>
      </c>
      <c r="G975" t="s">
        <v>5</v>
      </c>
      <c r="H975" t="s">
        <v>1796</v>
      </c>
      <c r="I975">
        <v>2.2766000000000002</v>
      </c>
      <c r="J975">
        <v>4.5532999999999997E-2</v>
      </c>
      <c r="K975" s="2">
        <v>1.652533</v>
      </c>
      <c r="L975" t="s">
        <v>5</v>
      </c>
    </row>
    <row r="976" spans="1:12">
      <c r="A976">
        <v>973</v>
      </c>
      <c r="B976" t="s">
        <v>800</v>
      </c>
      <c r="C976" t="s">
        <v>1797</v>
      </c>
      <c r="D976">
        <v>3.8618000000000001</v>
      </c>
      <c r="E976">
        <v>7.7235999999999999E-2</v>
      </c>
      <c r="F976" s="2">
        <v>1.6842360000000001</v>
      </c>
      <c r="G976" t="s">
        <v>5</v>
      </c>
      <c r="H976" t="s">
        <v>1798</v>
      </c>
      <c r="I976">
        <v>2.2755000000000001</v>
      </c>
      <c r="J976">
        <v>4.5510000000000002E-2</v>
      </c>
      <c r="K976" s="2">
        <v>1.6525099999999999</v>
      </c>
      <c r="L976" t="s">
        <v>5</v>
      </c>
    </row>
    <row r="977" spans="1:12">
      <c r="A977">
        <v>974</v>
      </c>
      <c r="B977" t="s">
        <v>800</v>
      </c>
      <c r="C977" t="s">
        <v>1353</v>
      </c>
      <c r="D977">
        <v>3.8616000000000001</v>
      </c>
      <c r="E977">
        <v>7.7230999999999994E-2</v>
      </c>
      <c r="F977" s="2">
        <v>1.684231</v>
      </c>
      <c r="G977" t="s">
        <v>5</v>
      </c>
      <c r="H977" t="s">
        <v>1799</v>
      </c>
      <c r="I977">
        <v>2.2787000000000002</v>
      </c>
      <c r="J977">
        <v>4.5574999999999997E-2</v>
      </c>
      <c r="K977" s="2">
        <v>1.6525749999999999</v>
      </c>
      <c r="L977" t="s">
        <v>5</v>
      </c>
    </row>
    <row r="978" spans="1:12">
      <c r="A978">
        <v>975</v>
      </c>
      <c r="B978" t="s">
        <v>800</v>
      </c>
      <c r="C978" t="s">
        <v>1800</v>
      </c>
      <c r="D978">
        <v>3.8616000000000001</v>
      </c>
      <c r="E978">
        <v>7.7232999999999996E-2</v>
      </c>
      <c r="F978" s="2">
        <v>1.6842330000000001</v>
      </c>
      <c r="G978" t="s">
        <v>5</v>
      </c>
      <c r="H978" t="s">
        <v>1801</v>
      </c>
      <c r="I978">
        <v>2.2780999999999998</v>
      </c>
      <c r="J978">
        <v>4.5561999999999998E-2</v>
      </c>
      <c r="K978" s="2">
        <v>1.6525620000000001</v>
      </c>
      <c r="L978" t="s">
        <v>5</v>
      </c>
    </row>
    <row r="979" spans="1:12">
      <c r="A979">
        <v>976</v>
      </c>
      <c r="B979" t="s">
        <v>800</v>
      </c>
      <c r="C979" t="s">
        <v>1802</v>
      </c>
      <c r="D979">
        <v>3.8612000000000002</v>
      </c>
      <c r="E979">
        <v>7.7223E-2</v>
      </c>
      <c r="F979" s="2">
        <v>1.684223</v>
      </c>
      <c r="G979" t="s">
        <v>5</v>
      </c>
      <c r="H979" t="s">
        <v>1803</v>
      </c>
      <c r="I979">
        <v>2.2772000000000001</v>
      </c>
      <c r="J979">
        <v>4.5545000000000002E-2</v>
      </c>
      <c r="K979" s="2">
        <v>1.6525449999999999</v>
      </c>
      <c r="L979" t="s">
        <v>5</v>
      </c>
    </row>
    <row r="980" spans="1:12">
      <c r="A980">
        <v>977</v>
      </c>
      <c r="B980" t="s">
        <v>800</v>
      </c>
      <c r="C980" t="s">
        <v>1770</v>
      </c>
      <c r="D980">
        <v>3.8626999999999998</v>
      </c>
      <c r="E980">
        <v>7.7254000000000003E-2</v>
      </c>
      <c r="F980" s="2">
        <v>1.6842539999999999</v>
      </c>
      <c r="G980" t="s">
        <v>5</v>
      </c>
      <c r="H980" t="s">
        <v>1804</v>
      </c>
      <c r="I980">
        <v>2.2782</v>
      </c>
      <c r="J980">
        <v>4.5565000000000001E-2</v>
      </c>
      <c r="K980" s="2">
        <v>1.6525650000000001</v>
      </c>
      <c r="L980" t="s">
        <v>5</v>
      </c>
    </row>
    <row r="981" spans="1:12">
      <c r="A981">
        <v>978</v>
      </c>
      <c r="B981" t="s">
        <v>800</v>
      </c>
      <c r="C981" t="s">
        <v>1805</v>
      </c>
      <c r="D981">
        <v>3.8616999999999999</v>
      </c>
      <c r="E981">
        <v>7.7232999999999996E-2</v>
      </c>
      <c r="F981" s="2">
        <v>1.6842330000000001</v>
      </c>
      <c r="G981" t="s">
        <v>5</v>
      </c>
      <c r="H981" t="s">
        <v>1806</v>
      </c>
      <c r="I981">
        <v>2.2776000000000001</v>
      </c>
      <c r="J981">
        <v>4.5552000000000002E-2</v>
      </c>
      <c r="K981" s="2">
        <v>1.652552</v>
      </c>
      <c r="L981" t="s">
        <v>5</v>
      </c>
    </row>
    <row r="982" spans="1:12">
      <c r="A982">
        <v>979</v>
      </c>
      <c r="B982" t="s">
        <v>800</v>
      </c>
      <c r="C982" t="s">
        <v>1807</v>
      </c>
      <c r="D982">
        <v>3.8607</v>
      </c>
      <c r="E982">
        <v>7.7215000000000006E-2</v>
      </c>
      <c r="F982" s="2">
        <v>1.684215</v>
      </c>
      <c r="G982" t="s">
        <v>5</v>
      </c>
      <c r="H982" t="s">
        <v>1808</v>
      </c>
      <c r="I982">
        <v>2.278</v>
      </c>
      <c r="J982">
        <v>4.5560000000000003E-2</v>
      </c>
      <c r="K982" s="2">
        <v>1.65256</v>
      </c>
      <c r="L982" t="s">
        <v>5</v>
      </c>
    </row>
    <row r="983" spans="1:12">
      <c r="A983">
        <v>980</v>
      </c>
      <c r="B983" t="s">
        <v>800</v>
      </c>
      <c r="C983" t="s">
        <v>1809</v>
      </c>
      <c r="D983">
        <v>3.8624000000000001</v>
      </c>
      <c r="E983">
        <v>7.7247999999999997E-2</v>
      </c>
      <c r="F983" s="2">
        <v>1.684248</v>
      </c>
      <c r="G983" t="s">
        <v>5</v>
      </c>
      <c r="H983" t="s">
        <v>1810</v>
      </c>
      <c r="I983">
        <v>2.2763</v>
      </c>
      <c r="J983">
        <v>4.5525000000000003E-2</v>
      </c>
      <c r="K983" s="2">
        <v>1.652525</v>
      </c>
      <c r="L983" t="s">
        <v>5</v>
      </c>
    </row>
    <row r="984" spans="1:12">
      <c r="A984">
        <v>981</v>
      </c>
      <c r="B984" t="s">
        <v>800</v>
      </c>
      <c r="C984" t="s">
        <v>1811</v>
      </c>
      <c r="D984">
        <v>3.8612000000000002</v>
      </c>
      <c r="E984">
        <v>7.7223E-2</v>
      </c>
      <c r="F984" s="2">
        <v>1.684223</v>
      </c>
      <c r="G984" t="s">
        <v>5</v>
      </c>
      <c r="H984" t="s">
        <v>1812</v>
      </c>
      <c r="I984">
        <v>2.2772000000000001</v>
      </c>
      <c r="J984">
        <v>4.5543E-2</v>
      </c>
      <c r="K984" s="2">
        <v>1.6525430000000001</v>
      </c>
      <c r="L984" t="s">
        <v>5</v>
      </c>
    </row>
    <row r="985" spans="1:12">
      <c r="A985">
        <v>982</v>
      </c>
      <c r="B985" t="s">
        <v>800</v>
      </c>
      <c r="C985" t="s">
        <v>1813</v>
      </c>
      <c r="D985">
        <v>3.8618000000000001</v>
      </c>
      <c r="E985">
        <v>7.7237E-2</v>
      </c>
      <c r="F985" s="2">
        <v>1.684237</v>
      </c>
      <c r="G985" t="s">
        <v>5</v>
      </c>
      <c r="H985" t="s">
        <v>1814</v>
      </c>
      <c r="I985">
        <v>2.2768999999999999</v>
      </c>
      <c r="J985">
        <v>4.5537000000000001E-2</v>
      </c>
      <c r="K985" s="2">
        <v>1.6525369999999999</v>
      </c>
      <c r="L985" t="s">
        <v>5</v>
      </c>
    </row>
    <row r="986" spans="1:12">
      <c r="A986">
        <v>983</v>
      </c>
      <c r="B986" t="s">
        <v>800</v>
      </c>
      <c r="C986" t="s">
        <v>1388</v>
      </c>
      <c r="D986">
        <v>3.8624000000000001</v>
      </c>
      <c r="E986">
        <v>7.7247999999999997E-2</v>
      </c>
      <c r="F986" s="2">
        <v>1.684248</v>
      </c>
      <c r="G986" t="s">
        <v>5</v>
      </c>
      <c r="H986" t="s">
        <v>1815</v>
      </c>
      <c r="I986">
        <v>2.2768000000000002</v>
      </c>
      <c r="J986">
        <v>4.5537000000000001E-2</v>
      </c>
      <c r="K986" s="2">
        <v>1.6525369999999999</v>
      </c>
      <c r="L986" t="s">
        <v>5</v>
      </c>
    </row>
    <row r="987" spans="1:12">
      <c r="A987">
        <v>984</v>
      </c>
      <c r="B987" t="s">
        <v>800</v>
      </c>
      <c r="C987" t="s">
        <v>1816</v>
      </c>
      <c r="D987">
        <v>3.8603999999999998</v>
      </c>
      <c r="E987">
        <v>7.7209E-2</v>
      </c>
      <c r="F987" s="2">
        <v>1.6842090000000001</v>
      </c>
      <c r="G987" t="s">
        <v>5</v>
      </c>
      <c r="H987" t="s">
        <v>1817</v>
      </c>
      <c r="I987">
        <v>2.2768999999999999</v>
      </c>
      <c r="J987">
        <v>4.5538000000000002E-2</v>
      </c>
      <c r="K987" s="2">
        <v>1.6525380000000001</v>
      </c>
      <c r="L987" t="s">
        <v>5</v>
      </c>
    </row>
    <row r="988" spans="1:12">
      <c r="A988">
        <v>985</v>
      </c>
      <c r="B988" t="s">
        <v>800</v>
      </c>
      <c r="C988" t="s">
        <v>1818</v>
      </c>
      <c r="D988">
        <v>3.8614000000000002</v>
      </c>
      <c r="E988">
        <v>7.7228000000000005E-2</v>
      </c>
      <c r="F988" s="2">
        <v>1.6842280000000001</v>
      </c>
      <c r="G988" t="s">
        <v>5</v>
      </c>
      <c r="H988" t="s">
        <v>1806</v>
      </c>
      <c r="I988">
        <v>2.2776000000000001</v>
      </c>
      <c r="J988">
        <v>4.5552000000000002E-2</v>
      </c>
      <c r="K988" s="2">
        <v>1.652552</v>
      </c>
      <c r="L988" t="s">
        <v>5</v>
      </c>
    </row>
    <row r="989" spans="1:12">
      <c r="A989">
        <v>986</v>
      </c>
      <c r="B989" t="s">
        <v>800</v>
      </c>
      <c r="C989" t="s">
        <v>1335</v>
      </c>
      <c r="D989">
        <v>3.8601999999999999</v>
      </c>
      <c r="E989">
        <v>7.7202999999999994E-2</v>
      </c>
      <c r="F989" s="2">
        <v>1.6842029999999999</v>
      </c>
      <c r="G989" t="s">
        <v>5</v>
      </c>
      <c r="H989" t="s">
        <v>1819</v>
      </c>
      <c r="I989">
        <v>2.2768999999999999</v>
      </c>
      <c r="J989">
        <v>4.5539000000000003E-2</v>
      </c>
      <c r="K989" s="2">
        <v>1.652539</v>
      </c>
      <c r="L989" t="s">
        <v>5</v>
      </c>
    </row>
    <row r="990" spans="1:12">
      <c r="A990">
        <v>987</v>
      </c>
      <c r="B990" t="s">
        <v>800</v>
      </c>
      <c r="C990" t="s">
        <v>1820</v>
      </c>
      <c r="D990">
        <v>3.8607</v>
      </c>
      <c r="E990">
        <v>7.7213000000000004E-2</v>
      </c>
      <c r="F990" s="2">
        <v>1.684213</v>
      </c>
      <c r="G990" t="s">
        <v>5</v>
      </c>
      <c r="H990" t="s">
        <v>1821</v>
      </c>
      <c r="I990">
        <v>2.2782</v>
      </c>
      <c r="J990">
        <v>4.5564E-2</v>
      </c>
      <c r="K990" s="2">
        <v>1.6525639999999999</v>
      </c>
      <c r="L990" t="s">
        <v>5</v>
      </c>
    </row>
    <row r="991" spans="1:12">
      <c r="A991">
        <v>988</v>
      </c>
      <c r="B991" t="s">
        <v>800</v>
      </c>
      <c r="C991" t="s">
        <v>1822</v>
      </c>
      <c r="D991">
        <v>3.8605999999999998</v>
      </c>
      <c r="E991">
        <v>7.7213000000000004E-2</v>
      </c>
      <c r="F991" s="2">
        <v>1.684213</v>
      </c>
      <c r="G991" t="s">
        <v>5</v>
      </c>
      <c r="H991" t="s">
        <v>1823</v>
      </c>
      <c r="I991">
        <v>2.278</v>
      </c>
      <c r="J991">
        <v>4.5560999999999997E-2</v>
      </c>
      <c r="K991" s="2">
        <v>1.6525609999999999</v>
      </c>
      <c r="L991" t="s">
        <v>5</v>
      </c>
    </row>
    <row r="992" spans="1:12">
      <c r="A992">
        <v>989</v>
      </c>
      <c r="B992" t="s">
        <v>800</v>
      </c>
      <c r="C992" t="s">
        <v>1824</v>
      </c>
      <c r="D992">
        <v>3.8609</v>
      </c>
      <c r="E992">
        <v>7.7218999999999996E-2</v>
      </c>
      <c r="F992" s="2">
        <v>1.6842189999999999</v>
      </c>
      <c r="G992" t="s">
        <v>5</v>
      </c>
      <c r="H992" t="s">
        <v>1825</v>
      </c>
      <c r="I992">
        <v>2.2795000000000001</v>
      </c>
      <c r="J992">
        <v>4.5589999999999999E-2</v>
      </c>
      <c r="K992" s="2">
        <v>1.65259</v>
      </c>
      <c r="L992" t="s">
        <v>5</v>
      </c>
    </row>
    <row r="993" spans="1:12">
      <c r="A993">
        <v>990</v>
      </c>
      <c r="B993" t="s">
        <v>800</v>
      </c>
      <c r="C993" t="s">
        <v>1826</v>
      </c>
      <c r="D993">
        <v>3.8603000000000001</v>
      </c>
      <c r="E993">
        <v>7.7204999999999996E-2</v>
      </c>
      <c r="F993" s="2">
        <v>1.684205</v>
      </c>
      <c r="G993" t="s">
        <v>5</v>
      </c>
      <c r="H993" t="s">
        <v>1827</v>
      </c>
      <c r="I993">
        <v>2.2766999999999999</v>
      </c>
      <c r="J993">
        <v>4.5532999999999997E-2</v>
      </c>
      <c r="K993" s="2">
        <v>1.652533</v>
      </c>
      <c r="L993" t="s">
        <v>5</v>
      </c>
    </row>
    <row r="994" spans="1:12">
      <c r="A994">
        <v>991</v>
      </c>
      <c r="B994" t="s">
        <v>800</v>
      </c>
      <c r="C994" t="s">
        <v>1797</v>
      </c>
      <c r="D994">
        <v>3.8618000000000001</v>
      </c>
      <c r="E994">
        <v>7.7235999999999999E-2</v>
      </c>
      <c r="F994" s="2">
        <v>1.6842360000000001</v>
      </c>
      <c r="G994" t="s">
        <v>5</v>
      </c>
      <c r="H994" t="s">
        <v>1828</v>
      </c>
      <c r="I994">
        <v>2.2791999999999999</v>
      </c>
      <c r="J994">
        <v>4.5584E-2</v>
      </c>
      <c r="K994" s="2">
        <v>1.6525840000000001</v>
      </c>
      <c r="L994" t="s">
        <v>5</v>
      </c>
    </row>
    <row r="995" spans="1:12">
      <c r="A995">
        <v>992</v>
      </c>
      <c r="B995" t="s">
        <v>800</v>
      </c>
      <c r="C995" t="s">
        <v>1829</v>
      </c>
      <c r="D995">
        <v>3.8628</v>
      </c>
      <c r="E995">
        <v>7.7255000000000004E-2</v>
      </c>
      <c r="F995" s="2">
        <v>1.6842550000000001</v>
      </c>
      <c r="G995" t="s">
        <v>5</v>
      </c>
      <c r="H995" t="s">
        <v>1830</v>
      </c>
      <c r="I995">
        <v>2.2801</v>
      </c>
      <c r="J995">
        <v>4.5601000000000003E-2</v>
      </c>
      <c r="K995" s="2">
        <v>1.652601</v>
      </c>
      <c r="L995" t="s">
        <v>5</v>
      </c>
    </row>
    <row r="996" spans="1:12">
      <c r="A996">
        <v>993</v>
      </c>
      <c r="B996" t="s">
        <v>800</v>
      </c>
      <c r="C996" t="s">
        <v>1831</v>
      </c>
      <c r="D996">
        <v>3.8620999999999999</v>
      </c>
      <c r="E996">
        <v>7.7242000000000005E-2</v>
      </c>
      <c r="F996" s="2">
        <v>1.684242</v>
      </c>
      <c r="G996" t="s">
        <v>5</v>
      </c>
      <c r="H996" t="s">
        <v>1832</v>
      </c>
      <c r="I996">
        <v>2.2806000000000002</v>
      </c>
      <c r="J996">
        <v>4.5612E-2</v>
      </c>
      <c r="K996" s="2">
        <v>1.652612</v>
      </c>
      <c r="L996" t="s">
        <v>5</v>
      </c>
    </row>
    <row r="997" spans="1:12">
      <c r="A997">
        <v>994</v>
      </c>
      <c r="B997" t="s">
        <v>800</v>
      </c>
      <c r="C997" t="s">
        <v>1833</v>
      </c>
      <c r="D997">
        <v>3.8628999999999998</v>
      </c>
      <c r="E997">
        <v>7.7258999999999994E-2</v>
      </c>
      <c r="F997" s="2">
        <v>1.684259</v>
      </c>
      <c r="G997" t="s">
        <v>5</v>
      </c>
      <c r="H997" t="s">
        <v>1834</v>
      </c>
      <c r="I997">
        <v>2.2791000000000001</v>
      </c>
      <c r="J997">
        <v>4.5581999999999998E-2</v>
      </c>
      <c r="K997" s="2">
        <v>1.652582</v>
      </c>
      <c r="L997" t="s">
        <v>5</v>
      </c>
    </row>
    <row r="998" spans="1:12">
      <c r="A998">
        <v>995</v>
      </c>
      <c r="B998" t="s">
        <v>800</v>
      </c>
      <c r="C998" t="s">
        <v>1835</v>
      </c>
      <c r="D998">
        <v>3.8624000000000001</v>
      </c>
      <c r="E998">
        <v>7.7246999999999996E-2</v>
      </c>
      <c r="F998" s="2">
        <v>1.684247</v>
      </c>
      <c r="G998" t="s">
        <v>5</v>
      </c>
      <c r="H998" t="s">
        <v>1836</v>
      </c>
      <c r="I998">
        <v>2.2793999999999999</v>
      </c>
      <c r="J998">
        <v>4.5588999999999998E-2</v>
      </c>
      <c r="K998" s="2">
        <v>1.6525890000000001</v>
      </c>
      <c r="L998" t="s">
        <v>5</v>
      </c>
    </row>
    <row r="999" spans="1:12">
      <c r="A999">
        <v>996</v>
      </c>
      <c r="B999" t="s">
        <v>800</v>
      </c>
      <c r="C999" t="s">
        <v>1837</v>
      </c>
      <c r="D999">
        <v>3.8626</v>
      </c>
      <c r="E999">
        <v>7.7251E-2</v>
      </c>
      <c r="F999" s="2">
        <v>1.6842509999999999</v>
      </c>
      <c r="G999" t="s">
        <v>5</v>
      </c>
      <c r="H999" t="s">
        <v>1794</v>
      </c>
      <c r="I999">
        <v>2.2784</v>
      </c>
      <c r="J999">
        <v>4.5567000000000003E-2</v>
      </c>
      <c r="K999" s="2">
        <v>1.6525669999999999</v>
      </c>
      <c r="L999" t="s">
        <v>5</v>
      </c>
    </row>
    <row r="1000" spans="1:12">
      <c r="A1000">
        <v>997</v>
      </c>
      <c r="B1000" t="s">
        <v>800</v>
      </c>
      <c r="C1000" t="s">
        <v>1838</v>
      </c>
      <c r="D1000">
        <v>3.8618999999999999</v>
      </c>
      <c r="E1000">
        <v>7.7239000000000002E-2</v>
      </c>
      <c r="F1000" s="2">
        <v>1.684239</v>
      </c>
      <c r="G1000" t="s">
        <v>5</v>
      </c>
      <c r="H1000" t="s">
        <v>1839</v>
      </c>
      <c r="I1000">
        <v>2.2816999999999998</v>
      </c>
      <c r="J1000">
        <v>4.5634000000000001E-2</v>
      </c>
      <c r="K1000" s="2">
        <v>1.6526339999999999</v>
      </c>
      <c r="L1000" t="s">
        <v>5</v>
      </c>
    </row>
    <row r="1001" spans="1:12">
      <c r="A1001">
        <v>998</v>
      </c>
      <c r="B1001" t="s">
        <v>800</v>
      </c>
      <c r="C1001" t="s">
        <v>1840</v>
      </c>
      <c r="D1001">
        <v>3.863</v>
      </c>
      <c r="E1001">
        <v>7.7259999999999995E-2</v>
      </c>
      <c r="F1001" s="2">
        <v>1.6842600000000001</v>
      </c>
      <c r="G1001" t="s">
        <v>5</v>
      </c>
      <c r="H1001" t="s">
        <v>1841</v>
      </c>
      <c r="I1001">
        <v>2.2801</v>
      </c>
      <c r="J1001">
        <v>4.5601999999999997E-2</v>
      </c>
      <c r="K1001" s="2">
        <v>1.6526019999999999</v>
      </c>
      <c r="L1001" t="s">
        <v>5</v>
      </c>
    </row>
    <row r="1002" spans="1:12">
      <c r="A1002">
        <v>999</v>
      </c>
      <c r="B1002" t="s">
        <v>800</v>
      </c>
      <c r="C1002" t="s">
        <v>1842</v>
      </c>
      <c r="D1002">
        <v>3.8618000000000001</v>
      </c>
      <c r="E1002">
        <v>7.7235999999999999E-2</v>
      </c>
      <c r="F1002" s="2">
        <v>1.6842360000000001</v>
      </c>
      <c r="G1002" t="s">
        <v>5</v>
      </c>
      <c r="H1002" t="s">
        <v>1843</v>
      </c>
      <c r="I1002">
        <v>2.2801999999999998</v>
      </c>
      <c r="J1002">
        <v>4.5603999999999999E-2</v>
      </c>
      <c r="K1002" s="2">
        <v>1.652604</v>
      </c>
      <c r="L1002" t="s">
        <v>5</v>
      </c>
    </row>
    <row r="1003" spans="1:12">
      <c r="A1003">
        <v>1000</v>
      </c>
      <c r="B1003" t="s">
        <v>800</v>
      </c>
      <c r="C1003" t="s">
        <v>1844</v>
      </c>
      <c r="D1003">
        <v>3.8614999999999999</v>
      </c>
      <c r="E1003">
        <v>7.7229999999999993E-2</v>
      </c>
      <c r="F1003" s="2">
        <v>1.6842299999999999</v>
      </c>
      <c r="G1003" t="s">
        <v>5</v>
      </c>
      <c r="H1003" t="s">
        <v>1845</v>
      </c>
      <c r="I1003">
        <v>2.2797000000000001</v>
      </c>
      <c r="J1003">
        <v>4.5594000000000003E-2</v>
      </c>
      <c r="K1003" s="2">
        <v>1.6525939999999999</v>
      </c>
      <c r="L1003" t="s">
        <v>5</v>
      </c>
    </row>
    <row r="1004" spans="1:12">
      <c r="A1004">
        <v>1001</v>
      </c>
      <c r="B1004" t="s">
        <v>800</v>
      </c>
      <c r="C1004" t="s">
        <v>1331</v>
      </c>
      <c r="D1004">
        <v>3.8603999999999998</v>
      </c>
      <c r="E1004">
        <v>7.7207999999999999E-2</v>
      </c>
      <c r="F1004" s="2">
        <v>1.6842079999999999</v>
      </c>
      <c r="G1004" t="s">
        <v>5</v>
      </c>
      <c r="H1004" t="s">
        <v>1846</v>
      </c>
      <c r="I1004">
        <v>2.2774999999999999</v>
      </c>
      <c r="J1004">
        <v>4.555E-2</v>
      </c>
      <c r="K1004" s="2">
        <v>1.65255</v>
      </c>
      <c r="L1004" t="s">
        <v>5</v>
      </c>
    </row>
    <row r="1005" spans="1:12">
      <c r="A1005">
        <v>1002</v>
      </c>
      <c r="B1005" t="s">
        <v>800</v>
      </c>
      <c r="C1005" t="s">
        <v>1847</v>
      </c>
      <c r="D1005">
        <v>3.8616999999999999</v>
      </c>
      <c r="E1005">
        <v>7.7233999999999997E-2</v>
      </c>
      <c r="F1005" s="2">
        <v>1.684234</v>
      </c>
      <c r="G1005" t="s">
        <v>5</v>
      </c>
      <c r="H1005" t="s">
        <v>1848</v>
      </c>
      <c r="I1005">
        <v>2.2797999999999998</v>
      </c>
      <c r="J1005">
        <v>4.5595999999999998E-2</v>
      </c>
      <c r="K1005" s="2">
        <v>1.652596</v>
      </c>
      <c r="L1005" t="s">
        <v>5</v>
      </c>
    </row>
    <row r="1006" spans="1:12">
      <c r="A1006">
        <v>1003</v>
      </c>
      <c r="B1006" t="s">
        <v>800</v>
      </c>
      <c r="C1006" t="s">
        <v>1357</v>
      </c>
      <c r="D1006">
        <v>3.8605</v>
      </c>
      <c r="E1006">
        <v>7.7210000000000001E-2</v>
      </c>
      <c r="F1006" s="2">
        <v>1.68421</v>
      </c>
      <c r="G1006" t="s">
        <v>5</v>
      </c>
      <c r="H1006" t="s">
        <v>1849</v>
      </c>
      <c r="I1006">
        <v>2.2786</v>
      </c>
      <c r="J1006">
        <v>4.5571E-2</v>
      </c>
      <c r="K1006" s="2">
        <v>1.652571</v>
      </c>
      <c r="L1006" t="s">
        <v>5</v>
      </c>
    </row>
    <row r="1007" spans="1:12">
      <c r="A1007">
        <v>1004</v>
      </c>
      <c r="B1007" t="s">
        <v>800</v>
      </c>
      <c r="C1007" t="s">
        <v>1850</v>
      </c>
      <c r="D1007">
        <v>3.8613</v>
      </c>
      <c r="E1007">
        <v>7.7225000000000002E-2</v>
      </c>
      <c r="F1007" s="2">
        <v>1.6842250000000001</v>
      </c>
      <c r="G1007" t="s">
        <v>5</v>
      </c>
      <c r="H1007" t="s">
        <v>1851</v>
      </c>
      <c r="I1007">
        <v>2.2789000000000001</v>
      </c>
      <c r="J1007">
        <v>4.5578E-2</v>
      </c>
      <c r="K1007" s="2">
        <v>1.6525780000000001</v>
      </c>
      <c r="L1007" t="s">
        <v>5</v>
      </c>
    </row>
    <row r="1008" spans="1:12">
      <c r="A1008">
        <v>1005</v>
      </c>
      <c r="B1008" t="s">
        <v>800</v>
      </c>
      <c r="C1008" t="s">
        <v>1417</v>
      </c>
      <c r="D1008">
        <v>3.8624999999999998</v>
      </c>
      <c r="E1008">
        <v>7.7249999999999999E-2</v>
      </c>
      <c r="F1008" s="2">
        <v>1.68425</v>
      </c>
      <c r="G1008" t="s">
        <v>5</v>
      </c>
      <c r="H1008" t="s">
        <v>1852</v>
      </c>
      <c r="I1008">
        <v>2.2791000000000001</v>
      </c>
      <c r="J1008">
        <v>4.5581999999999998E-2</v>
      </c>
      <c r="K1008" s="2">
        <v>1.652582</v>
      </c>
      <c r="L1008" t="s">
        <v>5</v>
      </c>
    </row>
    <row r="1009" spans="1:12">
      <c r="A1009">
        <v>1006</v>
      </c>
      <c r="B1009" t="s">
        <v>800</v>
      </c>
      <c r="C1009" t="s">
        <v>1853</v>
      </c>
      <c r="D1009">
        <v>3.8607</v>
      </c>
      <c r="E1009">
        <v>7.7214000000000005E-2</v>
      </c>
      <c r="F1009" s="2">
        <v>1.6842140000000001</v>
      </c>
      <c r="G1009" t="s">
        <v>5</v>
      </c>
      <c r="H1009" t="s">
        <v>1854</v>
      </c>
      <c r="I1009">
        <v>2.2801</v>
      </c>
      <c r="J1009">
        <v>4.5602999999999998E-2</v>
      </c>
      <c r="K1009" s="2">
        <v>1.652603</v>
      </c>
      <c r="L1009" t="s">
        <v>5</v>
      </c>
    </row>
    <row r="1010" spans="1:12">
      <c r="A1010">
        <v>1007</v>
      </c>
      <c r="B1010" t="s">
        <v>800</v>
      </c>
      <c r="C1010" t="s">
        <v>1855</v>
      </c>
      <c r="D1010">
        <v>3.8613</v>
      </c>
      <c r="E1010">
        <v>7.7225000000000002E-2</v>
      </c>
      <c r="F1010" s="2">
        <v>1.6842250000000001</v>
      </c>
      <c r="G1010" t="s">
        <v>5</v>
      </c>
      <c r="H1010" t="s">
        <v>1856</v>
      </c>
      <c r="I1010">
        <v>2.2804000000000002</v>
      </c>
      <c r="J1010">
        <v>4.5608999999999997E-2</v>
      </c>
      <c r="K1010" s="2">
        <v>1.652609</v>
      </c>
      <c r="L1010" t="s">
        <v>5</v>
      </c>
    </row>
    <row r="1011" spans="1:12">
      <c r="A1011">
        <v>1008</v>
      </c>
      <c r="B1011" t="s">
        <v>800</v>
      </c>
      <c r="C1011" t="s">
        <v>1857</v>
      </c>
      <c r="D1011">
        <v>3.8593000000000002</v>
      </c>
      <c r="E1011">
        <v>7.7187000000000006E-2</v>
      </c>
      <c r="F1011" s="2">
        <v>1.6841870000000001</v>
      </c>
      <c r="G1011" t="s">
        <v>5</v>
      </c>
      <c r="H1011" t="s">
        <v>1858</v>
      </c>
      <c r="I1011">
        <v>2.2816000000000001</v>
      </c>
      <c r="J1011">
        <v>4.5631999999999999E-2</v>
      </c>
      <c r="K1011" s="2">
        <v>1.6526320000000001</v>
      </c>
      <c r="L1011" t="s">
        <v>5</v>
      </c>
    </row>
    <row r="1012" spans="1:12">
      <c r="A1012">
        <v>1009</v>
      </c>
      <c r="B1012" t="s">
        <v>800</v>
      </c>
      <c r="C1012" t="s">
        <v>1859</v>
      </c>
      <c r="D1012">
        <v>3.8588</v>
      </c>
      <c r="E1012">
        <v>7.7174999999999994E-2</v>
      </c>
      <c r="F1012" s="2">
        <v>1.684175</v>
      </c>
      <c r="G1012" t="s">
        <v>5</v>
      </c>
      <c r="H1012" t="s">
        <v>1860</v>
      </c>
      <c r="I1012">
        <v>2.2806000000000002</v>
      </c>
      <c r="J1012">
        <v>4.5612E-2</v>
      </c>
      <c r="K1012" s="2">
        <v>1.652612</v>
      </c>
      <c r="L1012" t="s">
        <v>5</v>
      </c>
    </row>
    <row r="1013" spans="1:12">
      <c r="A1013">
        <v>1010</v>
      </c>
      <c r="B1013" t="s">
        <v>800</v>
      </c>
      <c r="C1013" t="s">
        <v>1861</v>
      </c>
      <c r="D1013">
        <v>3.8614999999999999</v>
      </c>
      <c r="E1013">
        <v>7.7229000000000006E-2</v>
      </c>
      <c r="F1013" s="2">
        <v>1.684229</v>
      </c>
      <c r="G1013" t="s">
        <v>5</v>
      </c>
      <c r="H1013" t="s">
        <v>1862</v>
      </c>
      <c r="I1013">
        <v>2.2805</v>
      </c>
      <c r="J1013">
        <v>4.5609999999999998E-2</v>
      </c>
      <c r="K1013" s="2">
        <v>1.6526099999999999</v>
      </c>
      <c r="L1013" t="s">
        <v>5</v>
      </c>
    </row>
    <row r="1014" spans="1:12">
      <c r="A1014">
        <v>1011</v>
      </c>
      <c r="B1014" t="s">
        <v>800</v>
      </c>
      <c r="C1014" t="s">
        <v>1863</v>
      </c>
      <c r="D1014">
        <v>3.8610000000000002</v>
      </c>
      <c r="E1014">
        <v>7.7219999999999997E-2</v>
      </c>
      <c r="F1014" s="2">
        <v>1.6842200000000001</v>
      </c>
      <c r="G1014" t="s">
        <v>5</v>
      </c>
      <c r="H1014" t="s">
        <v>1864</v>
      </c>
      <c r="I1014">
        <v>2.2816000000000001</v>
      </c>
      <c r="J1014">
        <v>4.5633E-2</v>
      </c>
      <c r="K1014" s="2">
        <v>1.652633</v>
      </c>
      <c r="L1014" t="s">
        <v>5</v>
      </c>
    </row>
    <row r="1015" spans="1:12">
      <c r="A1015">
        <v>1012</v>
      </c>
      <c r="B1015" t="s">
        <v>800</v>
      </c>
      <c r="C1015" t="s">
        <v>1865</v>
      </c>
      <c r="D1015">
        <v>3.8609</v>
      </c>
      <c r="E1015">
        <v>7.7218999999999996E-2</v>
      </c>
      <c r="F1015" s="2">
        <v>1.6842189999999999</v>
      </c>
      <c r="G1015" t="s">
        <v>5</v>
      </c>
      <c r="H1015" t="s">
        <v>1866</v>
      </c>
      <c r="I1015">
        <v>2.2820999999999998</v>
      </c>
      <c r="J1015">
        <v>4.5641000000000001E-2</v>
      </c>
      <c r="K1015" s="2">
        <v>1.652641</v>
      </c>
      <c r="L1015" t="s">
        <v>5</v>
      </c>
    </row>
    <row r="1016" spans="1:12">
      <c r="A1016">
        <v>1013</v>
      </c>
      <c r="B1016" t="s">
        <v>800</v>
      </c>
      <c r="C1016" t="s">
        <v>1867</v>
      </c>
      <c r="D1016">
        <v>3.8582000000000001</v>
      </c>
      <c r="E1016">
        <v>7.7164999999999997E-2</v>
      </c>
      <c r="F1016" s="2">
        <v>1.6841649999999999</v>
      </c>
      <c r="G1016" t="s">
        <v>5</v>
      </c>
      <c r="H1016" t="s">
        <v>1868</v>
      </c>
      <c r="I1016">
        <v>2.2818999999999998</v>
      </c>
      <c r="J1016">
        <v>4.5637999999999998E-2</v>
      </c>
      <c r="K1016" s="2">
        <v>1.6526380000000001</v>
      </c>
      <c r="L1016" t="s">
        <v>5</v>
      </c>
    </row>
    <row r="1017" spans="1:12">
      <c r="A1017">
        <v>1014</v>
      </c>
      <c r="B1017" t="s">
        <v>800</v>
      </c>
      <c r="C1017" t="s">
        <v>1323</v>
      </c>
      <c r="D1017">
        <v>3.8599000000000001</v>
      </c>
      <c r="E1017">
        <v>7.7198000000000003E-2</v>
      </c>
      <c r="F1017" s="2">
        <v>1.6841980000000001</v>
      </c>
      <c r="G1017" t="s">
        <v>5</v>
      </c>
      <c r="H1017" t="s">
        <v>1869</v>
      </c>
      <c r="I1017">
        <v>2.2808999999999999</v>
      </c>
      <c r="J1017">
        <v>4.5616999999999998E-2</v>
      </c>
      <c r="K1017" s="2">
        <v>1.652617</v>
      </c>
      <c r="L1017" t="s">
        <v>5</v>
      </c>
    </row>
    <row r="1018" spans="1:12">
      <c r="A1018">
        <v>1015</v>
      </c>
      <c r="B1018" t="s">
        <v>800</v>
      </c>
      <c r="C1018" t="s">
        <v>1308</v>
      </c>
      <c r="D1018">
        <v>3.8580999999999999</v>
      </c>
      <c r="E1018">
        <v>7.7160999999999993E-2</v>
      </c>
      <c r="F1018" s="2">
        <v>1.684161</v>
      </c>
      <c r="G1018" t="s">
        <v>5</v>
      </c>
      <c r="H1018" t="s">
        <v>1870</v>
      </c>
      <c r="I1018">
        <v>2.2810999999999999</v>
      </c>
      <c r="J1018">
        <v>4.5621000000000002E-2</v>
      </c>
      <c r="K1018" s="2">
        <v>1.6526209999999999</v>
      </c>
      <c r="L1018" t="s">
        <v>5</v>
      </c>
    </row>
    <row r="1019" spans="1:12">
      <c r="A1019">
        <v>1016</v>
      </c>
      <c r="B1019" t="s">
        <v>800</v>
      </c>
      <c r="C1019" t="s">
        <v>1871</v>
      </c>
      <c r="D1019">
        <v>3.8595000000000002</v>
      </c>
      <c r="E1019">
        <v>7.7189999999999995E-2</v>
      </c>
      <c r="F1019" s="2">
        <v>1.6841900000000001</v>
      </c>
      <c r="G1019" t="s">
        <v>5</v>
      </c>
      <c r="H1019" t="s">
        <v>1872</v>
      </c>
      <c r="I1019">
        <v>2.2808000000000002</v>
      </c>
      <c r="J1019">
        <v>4.5615000000000003E-2</v>
      </c>
      <c r="K1019" s="2">
        <v>1.6526149999999999</v>
      </c>
      <c r="L1019" t="s">
        <v>5</v>
      </c>
    </row>
    <row r="1020" spans="1:12">
      <c r="A1020">
        <v>1017</v>
      </c>
      <c r="B1020" t="s">
        <v>800</v>
      </c>
      <c r="C1020" t="s">
        <v>1873</v>
      </c>
      <c r="D1020">
        <v>3.8603000000000001</v>
      </c>
      <c r="E1020">
        <v>7.7204999999999996E-2</v>
      </c>
      <c r="F1020" s="2">
        <v>1.684205</v>
      </c>
      <c r="G1020" t="s">
        <v>5</v>
      </c>
      <c r="H1020" t="s">
        <v>1874</v>
      </c>
      <c r="I1020">
        <v>2.2816000000000001</v>
      </c>
      <c r="J1020">
        <v>4.5633E-2</v>
      </c>
      <c r="K1020" s="2">
        <v>1.652633</v>
      </c>
      <c r="L1020" t="s">
        <v>5</v>
      </c>
    </row>
    <row r="1021" spans="1:12">
      <c r="A1021">
        <v>1018</v>
      </c>
      <c r="B1021" t="s">
        <v>800</v>
      </c>
      <c r="C1021" t="s">
        <v>1875</v>
      </c>
      <c r="D1021">
        <v>3.8601999999999999</v>
      </c>
      <c r="E1021">
        <v>7.7203999999999995E-2</v>
      </c>
      <c r="F1021" s="2">
        <v>1.684204</v>
      </c>
      <c r="G1021" t="s">
        <v>5</v>
      </c>
      <c r="H1021" t="s">
        <v>1876</v>
      </c>
      <c r="I1021">
        <v>2.2805</v>
      </c>
      <c r="J1021">
        <v>4.5610999999999999E-2</v>
      </c>
      <c r="K1021" s="2">
        <v>1.6526110000000001</v>
      </c>
      <c r="L1021" t="s">
        <v>5</v>
      </c>
    </row>
    <row r="1022" spans="1:12">
      <c r="A1022">
        <v>1019</v>
      </c>
      <c r="B1022" t="s">
        <v>800</v>
      </c>
      <c r="C1022" t="s">
        <v>1877</v>
      </c>
      <c r="D1022">
        <v>3.8614000000000002</v>
      </c>
      <c r="E1022">
        <v>7.7227000000000004E-2</v>
      </c>
      <c r="F1022" s="2">
        <v>1.6842269999999999</v>
      </c>
      <c r="G1022" t="s">
        <v>5</v>
      </c>
      <c r="H1022" t="s">
        <v>1878</v>
      </c>
      <c r="I1022">
        <v>2.2818999999999998</v>
      </c>
      <c r="J1022">
        <v>4.5636999999999997E-2</v>
      </c>
      <c r="K1022" s="2">
        <v>1.6526369999999999</v>
      </c>
      <c r="L1022" t="s">
        <v>5</v>
      </c>
    </row>
    <row r="1023" spans="1:12">
      <c r="A1023">
        <v>1020</v>
      </c>
      <c r="B1023" t="s">
        <v>800</v>
      </c>
      <c r="C1023" t="s">
        <v>1879</v>
      </c>
      <c r="D1023">
        <v>3.8599000000000001</v>
      </c>
      <c r="E1023">
        <v>7.7198000000000003E-2</v>
      </c>
      <c r="F1023" s="2">
        <v>1.6841980000000001</v>
      </c>
      <c r="G1023" t="s">
        <v>5</v>
      </c>
      <c r="H1023" t="s">
        <v>1880</v>
      </c>
      <c r="I1023">
        <v>2.2816000000000001</v>
      </c>
      <c r="J1023">
        <v>4.5631999999999999E-2</v>
      </c>
      <c r="K1023" s="2">
        <v>1.6526320000000001</v>
      </c>
      <c r="L1023" t="s">
        <v>5</v>
      </c>
    </row>
    <row r="1024" spans="1:12">
      <c r="A1024">
        <v>1021</v>
      </c>
      <c r="B1024" t="s">
        <v>800</v>
      </c>
      <c r="C1024" t="s">
        <v>1881</v>
      </c>
      <c r="D1024">
        <v>3.8607</v>
      </c>
      <c r="E1024">
        <v>7.7214000000000005E-2</v>
      </c>
      <c r="F1024" s="2">
        <v>1.6842140000000001</v>
      </c>
      <c r="G1024" t="s">
        <v>5</v>
      </c>
      <c r="H1024" t="s">
        <v>1882</v>
      </c>
      <c r="I1024">
        <v>2.2822</v>
      </c>
      <c r="J1024">
        <v>4.5643999999999997E-2</v>
      </c>
      <c r="K1024" s="2">
        <v>1.652644</v>
      </c>
      <c r="L1024" t="s">
        <v>5</v>
      </c>
    </row>
    <row r="1025" spans="1:12">
      <c r="A1025">
        <v>1022</v>
      </c>
      <c r="B1025" t="s">
        <v>800</v>
      </c>
      <c r="C1025" t="s">
        <v>1883</v>
      </c>
      <c r="D1025">
        <v>3.8624000000000001</v>
      </c>
      <c r="E1025">
        <v>7.7246999999999996E-2</v>
      </c>
      <c r="F1025" s="2">
        <v>1.684247</v>
      </c>
      <c r="G1025" t="s">
        <v>5</v>
      </c>
      <c r="H1025" t="s">
        <v>1884</v>
      </c>
      <c r="I1025">
        <v>2.2844000000000002</v>
      </c>
      <c r="J1025">
        <v>4.5689E-2</v>
      </c>
      <c r="K1025" s="2">
        <v>1.6526890000000001</v>
      </c>
      <c r="L1025" t="s">
        <v>5</v>
      </c>
    </row>
    <row r="1026" spans="1:12">
      <c r="A1026">
        <v>1023</v>
      </c>
      <c r="B1026" t="s">
        <v>800</v>
      </c>
      <c r="C1026" t="s">
        <v>1885</v>
      </c>
      <c r="D1026">
        <v>3.8616999999999999</v>
      </c>
      <c r="E1026">
        <v>7.7234999999999998E-2</v>
      </c>
      <c r="F1026" s="2">
        <v>1.6842349999999999</v>
      </c>
      <c r="G1026" t="s">
        <v>5</v>
      </c>
      <c r="H1026" t="s">
        <v>1886</v>
      </c>
      <c r="I1026">
        <v>2.2835000000000001</v>
      </c>
      <c r="J1026">
        <v>4.5669000000000001E-2</v>
      </c>
      <c r="K1026" s="2">
        <v>1.6526689999999999</v>
      </c>
      <c r="L1026" t="s">
        <v>5</v>
      </c>
    </row>
    <row r="1027" spans="1:12">
      <c r="A1027">
        <v>1024</v>
      </c>
      <c r="B1027" t="s">
        <v>800</v>
      </c>
      <c r="C1027" t="s">
        <v>1887</v>
      </c>
      <c r="D1027">
        <v>3.8595999999999999</v>
      </c>
      <c r="E1027">
        <v>7.7192999999999998E-2</v>
      </c>
      <c r="F1027" s="2">
        <v>1.6841930000000001</v>
      </c>
      <c r="G1027" t="s">
        <v>5</v>
      </c>
      <c r="H1027" t="s">
        <v>1888</v>
      </c>
      <c r="I1027">
        <v>2.2847</v>
      </c>
      <c r="J1027">
        <v>4.5692999999999998E-2</v>
      </c>
      <c r="K1027" s="2">
        <v>1.652693</v>
      </c>
      <c r="L1027" t="s">
        <v>5</v>
      </c>
    </row>
    <row r="1028" spans="1:12">
      <c r="A1028">
        <v>1025</v>
      </c>
      <c r="B1028" t="s">
        <v>800</v>
      </c>
      <c r="C1028" t="s">
        <v>1889</v>
      </c>
      <c r="D1028">
        <v>3.8593999999999999</v>
      </c>
      <c r="E1028">
        <v>7.7188000000000007E-2</v>
      </c>
      <c r="F1028" s="2">
        <v>1.684188</v>
      </c>
      <c r="G1028" t="s">
        <v>5</v>
      </c>
      <c r="H1028" t="s">
        <v>1890</v>
      </c>
      <c r="I1028">
        <v>2.2843</v>
      </c>
      <c r="J1028">
        <v>4.5685999999999997E-2</v>
      </c>
      <c r="K1028" s="2">
        <v>1.6526860000000001</v>
      </c>
      <c r="L1028" t="s">
        <v>5</v>
      </c>
    </row>
    <row r="1029" spans="1:12">
      <c r="A1029">
        <v>1026</v>
      </c>
      <c r="B1029" t="s">
        <v>800</v>
      </c>
      <c r="C1029" t="s">
        <v>1881</v>
      </c>
      <c r="D1029">
        <v>3.8607</v>
      </c>
      <c r="E1029">
        <v>7.7214000000000005E-2</v>
      </c>
      <c r="F1029" s="2">
        <v>1.6842140000000001</v>
      </c>
      <c r="G1029" t="s">
        <v>5</v>
      </c>
      <c r="H1029" t="s">
        <v>1891</v>
      </c>
      <c r="I1029">
        <v>2.2841</v>
      </c>
      <c r="J1029">
        <v>4.5682E-2</v>
      </c>
      <c r="K1029" s="2">
        <v>1.652682</v>
      </c>
      <c r="L1029" t="s">
        <v>5</v>
      </c>
    </row>
    <row r="1030" spans="1:12">
      <c r="A1030">
        <v>1027</v>
      </c>
      <c r="B1030" t="s">
        <v>800</v>
      </c>
      <c r="C1030" t="s">
        <v>1892</v>
      </c>
      <c r="D1030">
        <v>3.8607999999999998</v>
      </c>
      <c r="E1030">
        <v>7.7216000000000007E-2</v>
      </c>
      <c r="F1030" s="2">
        <v>1.6842159999999999</v>
      </c>
      <c r="G1030" t="s">
        <v>5</v>
      </c>
      <c r="H1030" t="s">
        <v>1893</v>
      </c>
      <c r="I1030">
        <v>2.2858000000000001</v>
      </c>
      <c r="J1030">
        <v>4.5716E-2</v>
      </c>
      <c r="K1030" s="2">
        <v>1.6527160000000001</v>
      </c>
      <c r="L1030" t="s">
        <v>5</v>
      </c>
    </row>
    <row r="1031" spans="1:12">
      <c r="A1031">
        <v>1028</v>
      </c>
      <c r="B1031" t="s">
        <v>800</v>
      </c>
      <c r="C1031" t="s">
        <v>1879</v>
      </c>
      <c r="D1031">
        <v>3.8599000000000001</v>
      </c>
      <c r="E1031">
        <v>7.7198000000000003E-2</v>
      </c>
      <c r="F1031" s="2">
        <v>1.6841980000000001</v>
      </c>
      <c r="G1031" t="s">
        <v>5</v>
      </c>
      <c r="H1031" t="s">
        <v>1888</v>
      </c>
      <c r="I1031">
        <v>2.2847</v>
      </c>
      <c r="J1031">
        <v>4.5692999999999998E-2</v>
      </c>
      <c r="K1031" s="2">
        <v>1.652693</v>
      </c>
      <c r="L1031" t="s">
        <v>5</v>
      </c>
    </row>
    <row r="1032" spans="1:12">
      <c r="A1032">
        <v>1029</v>
      </c>
      <c r="B1032" t="s">
        <v>800</v>
      </c>
      <c r="C1032" t="s">
        <v>1879</v>
      </c>
      <c r="D1032">
        <v>3.8599000000000001</v>
      </c>
      <c r="E1032">
        <v>7.7198000000000003E-2</v>
      </c>
      <c r="F1032" s="2">
        <v>1.6841980000000001</v>
      </c>
      <c r="G1032" t="s">
        <v>5</v>
      </c>
      <c r="H1032" t="s">
        <v>1894</v>
      </c>
      <c r="I1032">
        <v>2.2856999999999998</v>
      </c>
      <c r="J1032">
        <v>4.5713999999999998E-2</v>
      </c>
      <c r="K1032" s="2">
        <v>1.652714</v>
      </c>
      <c r="L1032" t="s">
        <v>5</v>
      </c>
    </row>
    <row r="1033" spans="1:12">
      <c r="A1033">
        <v>1030</v>
      </c>
      <c r="B1033" t="s">
        <v>800</v>
      </c>
      <c r="C1033" t="s">
        <v>1895</v>
      </c>
      <c r="D1033">
        <v>3.8603999999999998</v>
      </c>
      <c r="E1033">
        <v>7.7209E-2</v>
      </c>
      <c r="F1033" s="2">
        <v>1.6842090000000001</v>
      </c>
      <c r="G1033" t="s">
        <v>5</v>
      </c>
      <c r="H1033" t="s">
        <v>1896</v>
      </c>
      <c r="I1033">
        <v>2.2852000000000001</v>
      </c>
      <c r="J1033">
        <v>4.5703000000000001E-2</v>
      </c>
      <c r="K1033" s="2">
        <v>1.652703</v>
      </c>
      <c r="L1033" t="s">
        <v>5</v>
      </c>
    </row>
    <row r="1034" spans="1:12">
      <c r="A1034">
        <v>1031</v>
      </c>
      <c r="B1034" t="s">
        <v>800</v>
      </c>
      <c r="C1034" t="s">
        <v>1897</v>
      </c>
      <c r="D1034">
        <v>3.8601999999999999</v>
      </c>
      <c r="E1034">
        <v>7.7204999999999996E-2</v>
      </c>
      <c r="F1034" s="2">
        <v>1.684205</v>
      </c>
      <c r="G1034" t="s">
        <v>5</v>
      </c>
      <c r="H1034" t="s">
        <v>1898</v>
      </c>
      <c r="I1034">
        <v>2.2854999999999999</v>
      </c>
      <c r="J1034">
        <v>4.5709E-2</v>
      </c>
      <c r="K1034" s="2">
        <v>1.652709</v>
      </c>
      <c r="L1034" t="s">
        <v>5</v>
      </c>
    </row>
    <row r="1035" spans="1:12">
      <c r="A1035">
        <v>1032</v>
      </c>
      <c r="B1035" t="s">
        <v>800</v>
      </c>
      <c r="C1035" t="s">
        <v>1899</v>
      </c>
      <c r="D1035">
        <v>3.8593000000000002</v>
      </c>
      <c r="E1035">
        <v>7.7186000000000005E-2</v>
      </c>
      <c r="F1035" s="2">
        <v>1.684186</v>
      </c>
      <c r="G1035" t="s">
        <v>5</v>
      </c>
      <c r="H1035" t="s">
        <v>1900</v>
      </c>
      <c r="I1035">
        <v>2.2850000000000001</v>
      </c>
      <c r="J1035">
        <v>4.5699999999999998E-2</v>
      </c>
      <c r="K1035" s="2">
        <v>1.6527000000000001</v>
      </c>
      <c r="L1035" t="s">
        <v>5</v>
      </c>
    </row>
    <row r="1036" spans="1:12">
      <c r="A1036">
        <v>1033</v>
      </c>
      <c r="B1036" t="s">
        <v>800</v>
      </c>
      <c r="C1036" t="s">
        <v>1901</v>
      </c>
      <c r="D1036">
        <v>3.8616999999999999</v>
      </c>
      <c r="E1036">
        <v>7.7233999999999997E-2</v>
      </c>
      <c r="F1036" s="2">
        <v>1.684234</v>
      </c>
      <c r="G1036" t="s">
        <v>5</v>
      </c>
      <c r="H1036" t="s">
        <v>1902</v>
      </c>
      <c r="I1036">
        <v>2.2848000000000002</v>
      </c>
      <c r="J1036">
        <v>4.5696000000000001E-2</v>
      </c>
      <c r="K1036" s="2">
        <v>1.6526959999999999</v>
      </c>
      <c r="L1036" t="s">
        <v>5</v>
      </c>
    </row>
    <row r="1037" spans="1:12">
      <c r="A1037">
        <v>1034</v>
      </c>
      <c r="B1037" t="s">
        <v>800</v>
      </c>
      <c r="C1037" t="s">
        <v>1903</v>
      </c>
      <c r="D1037">
        <v>3.8618000000000001</v>
      </c>
      <c r="E1037">
        <v>7.7235999999999999E-2</v>
      </c>
      <c r="F1037" s="2">
        <v>1.6842360000000001</v>
      </c>
      <c r="G1037" t="s">
        <v>5</v>
      </c>
      <c r="H1037" t="s">
        <v>1904</v>
      </c>
      <c r="I1037">
        <v>2.2852000000000001</v>
      </c>
      <c r="J1037">
        <v>4.5705000000000003E-2</v>
      </c>
      <c r="K1037" s="2">
        <v>1.6527050000000001</v>
      </c>
      <c r="L1037" t="s">
        <v>5</v>
      </c>
    </row>
    <row r="1038" spans="1:12">
      <c r="A1038">
        <v>1035</v>
      </c>
      <c r="B1038" t="s">
        <v>800</v>
      </c>
      <c r="C1038" t="s">
        <v>1905</v>
      </c>
      <c r="D1038">
        <v>3.8597000000000001</v>
      </c>
      <c r="E1038">
        <v>7.7193999999999999E-2</v>
      </c>
      <c r="F1038" s="2">
        <v>1.684194</v>
      </c>
      <c r="G1038" t="s">
        <v>5</v>
      </c>
      <c r="H1038" t="s">
        <v>1906</v>
      </c>
      <c r="I1038">
        <v>2.2839999999999998</v>
      </c>
      <c r="J1038">
        <v>4.5680999999999999E-2</v>
      </c>
      <c r="K1038" s="2">
        <v>1.6526810000000001</v>
      </c>
      <c r="L1038" t="s">
        <v>5</v>
      </c>
    </row>
    <row r="1039" spans="1:12">
      <c r="A1039">
        <v>1036</v>
      </c>
      <c r="B1039" t="s">
        <v>800</v>
      </c>
      <c r="C1039" t="s">
        <v>1907</v>
      </c>
      <c r="D1039">
        <v>3.8605999999999998</v>
      </c>
      <c r="E1039">
        <v>7.7212000000000003E-2</v>
      </c>
      <c r="F1039" s="2">
        <v>1.684212</v>
      </c>
      <c r="G1039" t="s">
        <v>5</v>
      </c>
      <c r="H1039" t="s">
        <v>1902</v>
      </c>
      <c r="I1039">
        <v>2.2848000000000002</v>
      </c>
      <c r="J1039">
        <v>4.5696000000000001E-2</v>
      </c>
      <c r="K1039" s="2">
        <v>1.6526959999999999</v>
      </c>
      <c r="L1039" t="s">
        <v>5</v>
      </c>
    </row>
    <row r="1040" spans="1:12">
      <c r="A1040">
        <v>1037</v>
      </c>
      <c r="B1040" t="s">
        <v>800</v>
      </c>
      <c r="C1040" t="s">
        <v>1908</v>
      </c>
      <c r="D1040">
        <v>3.8597000000000001</v>
      </c>
      <c r="E1040">
        <v>7.7193999999999999E-2</v>
      </c>
      <c r="F1040" s="2">
        <v>1.684194</v>
      </c>
      <c r="G1040" t="s">
        <v>5</v>
      </c>
      <c r="H1040" t="s">
        <v>1909</v>
      </c>
      <c r="I1040">
        <v>2.2831000000000001</v>
      </c>
      <c r="J1040">
        <v>4.5662000000000001E-2</v>
      </c>
      <c r="K1040" s="2">
        <v>1.6526620000000001</v>
      </c>
      <c r="L1040" t="s">
        <v>5</v>
      </c>
    </row>
    <row r="1041" spans="1:12">
      <c r="A1041">
        <v>1038</v>
      </c>
      <c r="B1041" t="s">
        <v>800</v>
      </c>
      <c r="C1041" t="s">
        <v>1910</v>
      </c>
      <c r="D1041">
        <v>3.8592</v>
      </c>
      <c r="E1041">
        <v>7.7185000000000004E-2</v>
      </c>
      <c r="F1041" s="2">
        <v>1.684185</v>
      </c>
      <c r="G1041" t="s">
        <v>5</v>
      </c>
      <c r="H1041" t="s">
        <v>1911</v>
      </c>
      <c r="I1041">
        <v>2.2825000000000002</v>
      </c>
      <c r="J1041">
        <v>4.5649000000000002E-2</v>
      </c>
      <c r="K1041" s="2">
        <v>1.652649</v>
      </c>
      <c r="L1041" t="s">
        <v>5</v>
      </c>
    </row>
    <row r="1042" spans="1:12">
      <c r="A1042">
        <v>1039</v>
      </c>
      <c r="B1042" t="s">
        <v>800</v>
      </c>
      <c r="C1042" t="s">
        <v>1912</v>
      </c>
      <c r="D1042">
        <v>3.8595000000000002</v>
      </c>
      <c r="E1042">
        <v>7.7190999999999996E-2</v>
      </c>
      <c r="F1042" s="2">
        <v>1.684191</v>
      </c>
      <c r="G1042" t="s">
        <v>5</v>
      </c>
      <c r="H1042" t="s">
        <v>1913</v>
      </c>
      <c r="I1042">
        <v>2.2808000000000002</v>
      </c>
      <c r="J1042">
        <v>4.5616999999999998E-2</v>
      </c>
      <c r="K1042" s="2">
        <v>1.652617</v>
      </c>
      <c r="L1042" t="s">
        <v>5</v>
      </c>
    </row>
    <row r="1043" spans="1:12">
      <c r="A1043">
        <v>1040</v>
      </c>
      <c r="B1043" t="s">
        <v>800</v>
      </c>
      <c r="C1043" t="s">
        <v>1914</v>
      </c>
      <c r="D1043">
        <v>3.8589000000000002</v>
      </c>
      <c r="E1043">
        <v>7.7177999999999997E-2</v>
      </c>
      <c r="F1043" s="2">
        <v>1.684178</v>
      </c>
      <c r="G1043" t="s">
        <v>5</v>
      </c>
      <c r="H1043" t="s">
        <v>1915</v>
      </c>
      <c r="I1043">
        <v>2.2831999999999999</v>
      </c>
      <c r="J1043">
        <v>4.5664000000000003E-2</v>
      </c>
      <c r="K1043" s="2">
        <v>1.6526639999999999</v>
      </c>
      <c r="L1043" t="s">
        <v>5</v>
      </c>
    </row>
    <row r="1044" spans="1:12">
      <c r="A1044">
        <v>1041</v>
      </c>
      <c r="B1044" t="s">
        <v>800</v>
      </c>
      <c r="C1044" t="s">
        <v>1916</v>
      </c>
      <c r="D1044">
        <v>3.8603999999999998</v>
      </c>
      <c r="E1044">
        <v>7.7206999999999998E-2</v>
      </c>
      <c r="F1044" s="2">
        <v>1.684207</v>
      </c>
      <c r="G1044" t="s">
        <v>5</v>
      </c>
      <c r="H1044" t="s">
        <v>1917</v>
      </c>
      <c r="I1044">
        <v>2.2841999999999998</v>
      </c>
      <c r="J1044">
        <v>4.5684000000000002E-2</v>
      </c>
      <c r="K1044" s="2">
        <v>1.652684</v>
      </c>
      <c r="L1044" t="s">
        <v>5</v>
      </c>
    </row>
    <row r="1045" spans="1:12">
      <c r="A1045">
        <v>1042</v>
      </c>
      <c r="B1045" t="s">
        <v>800</v>
      </c>
      <c r="C1045" t="s">
        <v>1918</v>
      </c>
      <c r="D1045">
        <v>3.8595000000000002</v>
      </c>
      <c r="E1045">
        <v>7.7189999999999995E-2</v>
      </c>
      <c r="F1045" s="2">
        <v>1.6841900000000001</v>
      </c>
      <c r="G1045" t="s">
        <v>5</v>
      </c>
      <c r="H1045" t="s">
        <v>1919</v>
      </c>
      <c r="I1045">
        <v>2.2847</v>
      </c>
      <c r="J1045">
        <v>4.5695E-2</v>
      </c>
      <c r="K1045" s="2">
        <v>1.652695</v>
      </c>
      <c r="L1045" t="s">
        <v>5</v>
      </c>
    </row>
    <row r="1046" spans="1:12">
      <c r="A1046">
        <v>1043</v>
      </c>
      <c r="B1046" t="s">
        <v>800</v>
      </c>
      <c r="C1046" t="s">
        <v>1920</v>
      </c>
      <c r="D1046">
        <v>3.8584000000000001</v>
      </c>
      <c r="E1046">
        <v>7.7169000000000001E-2</v>
      </c>
      <c r="F1046" s="2">
        <v>1.684169</v>
      </c>
      <c r="G1046" t="s">
        <v>5</v>
      </c>
      <c r="H1046" t="s">
        <v>1921</v>
      </c>
      <c r="I1046">
        <v>2.2860999999999998</v>
      </c>
      <c r="J1046">
        <v>4.5721999999999999E-2</v>
      </c>
      <c r="K1046" s="2">
        <v>1.652722</v>
      </c>
      <c r="L1046" t="s">
        <v>5</v>
      </c>
    </row>
    <row r="1047" spans="1:12">
      <c r="A1047">
        <v>1044</v>
      </c>
      <c r="B1047" t="s">
        <v>800</v>
      </c>
      <c r="C1047" t="s">
        <v>1859</v>
      </c>
      <c r="D1047">
        <v>3.8588</v>
      </c>
      <c r="E1047">
        <v>7.7174999999999994E-2</v>
      </c>
      <c r="F1047" s="2">
        <v>1.684175</v>
      </c>
      <c r="G1047" t="s">
        <v>5</v>
      </c>
      <c r="H1047" t="s">
        <v>1922</v>
      </c>
      <c r="I1047">
        <v>2.2848999999999999</v>
      </c>
      <c r="J1047">
        <v>4.5697000000000002E-2</v>
      </c>
      <c r="K1047" s="2">
        <v>1.6526970000000001</v>
      </c>
      <c r="L1047" t="s">
        <v>5</v>
      </c>
    </row>
    <row r="1048" spans="1:12">
      <c r="A1048">
        <v>1045</v>
      </c>
      <c r="B1048" t="s">
        <v>800</v>
      </c>
      <c r="C1048" t="s">
        <v>1923</v>
      </c>
      <c r="D1048">
        <v>3.8593000000000002</v>
      </c>
      <c r="E1048">
        <v>7.7187000000000006E-2</v>
      </c>
      <c r="F1048" s="2">
        <v>1.6841870000000001</v>
      </c>
      <c r="G1048" t="s">
        <v>5</v>
      </c>
      <c r="H1048" t="s">
        <v>1924</v>
      </c>
      <c r="I1048">
        <v>2.2829000000000002</v>
      </c>
      <c r="J1048">
        <v>4.5657999999999997E-2</v>
      </c>
      <c r="K1048" s="2">
        <v>1.652658</v>
      </c>
      <c r="L1048" t="s">
        <v>5</v>
      </c>
    </row>
    <row r="1049" spans="1:12">
      <c r="A1049">
        <v>1046</v>
      </c>
      <c r="B1049" t="s">
        <v>800</v>
      </c>
      <c r="C1049" t="s">
        <v>1925</v>
      </c>
      <c r="D1049">
        <v>3.8571</v>
      </c>
      <c r="E1049">
        <v>7.7142000000000002E-2</v>
      </c>
      <c r="F1049" s="2">
        <v>1.684142</v>
      </c>
      <c r="G1049" t="s">
        <v>5</v>
      </c>
      <c r="H1049" t="s">
        <v>1926</v>
      </c>
      <c r="I1049">
        <v>2.2814999999999999</v>
      </c>
      <c r="J1049">
        <v>4.5629999999999997E-2</v>
      </c>
      <c r="K1049" s="2">
        <v>1.65263</v>
      </c>
      <c r="L1049" t="s">
        <v>5</v>
      </c>
    </row>
    <row r="1050" spans="1:12">
      <c r="A1050">
        <v>1047</v>
      </c>
      <c r="B1050" t="s">
        <v>800</v>
      </c>
      <c r="C1050" t="s">
        <v>1927</v>
      </c>
      <c r="D1050">
        <v>3.8580000000000001</v>
      </c>
      <c r="E1050">
        <v>7.7160999999999993E-2</v>
      </c>
      <c r="F1050" s="2">
        <v>1.684161</v>
      </c>
      <c r="G1050" t="s">
        <v>5</v>
      </c>
      <c r="H1050" t="s">
        <v>1928</v>
      </c>
      <c r="I1050">
        <v>2.2837999999999998</v>
      </c>
      <c r="J1050">
        <v>4.5676000000000001E-2</v>
      </c>
      <c r="K1050" s="2">
        <v>1.652676</v>
      </c>
      <c r="L1050" t="s">
        <v>5</v>
      </c>
    </row>
    <row r="1051" spans="1:12">
      <c r="A1051">
        <v>1048</v>
      </c>
      <c r="B1051" t="s">
        <v>800</v>
      </c>
      <c r="C1051" t="s">
        <v>1929</v>
      </c>
      <c r="D1051">
        <v>3.8582999999999998</v>
      </c>
      <c r="E1051">
        <v>7.7165999999999998E-2</v>
      </c>
      <c r="F1051" s="2">
        <v>1.6841660000000001</v>
      </c>
      <c r="G1051" t="s">
        <v>5</v>
      </c>
      <c r="H1051" t="s">
        <v>1930</v>
      </c>
      <c r="I1051">
        <v>2.2843</v>
      </c>
      <c r="J1051">
        <v>4.5685000000000003E-2</v>
      </c>
      <c r="K1051" s="2">
        <v>1.652685</v>
      </c>
      <c r="L1051" t="s">
        <v>5</v>
      </c>
    </row>
    <row r="1052" spans="1:12">
      <c r="A1052">
        <v>1049</v>
      </c>
      <c r="B1052" t="s">
        <v>800</v>
      </c>
      <c r="C1052" t="s">
        <v>1931</v>
      </c>
      <c r="D1052">
        <v>3.8569</v>
      </c>
      <c r="E1052">
        <v>7.7136999999999997E-2</v>
      </c>
      <c r="F1052" s="2">
        <v>1.684137</v>
      </c>
      <c r="G1052" t="s">
        <v>5</v>
      </c>
      <c r="H1052" t="s">
        <v>1932</v>
      </c>
      <c r="I1052">
        <v>2.2835000000000001</v>
      </c>
      <c r="J1052">
        <v>4.5670000000000002E-2</v>
      </c>
      <c r="K1052" s="2">
        <v>1.6526700000000001</v>
      </c>
      <c r="L1052" t="s">
        <v>5</v>
      </c>
    </row>
    <row r="1053" spans="1:12">
      <c r="A1053">
        <v>1050</v>
      </c>
      <c r="B1053" t="s">
        <v>800</v>
      </c>
      <c r="C1053" t="s">
        <v>1927</v>
      </c>
      <c r="D1053">
        <v>3.8580000000000001</v>
      </c>
      <c r="E1053">
        <v>7.7160999999999993E-2</v>
      </c>
      <c r="F1053" s="2">
        <v>1.684161</v>
      </c>
      <c r="G1053" t="s">
        <v>5</v>
      </c>
      <c r="H1053" t="s">
        <v>1933</v>
      </c>
      <c r="I1053">
        <v>2.2831999999999999</v>
      </c>
      <c r="J1053">
        <v>4.5664999999999997E-2</v>
      </c>
      <c r="K1053" s="2">
        <v>1.6526650000000001</v>
      </c>
      <c r="L1053" t="s">
        <v>5</v>
      </c>
    </row>
    <row r="1054" spans="1:12">
      <c r="A1054">
        <v>1051</v>
      </c>
      <c r="B1054" t="s">
        <v>800</v>
      </c>
      <c r="C1054" t="s">
        <v>1934</v>
      </c>
      <c r="D1054">
        <v>3.8569</v>
      </c>
      <c r="E1054">
        <v>7.7138999999999999E-2</v>
      </c>
      <c r="F1054" s="2">
        <v>1.6841390000000001</v>
      </c>
      <c r="G1054" t="s">
        <v>5</v>
      </c>
      <c r="H1054" t="s">
        <v>1935</v>
      </c>
      <c r="I1054">
        <v>2.2824</v>
      </c>
      <c r="J1054">
        <v>4.5647E-2</v>
      </c>
      <c r="K1054" s="2">
        <v>1.652647</v>
      </c>
      <c r="L1054" t="s">
        <v>5</v>
      </c>
    </row>
    <row r="1055" spans="1:12">
      <c r="A1055">
        <v>1052</v>
      </c>
      <c r="B1055" t="s">
        <v>800</v>
      </c>
      <c r="C1055" t="s">
        <v>1936</v>
      </c>
      <c r="D1055">
        <v>3.8538999999999999</v>
      </c>
      <c r="E1055">
        <v>7.7078999999999995E-2</v>
      </c>
      <c r="F1055" s="2">
        <v>1.6840790000000001</v>
      </c>
      <c r="G1055" t="s">
        <v>5</v>
      </c>
      <c r="H1055" t="s">
        <v>1937</v>
      </c>
      <c r="I1055">
        <v>2.2799</v>
      </c>
      <c r="J1055">
        <v>4.5598E-2</v>
      </c>
      <c r="K1055" s="2">
        <v>1.652598</v>
      </c>
      <c r="L1055" t="s">
        <v>5</v>
      </c>
    </row>
    <row r="1056" spans="1:12">
      <c r="A1056">
        <v>1053</v>
      </c>
      <c r="B1056" t="s">
        <v>800</v>
      </c>
      <c r="C1056" t="s">
        <v>1938</v>
      </c>
      <c r="D1056">
        <v>3.8572000000000002</v>
      </c>
      <c r="E1056">
        <v>7.7144000000000004E-2</v>
      </c>
      <c r="F1056" s="2">
        <v>1.6841440000000001</v>
      </c>
      <c r="G1056" t="s">
        <v>5</v>
      </c>
      <c r="H1056" t="s">
        <v>1939</v>
      </c>
      <c r="I1056">
        <v>2.2831999999999999</v>
      </c>
      <c r="J1056">
        <v>4.5663000000000002E-2</v>
      </c>
      <c r="K1056" s="2">
        <v>1.652663</v>
      </c>
      <c r="L1056" t="s">
        <v>5</v>
      </c>
    </row>
    <row r="1057" spans="1:12">
      <c r="A1057">
        <v>1054</v>
      </c>
      <c r="B1057" t="s">
        <v>800</v>
      </c>
      <c r="C1057" t="s">
        <v>1940</v>
      </c>
      <c r="D1057">
        <v>3.8576999999999999</v>
      </c>
      <c r="E1057">
        <v>7.7154E-2</v>
      </c>
      <c r="F1057" s="2">
        <v>1.6841539999999999</v>
      </c>
      <c r="G1057" t="s">
        <v>5</v>
      </c>
      <c r="H1057" t="s">
        <v>1866</v>
      </c>
      <c r="I1057">
        <v>2.2820999999999998</v>
      </c>
      <c r="J1057">
        <v>4.5641000000000001E-2</v>
      </c>
      <c r="K1057" s="2">
        <v>1.652641</v>
      </c>
      <c r="L1057" t="s">
        <v>5</v>
      </c>
    </row>
    <row r="1058" spans="1:12">
      <c r="A1058">
        <v>1055</v>
      </c>
      <c r="B1058" t="s">
        <v>800</v>
      </c>
      <c r="C1058" t="s">
        <v>1941</v>
      </c>
      <c r="D1058">
        <v>3.8582000000000001</v>
      </c>
      <c r="E1058">
        <v>7.7163999999999996E-2</v>
      </c>
      <c r="F1058" s="2">
        <v>1.684164</v>
      </c>
      <c r="G1058" t="s">
        <v>5</v>
      </c>
      <c r="H1058" t="s">
        <v>1942</v>
      </c>
      <c r="I1058">
        <v>2.2824</v>
      </c>
      <c r="J1058">
        <v>4.5649000000000002E-2</v>
      </c>
      <c r="K1058" s="2">
        <v>1.652649</v>
      </c>
      <c r="L1058" t="s">
        <v>5</v>
      </c>
    </row>
    <row r="1059" spans="1:12">
      <c r="A1059">
        <v>1056</v>
      </c>
      <c r="B1059" t="s">
        <v>800</v>
      </c>
      <c r="C1059" t="s">
        <v>1943</v>
      </c>
      <c r="D1059">
        <v>3.8574000000000002</v>
      </c>
      <c r="E1059">
        <v>7.7147999999999994E-2</v>
      </c>
      <c r="F1059" s="2">
        <v>1.684148</v>
      </c>
      <c r="G1059" t="s">
        <v>5</v>
      </c>
      <c r="H1059" t="s">
        <v>1944</v>
      </c>
      <c r="I1059">
        <v>2.2829000000000002</v>
      </c>
      <c r="J1059">
        <v>4.5657000000000003E-2</v>
      </c>
      <c r="K1059" s="2">
        <v>1.652657</v>
      </c>
      <c r="L1059" t="s">
        <v>5</v>
      </c>
    </row>
    <row r="1060" spans="1:12">
      <c r="A1060">
        <v>1057</v>
      </c>
      <c r="B1060" t="s">
        <v>800</v>
      </c>
      <c r="C1060" t="s">
        <v>1945</v>
      </c>
      <c r="D1060">
        <v>3.8573</v>
      </c>
      <c r="E1060">
        <v>7.7146000000000006E-2</v>
      </c>
      <c r="F1060" s="2">
        <v>1.6841459999999999</v>
      </c>
      <c r="G1060" t="s">
        <v>5</v>
      </c>
      <c r="H1060" t="s">
        <v>1946</v>
      </c>
      <c r="I1060">
        <v>2.282</v>
      </c>
      <c r="J1060">
        <v>4.564E-2</v>
      </c>
      <c r="K1060" s="2">
        <v>1.6526400000000001</v>
      </c>
      <c r="L1060" t="s">
        <v>5</v>
      </c>
    </row>
    <row r="1061" spans="1:12">
      <c r="A1061">
        <v>1058</v>
      </c>
      <c r="B1061" t="s">
        <v>800</v>
      </c>
      <c r="C1061" t="s">
        <v>1947</v>
      </c>
      <c r="D1061">
        <v>3.8571</v>
      </c>
      <c r="E1061">
        <v>7.7142000000000002E-2</v>
      </c>
      <c r="F1061" s="2">
        <v>1.684142</v>
      </c>
      <c r="G1061" t="s">
        <v>5</v>
      </c>
      <c r="H1061" t="s">
        <v>1948</v>
      </c>
      <c r="I1061">
        <v>2.2835000000000001</v>
      </c>
      <c r="J1061">
        <v>4.5670000000000002E-2</v>
      </c>
      <c r="K1061" s="2">
        <v>1.6526700000000001</v>
      </c>
      <c r="L1061" t="s">
        <v>5</v>
      </c>
    </row>
    <row r="1062" spans="1:12">
      <c r="A1062">
        <v>1059</v>
      </c>
      <c r="B1062" t="s">
        <v>800</v>
      </c>
      <c r="C1062" t="s">
        <v>1949</v>
      </c>
      <c r="D1062">
        <v>3.8586</v>
      </c>
      <c r="E1062">
        <v>7.7171000000000003E-2</v>
      </c>
      <c r="F1062" s="2">
        <v>1.6841710000000001</v>
      </c>
      <c r="G1062" t="s">
        <v>5</v>
      </c>
      <c r="H1062" t="s">
        <v>1950</v>
      </c>
      <c r="I1062">
        <v>2.2831999999999999</v>
      </c>
      <c r="J1062">
        <v>4.5664000000000003E-2</v>
      </c>
      <c r="K1062" s="2">
        <v>1.6526639999999999</v>
      </c>
      <c r="L1062" t="s">
        <v>5</v>
      </c>
    </row>
    <row r="1063" spans="1:12">
      <c r="A1063">
        <v>1060</v>
      </c>
      <c r="B1063" t="s">
        <v>800</v>
      </c>
      <c r="C1063" t="s">
        <v>1951</v>
      </c>
      <c r="D1063">
        <v>3.855</v>
      </c>
      <c r="E1063">
        <v>7.7101000000000003E-2</v>
      </c>
      <c r="F1063" s="2">
        <v>1.6841010000000001</v>
      </c>
      <c r="G1063" t="s">
        <v>5</v>
      </c>
      <c r="H1063" t="s">
        <v>1952</v>
      </c>
      <c r="I1063">
        <v>2.2810000000000001</v>
      </c>
      <c r="J1063">
        <v>4.5620000000000001E-2</v>
      </c>
      <c r="K1063" s="2">
        <v>1.65262</v>
      </c>
      <c r="L1063" t="s">
        <v>5</v>
      </c>
    </row>
    <row r="1064" spans="1:12">
      <c r="A1064">
        <v>1061</v>
      </c>
      <c r="B1064" t="s">
        <v>800</v>
      </c>
      <c r="C1064" t="s">
        <v>1953</v>
      </c>
      <c r="D1064">
        <v>3.8571</v>
      </c>
      <c r="E1064">
        <v>7.7142000000000002E-2</v>
      </c>
      <c r="F1064" s="2">
        <v>1.684142</v>
      </c>
      <c r="G1064" t="s">
        <v>5</v>
      </c>
      <c r="H1064" t="s">
        <v>1954</v>
      </c>
      <c r="I1064">
        <v>2.2784</v>
      </c>
      <c r="J1064">
        <v>4.5568999999999998E-2</v>
      </c>
      <c r="K1064" s="2">
        <v>1.652569</v>
      </c>
      <c r="L1064" t="s">
        <v>5</v>
      </c>
    </row>
    <row r="1065" spans="1:12">
      <c r="A1065">
        <v>1062</v>
      </c>
      <c r="B1065" t="s">
        <v>800</v>
      </c>
      <c r="C1065" t="s">
        <v>1955</v>
      </c>
      <c r="D1065">
        <v>3.8563999999999998</v>
      </c>
      <c r="E1065">
        <v>7.7129000000000003E-2</v>
      </c>
      <c r="F1065" s="2">
        <v>1.684129</v>
      </c>
      <c r="G1065" t="s">
        <v>5</v>
      </c>
      <c r="H1065" t="s">
        <v>1876</v>
      </c>
      <c r="I1065">
        <v>2.2805</v>
      </c>
      <c r="J1065">
        <v>4.5610999999999999E-2</v>
      </c>
      <c r="K1065" s="2">
        <v>1.6526110000000001</v>
      </c>
      <c r="L1065" t="s">
        <v>5</v>
      </c>
    </row>
    <row r="1066" spans="1:12">
      <c r="A1066">
        <v>1063</v>
      </c>
      <c r="B1066" t="s">
        <v>800</v>
      </c>
      <c r="C1066" t="s">
        <v>1956</v>
      </c>
      <c r="D1066">
        <v>3.8574000000000002</v>
      </c>
      <c r="E1066">
        <v>7.7147999999999994E-2</v>
      </c>
      <c r="F1066" s="2">
        <v>1.684148</v>
      </c>
      <c r="G1066" t="s">
        <v>5</v>
      </c>
      <c r="H1066" t="s">
        <v>1957</v>
      </c>
      <c r="I1066">
        <v>2.2803</v>
      </c>
      <c r="J1066">
        <v>4.5606000000000001E-2</v>
      </c>
      <c r="K1066" s="2">
        <v>1.652606</v>
      </c>
      <c r="L1066" t="s">
        <v>5</v>
      </c>
    </row>
    <row r="1067" spans="1:12">
      <c r="A1067">
        <v>1064</v>
      </c>
      <c r="B1067" t="s">
        <v>800</v>
      </c>
      <c r="C1067" t="s">
        <v>1958</v>
      </c>
      <c r="D1067">
        <v>3.8538000000000001</v>
      </c>
      <c r="E1067">
        <v>7.7077000000000007E-2</v>
      </c>
      <c r="F1067" s="2">
        <v>1.684077</v>
      </c>
      <c r="G1067" t="s">
        <v>5</v>
      </c>
      <c r="H1067" t="s">
        <v>1959</v>
      </c>
      <c r="I1067">
        <v>2.2774999999999999</v>
      </c>
      <c r="J1067">
        <v>4.5548999999999999E-2</v>
      </c>
      <c r="K1067" s="2">
        <v>1.652549</v>
      </c>
      <c r="L1067" t="s">
        <v>5</v>
      </c>
    </row>
    <row r="1068" spans="1:12">
      <c r="A1068">
        <v>1065</v>
      </c>
      <c r="B1068" t="s">
        <v>800</v>
      </c>
      <c r="C1068" t="s">
        <v>1960</v>
      </c>
      <c r="D1068">
        <v>3.8557999999999999</v>
      </c>
      <c r="E1068">
        <v>7.7116000000000004E-2</v>
      </c>
      <c r="F1068" s="2">
        <v>1.6841159999999999</v>
      </c>
      <c r="G1068" t="s">
        <v>5</v>
      </c>
      <c r="H1068" t="s">
        <v>1961</v>
      </c>
      <c r="I1068">
        <v>2.2787999999999999</v>
      </c>
      <c r="J1068">
        <v>4.5574999999999997E-2</v>
      </c>
      <c r="K1068" s="2">
        <v>1.6525749999999999</v>
      </c>
      <c r="L1068" t="s">
        <v>5</v>
      </c>
    </row>
    <row r="1069" spans="1:12">
      <c r="A1069">
        <v>1066</v>
      </c>
      <c r="B1069" t="s">
        <v>800</v>
      </c>
      <c r="C1069" t="s">
        <v>1962</v>
      </c>
      <c r="D1069">
        <v>3.8563000000000001</v>
      </c>
      <c r="E1069">
        <v>7.7127000000000001E-2</v>
      </c>
      <c r="F1069" s="2">
        <v>1.6841269999999999</v>
      </c>
      <c r="G1069" t="s">
        <v>5</v>
      </c>
      <c r="H1069" t="s">
        <v>1963</v>
      </c>
      <c r="I1069">
        <v>2.2797999999999998</v>
      </c>
      <c r="J1069">
        <v>4.5595999999999998E-2</v>
      </c>
      <c r="K1069" s="2">
        <v>1.652596</v>
      </c>
      <c r="L1069" t="s">
        <v>5</v>
      </c>
    </row>
    <row r="1070" spans="1:12">
      <c r="A1070">
        <v>1067</v>
      </c>
      <c r="B1070" t="s">
        <v>800</v>
      </c>
      <c r="C1070" t="s">
        <v>1964</v>
      </c>
      <c r="D1070">
        <v>3.8572000000000002</v>
      </c>
      <c r="E1070">
        <v>7.7144000000000004E-2</v>
      </c>
      <c r="F1070" s="2">
        <v>1.6841440000000001</v>
      </c>
      <c r="G1070" t="s">
        <v>5</v>
      </c>
      <c r="H1070" t="s">
        <v>1965</v>
      </c>
      <c r="I1070">
        <v>2.2808999999999999</v>
      </c>
      <c r="J1070">
        <v>4.5619E-2</v>
      </c>
      <c r="K1070" s="2">
        <v>1.6526190000000001</v>
      </c>
      <c r="L1070" t="s">
        <v>5</v>
      </c>
    </row>
    <row r="1071" spans="1:12">
      <c r="A1071">
        <v>1068</v>
      </c>
      <c r="B1071" t="s">
        <v>800</v>
      </c>
      <c r="C1071" t="s">
        <v>1943</v>
      </c>
      <c r="D1071">
        <v>3.8574000000000002</v>
      </c>
      <c r="E1071">
        <v>7.7147999999999994E-2</v>
      </c>
      <c r="F1071" s="2">
        <v>1.684148</v>
      </c>
      <c r="G1071" t="s">
        <v>5</v>
      </c>
      <c r="H1071" t="s">
        <v>1966</v>
      </c>
      <c r="I1071">
        <v>2.2806999999999999</v>
      </c>
      <c r="J1071">
        <v>4.5615000000000003E-2</v>
      </c>
      <c r="K1071" s="2">
        <v>1.6526149999999999</v>
      </c>
      <c r="L1071" t="s">
        <v>5</v>
      </c>
    </row>
    <row r="1072" spans="1:12">
      <c r="A1072">
        <v>1069</v>
      </c>
      <c r="B1072" t="s">
        <v>800</v>
      </c>
      <c r="C1072" t="s">
        <v>1318</v>
      </c>
      <c r="D1072">
        <v>3.8582999999999998</v>
      </c>
      <c r="E1072">
        <v>7.7165999999999998E-2</v>
      </c>
      <c r="F1072" s="2">
        <v>1.6841660000000001</v>
      </c>
      <c r="G1072" t="s">
        <v>5</v>
      </c>
      <c r="H1072" t="s">
        <v>1858</v>
      </c>
      <c r="I1072">
        <v>2.2816000000000001</v>
      </c>
      <c r="J1072">
        <v>4.5631999999999999E-2</v>
      </c>
      <c r="K1072" s="2">
        <v>1.6526320000000001</v>
      </c>
      <c r="L1072" t="s">
        <v>5</v>
      </c>
    </row>
    <row r="1073" spans="1:12">
      <c r="A1073">
        <v>1070</v>
      </c>
      <c r="B1073" t="s">
        <v>800</v>
      </c>
      <c r="C1073" t="s">
        <v>1967</v>
      </c>
      <c r="D1073">
        <v>3.8553999999999999</v>
      </c>
      <c r="E1073">
        <v>7.7107999999999996E-2</v>
      </c>
      <c r="F1073" s="2">
        <v>1.6841079999999999</v>
      </c>
      <c r="G1073" t="s">
        <v>5</v>
      </c>
      <c r="H1073" t="s">
        <v>1968</v>
      </c>
      <c r="I1073">
        <v>2.2793999999999999</v>
      </c>
      <c r="J1073">
        <v>4.5587999999999997E-2</v>
      </c>
      <c r="K1073" s="2">
        <v>1.6525879999999999</v>
      </c>
      <c r="L1073" t="s">
        <v>5</v>
      </c>
    </row>
    <row r="1074" spans="1:12">
      <c r="A1074">
        <v>1071</v>
      </c>
      <c r="B1074" t="s">
        <v>800</v>
      </c>
      <c r="C1074" t="s">
        <v>1969</v>
      </c>
      <c r="D1074">
        <v>3.8565999999999998</v>
      </c>
      <c r="E1074">
        <v>7.7132000000000006E-2</v>
      </c>
      <c r="F1074" s="2">
        <v>1.684132</v>
      </c>
      <c r="G1074" t="s">
        <v>5</v>
      </c>
      <c r="H1074" t="s">
        <v>1970</v>
      </c>
      <c r="I1074">
        <v>2.2799999999999998</v>
      </c>
      <c r="J1074">
        <v>4.5599000000000001E-2</v>
      </c>
      <c r="K1074" s="2">
        <v>1.6525989999999999</v>
      </c>
      <c r="L1074" t="s">
        <v>5</v>
      </c>
    </row>
    <row r="1075" spans="1:12">
      <c r="A1075">
        <v>1072</v>
      </c>
      <c r="B1075" t="s">
        <v>800</v>
      </c>
      <c r="C1075" t="s">
        <v>1971</v>
      </c>
      <c r="D1075">
        <v>3.8544999999999998</v>
      </c>
      <c r="E1075">
        <v>7.7091000000000007E-2</v>
      </c>
      <c r="F1075" s="2">
        <v>1.684091</v>
      </c>
      <c r="G1075" t="s">
        <v>5</v>
      </c>
      <c r="H1075" t="s">
        <v>1972</v>
      </c>
      <c r="I1075">
        <v>2.2795999999999998</v>
      </c>
      <c r="J1075">
        <v>4.5592000000000001E-2</v>
      </c>
      <c r="K1075" s="2">
        <v>1.6525920000000001</v>
      </c>
      <c r="L1075" t="s">
        <v>5</v>
      </c>
    </row>
    <row r="1076" spans="1:12">
      <c r="A1076">
        <v>1073</v>
      </c>
      <c r="B1076" t="s">
        <v>800</v>
      </c>
      <c r="C1076" t="s">
        <v>1973</v>
      </c>
      <c r="D1076">
        <v>3.8538999999999999</v>
      </c>
      <c r="E1076">
        <v>7.7078999999999995E-2</v>
      </c>
      <c r="F1076" s="2">
        <v>1.6840790000000001</v>
      </c>
      <c r="G1076" t="s">
        <v>5</v>
      </c>
      <c r="H1076" t="s">
        <v>1974</v>
      </c>
      <c r="I1076">
        <v>2.2793000000000001</v>
      </c>
      <c r="J1076">
        <v>4.5587000000000003E-2</v>
      </c>
      <c r="K1076" s="2">
        <v>1.652587</v>
      </c>
      <c r="L1076" t="s">
        <v>5</v>
      </c>
    </row>
    <row r="1077" spans="1:12">
      <c r="A1077">
        <v>1074</v>
      </c>
      <c r="B1077" t="s">
        <v>800</v>
      </c>
      <c r="C1077" t="s">
        <v>1975</v>
      </c>
      <c r="D1077">
        <v>3.8548</v>
      </c>
      <c r="E1077">
        <v>7.7096999999999999E-2</v>
      </c>
      <c r="F1077" s="2">
        <v>1.684097</v>
      </c>
      <c r="G1077" t="s">
        <v>5</v>
      </c>
      <c r="H1077" t="s">
        <v>1976</v>
      </c>
      <c r="I1077">
        <v>2.2799999999999998</v>
      </c>
      <c r="J1077">
        <v>4.5601000000000003E-2</v>
      </c>
      <c r="K1077" s="2">
        <v>1.652601</v>
      </c>
      <c r="L1077" t="s">
        <v>5</v>
      </c>
    </row>
    <row r="1078" spans="1:12">
      <c r="A1078">
        <v>1075</v>
      </c>
      <c r="B1078" t="s">
        <v>800</v>
      </c>
      <c r="C1078" t="s">
        <v>1977</v>
      </c>
      <c r="D1078">
        <v>3.8542999999999998</v>
      </c>
      <c r="E1078">
        <v>7.7086000000000002E-2</v>
      </c>
      <c r="F1078" s="2">
        <v>1.684086</v>
      </c>
      <c r="G1078" t="s">
        <v>5</v>
      </c>
      <c r="H1078" t="s">
        <v>1978</v>
      </c>
      <c r="I1078">
        <v>2.2766999999999999</v>
      </c>
      <c r="J1078">
        <v>4.5534999999999999E-2</v>
      </c>
      <c r="K1078" s="2">
        <v>1.6525350000000001</v>
      </c>
      <c r="L1078" t="s">
        <v>5</v>
      </c>
    </row>
    <row r="1079" spans="1:12">
      <c r="A1079">
        <v>1076</v>
      </c>
      <c r="B1079" t="s">
        <v>800</v>
      </c>
      <c r="C1079" t="s">
        <v>1979</v>
      </c>
      <c r="D1079">
        <v>3.8563999999999998</v>
      </c>
      <c r="E1079">
        <v>7.7128000000000002E-2</v>
      </c>
      <c r="F1079" s="2">
        <v>1.6841280000000001</v>
      </c>
      <c r="G1079" t="s">
        <v>5</v>
      </c>
      <c r="H1079" t="s">
        <v>1980</v>
      </c>
      <c r="I1079">
        <v>2.2770999999999999</v>
      </c>
      <c r="J1079">
        <v>4.5543E-2</v>
      </c>
      <c r="K1079" s="2">
        <v>1.6525430000000001</v>
      </c>
      <c r="L1079" t="s">
        <v>5</v>
      </c>
    </row>
    <row r="1080" spans="1:12">
      <c r="A1080">
        <v>1077</v>
      </c>
      <c r="B1080" t="s">
        <v>800</v>
      </c>
      <c r="C1080" t="s">
        <v>1981</v>
      </c>
      <c r="D1080">
        <v>3.8563999999999998</v>
      </c>
      <c r="E1080">
        <v>7.7129000000000003E-2</v>
      </c>
      <c r="F1080" s="2">
        <v>1.684129</v>
      </c>
      <c r="G1080" t="s">
        <v>5</v>
      </c>
      <c r="H1080" t="s">
        <v>1982</v>
      </c>
      <c r="I1080">
        <v>2.2778999999999998</v>
      </c>
      <c r="J1080">
        <v>4.5557E-2</v>
      </c>
      <c r="K1080" s="2">
        <v>1.6525570000000001</v>
      </c>
      <c r="L1080" t="s">
        <v>5</v>
      </c>
    </row>
    <row r="1081" spans="1:12">
      <c r="A1081">
        <v>1078</v>
      </c>
      <c r="B1081" t="s">
        <v>800</v>
      </c>
      <c r="C1081" t="s">
        <v>1953</v>
      </c>
      <c r="D1081">
        <v>3.8571</v>
      </c>
      <c r="E1081">
        <v>7.7142000000000002E-2</v>
      </c>
      <c r="F1081" s="2">
        <v>1.684142</v>
      </c>
      <c r="G1081" t="s">
        <v>5</v>
      </c>
      <c r="H1081" t="s">
        <v>1983</v>
      </c>
      <c r="I1081">
        <v>2.2765</v>
      </c>
      <c r="J1081">
        <v>4.5530000000000001E-2</v>
      </c>
      <c r="K1081" s="2">
        <v>1.6525300000000001</v>
      </c>
      <c r="L1081" t="s">
        <v>5</v>
      </c>
    </row>
    <row r="1082" spans="1:12">
      <c r="A1082">
        <v>1079</v>
      </c>
      <c r="B1082" t="s">
        <v>800</v>
      </c>
      <c r="C1082" t="s">
        <v>1984</v>
      </c>
      <c r="D1082">
        <v>3.8557000000000001</v>
      </c>
      <c r="E1082">
        <v>7.7114000000000002E-2</v>
      </c>
      <c r="F1082" s="2">
        <v>1.6841140000000001</v>
      </c>
      <c r="G1082" t="s">
        <v>5</v>
      </c>
      <c r="H1082" t="s">
        <v>1985</v>
      </c>
      <c r="I1082">
        <v>2.2774000000000001</v>
      </c>
      <c r="J1082">
        <v>4.5548999999999999E-2</v>
      </c>
      <c r="K1082" s="2">
        <v>1.652549</v>
      </c>
      <c r="L1082" t="s">
        <v>5</v>
      </c>
    </row>
    <row r="1083" spans="1:12">
      <c r="A1083">
        <v>1080</v>
      </c>
      <c r="B1083" t="s">
        <v>800</v>
      </c>
      <c r="C1083" t="s">
        <v>1986</v>
      </c>
      <c r="D1083">
        <v>3.8574999999999999</v>
      </c>
      <c r="E1083">
        <v>7.7149999999999996E-2</v>
      </c>
      <c r="F1083" s="2">
        <v>1.68415</v>
      </c>
      <c r="G1083" t="s">
        <v>5</v>
      </c>
      <c r="H1083" t="s">
        <v>1987</v>
      </c>
      <c r="I1083">
        <v>2.2783000000000002</v>
      </c>
      <c r="J1083">
        <v>4.5566000000000002E-2</v>
      </c>
      <c r="K1083" s="2">
        <v>1.652566</v>
      </c>
      <c r="L1083" t="s">
        <v>5</v>
      </c>
    </row>
    <row r="1084" spans="1:12">
      <c r="A1084">
        <v>1081</v>
      </c>
      <c r="B1084" t="s">
        <v>800</v>
      </c>
      <c r="C1084" t="s">
        <v>1988</v>
      </c>
      <c r="D1084">
        <v>3.8569</v>
      </c>
      <c r="E1084">
        <v>7.7138999999999999E-2</v>
      </c>
      <c r="F1084" s="2">
        <v>1.6841390000000001</v>
      </c>
      <c r="G1084" t="s">
        <v>5</v>
      </c>
      <c r="H1084" t="s">
        <v>1989</v>
      </c>
      <c r="I1084">
        <v>2.2778</v>
      </c>
      <c r="J1084">
        <v>4.5557E-2</v>
      </c>
      <c r="K1084" s="2">
        <v>1.6525570000000001</v>
      </c>
      <c r="L1084" t="s">
        <v>5</v>
      </c>
    </row>
    <row r="1085" spans="1:12">
      <c r="A1085">
        <v>1082</v>
      </c>
      <c r="B1085" t="s">
        <v>800</v>
      </c>
      <c r="C1085" t="s">
        <v>1990</v>
      </c>
      <c r="D1085">
        <v>3.8552</v>
      </c>
      <c r="E1085">
        <v>7.7104000000000006E-2</v>
      </c>
      <c r="F1085" s="2">
        <v>1.684104</v>
      </c>
      <c r="G1085" t="s">
        <v>5</v>
      </c>
      <c r="H1085" t="s">
        <v>1991</v>
      </c>
      <c r="I1085">
        <v>2.278</v>
      </c>
      <c r="J1085">
        <v>4.5560999999999997E-2</v>
      </c>
      <c r="K1085" s="2">
        <v>1.6525609999999999</v>
      </c>
      <c r="L1085" t="s">
        <v>5</v>
      </c>
    </row>
    <row r="1086" spans="1:12">
      <c r="A1086">
        <v>1083</v>
      </c>
      <c r="B1086" t="s">
        <v>800</v>
      </c>
      <c r="C1086" t="s">
        <v>1992</v>
      </c>
      <c r="D1086">
        <v>3.8540000000000001</v>
      </c>
      <c r="E1086">
        <v>7.7079999999999996E-2</v>
      </c>
      <c r="F1086" s="2">
        <v>1.68408</v>
      </c>
      <c r="G1086" t="s">
        <v>5</v>
      </c>
      <c r="H1086" t="s">
        <v>1993</v>
      </c>
      <c r="I1086">
        <v>2.2774999999999999</v>
      </c>
      <c r="J1086">
        <v>4.555E-2</v>
      </c>
      <c r="K1086" s="2">
        <v>1.65255</v>
      </c>
      <c r="L1086" t="s">
        <v>5</v>
      </c>
    </row>
    <row r="1087" spans="1:12">
      <c r="A1087">
        <v>1084</v>
      </c>
      <c r="B1087" t="s">
        <v>800</v>
      </c>
      <c r="C1087" t="s">
        <v>1994</v>
      </c>
      <c r="D1087">
        <v>3.8542000000000001</v>
      </c>
      <c r="E1087">
        <v>7.7084E-2</v>
      </c>
      <c r="F1087" s="2">
        <v>1.6840839999999999</v>
      </c>
      <c r="G1087" t="s">
        <v>5</v>
      </c>
      <c r="H1087" t="s">
        <v>1995</v>
      </c>
      <c r="I1087">
        <v>2.2782</v>
      </c>
      <c r="J1087">
        <v>4.5562999999999999E-2</v>
      </c>
      <c r="K1087" s="2">
        <v>1.652563</v>
      </c>
      <c r="L1087" t="s">
        <v>5</v>
      </c>
    </row>
    <row r="1088" spans="1:12">
      <c r="A1088">
        <v>1085</v>
      </c>
      <c r="B1088" t="s">
        <v>800</v>
      </c>
      <c r="C1088" t="s">
        <v>1996</v>
      </c>
      <c r="D1088">
        <v>3.8532999999999999</v>
      </c>
      <c r="E1088">
        <v>7.7066999999999997E-2</v>
      </c>
      <c r="F1088" s="2">
        <v>1.684067</v>
      </c>
      <c r="G1088" t="s">
        <v>5</v>
      </c>
      <c r="H1088" t="s">
        <v>1997</v>
      </c>
      <c r="I1088">
        <v>2.2766999999999999</v>
      </c>
      <c r="J1088">
        <v>4.5532999999999997E-2</v>
      </c>
      <c r="K1088" s="2">
        <v>1.652533</v>
      </c>
      <c r="L1088" t="s">
        <v>5</v>
      </c>
    </row>
    <row r="1089" spans="1:12">
      <c r="A1089">
        <v>1086</v>
      </c>
      <c r="B1089" t="s">
        <v>800</v>
      </c>
      <c r="C1089" t="s">
        <v>1998</v>
      </c>
      <c r="D1089">
        <v>3.8536000000000001</v>
      </c>
      <c r="E1089">
        <v>7.7072000000000002E-2</v>
      </c>
      <c r="F1089" s="2">
        <v>1.684072</v>
      </c>
      <c r="G1089" t="s">
        <v>5</v>
      </c>
      <c r="H1089" t="s">
        <v>1756</v>
      </c>
      <c r="I1089">
        <v>2.2763</v>
      </c>
      <c r="J1089">
        <v>4.5526999999999998E-2</v>
      </c>
      <c r="K1089" s="2">
        <v>1.6525270000000001</v>
      </c>
      <c r="L1089" t="s">
        <v>5</v>
      </c>
    </row>
    <row r="1090" spans="1:12">
      <c r="A1090">
        <v>1087</v>
      </c>
      <c r="B1090" t="s">
        <v>800</v>
      </c>
      <c r="C1090" t="s">
        <v>1999</v>
      </c>
      <c r="D1090">
        <v>3.8532000000000002</v>
      </c>
      <c r="E1090">
        <v>7.7063000000000006E-2</v>
      </c>
      <c r="F1090" s="2">
        <v>1.6840630000000001</v>
      </c>
      <c r="G1090" t="s">
        <v>5</v>
      </c>
      <c r="H1090" t="s">
        <v>2000</v>
      </c>
      <c r="I1090">
        <v>2.2763</v>
      </c>
      <c r="J1090">
        <v>4.5525999999999997E-2</v>
      </c>
      <c r="K1090" s="2">
        <v>1.6525259999999999</v>
      </c>
      <c r="L1090" t="s">
        <v>5</v>
      </c>
    </row>
    <row r="1091" spans="1:12">
      <c r="A1091">
        <v>1088</v>
      </c>
      <c r="B1091" t="s">
        <v>800</v>
      </c>
      <c r="C1091" t="s">
        <v>2001</v>
      </c>
      <c r="D1091">
        <v>3.8536999999999999</v>
      </c>
      <c r="E1091">
        <v>7.7075000000000005E-2</v>
      </c>
      <c r="F1091" s="2">
        <v>1.684075</v>
      </c>
      <c r="G1091" t="s">
        <v>5</v>
      </c>
      <c r="H1091" t="s">
        <v>2002</v>
      </c>
      <c r="I1091">
        <v>2.2768000000000002</v>
      </c>
      <c r="J1091">
        <v>4.5537000000000001E-2</v>
      </c>
      <c r="K1091" s="2">
        <v>1.6525369999999999</v>
      </c>
      <c r="L1091" t="s">
        <v>5</v>
      </c>
    </row>
    <row r="1092" spans="1:12">
      <c r="A1092">
        <v>1089</v>
      </c>
      <c r="B1092" t="s">
        <v>800</v>
      </c>
      <c r="C1092" t="s">
        <v>2003</v>
      </c>
      <c r="D1092">
        <v>3.8538000000000001</v>
      </c>
      <c r="E1092">
        <v>7.7076000000000006E-2</v>
      </c>
      <c r="F1092" s="2">
        <v>1.6840759999999999</v>
      </c>
      <c r="G1092" t="s">
        <v>5</v>
      </c>
      <c r="H1092" t="s">
        <v>2004</v>
      </c>
      <c r="I1092">
        <v>2.2766999999999999</v>
      </c>
      <c r="J1092">
        <v>4.5533999999999998E-2</v>
      </c>
      <c r="K1092" s="2">
        <v>1.6525339999999999</v>
      </c>
      <c r="L1092" t="s">
        <v>5</v>
      </c>
    </row>
    <row r="1093" spans="1:12">
      <c r="A1093">
        <v>1090</v>
      </c>
      <c r="B1093" t="s">
        <v>800</v>
      </c>
      <c r="C1093" t="s">
        <v>1282</v>
      </c>
      <c r="D1093">
        <v>3.8517999999999999</v>
      </c>
      <c r="E1093">
        <v>7.7035000000000006E-2</v>
      </c>
      <c r="F1093" s="2">
        <v>1.6840349999999999</v>
      </c>
      <c r="G1093" t="s">
        <v>5</v>
      </c>
      <c r="H1093" t="s">
        <v>1846</v>
      </c>
      <c r="I1093">
        <v>2.2774999999999999</v>
      </c>
      <c r="J1093">
        <v>4.555E-2</v>
      </c>
      <c r="K1093" s="2">
        <v>1.65255</v>
      </c>
      <c r="L1093" t="s">
        <v>5</v>
      </c>
    </row>
    <row r="1094" spans="1:12">
      <c r="A1094">
        <v>1091</v>
      </c>
      <c r="B1094" t="s">
        <v>800</v>
      </c>
      <c r="C1094" t="s">
        <v>2005</v>
      </c>
      <c r="D1094">
        <v>3.8538999999999999</v>
      </c>
      <c r="E1094">
        <v>7.7077000000000007E-2</v>
      </c>
      <c r="F1094" s="2">
        <v>1.684077</v>
      </c>
      <c r="G1094" t="s">
        <v>5</v>
      </c>
      <c r="H1094" t="s">
        <v>2006</v>
      </c>
      <c r="I1094">
        <v>2.2755000000000001</v>
      </c>
      <c r="J1094">
        <v>4.5509000000000001E-2</v>
      </c>
      <c r="K1094" s="2">
        <v>1.652509</v>
      </c>
      <c r="L1094" t="s">
        <v>5</v>
      </c>
    </row>
    <row r="1095" spans="1:12">
      <c r="A1095">
        <v>1092</v>
      </c>
      <c r="B1095" t="s">
        <v>800</v>
      </c>
      <c r="C1095" t="s">
        <v>2007</v>
      </c>
      <c r="D1095">
        <v>3.8517000000000001</v>
      </c>
      <c r="E1095">
        <v>7.7034000000000005E-2</v>
      </c>
      <c r="F1095" s="2">
        <v>1.684034</v>
      </c>
      <c r="G1095" t="s">
        <v>5</v>
      </c>
      <c r="H1095" t="s">
        <v>2008</v>
      </c>
      <c r="I1095">
        <v>2.2763</v>
      </c>
      <c r="J1095">
        <v>4.5525999999999997E-2</v>
      </c>
      <c r="K1095" s="2">
        <v>1.6525259999999999</v>
      </c>
      <c r="L1095" t="s">
        <v>5</v>
      </c>
    </row>
    <row r="1096" spans="1:12">
      <c r="A1096">
        <v>1093</v>
      </c>
      <c r="B1096" t="s">
        <v>800</v>
      </c>
      <c r="C1096" t="s">
        <v>2009</v>
      </c>
      <c r="D1096">
        <v>3.8515000000000001</v>
      </c>
      <c r="E1096">
        <v>7.7030000000000001E-2</v>
      </c>
      <c r="F1096" s="2">
        <v>1.6840299999999999</v>
      </c>
      <c r="G1096" t="s">
        <v>5</v>
      </c>
      <c r="H1096" t="s">
        <v>2010</v>
      </c>
      <c r="I1096">
        <v>2.2745000000000002</v>
      </c>
      <c r="J1096">
        <v>4.5490999999999997E-2</v>
      </c>
      <c r="K1096" s="2">
        <v>1.6524909999999999</v>
      </c>
      <c r="L1096" t="s">
        <v>5</v>
      </c>
    </row>
    <row r="1097" spans="1:12">
      <c r="A1097">
        <v>1094</v>
      </c>
      <c r="B1097" t="s">
        <v>800</v>
      </c>
      <c r="C1097" t="s">
        <v>2011</v>
      </c>
      <c r="D1097">
        <v>3.8519999999999999</v>
      </c>
      <c r="E1097">
        <v>7.7040999999999998E-2</v>
      </c>
      <c r="F1097" s="2">
        <v>1.6840409999999999</v>
      </c>
      <c r="G1097" t="s">
        <v>5</v>
      </c>
      <c r="H1097" t="s">
        <v>2010</v>
      </c>
      <c r="I1097">
        <v>2.2745000000000002</v>
      </c>
      <c r="J1097">
        <v>4.5490999999999997E-2</v>
      </c>
      <c r="K1097" s="2">
        <v>1.6524909999999999</v>
      </c>
      <c r="L1097" t="s">
        <v>5</v>
      </c>
    </row>
    <row r="1098" spans="1:12">
      <c r="A1098">
        <v>1095</v>
      </c>
      <c r="B1098" t="s">
        <v>800</v>
      </c>
      <c r="C1098" t="s">
        <v>2001</v>
      </c>
      <c r="D1098">
        <v>3.8536999999999999</v>
      </c>
      <c r="E1098">
        <v>7.7075000000000005E-2</v>
      </c>
      <c r="F1098" s="2">
        <v>1.684075</v>
      </c>
      <c r="G1098" t="s">
        <v>5</v>
      </c>
      <c r="H1098" t="s">
        <v>1779</v>
      </c>
      <c r="I1098">
        <v>2.2761</v>
      </c>
      <c r="J1098">
        <v>4.5522E-2</v>
      </c>
      <c r="K1098" s="2">
        <v>1.652522</v>
      </c>
      <c r="L1098" t="s">
        <v>5</v>
      </c>
    </row>
    <row r="1099" spans="1:12">
      <c r="A1099">
        <v>1096</v>
      </c>
      <c r="B1099" t="s">
        <v>800</v>
      </c>
      <c r="C1099" t="s">
        <v>2012</v>
      </c>
      <c r="D1099">
        <v>3.8548</v>
      </c>
      <c r="E1099">
        <v>7.7096999999999999E-2</v>
      </c>
      <c r="F1099" s="2">
        <v>1.684097</v>
      </c>
      <c r="G1099" t="s">
        <v>5</v>
      </c>
      <c r="H1099" t="s">
        <v>2013</v>
      </c>
      <c r="I1099">
        <v>2.2763</v>
      </c>
      <c r="J1099">
        <v>4.5525999999999997E-2</v>
      </c>
      <c r="K1099" s="2">
        <v>1.6525259999999999</v>
      </c>
      <c r="L1099" t="s">
        <v>5</v>
      </c>
    </row>
    <row r="1100" spans="1:12">
      <c r="A1100">
        <v>1097</v>
      </c>
      <c r="B1100" t="s">
        <v>800</v>
      </c>
      <c r="C1100" t="s">
        <v>2014</v>
      </c>
      <c r="D1100">
        <v>3.8521999999999998</v>
      </c>
      <c r="E1100">
        <v>7.7043E-2</v>
      </c>
      <c r="F1100" s="2">
        <v>1.684043</v>
      </c>
      <c r="G1100" t="s">
        <v>5</v>
      </c>
      <c r="H1100" t="s">
        <v>2015</v>
      </c>
      <c r="I1100">
        <v>2.2755999999999998</v>
      </c>
      <c r="J1100">
        <v>4.5511999999999997E-2</v>
      </c>
      <c r="K1100" s="2">
        <v>1.652512</v>
      </c>
      <c r="L1100" t="s">
        <v>5</v>
      </c>
    </row>
    <row r="1101" spans="1:12">
      <c r="A1101">
        <v>1098</v>
      </c>
      <c r="B1101" t="s">
        <v>800</v>
      </c>
      <c r="C1101" t="s">
        <v>2016</v>
      </c>
      <c r="D1101">
        <v>3.8515000000000001</v>
      </c>
      <c r="E1101">
        <v>7.7030000000000001E-2</v>
      </c>
      <c r="F1101" s="2">
        <v>1.6840299999999999</v>
      </c>
      <c r="G1101" t="s">
        <v>5</v>
      </c>
      <c r="H1101" t="s">
        <v>2017</v>
      </c>
      <c r="I1101">
        <v>2.2749999999999999</v>
      </c>
      <c r="J1101">
        <v>4.5498999999999998E-2</v>
      </c>
      <c r="K1101" s="2">
        <v>1.6524989999999999</v>
      </c>
      <c r="L1101" t="s">
        <v>5</v>
      </c>
    </row>
    <row r="1102" spans="1:12">
      <c r="A1102">
        <v>1099</v>
      </c>
      <c r="B1102" t="s">
        <v>800</v>
      </c>
      <c r="C1102" t="s">
        <v>2018</v>
      </c>
      <c r="D1102">
        <v>3.8508</v>
      </c>
      <c r="E1102">
        <v>7.7017000000000002E-2</v>
      </c>
      <c r="F1102" s="2">
        <v>1.6840170000000001</v>
      </c>
      <c r="G1102" t="s">
        <v>5</v>
      </c>
      <c r="H1102" t="s">
        <v>2019</v>
      </c>
      <c r="I1102">
        <v>2.2751000000000001</v>
      </c>
      <c r="J1102">
        <v>4.5501E-2</v>
      </c>
      <c r="K1102" s="2">
        <v>1.652501</v>
      </c>
      <c r="L1102" t="s">
        <v>5</v>
      </c>
    </row>
    <row r="1103" spans="1:12">
      <c r="A1103">
        <v>1100</v>
      </c>
      <c r="B1103" t="s">
        <v>800</v>
      </c>
      <c r="C1103" t="s">
        <v>2020</v>
      </c>
      <c r="D1103">
        <v>3.8504</v>
      </c>
      <c r="E1103">
        <v>7.7007999999999993E-2</v>
      </c>
      <c r="F1103" s="2">
        <v>1.6840079999999999</v>
      </c>
      <c r="G1103" t="s">
        <v>5</v>
      </c>
      <c r="H1103" t="s">
        <v>2021</v>
      </c>
      <c r="I1103">
        <v>2.2732999999999999</v>
      </c>
      <c r="J1103">
        <v>4.5464999999999998E-2</v>
      </c>
      <c r="K1103" s="2">
        <v>1.6524650000000001</v>
      </c>
      <c r="L1103" t="s">
        <v>5</v>
      </c>
    </row>
    <row r="1104" spans="1:12">
      <c r="A1104">
        <v>1101</v>
      </c>
      <c r="B1104" t="s">
        <v>800</v>
      </c>
      <c r="C1104" t="s">
        <v>2022</v>
      </c>
      <c r="D1104">
        <v>3.8508</v>
      </c>
      <c r="E1104">
        <v>7.7015E-2</v>
      </c>
      <c r="F1104" s="2">
        <v>1.684015</v>
      </c>
      <c r="G1104" t="s">
        <v>5</v>
      </c>
      <c r="H1104" t="s">
        <v>2023</v>
      </c>
      <c r="I1104">
        <v>2.2753999999999999</v>
      </c>
      <c r="J1104">
        <v>4.5506999999999999E-2</v>
      </c>
      <c r="K1104" s="2">
        <v>1.6525069999999999</v>
      </c>
      <c r="L1104" t="s">
        <v>5</v>
      </c>
    </row>
    <row r="1105" spans="1:12">
      <c r="A1105">
        <v>1102</v>
      </c>
      <c r="B1105" t="s">
        <v>800</v>
      </c>
      <c r="C1105" t="s">
        <v>2024</v>
      </c>
      <c r="D1105">
        <v>3.8500999999999999</v>
      </c>
      <c r="E1105">
        <v>7.7002000000000001E-2</v>
      </c>
      <c r="F1105" s="2">
        <v>1.684002</v>
      </c>
      <c r="G1105" t="s">
        <v>5</v>
      </c>
      <c r="H1105" t="s">
        <v>2025</v>
      </c>
      <c r="I1105">
        <v>2.2738</v>
      </c>
      <c r="J1105">
        <v>4.5476000000000003E-2</v>
      </c>
      <c r="K1105" s="2">
        <v>1.6524760000000001</v>
      </c>
      <c r="L1105" t="s">
        <v>5</v>
      </c>
    </row>
    <row r="1106" spans="1:12">
      <c r="A1106">
        <v>1103</v>
      </c>
      <c r="B1106" t="s">
        <v>800</v>
      </c>
      <c r="C1106" t="s">
        <v>2026</v>
      </c>
      <c r="D1106">
        <v>3.8513999999999999</v>
      </c>
      <c r="E1106">
        <v>7.7027999999999999E-2</v>
      </c>
      <c r="F1106" s="2">
        <v>1.6840280000000001</v>
      </c>
      <c r="G1106" t="s">
        <v>5</v>
      </c>
      <c r="H1106" t="s">
        <v>2027</v>
      </c>
      <c r="I1106">
        <v>2.2738999999999998</v>
      </c>
      <c r="J1106">
        <v>4.5477999999999998E-2</v>
      </c>
      <c r="K1106" s="2">
        <v>1.6524779999999999</v>
      </c>
      <c r="L1106" t="s">
        <v>5</v>
      </c>
    </row>
    <row r="1107" spans="1:12">
      <c r="A1107">
        <v>1104</v>
      </c>
      <c r="B1107" t="s">
        <v>800</v>
      </c>
      <c r="C1107" t="s">
        <v>2028</v>
      </c>
      <c r="D1107">
        <v>3.8502000000000001</v>
      </c>
      <c r="E1107">
        <v>7.7004000000000003E-2</v>
      </c>
      <c r="F1107" s="2">
        <v>1.6840040000000001</v>
      </c>
      <c r="G1107" t="s">
        <v>5</v>
      </c>
      <c r="H1107" t="s">
        <v>1721</v>
      </c>
      <c r="I1107">
        <v>2.274</v>
      </c>
      <c r="J1107">
        <v>4.5481000000000001E-2</v>
      </c>
      <c r="K1107" s="2">
        <v>1.6524810000000001</v>
      </c>
      <c r="L1107" t="s">
        <v>5</v>
      </c>
    </row>
    <row r="1108" spans="1:12">
      <c r="A1108">
        <v>1105</v>
      </c>
      <c r="B1108" t="s">
        <v>800</v>
      </c>
      <c r="C1108" t="s">
        <v>2029</v>
      </c>
      <c r="D1108">
        <v>3.8494000000000002</v>
      </c>
      <c r="E1108">
        <v>7.6987E-2</v>
      </c>
      <c r="F1108" s="2">
        <v>1.6839869999999999</v>
      </c>
      <c r="G1108" t="s">
        <v>5</v>
      </c>
      <c r="H1108" t="s">
        <v>2030</v>
      </c>
      <c r="I1108">
        <v>2.2740999999999998</v>
      </c>
      <c r="J1108">
        <v>4.5483000000000003E-2</v>
      </c>
      <c r="K1108" s="2">
        <v>1.6524829999999999</v>
      </c>
      <c r="L1108" t="s">
        <v>5</v>
      </c>
    </row>
    <row r="1109" spans="1:12">
      <c r="A1109">
        <v>1106</v>
      </c>
      <c r="B1109" t="s">
        <v>800</v>
      </c>
      <c r="C1109" t="s">
        <v>2031</v>
      </c>
      <c r="D1109">
        <v>3.8498999999999999</v>
      </c>
      <c r="E1109">
        <v>7.6996999999999996E-2</v>
      </c>
      <c r="F1109" s="2">
        <v>1.683997</v>
      </c>
      <c r="G1109" t="s">
        <v>5</v>
      </c>
      <c r="H1109" t="s">
        <v>1723</v>
      </c>
      <c r="I1109">
        <v>2.2732999999999999</v>
      </c>
      <c r="J1109">
        <v>4.5467E-2</v>
      </c>
      <c r="K1109" s="2">
        <v>1.6524669999999999</v>
      </c>
      <c r="L1109" t="s">
        <v>5</v>
      </c>
    </row>
    <row r="1110" spans="1:12">
      <c r="A1110">
        <v>1107</v>
      </c>
      <c r="B1110" t="s">
        <v>800</v>
      </c>
      <c r="C1110" t="s">
        <v>2032</v>
      </c>
      <c r="D1110">
        <v>3.8489</v>
      </c>
      <c r="E1110">
        <v>7.6978000000000005E-2</v>
      </c>
      <c r="F1110" s="2">
        <v>1.683978</v>
      </c>
      <c r="G1110" t="s">
        <v>5</v>
      </c>
      <c r="H1110" t="s">
        <v>2033</v>
      </c>
      <c r="I1110">
        <v>2.2730000000000001</v>
      </c>
      <c r="J1110">
        <v>4.546E-2</v>
      </c>
      <c r="K1110" s="2">
        <v>1.65246</v>
      </c>
      <c r="L1110" t="s">
        <v>5</v>
      </c>
    </row>
    <row r="1111" spans="1:12">
      <c r="A1111">
        <v>1108</v>
      </c>
      <c r="B1111" t="s">
        <v>800</v>
      </c>
      <c r="C1111" t="s">
        <v>2034</v>
      </c>
      <c r="D1111">
        <v>3.8481999999999998</v>
      </c>
      <c r="E1111">
        <v>7.6964000000000005E-2</v>
      </c>
      <c r="F1111" s="2">
        <v>1.683964</v>
      </c>
      <c r="G1111" t="s">
        <v>5</v>
      </c>
      <c r="H1111" t="s">
        <v>2035</v>
      </c>
      <c r="I1111">
        <v>2.2719</v>
      </c>
      <c r="J1111">
        <v>4.5437999999999999E-2</v>
      </c>
      <c r="K1111" s="2">
        <v>1.6524380000000001</v>
      </c>
      <c r="L1111" t="s">
        <v>5</v>
      </c>
    </row>
    <row r="1112" spans="1:12">
      <c r="A1112">
        <v>1109</v>
      </c>
      <c r="B1112" t="s">
        <v>800</v>
      </c>
      <c r="C1112" t="s">
        <v>2036</v>
      </c>
      <c r="D1112">
        <v>3.8502999999999998</v>
      </c>
      <c r="E1112">
        <v>7.7006000000000005E-2</v>
      </c>
      <c r="F1112" s="2">
        <v>1.6840059999999999</v>
      </c>
      <c r="G1112" t="s">
        <v>5</v>
      </c>
      <c r="H1112" t="s">
        <v>2037</v>
      </c>
      <c r="I1112">
        <v>2.2719999999999998</v>
      </c>
      <c r="J1112">
        <v>4.5439E-2</v>
      </c>
      <c r="K1112" s="2">
        <v>1.652439</v>
      </c>
      <c r="L1112" t="s">
        <v>5</v>
      </c>
    </row>
    <row r="1113" spans="1:12">
      <c r="A1113">
        <v>1110</v>
      </c>
      <c r="B1113" t="s">
        <v>800</v>
      </c>
      <c r="C1113" t="s">
        <v>2038</v>
      </c>
      <c r="D1113">
        <v>3.8506999999999998</v>
      </c>
      <c r="E1113">
        <v>7.7012999999999998E-2</v>
      </c>
      <c r="F1113" s="2">
        <v>1.684013</v>
      </c>
      <c r="G1113" t="s">
        <v>5</v>
      </c>
      <c r="H1113" t="s">
        <v>2039</v>
      </c>
      <c r="I1113">
        <v>2.2734999999999999</v>
      </c>
      <c r="J1113">
        <v>4.5469000000000002E-2</v>
      </c>
      <c r="K1113" s="2">
        <v>1.652469</v>
      </c>
      <c r="L1113" t="s">
        <v>5</v>
      </c>
    </row>
    <row r="1114" spans="1:12">
      <c r="A1114">
        <v>1111</v>
      </c>
      <c r="B1114" t="s">
        <v>800</v>
      </c>
      <c r="C1114" t="s">
        <v>2040</v>
      </c>
      <c r="D1114">
        <v>3.8491</v>
      </c>
      <c r="E1114">
        <v>7.6982999999999996E-2</v>
      </c>
      <c r="F1114" s="2">
        <v>1.683983</v>
      </c>
      <c r="G1114" t="s">
        <v>5</v>
      </c>
      <c r="H1114" t="s">
        <v>2041</v>
      </c>
      <c r="I1114">
        <v>2.2728000000000002</v>
      </c>
      <c r="J1114">
        <v>4.5456000000000003E-2</v>
      </c>
      <c r="K1114" s="2">
        <v>1.6524559999999999</v>
      </c>
      <c r="L1114" t="s">
        <v>5</v>
      </c>
    </row>
    <row r="1115" spans="1:12">
      <c r="A1115">
        <v>1112</v>
      </c>
      <c r="B1115" t="s">
        <v>800</v>
      </c>
      <c r="C1115" t="s">
        <v>2042</v>
      </c>
      <c r="D1115">
        <v>3.8498999999999999</v>
      </c>
      <c r="E1115">
        <v>7.6997999999999997E-2</v>
      </c>
      <c r="F1115" s="2">
        <v>1.6839980000000001</v>
      </c>
      <c r="G1115" t="s">
        <v>5</v>
      </c>
      <c r="H1115" t="s">
        <v>2043</v>
      </c>
      <c r="I1115">
        <v>2.274</v>
      </c>
      <c r="J1115">
        <v>4.548E-2</v>
      </c>
      <c r="K1115" s="2">
        <v>1.6524799999999999</v>
      </c>
      <c r="L1115" t="s">
        <v>5</v>
      </c>
    </row>
    <row r="1116" spans="1:12">
      <c r="A1116">
        <v>1113</v>
      </c>
      <c r="B1116" t="s">
        <v>800</v>
      </c>
      <c r="C1116" t="s">
        <v>2042</v>
      </c>
      <c r="D1116">
        <v>3.8498999999999999</v>
      </c>
      <c r="E1116">
        <v>7.6997999999999997E-2</v>
      </c>
      <c r="F1116" s="2">
        <v>1.6839980000000001</v>
      </c>
      <c r="G1116" t="s">
        <v>5</v>
      </c>
      <c r="H1116" t="s">
        <v>2044</v>
      </c>
      <c r="I1116">
        <v>2.2738</v>
      </c>
      <c r="J1116">
        <v>4.5475000000000002E-2</v>
      </c>
      <c r="K1116" s="2">
        <v>1.6524749999999999</v>
      </c>
      <c r="L1116" t="s">
        <v>5</v>
      </c>
    </row>
    <row r="1117" spans="1:12">
      <c r="A1117">
        <v>1114</v>
      </c>
      <c r="B1117" t="s">
        <v>800</v>
      </c>
      <c r="C1117" t="s">
        <v>2045</v>
      </c>
      <c r="D1117">
        <v>3.8496000000000001</v>
      </c>
      <c r="E1117">
        <v>7.6992000000000005E-2</v>
      </c>
      <c r="F1117" s="2">
        <v>1.6839919999999999</v>
      </c>
      <c r="G1117" t="s">
        <v>5</v>
      </c>
      <c r="H1117" t="s">
        <v>2046</v>
      </c>
      <c r="I1117">
        <v>2.2747000000000002</v>
      </c>
      <c r="J1117">
        <v>4.5495000000000001E-2</v>
      </c>
      <c r="K1117" s="2">
        <v>1.652495</v>
      </c>
      <c r="L1117" t="s">
        <v>5</v>
      </c>
    </row>
    <row r="1118" spans="1:12">
      <c r="A1118">
        <v>1115</v>
      </c>
      <c r="B1118" t="s">
        <v>800</v>
      </c>
      <c r="C1118" t="s">
        <v>2047</v>
      </c>
      <c r="D1118">
        <v>3.8496999999999999</v>
      </c>
      <c r="E1118">
        <v>7.6994000000000007E-2</v>
      </c>
      <c r="F1118" s="2">
        <v>1.683994</v>
      </c>
      <c r="G1118" t="s">
        <v>5</v>
      </c>
      <c r="H1118" t="s">
        <v>2048</v>
      </c>
      <c r="I1118">
        <v>2.2728000000000002</v>
      </c>
      <c r="J1118">
        <v>4.5455000000000002E-2</v>
      </c>
      <c r="K1118" s="2">
        <v>1.652455</v>
      </c>
      <c r="L1118" t="s">
        <v>5</v>
      </c>
    </row>
    <row r="1119" spans="1:12">
      <c r="A1119">
        <v>1116</v>
      </c>
      <c r="B1119" t="s">
        <v>800</v>
      </c>
      <c r="C1119" t="s">
        <v>2049</v>
      </c>
      <c r="D1119">
        <v>3.8492999999999999</v>
      </c>
      <c r="E1119">
        <v>7.6987E-2</v>
      </c>
      <c r="F1119" s="2">
        <v>1.6839869999999999</v>
      </c>
      <c r="G1119" t="s">
        <v>5</v>
      </c>
      <c r="H1119" t="s">
        <v>2050</v>
      </c>
      <c r="I1119">
        <v>2.2721</v>
      </c>
      <c r="J1119">
        <v>4.5442000000000003E-2</v>
      </c>
      <c r="K1119" s="2">
        <v>1.652442</v>
      </c>
      <c r="L1119" t="s">
        <v>5</v>
      </c>
    </row>
    <row r="1120" spans="1:12">
      <c r="A1120">
        <v>1117</v>
      </c>
      <c r="B1120" t="s">
        <v>800</v>
      </c>
      <c r="C1120" t="s">
        <v>2051</v>
      </c>
      <c r="D1120">
        <v>3.847</v>
      </c>
      <c r="E1120">
        <v>7.6938999999999994E-2</v>
      </c>
      <c r="F1120" s="2">
        <v>1.6839390000000001</v>
      </c>
      <c r="G1120" t="s">
        <v>5</v>
      </c>
      <c r="H1120" t="s">
        <v>2052</v>
      </c>
      <c r="I1120">
        <v>2.2709999999999999</v>
      </c>
      <c r="J1120">
        <v>4.5421000000000003E-2</v>
      </c>
      <c r="K1120" s="2">
        <v>1.6524209999999999</v>
      </c>
      <c r="L1120" t="s">
        <v>5</v>
      </c>
    </row>
    <row r="1121" spans="1:12">
      <c r="A1121">
        <v>1118</v>
      </c>
      <c r="B1121" t="s">
        <v>800</v>
      </c>
      <c r="C1121" t="s">
        <v>2053</v>
      </c>
      <c r="D1121">
        <v>3.8477999999999999</v>
      </c>
      <c r="E1121">
        <v>7.6956999999999998E-2</v>
      </c>
      <c r="F1121" s="2">
        <v>1.6839569999999999</v>
      </c>
      <c r="G1121" t="s">
        <v>5</v>
      </c>
      <c r="H1121" t="s">
        <v>2054</v>
      </c>
      <c r="I1121">
        <v>2.2722000000000002</v>
      </c>
      <c r="J1121">
        <v>4.5443999999999998E-2</v>
      </c>
      <c r="K1121" s="2">
        <v>1.652444</v>
      </c>
      <c r="L1121" t="s">
        <v>5</v>
      </c>
    </row>
    <row r="1122" spans="1:12">
      <c r="A1122">
        <v>1119</v>
      </c>
      <c r="B1122" t="s">
        <v>800</v>
      </c>
      <c r="C1122" t="s">
        <v>2055</v>
      </c>
      <c r="D1122">
        <v>3.8487</v>
      </c>
      <c r="E1122">
        <v>7.6975000000000002E-2</v>
      </c>
      <c r="F1122" s="2">
        <v>1.683975</v>
      </c>
      <c r="G1122" t="s">
        <v>5</v>
      </c>
      <c r="H1122" t="s">
        <v>2056</v>
      </c>
      <c r="I1122">
        <v>2.2738</v>
      </c>
      <c r="J1122">
        <v>4.5476000000000003E-2</v>
      </c>
      <c r="K1122" s="2">
        <v>1.6524760000000001</v>
      </c>
      <c r="L1122" t="s">
        <v>5</v>
      </c>
    </row>
    <row r="1123" spans="1:12">
      <c r="A1123">
        <v>1120</v>
      </c>
      <c r="B1123" t="s">
        <v>800</v>
      </c>
      <c r="C1123" t="s">
        <v>2057</v>
      </c>
      <c r="D1123">
        <v>3.8504999999999998</v>
      </c>
      <c r="E1123">
        <v>7.7009999999999995E-2</v>
      </c>
      <c r="F1123" s="2">
        <v>1.68401</v>
      </c>
      <c r="G1123" t="s">
        <v>5</v>
      </c>
      <c r="H1123" t="s">
        <v>1764</v>
      </c>
      <c r="I1123">
        <v>2.2765</v>
      </c>
      <c r="J1123">
        <v>4.5531000000000002E-2</v>
      </c>
      <c r="K1123" s="2">
        <v>1.652531</v>
      </c>
      <c r="L1123" t="s">
        <v>5</v>
      </c>
    </row>
    <row r="1124" spans="1:12">
      <c r="A1124">
        <v>1121</v>
      </c>
      <c r="B1124" t="s">
        <v>800</v>
      </c>
      <c r="C1124" t="s">
        <v>2058</v>
      </c>
      <c r="D1124">
        <v>3.8479999999999999</v>
      </c>
      <c r="E1124">
        <v>7.6959E-2</v>
      </c>
      <c r="F1124" s="2">
        <v>1.683959</v>
      </c>
      <c r="G1124" t="s">
        <v>5</v>
      </c>
      <c r="H1124" t="s">
        <v>2059</v>
      </c>
      <c r="I1124">
        <v>2.2742</v>
      </c>
      <c r="J1124">
        <v>4.5483999999999997E-2</v>
      </c>
      <c r="K1124" s="2">
        <v>1.6524840000000001</v>
      </c>
      <c r="L1124" t="s">
        <v>5</v>
      </c>
    </row>
    <row r="1125" spans="1:12">
      <c r="A1125">
        <v>1122</v>
      </c>
      <c r="B1125" t="s">
        <v>800</v>
      </c>
      <c r="C1125" t="s">
        <v>2060</v>
      </c>
      <c r="D1125">
        <v>3.8494999999999999</v>
      </c>
      <c r="E1125">
        <v>7.6990000000000003E-2</v>
      </c>
      <c r="F1125" s="2">
        <v>1.6839900000000001</v>
      </c>
      <c r="G1125" t="s">
        <v>5</v>
      </c>
      <c r="H1125" t="s">
        <v>2061</v>
      </c>
      <c r="I1125">
        <v>2.2749000000000001</v>
      </c>
      <c r="J1125">
        <v>4.5497999999999997E-2</v>
      </c>
      <c r="K1125" s="2">
        <v>1.652498</v>
      </c>
      <c r="L1125" t="s">
        <v>5</v>
      </c>
    </row>
    <row r="1126" spans="1:12">
      <c r="A1126">
        <v>1123</v>
      </c>
      <c r="B1126" t="s">
        <v>800</v>
      </c>
      <c r="C1126" t="s">
        <v>2062</v>
      </c>
      <c r="D1126">
        <v>3.8479999999999999</v>
      </c>
      <c r="E1126">
        <v>7.6960000000000001E-2</v>
      </c>
      <c r="F1126" s="2">
        <v>1.6839599999999999</v>
      </c>
      <c r="G1126" t="s">
        <v>5</v>
      </c>
      <c r="H1126" t="s">
        <v>2063</v>
      </c>
      <c r="I1126">
        <v>2.2757999999999998</v>
      </c>
      <c r="J1126">
        <v>4.5516000000000001E-2</v>
      </c>
      <c r="K1126" s="2">
        <v>1.6525160000000001</v>
      </c>
      <c r="L1126" t="s">
        <v>5</v>
      </c>
    </row>
    <row r="1127" spans="1:12">
      <c r="A1127">
        <v>1124</v>
      </c>
      <c r="B1127" t="s">
        <v>800</v>
      </c>
      <c r="C1127" t="s">
        <v>2064</v>
      </c>
      <c r="D1127">
        <v>3.8462999999999998</v>
      </c>
      <c r="E1127">
        <v>7.6925999999999994E-2</v>
      </c>
      <c r="F1127" s="2">
        <v>1.683926</v>
      </c>
      <c r="G1127" t="s">
        <v>5</v>
      </c>
      <c r="H1127" t="s">
        <v>2065</v>
      </c>
      <c r="I1127">
        <v>2.2726000000000002</v>
      </c>
      <c r="J1127">
        <v>4.5451999999999999E-2</v>
      </c>
      <c r="K1127" s="2">
        <v>1.652452</v>
      </c>
      <c r="L1127" t="s">
        <v>5</v>
      </c>
    </row>
    <row r="1128" spans="1:12">
      <c r="A1128">
        <v>1125</v>
      </c>
      <c r="B1128" t="s">
        <v>800</v>
      </c>
      <c r="C1128" t="s">
        <v>2066</v>
      </c>
      <c r="D1128">
        <v>3.8456999999999999</v>
      </c>
      <c r="E1128">
        <v>7.6913999999999996E-2</v>
      </c>
      <c r="F1128" s="2">
        <v>1.6839139999999999</v>
      </c>
      <c r="G1128" t="s">
        <v>5</v>
      </c>
      <c r="H1128" t="s">
        <v>2067</v>
      </c>
      <c r="I1128">
        <v>2.2721</v>
      </c>
      <c r="J1128">
        <v>4.5441000000000002E-2</v>
      </c>
      <c r="K1128" s="2">
        <v>1.652441</v>
      </c>
      <c r="L1128" t="s">
        <v>5</v>
      </c>
    </row>
    <row r="1129" spans="1:12">
      <c r="A1129">
        <v>1126</v>
      </c>
      <c r="B1129" t="s">
        <v>800</v>
      </c>
      <c r="C1129" t="s">
        <v>2068</v>
      </c>
      <c r="D1129">
        <v>3.8462000000000001</v>
      </c>
      <c r="E1129">
        <v>7.6924000000000006E-2</v>
      </c>
      <c r="F1129" s="2">
        <v>1.683924</v>
      </c>
      <c r="G1129" t="s">
        <v>5</v>
      </c>
      <c r="H1129" t="s">
        <v>2069</v>
      </c>
      <c r="I1129">
        <v>2.2738999999999998</v>
      </c>
      <c r="J1129">
        <v>4.5476999999999997E-2</v>
      </c>
      <c r="K1129" s="2">
        <v>1.652477</v>
      </c>
      <c r="L1129" t="s">
        <v>5</v>
      </c>
    </row>
    <row r="1130" spans="1:12">
      <c r="A1130">
        <v>1127</v>
      </c>
      <c r="B1130" t="s">
        <v>800</v>
      </c>
      <c r="C1130" t="s">
        <v>2070</v>
      </c>
      <c r="D1130">
        <v>3.8472</v>
      </c>
      <c r="E1130">
        <v>7.6945E-2</v>
      </c>
      <c r="F1130" s="2">
        <v>1.683945</v>
      </c>
      <c r="G1130" t="s">
        <v>5</v>
      </c>
      <c r="H1130" t="s">
        <v>2071</v>
      </c>
      <c r="I1130">
        <v>2.2706</v>
      </c>
      <c r="J1130">
        <v>4.5413000000000002E-2</v>
      </c>
      <c r="K1130" s="2">
        <v>1.6524129999999999</v>
      </c>
      <c r="L1130" t="s">
        <v>5</v>
      </c>
    </row>
    <row r="1131" spans="1:12">
      <c r="A1131">
        <v>1128</v>
      </c>
      <c r="B1131" t="s">
        <v>800</v>
      </c>
      <c r="C1131" t="s">
        <v>2072</v>
      </c>
      <c r="D1131">
        <v>3.8481000000000001</v>
      </c>
      <c r="E1131">
        <v>7.6962000000000003E-2</v>
      </c>
      <c r="F1131" s="2">
        <v>1.683962</v>
      </c>
      <c r="G1131" t="s">
        <v>5</v>
      </c>
      <c r="H1131" t="s">
        <v>2073</v>
      </c>
      <c r="I1131">
        <v>2.2717999999999998</v>
      </c>
      <c r="J1131">
        <v>4.5436999999999998E-2</v>
      </c>
      <c r="K1131" s="2">
        <v>1.6524369999999999</v>
      </c>
      <c r="L1131" t="s">
        <v>5</v>
      </c>
    </row>
    <row r="1132" spans="1:12">
      <c r="A1132">
        <v>1129</v>
      </c>
      <c r="B1132" t="s">
        <v>800</v>
      </c>
      <c r="C1132" t="s">
        <v>2074</v>
      </c>
      <c r="D1132">
        <v>3.8452000000000002</v>
      </c>
      <c r="E1132">
        <v>7.6905000000000001E-2</v>
      </c>
      <c r="F1132" s="2">
        <v>1.683905</v>
      </c>
      <c r="G1132" t="s">
        <v>5</v>
      </c>
      <c r="H1132" t="s">
        <v>2075</v>
      </c>
      <c r="I1132">
        <v>2.2715000000000001</v>
      </c>
      <c r="J1132">
        <v>4.5430999999999999E-2</v>
      </c>
      <c r="K1132" s="2">
        <v>1.652431</v>
      </c>
      <c r="L1132" t="s">
        <v>5</v>
      </c>
    </row>
    <row r="1133" spans="1:12">
      <c r="A1133">
        <v>1130</v>
      </c>
      <c r="B1133" t="s">
        <v>800</v>
      </c>
      <c r="C1133" t="s">
        <v>2076</v>
      </c>
      <c r="D1133">
        <v>3.8445</v>
      </c>
      <c r="E1133">
        <v>7.689E-2</v>
      </c>
      <c r="F1133" s="2">
        <v>1.6838900000000001</v>
      </c>
      <c r="G1133" t="s">
        <v>5</v>
      </c>
      <c r="H1133" t="s">
        <v>2077</v>
      </c>
      <c r="I1133">
        <v>2.2717999999999998</v>
      </c>
      <c r="J1133">
        <v>4.5435000000000003E-2</v>
      </c>
      <c r="K1133" s="2">
        <v>1.6524350000000001</v>
      </c>
      <c r="L1133" t="s">
        <v>5</v>
      </c>
    </row>
    <row r="1134" spans="1:12">
      <c r="A1134">
        <v>1131</v>
      </c>
      <c r="B1134" t="s">
        <v>800</v>
      </c>
      <c r="C1134" t="s">
        <v>2078</v>
      </c>
      <c r="D1134">
        <v>3.8462000000000001</v>
      </c>
      <c r="E1134">
        <v>7.6924000000000006E-2</v>
      </c>
      <c r="F1134" s="2">
        <v>1.683924</v>
      </c>
      <c r="G1134" t="s">
        <v>5</v>
      </c>
      <c r="H1134" t="s">
        <v>2079</v>
      </c>
      <c r="I1134">
        <v>2.2706</v>
      </c>
      <c r="J1134">
        <v>4.5412000000000001E-2</v>
      </c>
      <c r="K1134" s="2">
        <v>1.652412</v>
      </c>
      <c r="L1134" t="s">
        <v>5</v>
      </c>
    </row>
    <row r="1135" spans="1:12">
      <c r="A1135">
        <v>1132</v>
      </c>
      <c r="B1135" t="s">
        <v>800</v>
      </c>
      <c r="C1135" t="s">
        <v>2080</v>
      </c>
      <c r="D1135">
        <v>3.8451</v>
      </c>
      <c r="E1135">
        <v>7.6901999999999998E-2</v>
      </c>
      <c r="F1135" s="2">
        <v>1.683902</v>
      </c>
      <c r="G1135" t="s">
        <v>5</v>
      </c>
      <c r="H1135" t="s">
        <v>2081</v>
      </c>
      <c r="I1135">
        <v>2.2728000000000002</v>
      </c>
      <c r="J1135">
        <v>4.5456000000000003E-2</v>
      </c>
      <c r="K1135" s="2">
        <v>1.6524559999999999</v>
      </c>
      <c r="L1135" t="s">
        <v>5</v>
      </c>
    </row>
    <row r="1136" spans="1:12">
      <c r="A1136">
        <v>1133</v>
      </c>
      <c r="B1136" t="s">
        <v>800</v>
      </c>
      <c r="C1136" t="s">
        <v>2082</v>
      </c>
      <c r="D1136">
        <v>3.8454999999999999</v>
      </c>
      <c r="E1136">
        <v>7.6910999999999993E-2</v>
      </c>
      <c r="F1136" s="2">
        <v>1.6839109999999999</v>
      </c>
      <c r="G1136" t="s">
        <v>5</v>
      </c>
      <c r="H1136" t="s">
        <v>2083</v>
      </c>
      <c r="I1136">
        <v>2.2725</v>
      </c>
      <c r="J1136">
        <v>4.5449999999999997E-2</v>
      </c>
      <c r="K1136" s="2">
        <v>1.65245</v>
      </c>
      <c r="L1136" t="s">
        <v>5</v>
      </c>
    </row>
    <row r="1137" spans="1:12">
      <c r="A1137">
        <v>1134</v>
      </c>
      <c r="B1137" t="s">
        <v>800</v>
      </c>
      <c r="C1137" t="s">
        <v>2084</v>
      </c>
      <c r="D1137">
        <v>3.8450000000000002</v>
      </c>
      <c r="E1137">
        <v>7.6900999999999997E-2</v>
      </c>
      <c r="F1137" s="2">
        <v>1.6839010000000001</v>
      </c>
      <c r="G1137" t="s">
        <v>5</v>
      </c>
      <c r="H1137" t="s">
        <v>2085</v>
      </c>
      <c r="I1137">
        <v>2.2707000000000002</v>
      </c>
      <c r="J1137">
        <v>4.5414999999999997E-2</v>
      </c>
      <c r="K1137" s="2">
        <v>1.652415</v>
      </c>
      <c r="L1137" t="s">
        <v>5</v>
      </c>
    </row>
    <row r="1138" spans="1:12">
      <c r="A1138">
        <v>1135</v>
      </c>
      <c r="B1138" t="s">
        <v>800</v>
      </c>
      <c r="C1138" t="s">
        <v>2086</v>
      </c>
      <c r="D1138">
        <v>3.8464</v>
      </c>
      <c r="E1138">
        <v>7.6926999999999995E-2</v>
      </c>
      <c r="F1138" s="2">
        <v>1.683927</v>
      </c>
      <c r="G1138" t="s">
        <v>5</v>
      </c>
      <c r="H1138" t="s">
        <v>2087</v>
      </c>
      <c r="I1138">
        <v>2.2709999999999999</v>
      </c>
      <c r="J1138">
        <v>4.5419000000000001E-2</v>
      </c>
      <c r="K1138" s="2">
        <v>1.6524190000000001</v>
      </c>
      <c r="L1138" t="s">
        <v>5</v>
      </c>
    </row>
    <row r="1139" spans="1:12">
      <c r="A1139">
        <v>1136</v>
      </c>
      <c r="B1139" t="s">
        <v>800</v>
      </c>
      <c r="C1139" t="s">
        <v>2088</v>
      </c>
      <c r="D1139">
        <v>3.8441999999999998</v>
      </c>
      <c r="E1139">
        <v>7.6884999999999995E-2</v>
      </c>
      <c r="F1139" s="2">
        <v>1.6838850000000001</v>
      </c>
      <c r="G1139" t="s">
        <v>5</v>
      </c>
      <c r="H1139" t="s">
        <v>2089</v>
      </c>
      <c r="I1139">
        <v>2.2704</v>
      </c>
      <c r="J1139">
        <v>4.5407999999999997E-2</v>
      </c>
      <c r="K1139" s="2">
        <v>1.6524080000000001</v>
      </c>
      <c r="L1139" t="s">
        <v>5</v>
      </c>
    </row>
    <row r="1140" spans="1:12">
      <c r="A1140">
        <v>1137</v>
      </c>
      <c r="B1140" t="s">
        <v>800</v>
      </c>
      <c r="C1140" t="s">
        <v>2090</v>
      </c>
      <c r="D1140">
        <v>3.8431999999999999</v>
      </c>
      <c r="E1140">
        <v>7.6863000000000001E-2</v>
      </c>
      <c r="F1140" s="2">
        <v>1.6838630000000001</v>
      </c>
      <c r="G1140" t="s">
        <v>5</v>
      </c>
      <c r="H1140" t="s">
        <v>2091</v>
      </c>
      <c r="I1140">
        <v>2.2696999999999998</v>
      </c>
      <c r="J1140">
        <v>4.5393999999999997E-2</v>
      </c>
      <c r="K1140" s="2">
        <v>1.6523939999999999</v>
      </c>
      <c r="L1140" t="s">
        <v>5</v>
      </c>
    </row>
    <row r="1141" spans="1:12">
      <c r="A1141">
        <v>1138</v>
      </c>
      <c r="B1141" t="s">
        <v>800</v>
      </c>
      <c r="C1141" t="s">
        <v>2092</v>
      </c>
      <c r="D1141">
        <v>3.8441000000000001</v>
      </c>
      <c r="E1141">
        <v>7.6883000000000007E-2</v>
      </c>
      <c r="F1141" s="2">
        <v>1.683883</v>
      </c>
      <c r="G1141" t="s">
        <v>5</v>
      </c>
      <c r="H1141" t="s">
        <v>2093</v>
      </c>
      <c r="I1141">
        <v>2.2696000000000001</v>
      </c>
      <c r="J1141">
        <v>4.5392000000000002E-2</v>
      </c>
      <c r="K1141" s="2">
        <v>1.6523920000000001</v>
      </c>
      <c r="L1141" t="s">
        <v>5</v>
      </c>
    </row>
    <row r="1142" spans="1:12">
      <c r="A1142">
        <v>1139</v>
      </c>
      <c r="B1142" t="s">
        <v>800</v>
      </c>
      <c r="C1142" t="s">
        <v>2094</v>
      </c>
      <c r="D1142">
        <v>3.8445</v>
      </c>
      <c r="E1142">
        <v>7.689E-2</v>
      </c>
      <c r="F1142" s="2">
        <v>1.6838900000000001</v>
      </c>
      <c r="G1142" t="s">
        <v>5</v>
      </c>
      <c r="H1142" t="s">
        <v>2095</v>
      </c>
      <c r="I1142">
        <v>2.2694999999999999</v>
      </c>
      <c r="J1142">
        <v>4.5388999999999999E-2</v>
      </c>
      <c r="K1142" s="2">
        <v>1.6523890000000001</v>
      </c>
      <c r="L1142" t="s">
        <v>5</v>
      </c>
    </row>
    <row r="1143" spans="1:12">
      <c r="A1143">
        <v>1140</v>
      </c>
      <c r="B1143" t="s">
        <v>800</v>
      </c>
      <c r="C1143" t="s">
        <v>2096</v>
      </c>
      <c r="D1143">
        <v>3.8435000000000001</v>
      </c>
      <c r="E1143">
        <v>7.6869999999999994E-2</v>
      </c>
      <c r="F1143" s="2">
        <v>1.68387</v>
      </c>
      <c r="G1143" t="s">
        <v>5</v>
      </c>
      <c r="H1143" t="s">
        <v>2097</v>
      </c>
      <c r="I1143">
        <v>2.2707000000000002</v>
      </c>
      <c r="J1143">
        <v>4.5414000000000003E-2</v>
      </c>
      <c r="K1143" s="2">
        <v>1.652414</v>
      </c>
      <c r="L1143" t="s">
        <v>5</v>
      </c>
    </row>
    <row r="1144" spans="1:12">
      <c r="A1144">
        <v>1141</v>
      </c>
      <c r="B1144" t="s">
        <v>800</v>
      </c>
      <c r="C1144" t="s">
        <v>2098</v>
      </c>
      <c r="D1144">
        <v>3.8449</v>
      </c>
      <c r="E1144">
        <v>7.6898999999999995E-2</v>
      </c>
      <c r="F1144" s="2">
        <v>1.683899</v>
      </c>
      <c r="G1144" t="s">
        <v>5</v>
      </c>
      <c r="H1144" t="s">
        <v>2099</v>
      </c>
      <c r="I1144">
        <v>2.2703000000000002</v>
      </c>
      <c r="J1144">
        <v>4.5406000000000002E-2</v>
      </c>
      <c r="K1144" s="2">
        <v>1.652406</v>
      </c>
      <c r="L1144" t="s">
        <v>5</v>
      </c>
    </row>
    <row r="1145" spans="1:12">
      <c r="A1145">
        <v>1142</v>
      </c>
      <c r="B1145" t="s">
        <v>800</v>
      </c>
      <c r="C1145" t="s">
        <v>2100</v>
      </c>
      <c r="D1145">
        <v>3.8447</v>
      </c>
      <c r="E1145">
        <v>7.6894000000000004E-2</v>
      </c>
      <c r="F1145" s="2">
        <v>1.683894</v>
      </c>
      <c r="G1145" t="s">
        <v>5</v>
      </c>
      <c r="H1145" t="s">
        <v>2101</v>
      </c>
      <c r="I1145">
        <v>2.2715000000000001</v>
      </c>
      <c r="J1145">
        <v>4.5429999999999998E-2</v>
      </c>
      <c r="K1145" s="2">
        <v>1.6524300000000001</v>
      </c>
      <c r="L1145" t="s">
        <v>5</v>
      </c>
    </row>
    <row r="1146" spans="1:12">
      <c r="A1146">
        <v>1143</v>
      </c>
      <c r="B1146" t="s">
        <v>800</v>
      </c>
      <c r="C1146" t="s">
        <v>2098</v>
      </c>
      <c r="D1146">
        <v>3.8449</v>
      </c>
      <c r="E1146">
        <v>7.6898999999999995E-2</v>
      </c>
      <c r="F1146" s="2">
        <v>1.683899</v>
      </c>
      <c r="G1146" t="s">
        <v>5</v>
      </c>
      <c r="H1146" t="s">
        <v>2102</v>
      </c>
      <c r="I1146">
        <v>2.2705000000000002</v>
      </c>
      <c r="J1146">
        <v>4.5411E-2</v>
      </c>
      <c r="K1146" s="2">
        <v>1.6524110000000001</v>
      </c>
      <c r="L1146" t="s">
        <v>5</v>
      </c>
    </row>
    <row r="1147" spans="1:12">
      <c r="A1147">
        <v>1144</v>
      </c>
      <c r="B1147" t="s">
        <v>800</v>
      </c>
      <c r="C1147" t="s">
        <v>2103</v>
      </c>
      <c r="D1147">
        <v>3.8435999999999999</v>
      </c>
      <c r="E1147">
        <v>7.6870999999999995E-2</v>
      </c>
      <c r="F1147" s="2">
        <v>1.6838709999999999</v>
      </c>
      <c r="G1147" t="s">
        <v>5</v>
      </c>
      <c r="H1147" t="s">
        <v>2104</v>
      </c>
      <c r="I1147">
        <v>2.2696000000000001</v>
      </c>
      <c r="J1147">
        <v>4.5392000000000002E-2</v>
      </c>
      <c r="K1147" s="2">
        <v>1.6523920000000001</v>
      </c>
      <c r="L1147" t="s">
        <v>5</v>
      </c>
    </row>
    <row r="1148" spans="1:12">
      <c r="A1148">
        <v>1145</v>
      </c>
      <c r="B1148" t="s">
        <v>800</v>
      </c>
      <c r="C1148" t="s">
        <v>2105</v>
      </c>
      <c r="D1148">
        <v>3.8445999999999998</v>
      </c>
      <c r="E1148">
        <v>7.6892000000000002E-2</v>
      </c>
      <c r="F1148" s="2">
        <v>1.6838919999999999</v>
      </c>
      <c r="G1148" t="s">
        <v>5</v>
      </c>
      <c r="H1148" t="s">
        <v>2106</v>
      </c>
      <c r="I1148">
        <v>2.2683</v>
      </c>
      <c r="J1148">
        <v>4.5366999999999998E-2</v>
      </c>
      <c r="K1148" s="2">
        <v>1.6523669999999999</v>
      </c>
      <c r="L1148" t="s">
        <v>5</v>
      </c>
    </row>
    <row r="1149" spans="1:12">
      <c r="A1149">
        <v>1146</v>
      </c>
      <c r="B1149" t="s">
        <v>800</v>
      </c>
      <c r="C1149" t="s">
        <v>2107</v>
      </c>
      <c r="D1149">
        <v>3.8418999999999999</v>
      </c>
      <c r="E1149">
        <v>7.6837000000000003E-2</v>
      </c>
      <c r="F1149" s="2">
        <v>1.683837</v>
      </c>
      <c r="G1149" t="s">
        <v>5</v>
      </c>
      <c r="H1149" t="s">
        <v>1651</v>
      </c>
      <c r="I1149">
        <v>2.2665000000000002</v>
      </c>
      <c r="J1149">
        <v>4.5331000000000003E-2</v>
      </c>
      <c r="K1149" s="2">
        <v>1.652331</v>
      </c>
      <c r="L1149" t="s">
        <v>5</v>
      </c>
    </row>
    <row r="1150" spans="1:12">
      <c r="A1150">
        <v>1147</v>
      </c>
      <c r="B1150" t="s">
        <v>800</v>
      </c>
      <c r="C1150" t="s">
        <v>2108</v>
      </c>
      <c r="D1150">
        <v>3.8439999999999999</v>
      </c>
      <c r="E1150">
        <v>7.6880000000000004E-2</v>
      </c>
      <c r="F1150" s="2">
        <v>1.68388</v>
      </c>
      <c r="G1150" t="s">
        <v>5</v>
      </c>
      <c r="H1150" t="s">
        <v>1651</v>
      </c>
      <c r="I1150">
        <v>2.2665000000000002</v>
      </c>
      <c r="J1150">
        <v>4.5331000000000003E-2</v>
      </c>
      <c r="K1150" s="2">
        <v>1.652331</v>
      </c>
      <c r="L1150" t="s">
        <v>5</v>
      </c>
    </row>
    <row r="1151" spans="1:12">
      <c r="A1151">
        <v>1148</v>
      </c>
      <c r="B1151" t="s">
        <v>800</v>
      </c>
      <c r="C1151" t="s">
        <v>2109</v>
      </c>
      <c r="D1151">
        <v>3.8422999999999998</v>
      </c>
      <c r="E1151">
        <v>7.6845999999999998E-2</v>
      </c>
      <c r="F1151" s="2">
        <v>1.683846</v>
      </c>
      <c r="G1151" t="s">
        <v>5</v>
      </c>
      <c r="H1151" t="s">
        <v>2110</v>
      </c>
      <c r="I1151">
        <v>2.2667000000000002</v>
      </c>
      <c r="J1151">
        <v>4.5333999999999999E-2</v>
      </c>
      <c r="K1151" s="2">
        <v>1.652334</v>
      </c>
      <c r="L1151" t="s">
        <v>5</v>
      </c>
    </row>
    <row r="1152" spans="1:12">
      <c r="A1152">
        <v>1149</v>
      </c>
      <c r="B1152" t="s">
        <v>800</v>
      </c>
      <c r="C1152" t="s">
        <v>2111</v>
      </c>
      <c r="D1152">
        <v>3.8433999999999999</v>
      </c>
      <c r="E1152">
        <v>7.6867000000000005E-2</v>
      </c>
      <c r="F1152" s="2">
        <v>1.683867</v>
      </c>
      <c r="G1152" t="s">
        <v>5</v>
      </c>
      <c r="H1152" t="s">
        <v>1648</v>
      </c>
      <c r="I1152">
        <v>2.2667999999999999</v>
      </c>
      <c r="J1152">
        <v>4.5335E-2</v>
      </c>
      <c r="K1152" s="2">
        <v>1.6523350000000001</v>
      </c>
      <c r="L1152" t="s">
        <v>5</v>
      </c>
    </row>
    <row r="1153" spans="1:12">
      <c r="A1153">
        <v>1150</v>
      </c>
      <c r="B1153" t="s">
        <v>800</v>
      </c>
      <c r="C1153" t="s">
        <v>2112</v>
      </c>
      <c r="D1153">
        <v>3.8433000000000002</v>
      </c>
      <c r="E1153">
        <v>7.6865000000000003E-2</v>
      </c>
      <c r="F1153" s="2">
        <v>1.6838649999999999</v>
      </c>
      <c r="G1153" t="s">
        <v>5</v>
      </c>
      <c r="H1153" t="s">
        <v>2113</v>
      </c>
      <c r="I1153">
        <v>2.2679999999999998</v>
      </c>
      <c r="J1153">
        <v>4.5359999999999998E-2</v>
      </c>
      <c r="K1153" s="2">
        <v>1.6523600000000001</v>
      </c>
      <c r="L1153" t="s">
        <v>5</v>
      </c>
    </row>
    <row r="1154" spans="1:12">
      <c r="A1154">
        <v>1151</v>
      </c>
      <c r="B1154" t="s">
        <v>800</v>
      </c>
      <c r="C1154" t="s">
        <v>2114</v>
      </c>
      <c r="D1154">
        <v>3.8428</v>
      </c>
      <c r="E1154">
        <v>7.6855000000000007E-2</v>
      </c>
      <c r="F1154" s="2">
        <v>1.6838550000000001</v>
      </c>
      <c r="G1154" t="s">
        <v>5</v>
      </c>
      <c r="H1154" t="s">
        <v>2115</v>
      </c>
      <c r="I1154">
        <v>2.2658</v>
      </c>
      <c r="J1154">
        <v>4.5317000000000003E-2</v>
      </c>
      <c r="K1154" s="2">
        <v>1.652317</v>
      </c>
      <c r="L1154" t="s">
        <v>5</v>
      </c>
    </row>
    <row r="1155" spans="1:12">
      <c r="A1155">
        <v>1152</v>
      </c>
      <c r="B1155" t="s">
        <v>800</v>
      </c>
      <c r="C1155" t="s">
        <v>2116</v>
      </c>
      <c r="D1155">
        <v>3.8426999999999998</v>
      </c>
      <c r="E1155">
        <v>7.6854000000000006E-2</v>
      </c>
      <c r="F1155" s="2">
        <v>1.683854</v>
      </c>
      <c r="G1155" t="s">
        <v>5</v>
      </c>
      <c r="H1155" t="s">
        <v>2117</v>
      </c>
      <c r="I1155">
        <v>2.2669000000000001</v>
      </c>
      <c r="J1155">
        <v>4.5337000000000002E-2</v>
      </c>
      <c r="K1155" s="2">
        <v>1.6523369999999999</v>
      </c>
      <c r="L1155" t="s">
        <v>5</v>
      </c>
    </row>
    <row r="1156" spans="1:12">
      <c r="A1156">
        <v>1153</v>
      </c>
      <c r="B1156" t="s">
        <v>800</v>
      </c>
      <c r="C1156" t="s">
        <v>2118</v>
      </c>
      <c r="D1156">
        <v>3.8422000000000001</v>
      </c>
      <c r="E1156">
        <v>7.6843999999999996E-2</v>
      </c>
      <c r="F1156" s="2">
        <v>1.6838439999999999</v>
      </c>
      <c r="G1156" t="s">
        <v>5</v>
      </c>
      <c r="H1156" t="s">
        <v>2119</v>
      </c>
      <c r="I1156">
        <v>2.2664</v>
      </c>
      <c r="J1156">
        <v>4.5328E-2</v>
      </c>
      <c r="K1156" s="2">
        <v>1.652328</v>
      </c>
      <c r="L1156" t="s">
        <v>5</v>
      </c>
    </row>
    <row r="1157" spans="1:12">
      <c r="A1157">
        <v>1154</v>
      </c>
      <c r="B1157" t="s">
        <v>800</v>
      </c>
      <c r="C1157" t="s">
        <v>2120</v>
      </c>
      <c r="D1157">
        <v>3.8418999999999999</v>
      </c>
      <c r="E1157">
        <v>7.6838000000000004E-2</v>
      </c>
      <c r="F1157" s="2">
        <v>1.6838379999999999</v>
      </c>
      <c r="G1157" t="s">
        <v>5</v>
      </c>
      <c r="H1157" t="s">
        <v>2121</v>
      </c>
      <c r="I1157">
        <v>2.266</v>
      </c>
      <c r="J1157">
        <v>4.5321E-2</v>
      </c>
      <c r="K1157" s="2">
        <v>1.6523209999999999</v>
      </c>
      <c r="L1157" t="s">
        <v>5</v>
      </c>
    </row>
    <row r="1158" spans="1:12">
      <c r="A1158">
        <v>1155</v>
      </c>
      <c r="B1158" t="s">
        <v>800</v>
      </c>
      <c r="C1158" t="s">
        <v>2122</v>
      </c>
      <c r="D1158">
        <v>3.8426999999999998</v>
      </c>
      <c r="E1158">
        <v>7.6853000000000005E-2</v>
      </c>
      <c r="F1158" s="2">
        <v>1.683853</v>
      </c>
      <c r="G1158" t="s">
        <v>5</v>
      </c>
      <c r="H1158" t="s">
        <v>2123</v>
      </c>
      <c r="I1158">
        <v>2.2679</v>
      </c>
      <c r="J1158">
        <v>4.5358000000000002E-2</v>
      </c>
      <c r="K1158" s="2">
        <v>1.652358</v>
      </c>
      <c r="L1158" t="s">
        <v>5</v>
      </c>
    </row>
    <row r="1159" spans="1:12">
      <c r="A1159">
        <v>1156</v>
      </c>
      <c r="B1159" t="s">
        <v>800</v>
      </c>
      <c r="C1159" t="s">
        <v>2124</v>
      </c>
      <c r="D1159">
        <v>3.8422000000000001</v>
      </c>
      <c r="E1159">
        <v>7.6844999999999997E-2</v>
      </c>
      <c r="F1159" s="2">
        <v>1.683845</v>
      </c>
      <c r="G1159" t="s">
        <v>5</v>
      </c>
      <c r="H1159" t="s">
        <v>2125</v>
      </c>
      <c r="I1159">
        <v>2.2654999999999998</v>
      </c>
      <c r="J1159">
        <v>4.5310999999999997E-2</v>
      </c>
      <c r="K1159" s="2">
        <v>1.6523110000000001</v>
      </c>
      <c r="L1159" t="s">
        <v>5</v>
      </c>
    </row>
    <row r="1160" spans="1:12">
      <c r="A1160">
        <v>1157</v>
      </c>
      <c r="B1160" t="s">
        <v>800</v>
      </c>
      <c r="C1160" t="s">
        <v>2126</v>
      </c>
      <c r="D1160">
        <v>3.8407</v>
      </c>
      <c r="E1160">
        <v>7.6813999999999993E-2</v>
      </c>
      <c r="F1160" s="2">
        <v>1.6838139999999999</v>
      </c>
      <c r="G1160" t="s">
        <v>5</v>
      </c>
      <c r="H1160" t="s">
        <v>2127</v>
      </c>
      <c r="I1160">
        <v>2.2654000000000001</v>
      </c>
      <c r="J1160">
        <v>4.5307E-2</v>
      </c>
      <c r="K1160" s="2">
        <v>1.652307</v>
      </c>
      <c r="L1160" t="s">
        <v>5</v>
      </c>
    </row>
    <row r="1161" spans="1:12">
      <c r="A1161">
        <v>1158</v>
      </c>
      <c r="B1161" t="s">
        <v>800</v>
      </c>
      <c r="C1161" t="s">
        <v>2128</v>
      </c>
      <c r="D1161">
        <v>3.8407</v>
      </c>
      <c r="E1161">
        <v>7.6813999999999993E-2</v>
      </c>
      <c r="F1161" s="2">
        <v>1.6838139999999999</v>
      </c>
      <c r="G1161" t="s">
        <v>5</v>
      </c>
      <c r="H1161" t="s">
        <v>2129</v>
      </c>
      <c r="I1161">
        <v>2.266</v>
      </c>
      <c r="J1161">
        <v>4.5318999999999998E-2</v>
      </c>
      <c r="K1161" s="2">
        <v>1.6523190000000001</v>
      </c>
      <c r="L1161" t="s">
        <v>5</v>
      </c>
    </row>
    <row r="1162" spans="1:12">
      <c r="A1162">
        <v>1159</v>
      </c>
      <c r="B1162" t="s">
        <v>800</v>
      </c>
      <c r="C1162" t="s">
        <v>2130</v>
      </c>
      <c r="D1162">
        <v>3.8422000000000001</v>
      </c>
      <c r="E1162">
        <v>7.6843999999999996E-2</v>
      </c>
      <c r="F1162" s="2">
        <v>1.6838439999999999</v>
      </c>
      <c r="G1162" t="s">
        <v>5</v>
      </c>
      <c r="H1162" t="s">
        <v>2131</v>
      </c>
      <c r="I1162">
        <v>2.2654000000000001</v>
      </c>
      <c r="J1162">
        <v>4.5309000000000002E-2</v>
      </c>
      <c r="K1162" s="2">
        <v>1.652309</v>
      </c>
      <c r="L1162" t="s">
        <v>5</v>
      </c>
    </row>
    <row r="1163" spans="1:12">
      <c r="A1163">
        <v>1160</v>
      </c>
      <c r="B1163" t="s">
        <v>800</v>
      </c>
      <c r="C1163" t="s">
        <v>2132</v>
      </c>
      <c r="D1163">
        <v>3.8420999999999998</v>
      </c>
      <c r="E1163">
        <v>7.6841000000000007E-2</v>
      </c>
      <c r="F1163" s="2">
        <v>1.6838409999999999</v>
      </c>
      <c r="G1163" t="s">
        <v>5</v>
      </c>
      <c r="H1163" t="s">
        <v>2133</v>
      </c>
      <c r="I1163">
        <v>2.2663000000000002</v>
      </c>
      <c r="J1163">
        <v>4.5326999999999999E-2</v>
      </c>
      <c r="K1163" s="2">
        <v>1.6523270000000001</v>
      </c>
      <c r="L1163" t="s">
        <v>5</v>
      </c>
    </row>
    <row r="1164" spans="1:12">
      <c r="A1164">
        <v>1161</v>
      </c>
      <c r="B1164" t="s">
        <v>800</v>
      </c>
      <c r="C1164" t="s">
        <v>2134</v>
      </c>
      <c r="D1164">
        <v>3.8408000000000002</v>
      </c>
      <c r="E1164">
        <v>7.6815999999999995E-2</v>
      </c>
      <c r="F1164" s="2">
        <v>1.683816</v>
      </c>
      <c r="G1164" t="s">
        <v>5</v>
      </c>
      <c r="H1164" t="s">
        <v>2135</v>
      </c>
      <c r="I1164">
        <v>2.2667999999999999</v>
      </c>
      <c r="J1164">
        <v>4.5336000000000001E-2</v>
      </c>
      <c r="K1164" s="2">
        <v>1.652336</v>
      </c>
      <c r="L1164" t="s">
        <v>5</v>
      </c>
    </row>
    <row r="1165" spans="1:12">
      <c r="A1165">
        <v>1162</v>
      </c>
      <c r="B1165" t="s">
        <v>800</v>
      </c>
      <c r="C1165" t="s">
        <v>2136</v>
      </c>
      <c r="D1165">
        <v>3.8397000000000001</v>
      </c>
      <c r="E1165">
        <v>7.6795000000000002E-2</v>
      </c>
      <c r="F1165" s="2">
        <v>1.6837949999999999</v>
      </c>
      <c r="G1165" t="s">
        <v>5</v>
      </c>
      <c r="H1165" t="s">
        <v>2137</v>
      </c>
      <c r="I1165">
        <v>2.2663000000000002</v>
      </c>
      <c r="J1165">
        <v>4.5325999999999998E-2</v>
      </c>
      <c r="K1165" s="2">
        <v>1.652326</v>
      </c>
      <c r="L1165" t="s">
        <v>5</v>
      </c>
    </row>
    <row r="1166" spans="1:12">
      <c r="A1166">
        <v>1163</v>
      </c>
      <c r="B1166" t="s">
        <v>800</v>
      </c>
      <c r="C1166" t="s">
        <v>2138</v>
      </c>
      <c r="D1166">
        <v>3.8391000000000002</v>
      </c>
      <c r="E1166">
        <v>7.6782000000000003E-2</v>
      </c>
      <c r="F1166" s="2">
        <v>1.6837819999999999</v>
      </c>
      <c r="G1166" t="s">
        <v>5</v>
      </c>
      <c r="H1166" t="s">
        <v>2139</v>
      </c>
      <c r="I1166">
        <v>2.2650000000000001</v>
      </c>
      <c r="J1166">
        <v>4.5298999999999999E-2</v>
      </c>
      <c r="K1166" s="2">
        <v>1.652299</v>
      </c>
      <c r="L1166" t="s">
        <v>5</v>
      </c>
    </row>
    <row r="1167" spans="1:12">
      <c r="A1167">
        <v>1164</v>
      </c>
      <c r="B1167" t="s">
        <v>800</v>
      </c>
      <c r="C1167" t="s">
        <v>2140</v>
      </c>
      <c r="D1167">
        <v>3.8416999999999999</v>
      </c>
      <c r="E1167">
        <v>7.6834E-2</v>
      </c>
      <c r="F1167" s="2">
        <v>1.6838340000000001</v>
      </c>
      <c r="G1167" t="s">
        <v>5</v>
      </c>
      <c r="H1167" t="s">
        <v>2141</v>
      </c>
      <c r="I1167">
        <v>2.2648999999999999</v>
      </c>
      <c r="J1167">
        <v>4.5298999999999999E-2</v>
      </c>
      <c r="K1167" s="2">
        <v>1.652299</v>
      </c>
      <c r="L1167" t="s">
        <v>5</v>
      </c>
    </row>
    <row r="1168" spans="1:12">
      <c r="A1168">
        <v>1165</v>
      </c>
      <c r="B1168" t="s">
        <v>800</v>
      </c>
      <c r="C1168" t="s">
        <v>2142</v>
      </c>
      <c r="D1168">
        <v>3.8401999999999998</v>
      </c>
      <c r="E1168">
        <v>7.6804999999999998E-2</v>
      </c>
      <c r="F1168" s="2">
        <v>1.683805</v>
      </c>
      <c r="G1168" t="s">
        <v>5</v>
      </c>
      <c r="H1168" t="s">
        <v>2143</v>
      </c>
      <c r="I1168">
        <v>2.2637999999999998</v>
      </c>
      <c r="J1168">
        <v>4.5275999999999997E-2</v>
      </c>
      <c r="K1168" s="2">
        <v>1.6522760000000001</v>
      </c>
      <c r="L1168" t="s">
        <v>5</v>
      </c>
    </row>
    <row r="1169" spans="1:12">
      <c r="A1169">
        <v>1166</v>
      </c>
      <c r="B1169" t="s">
        <v>800</v>
      </c>
      <c r="C1169" t="s">
        <v>2144</v>
      </c>
      <c r="D1169">
        <v>3.8403</v>
      </c>
      <c r="E1169">
        <v>7.6805999999999999E-2</v>
      </c>
      <c r="F1169" s="2">
        <v>1.6838059999999999</v>
      </c>
      <c r="G1169" t="s">
        <v>5</v>
      </c>
      <c r="H1169" t="s">
        <v>2145</v>
      </c>
      <c r="I1169">
        <v>2.2642000000000002</v>
      </c>
      <c r="J1169">
        <v>4.5283999999999998E-2</v>
      </c>
      <c r="K1169" s="2">
        <v>1.6522840000000001</v>
      </c>
      <c r="L1169" t="s">
        <v>5</v>
      </c>
    </row>
    <row r="1170" spans="1:12">
      <c r="A1170">
        <v>1167</v>
      </c>
      <c r="B1170" t="s">
        <v>800</v>
      </c>
      <c r="C1170" t="s">
        <v>2142</v>
      </c>
      <c r="D1170">
        <v>3.8401999999999998</v>
      </c>
      <c r="E1170">
        <v>7.6804999999999998E-2</v>
      </c>
      <c r="F1170" s="2">
        <v>1.683805</v>
      </c>
      <c r="G1170" t="s">
        <v>5</v>
      </c>
      <c r="H1170" t="s">
        <v>2146</v>
      </c>
      <c r="I1170">
        <v>2.2639</v>
      </c>
      <c r="J1170">
        <v>4.5277999999999999E-2</v>
      </c>
      <c r="K1170" s="2">
        <v>1.6522779999999999</v>
      </c>
      <c r="L1170" t="s">
        <v>5</v>
      </c>
    </row>
    <row r="1171" spans="1:12">
      <c r="A1171">
        <v>1168</v>
      </c>
      <c r="B1171" t="s">
        <v>800</v>
      </c>
      <c r="C1171" t="s">
        <v>2147</v>
      </c>
      <c r="D1171">
        <v>3.8409</v>
      </c>
      <c r="E1171">
        <v>7.6816999999999996E-2</v>
      </c>
      <c r="F1171" s="2">
        <v>1.6838169999999999</v>
      </c>
      <c r="G1171" t="s">
        <v>5</v>
      </c>
      <c r="H1171" t="s">
        <v>2148</v>
      </c>
      <c r="I1171">
        <v>2.2654999999999998</v>
      </c>
      <c r="J1171">
        <v>4.5309000000000002E-2</v>
      </c>
      <c r="K1171" s="2">
        <v>1.652309</v>
      </c>
      <c r="L1171" t="s">
        <v>5</v>
      </c>
    </row>
    <row r="1172" spans="1:12">
      <c r="A1172">
        <v>1169</v>
      </c>
      <c r="B1172" t="s">
        <v>800</v>
      </c>
      <c r="C1172" t="s">
        <v>2149</v>
      </c>
      <c r="D1172">
        <v>3.8382000000000001</v>
      </c>
      <c r="E1172">
        <v>7.6763999999999999E-2</v>
      </c>
      <c r="F1172" s="2">
        <v>1.683764</v>
      </c>
      <c r="G1172" t="s">
        <v>5</v>
      </c>
      <c r="H1172" t="s">
        <v>2150</v>
      </c>
      <c r="I1172">
        <v>2.2648000000000001</v>
      </c>
      <c r="J1172">
        <v>4.5296000000000003E-2</v>
      </c>
      <c r="K1172" s="2">
        <v>1.652296</v>
      </c>
      <c r="L1172" t="s">
        <v>5</v>
      </c>
    </row>
    <row r="1173" spans="1:12">
      <c r="A1173">
        <v>1170</v>
      </c>
      <c r="B1173" t="s">
        <v>800</v>
      </c>
      <c r="C1173" t="s">
        <v>2151</v>
      </c>
      <c r="D1173">
        <v>3.8405999999999998</v>
      </c>
      <c r="E1173">
        <v>7.6811000000000004E-2</v>
      </c>
      <c r="F1173" s="2">
        <v>1.6838109999999999</v>
      </c>
      <c r="G1173" t="s">
        <v>5</v>
      </c>
      <c r="H1173" t="s">
        <v>2152</v>
      </c>
      <c r="I1173">
        <v>2.2643</v>
      </c>
      <c r="J1173">
        <v>4.5284999999999999E-2</v>
      </c>
      <c r="K1173" s="2">
        <v>1.652285</v>
      </c>
      <c r="L1173" t="s">
        <v>5</v>
      </c>
    </row>
    <row r="1174" spans="1:12">
      <c r="A1174">
        <v>1171</v>
      </c>
      <c r="B1174" t="s">
        <v>800</v>
      </c>
      <c r="C1174" t="s">
        <v>2153</v>
      </c>
      <c r="D1174">
        <v>3.8401000000000001</v>
      </c>
      <c r="E1174">
        <v>7.6801999999999995E-2</v>
      </c>
      <c r="F1174" s="2">
        <v>1.683802</v>
      </c>
      <c r="G1174" t="s">
        <v>5</v>
      </c>
      <c r="H1174" t="s">
        <v>2154</v>
      </c>
      <c r="I1174">
        <v>2.2641</v>
      </c>
      <c r="J1174">
        <v>4.5282000000000003E-2</v>
      </c>
      <c r="K1174" s="2">
        <v>1.652282</v>
      </c>
      <c r="L1174" t="s">
        <v>5</v>
      </c>
    </row>
    <row r="1175" spans="1:12">
      <c r="A1175">
        <v>1172</v>
      </c>
      <c r="B1175" t="s">
        <v>800</v>
      </c>
      <c r="C1175" t="s">
        <v>2155</v>
      </c>
      <c r="D1175">
        <v>3.8401000000000001</v>
      </c>
      <c r="E1175">
        <v>7.6802999999999996E-2</v>
      </c>
      <c r="F1175" s="2">
        <v>1.6838029999999999</v>
      </c>
      <c r="G1175" t="s">
        <v>5</v>
      </c>
      <c r="H1175" t="s">
        <v>2156</v>
      </c>
      <c r="I1175">
        <v>2.2639999999999998</v>
      </c>
      <c r="J1175">
        <v>4.5280000000000001E-2</v>
      </c>
      <c r="K1175" s="2">
        <v>1.65228</v>
      </c>
      <c r="L1175" t="s">
        <v>5</v>
      </c>
    </row>
    <row r="1176" spans="1:12">
      <c r="A1176">
        <v>1173</v>
      </c>
      <c r="B1176" t="s">
        <v>800</v>
      </c>
      <c r="C1176" t="s">
        <v>2157</v>
      </c>
      <c r="D1176">
        <v>3.8397000000000001</v>
      </c>
      <c r="E1176">
        <v>7.6794000000000001E-2</v>
      </c>
      <c r="F1176" s="2">
        <v>1.683794</v>
      </c>
      <c r="G1176" t="s">
        <v>5</v>
      </c>
      <c r="H1176" t="s">
        <v>2158</v>
      </c>
      <c r="I1176">
        <v>2.2639999999999998</v>
      </c>
      <c r="J1176">
        <v>4.5280000000000001E-2</v>
      </c>
      <c r="K1176" s="2">
        <v>1.65228</v>
      </c>
      <c r="L1176" t="s">
        <v>5</v>
      </c>
    </row>
    <row r="1177" spans="1:12">
      <c r="A1177">
        <v>1174</v>
      </c>
      <c r="B1177" t="s">
        <v>800</v>
      </c>
      <c r="C1177" t="s">
        <v>2159</v>
      </c>
      <c r="D1177">
        <v>3.8380999999999998</v>
      </c>
      <c r="E1177">
        <v>7.6761999999999997E-2</v>
      </c>
      <c r="F1177" s="2">
        <v>1.683762</v>
      </c>
      <c r="G1177" t="s">
        <v>5</v>
      </c>
      <c r="H1177" t="s">
        <v>2160</v>
      </c>
      <c r="I1177">
        <v>2.2633999999999999</v>
      </c>
      <c r="J1177">
        <v>4.5268000000000003E-2</v>
      </c>
      <c r="K1177" s="2">
        <v>1.6522680000000001</v>
      </c>
      <c r="L1177" t="s">
        <v>5</v>
      </c>
    </row>
    <row r="1178" spans="1:12">
      <c r="A1178">
        <v>1175</v>
      </c>
      <c r="B1178" t="s">
        <v>800</v>
      </c>
      <c r="C1178" t="s">
        <v>2161</v>
      </c>
      <c r="D1178">
        <v>3.8368000000000002</v>
      </c>
      <c r="E1178">
        <v>7.6735999999999999E-2</v>
      </c>
      <c r="F1178" s="2">
        <v>1.6837359999999999</v>
      </c>
      <c r="G1178" t="s">
        <v>5</v>
      </c>
      <c r="H1178" t="s">
        <v>2162</v>
      </c>
      <c r="I1178">
        <v>2.2627000000000002</v>
      </c>
      <c r="J1178">
        <v>4.5253000000000002E-2</v>
      </c>
      <c r="K1178" s="2">
        <v>1.652253</v>
      </c>
      <c r="L1178" t="s">
        <v>5</v>
      </c>
    </row>
    <row r="1179" spans="1:12">
      <c r="A1179">
        <v>1176</v>
      </c>
      <c r="B1179" t="s">
        <v>800</v>
      </c>
      <c r="C1179" t="s">
        <v>2163</v>
      </c>
      <c r="D1179">
        <v>3.8372000000000002</v>
      </c>
      <c r="E1179">
        <v>7.6744000000000007E-2</v>
      </c>
      <c r="F1179" s="2">
        <v>1.6837439999999999</v>
      </c>
      <c r="G1179" t="s">
        <v>5</v>
      </c>
      <c r="H1179" t="s">
        <v>2164</v>
      </c>
      <c r="I1179">
        <v>2.2645</v>
      </c>
      <c r="J1179">
        <v>4.5290999999999998E-2</v>
      </c>
      <c r="K1179" s="2">
        <v>1.652291</v>
      </c>
      <c r="L1179" t="s">
        <v>5</v>
      </c>
    </row>
    <row r="1180" spans="1:12">
      <c r="A1180">
        <v>1177</v>
      </c>
      <c r="B1180" t="s">
        <v>800</v>
      </c>
      <c r="C1180" t="s">
        <v>1193</v>
      </c>
      <c r="D1180">
        <v>3.8368000000000002</v>
      </c>
      <c r="E1180">
        <v>7.6734999999999998E-2</v>
      </c>
      <c r="F1180" s="2">
        <v>1.683735</v>
      </c>
      <c r="G1180" t="s">
        <v>5</v>
      </c>
      <c r="H1180" t="s">
        <v>2165</v>
      </c>
      <c r="I1180">
        <v>2.2616000000000001</v>
      </c>
      <c r="J1180">
        <v>4.5232000000000001E-2</v>
      </c>
      <c r="K1180" s="2">
        <v>1.6522319999999999</v>
      </c>
      <c r="L1180" t="s">
        <v>5</v>
      </c>
    </row>
    <row r="1181" spans="1:12">
      <c r="A1181">
        <v>1178</v>
      </c>
      <c r="B1181" t="s">
        <v>800</v>
      </c>
      <c r="C1181" t="s">
        <v>2166</v>
      </c>
      <c r="D1181">
        <v>3.8361999999999998</v>
      </c>
      <c r="E1181">
        <v>7.6725000000000002E-2</v>
      </c>
      <c r="F1181" s="2">
        <v>1.6837249999999999</v>
      </c>
      <c r="G1181" t="s">
        <v>5</v>
      </c>
      <c r="H1181" t="s">
        <v>2167</v>
      </c>
      <c r="I1181">
        <v>2.2618</v>
      </c>
      <c r="J1181">
        <v>4.5236999999999999E-2</v>
      </c>
      <c r="K1181" s="2">
        <v>1.652237</v>
      </c>
      <c r="L1181" t="s">
        <v>5</v>
      </c>
    </row>
    <row r="1182" spans="1:12">
      <c r="A1182">
        <v>1179</v>
      </c>
      <c r="B1182" t="s">
        <v>800</v>
      </c>
      <c r="C1182" t="s">
        <v>2168</v>
      </c>
      <c r="D1182">
        <v>3.8355999999999999</v>
      </c>
      <c r="E1182">
        <v>7.6712000000000002E-2</v>
      </c>
      <c r="F1182" s="2">
        <v>1.6837120000000001</v>
      </c>
      <c r="G1182" t="s">
        <v>5</v>
      </c>
      <c r="H1182" t="s">
        <v>2169</v>
      </c>
      <c r="I1182">
        <v>2.2606999999999999</v>
      </c>
      <c r="J1182">
        <v>4.5213999999999997E-2</v>
      </c>
      <c r="K1182" s="2">
        <v>1.6522140000000001</v>
      </c>
      <c r="L1182" t="s">
        <v>5</v>
      </c>
    </row>
    <row r="1183" spans="1:12">
      <c r="A1183">
        <v>1180</v>
      </c>
      <c r="B1183" t="s">
        <v>800</v>
      </c>
      <c r="C1183" t="s">
        <v>2170</v>
      </c>
      <c r="D1183">
        <v>3.8357999999999999</v>
      </c>
      <c r="E1183">
        <v>7.6716000000000006E-2</v>
      </c>
      <c r="F1183" s="2">
        <v>1.683716</v>
      </c>
      <c r="G1183" t="s">
        <v>5</v>
      </c>
      <c r="H1183" t="s">
        <v>2171</v>
      </c>
      <c r="I1183">
        <v>2.2605</v>
      </c>
      <c r="J1183">
        <v>4.521E-2</v>
      </c>
      <c r="K1183" s="2">
        <v>1.65221</v>
      </c>
      <c r="L1183" t="s">
        <v>5</v>
      </c>
    </row>
    <row r="1184" spans="1:12">
      <c r="A1184">
        <v>1181</v>
      </c>
      <c r="B1184" t="s">
        <v>800</v>
      </c>
      <c r="C1184" t="s">
        <v>2172</v>
      </c>
      <c r="D1184">
        <v>3.8332000000000002</v>
      </c>
      <c r="E1184">
        <v>7.6664999999999997E-2</v>
      </c>
      <c r="F1184" s="2">
        <v>1.683665</v>
      </c>
      <c r="G1184" t="s">
        <v>5</v>
      </c>
      <c r="H1184" t="s">
        <v>2173</v>
      </c>
      <c r="I1184">
        <v>2.2603</v>
      </c>
      <c r="J1184">
        <v>4.5206000000000003E-2</v>
      </c>
      <c r="K1184" s="2">
        <v>1.6522060000000001</v>
      </c>
      <c r="L1184" t="s">
        <v>5</v>
      </c>
    </row>
    <row r="1185" spans="1:12">
      <c r="A1185">
        <v>1182</v>
      </c>
      <c r="B1185" t="s">
        <v>800</v>
      </c>
      <c r="C1185" t="s">
        <v>2174</v>
      </c>
      <c r="D1185">
        <v>3.835</v>
      </c>
      <c r="E1185">
        <v>7.6701000000000005E-2</v>
      </c>
      <c r="F1185" s="2">
        <v>1.6837009999999999</v>
      </c>
      <c r="G1185" t="s">
        <v>5</v>
      </c>
      <c r="H1185" t="s">
        <v>2175</v>
      </c>
      <c r="I1185">
        <v>2.2606000000000002</v>
      </c>
      <c r="J1185">
        <v>4.5212000000000002E-2</v>
      </c>
      <c r="K1185" s="2">
        <v>1.652212</v>
      </c>
      <c r="L1185" t="s">
        <v>5</v>
      </c>
    </row>
    <row r="1186" spans="1:12">
      <c r="A1186">
        <v>1183</v>
      </c>
      <c r="B1186" t="s">
        <v>800</v>
      </c>
      <c r="C1186" t="s">
        <v>2176</v>
      </c>
      <c r="D1186">
        <v>3.8353000000000002</v>
      </c>
      <c r="E1186">
        <v>7.6706999999999997E-2</v>
      </c>
      <c r="F1186" s="2">
        <v>1.6837070000000001</v>
      </c>
      <c r="G1186" t="s">
        <v>5</v>
      </c>
      <c r="H1186" t="s">
        <v>2177</v>
      </c>
      <c r="I1186">
        <v>2.2593000000000001</v>
      </c>
      <c r="J1186">
        <v>4.5185999999999997E-2</v>
      </c>
      <c r="K1186" s="2">
        <v>1.6521859999999999</v>
      </c>
      <c r="L1186" t="s">
        <v>5</v>
      </c>
    </row>
    <row r="1187" spans="1:12">
      <c r="A1187">
        <v>1184</v>
      </c>
      <c r="B1187" t="s">
        <v>800</v>
      </c>
      <c r="C1187" t="s">
        <v>2178</v>
      </c>
      <c r="D1187">
        <v>3.8359000000000001</v>
      </c>
      <c r="E1187">
        <v>7.6717999999999995E-2</v>
      </c>
      <c r="F1187" s="2">
        <v>1.683718</v>
      </c>
      <c r="G1187" t="s">
        <v>5</v>
      </c>
      <c r="H1187" t="s">
        <v>2179</v>
      </c>
      <c r="I1187">
        <v>2.2587999999999999</v>
      </c>
      <c r="J1187">
        <v>4.5176000000000001E-2</v>
      </c>
      <c r="K1187" s="2">
        <v>1.6521760000000001</v>
      </c>
      <c r="L1187" t="s">
        <v>5</v>
      </c>
    </row>
    <row r="1188" spans="1:12">
      <c r="A1188">
        <v>1185</v>
      </c>
      <c r="B1188" t="s">
        <v>800</v>
      </c>
      <c r="C1188" t="s">
        <v>2180</v>
      </c>
      <c r="D1188">
        <v>3.8353999999999999</v>
      </c>
      <c r="E1188">
        <v>7.6706999999999997E-2</v>
      </c>
      <c r="F1188" s="2">
        <v>1.6837070000000001</v>
      </c>
      <c r="G1188" t="s">
        <v>5</v>
      </c>
      <c r="H1188" t="s">
        <v>2181</v>
      </c>
      <c r="I1188">
        <v>2.2585999999999999</v>
      </c>
      <c r="J1188">
        <v>4.5172999999999998E-2</v>
      </c>
      <c r="K1188" s="2">
        <v>1.6521729999999999</v>
      </c>
      <c r="L1188" t="s">
        <v>5</v>
      </c>
    </row>
    <row r="1189" spans="1:12">
      <c r="A1189">
        <v>1186</v>
      </c>
      <c r="B1189" t="s">
        <v>800</v>
      </c>
      <c r="C1189" t="s">
        <v>2182</v>
      </c>
      <c r="D1189">
        <v>3.8346</v>
      </c>
      <c r="E1189">
        <v>7.6691999999999996E-2</v>
      </c>
      <c r="F1189" s="2">
        <v>1.683692</v>
      </c>
      <c r="G1189" t="s">
        <v>5</v>
      </c>
      <c r="H1189" t="s">
        <v>2183</v>
      </c>
      <c r="I1189">
        <v>2.2595999999999998</v>
      </c>
      <c r="J1189">
        <v>4.5191000000000002E-2</v>
      </c>
      <c r="K1189" s="2">
        <v>1.652191</v>
      </c>
      <c r="L1189" t="s">
        <v>5</v>
      </c>
    </row>
    <row r="1190" spans="1:12">
      <c r="A1190">
        <v>1187</v>
      </c>
      <c r="B1190" t="s">
        <v>800</v>
      </c>
      <c r="C1190" t="s">
        <v>2184</v>
      </c>
      <c r="D1190">
        <v>3.8336999999999999</v>
      </c>
      <c r="E1190">
        <v>7.6674000000000006E-2</v>
      </c>
      <c r="F1190" s="2">
        <v>1.6836739999999999</v>
      </c>
      <c r="G1190" t="s">
        <v>5</v>
      </c>
      <c r="H1190" t="s">
        <v>2185</v>
      </c>
      <c r="I1190">
        <v>2.2599</v>
      </c>
      <c r="J1190">
        <v>4.5199000000000003E-2</v>
      </c>
      <c r="K1190" s="2">
        <v>1.652199</v>
      </c>
      <c r="L1190" t="s">
        <v>5</v>
      </c>
    </row>
    <row r="1191" spans="1:12">
      <c r="A1191">
        <v>1188</v>
      </c>
      <c r="B1191" t="s">
        <v>800</v>
      </c>
      <c r="C1191" t="s">
        <v>2186</v>
      </c>
      <c r="D1191">
        <v>3.8331</v>
      </c>
      <c r="E1191">
        <v>7.6661000000000007E-2</v>
      </c>
      <c r="F1191" s="2">
        <v>1.6836610000000001</v>
      </c>
      <c r="G1191" t="s">
        <v>5</v>
      </c>
      <c r="H1191" t="s">
        <v>2187</v>
      </c>
      <c r="I1191">
        <v>2.2578999999999998</v>
      </c>
      <c r="J1191">
        <v>4.5157999999999997E-2</v>
      </c>
      <c r="K1191" s="2">
        <v>1.652158</v>
      </c>
      <c r="L1191" t="s">
        <v>5</v>
      </c>
    </row>
    <row r="1192" spans="1:12">
      <c r="A1192">
        <v>1189</v>
      </c>
      <c r="B1192" t="s">
        <v>800</v>
      </c>
      <c r="C1192" t="s">
        <v>2188</v>
      </c>
      <c r="D1192">
        <v>3.8330000000000002</v>
      </c>
      <c r="E1192">
        <v>7.6660000000000006E-2</v>
      </c>
      <c r="F1192" s="2">
        <v>1.6836599999999999</v>
      </c>
      <c r="G1192" t="s">
        <v>5</v>
      </c>
      <c r="H1192" t="s">
        <v>1603</v>
      </c>
      <c r="I1192">
        <v>2.2576000000000001</v>
      </c>
      <c r="J1192">
        <v>4.5150999999999997E-2</v>
      </c>
      <c r="K1192" s="2">
        <v>1.6521509999999999</v>
      </c>
      <c r="L1192" t="s">
        <v>5</v>
      </c>
    </row>
    <row r="1193" spans="1:12">
      <c r="A1193">
        <v>1190</v>
      </c>
      <c r="B1193" t="s">
        <v>800</v>
      </c>
      <c r="C1193" t="s">
        <v>2189</v>
      </c>
      <c r="D1193">
        <v>3.8325</v>
      </c>
      <c r="E1193">
        <v>7.6649999999999996E-2</v>
      </c>
      <c r="F1193" s="2">
        <v>1.6836500000000001</v>
      </c>
      <c r="G1193" t="s">
        <v>5</v>
      </c>
      <c r="H1193" t="s">
        <v>2190</v>
      </c>
      <c r="I1193">
        <v>2.258</v>
      </c>
      <c r="J1193">
        <v>4.5159999999999999E-2</v>
      </c>
      <c r="K1193" s="2">
        <v>1.6521600000000001</v>
      </c>
      <c r="L1193" t="s">
        <v>5</v>
      </c>
    </row>
    <row r="1194" spans="1:12">
      <c r="A1194">
        <v>1191</v>
      </c>
      <c r="B1194" t="s">
        <v>800</v>
      </c>
      <c r="C1194" t="s">
        <v>2191</v>
      </c>
      <c r="D1194">
        <v>3.8325</v>
      </c>
      <c r="E1194">
        <v>7.6650999999999997E-2</v>
      </c>
      <c r="F1194" s="2">
        <v>1.683651</v>
      </c>
      <c r="G1194" t="s">
        <v>5</v>
      </c>
      <c r="H1194" t="s">
        <v>2192</v>
      </c>
      <c r="I1194">
        <v>2.258</v>
      </c>
      <c r="J1194">
        <v>4.5161E-2</v>
      </c>
      <c r="K1194" s="2">
        <v>1.652161</v>
      </c>
      <c r="L1194" t="s">
        <v>5</v>
      </c>
    </row>
    <row r="1195" spans="1:12">
      <c r="A1195">
        <v>1192</v>
      </c>
      <c r="B1195" t="s">
        <v>800</v>
      </c>
      <c r="C1195" t="s">
        <v>2193</v>
      </c>
      <c r="D1195">
        <v>3.8321000000000001</v>
      </c>
      <c r="E1195">
        <v>7.6643000000000003E-2</v>
      </c>
      <c r="F1195" s="2">
        <v>1.683643</v>
      </c>
      <c r="G1195" t="s">
        <v>5</v>
      </c>
      <c r="H1195" t="s">
        <v>2194</v>
      </c>
      <c r="I1195">
        <v>2.2578</v>
      </c>
      <c r="J1195">
        <v>4.5157000000000003E-2</v>
      </c>
      <c r="K1195" s="2">
        <v>1.6521570000000001</v>
      </c>
      <c r="L1195" t="s">
        <v>5</v>
      </c>
    </row>
    <row r="1196" spans="1:12">
      <c r="A1196">
        <v>1193</v>
      </c>
      <c r="B1196" t="s">
        <v>800</v>
      </c>
      <c r="C1196" t="s">
        <v>2195</v>
      </c>
      <c r="D1196">
        <v>3.8317000000000001</v>
      </c>
      <c r="E1196">
        <v>7.6634999999999995E-2</v>
      </c>
      <c r="F1196" s="2">
        <v>1.683635</v>
      </c>
      <c r="G1196" t="s">
        <v>5</v>
      </c>
      <c r="H1196" t="s">
        <v>2196</v>
      </c>
      <c r="I1196">
        <v>2.2572000000000001</v>
      </c>
      <c r="J1196">
        <v>4.5143999999999997E-2</v>
      </c>
      <c r="K1196" s="2">
        <v>1.6521440000000001</v>
      </c>
      <c r="L1196" t="s">
        <v>5</v>
      </c>
    </row>
    <row r="1197" spans="1:12">
      <c r="A1197">
        <v>1194</v>
      </c>
      <c r="B1197" t="s">
        <v>800</v>
      </c>
      <c r="C1197" t="s">
        <v>2197</v>
      </c>
      <c r="D1197">
        <v>3.8323999999999998</v>
      </c>
      <c r="E1197">
        <v>7.6648999999999995E-2</v>
      </c>
      <c r="F1197" s="2">
        <v>1.683649</v>
      </c>
      <c r="G1197" t="s">
        <v>5</v>
      </c>
      <c r="H1197" t="s">
        <v>2198</v>
      </c>
      <c r="I1197">
        <v>2.2572000000000001</v>
      </c>
      <c r="J1197">
        <v>4.5143999999999997E-2</v>
      </c>
      <c r="K1197" s="2">
        <v>1.6521440000000001</v>
      </c>
      <c r="L1197" t="s">
        <v>5</v>
      </c>
    </row>
    <row r="1198" spans="1:12">
      <c r="A1198">
        <v>1195</v>
      </c>
      <c r="B1198" t="s">
        <v>800</v>
      </c>
      <c r="C1198" t="s">
        <v>2199</v>
      </c>
      <c r="D1198">
        <v>3.8334000000000001</v>
      </c>
      <c r="E1198">
        <v>7.6668E-2</v>
      </c>
      <c r="F1198" s="2">
        <v>1.6836679999999999</v>
      </c>
      <c r="G1198" t="s">
        <v>5</v>
      </c>
      <c r="H1198" t="s">
        <v>2200</v>
      </c>
      <c r="I1198">
        <v>2.2578</v>
      </c>
      <c r="J1198">
        <v>4.5156000000000002E-2</v>
      </c>
      <c r="K1198" s="2">
        <v>1.652156</v>
      </c>
      <c r="L1198" t="s">
        <v>5</v>
      </c>
    </row>
    <row r="1199" spans="1:12">
      <c r="A1199">
        <v>1196</v>
      </c>
      <c r="B1199" t="s">
        <v>800</v>
      </c>
      <c r="C1199" t="s">
        <v>2201</v>
      </c>
      <c r="D1199">
        <v>3.8321999999999998</v>
      </c>
      <c r="E1199">
        <v>7.6643000000000003E-2</v>
      </c>
      <c r="F1199" s="2">
        <v>1.683643</v>
      </c>
      <c r="G1199" t="s">
        <v>5</v>
      </c>
      <c r="H1199" t="s">
        <v>2202</v>
      </c>
      <c r="I1199">
        <v>2.2564000000000002</v>
      </c>
      <c r="J1199">
        <v>4.5127E-2</v>
      </c>
      <c r="K1199" s="2">
        <v>1.6521269999999999</v>
      </c>
      <c r="L1199" t="s">
        <v>5</v>
      </c>
    </row>
    <row r="1200" spans="1:12">
      <c r="A1200">
        <v>1197</v>
      </c>
      <c r="B1200" t="s">
        <v>800</v>
      </c>
      <c r="C1200" t="s">
        <v>2199</v>
      </c>
      <c r="D1200">
        <v>3.8334000000000001</v>
      </c>
      <c r="E1200">
        <v>7.6668E-2</v>
      </c>
      <c r="F1200" s="2">
        <v>1.6836679999999999</v>
      </c>
      <c r="G1200" t="s">
        <v>5</v>
      </c>
      <c r="H1200" t="s">
        <v>2203</v>
      </c>
      <c r="I1200">
        <v>2.2568999999999999</v>
      </c>
      <c r="J1200">
        <v>4.5137999999999998E-2</v>
      </c>
      <c r="K1200" s="2">
        <v>1.6521380000000001</v>
      </c>
      <c r="L1200" t="s">
        <v>5</v>
      </c>
    </row>
    <row r="1201" spans="1:12">
      <c r="A1201">
        <v>1198</v>
      </c>
      <c r="B1201" t="s">
        <v>800</v>
      </c>
      <c r="C1201" t="s">
        <v>2204</v>
      </c>
      <c r="D1201">
        <v>3.8321000000000001</v>
      </c>
      <c r="E1201">
        <v>7.6642000000000002E-2</v>
      </c>
      <c r="F1201" s="2">
        <v>1.6836420000000001</v>
      </c>
      <c r="G1201" t="s">
        <v>5</v>
      </c>
      <c r="H1201" t="s">
        <v>2205</v>
      </c>
      <c r="I1201">
        <v>2.258</v>
      </c>
      <c r="J1201">
        <v>4.5159999999999999E-2</v>
      </c>
      <c r="K1201" s="2">
        <v>1.6521600000000001</v>
      </c>
      <c r="L1201" t="s">
        <v>5</v>
      </c>
    </row>
    <row r="1202" spans="1:12">
      <c r="A1202">
        <v>1199</v>
      </c>
      <c r="B1202" t="s">
        <v>800</v>
      </c>
      <c r="C1202" t="s">
        <v>2206</v>
      </c>
      <c r="D1202">
        <v>3.8300999999999998</v>
      </c>
      <c r="E1202">
        <v>7.6603000000000004E-2</v>
      </c>
      <c r="F1202" s="2">
        <v>1.683603</v>
      </c>
      <c r="G1202" t="s">
        <v>5</v>
      </c>
      <c r="H1202" t="s">
        <v>2207</v>
      </c>
      <c r="I1202">
        <v>2.2578</v>
      </c>
      <c r="J1202">
        <v>4.5156000000000002E-2</v>
      </c>
      <c r="K1202" s="2">
        <v>1.652156</v>
      </c>
      <c r="L1202" t="s">
        <v>5</v>
      </c>
    </row>
    <row r="1203" spans="1:12">
      <c r="A1203">
        <v>1200</v>
      </c>
      <c r="B1203" t="s">
        <v>800</v>
      </c>
      <c r="C1203" t="s">
        <v>2208</v>
      </c>
      <c r="D1203">
        <v>3.8306</v>
      </c>
      <c r="E1203">
        <v>7.6612E-2</v>
      </c>
      <c r="F1203" s="2">
        <v>1.6836120000000001</v>
      </c>
      <c r="G1203" t="s">
        <v>5</v>
      </c>
      <c r="H1203" t="s">
        <v>2209</v>
      </c>
      <c r="I1203">
        <v>2.2574999999999998</v>
      </c>
      <c r="J1203">
        <v>4.5150999999999997E-2</v>
      </c>
      <c r="K1203" s="2">
        <v>1.6521509999999999</v>
      </c>
      <c r="L1203" t="s">
        <v>5</v>
      </c>
    </row>
    <row r="1204" spans="1:12">
      <c r="A1204">
        <v>1201</v>
      </c>
      <c r="B1204" t="s">
        <v>800</v>
      </c>
      <c r="C1204" t="s">
        <v>2210</v>
      </c>
      <c r="D1204">
        <v>3.8300999999999998</v>
      </c>
      <c r="E1204">
        <v>7.6602000000000003E-2</v>
      </c>
      <c r="F1204" s="2">
        <v>1.683602</v>
      </c>
      <c r="G1204" t="s">
        <v>5</v>
      </c>
      <c r="H1204" t="s">
        <v>2211</v>
      </c>
      <c r="I1204">
        <v>2.2565</v>
      </c>
      <c r="J1204">
        <v>4.5130000000000003E-2</v>
      </c>
      <c r="K1204" s="2">
        <v>1.6521300000000001</v>
      </c>
      <c r="L1204" t="s">
        <v>5</v>
      </c>
    </row>
    <row r="1205" spans="1:12">
      <c r="A1205">
        <v>1202</v>
      </c>
      <c r="B1205" t="s">
        <v>800</v>
      </c>
      <c r="C1205" t="s">
        <v>2212</v>
      </c>
      <c r="D1205">
        <v>3.8327</v>
      </c>
      <c r="E1205">
        <v>7.6654E-2</v>
      </c>
      <c r="F1205" s="2">
        <v>1.683654</v>
      </c>
      <c r="G1205" t="s">
        <v>5</v>
      </c>
      <c r="H1205" t="s">
        <v>2213</v>
      </c>
      <c r="I1205">
        <v>2.2595000000000001</v>
      </c>
      <c r="J1205">
        <v>4.5190000000000001E-2</v>
      </c>
      <c r="K1205" s="2">
        <v>1.65219</v>
      </c>
      <c r="L1205" t="s">
        <v>5</v>
      </c>
    </row>
    <row r="1206" spans="1:12">
      <c r="A1206">
        <v>1203</v>
      </c>
      <c r="B1206" t="s">
        <v>800</v>
      </c>
      <c r="C1206" t="s">
        <v>2214</v>
      </c>
      <c r="D1206">
        <v>3.8323999999999998</v>
      </c>
      <c r="E1206">
        <v>7.6647999999999994E-2</v>
      </c>
      <c r="F1206" s="2">
        <v>1.683648</v>
      </c>
      <c r="G1206" t="s">
        <v>5</v>
      </c>
      <c r="H1206" t="s">
        <v>2215</v>
      </c>
      <c r="I1206">
        <v>2.2589999999999999</v>
      </c>
      <c r="J1206">
        <v>4.5180999999999999E-2</v>
      </c>
      <c r="K1206" s="2">
        <v>1.6521809999999999</v>
      </c>
      <c r="L1206" t="s">
        <v>5</v>
      </c>
    </row>
    <row r="1207" spans="1:12">
      <c r="A1207">
        <v>1204</v>
      </c>
      <c r="B1207" t="s">
        <v>800</v>
      </c>
      <c r="C1207" t="s">
        <v>2216</v>
      </c>
      <c r="D1207">
        <v>3.8309000000000002</v>
      </c>
      <c r="E1207">
        <v>7.6617000000000005E-2</v>
      </c>
      <c r="F1207" s="2">
        <v>1.6836169999999999</v>
      </c>
      <c r="G1207" t="s">
        <v>5</v>
      </c>
      <c r="H1207" t="s">
        <v>2217</v>
      </c>
      <c r="I1207">
        <v>2.2565</v>
      </c>
      <c r="J1207">
        <v>4.5129000000000002E-2</v>
      </c>
      <c r="K1207" s="2">
        <v>1.652129</v>
      </c>
      <c r="L1207" t="s">
        <v>5</v>
      </c>
    </row>
    <row r="1208" spans="1:12">
      <c r="A1208">
        <v>1205</v>
      </c>
      <c r="B1208" t="s">
        <v>800</v>
      </c>
      <c r="C1208" t="s">
        <v>2204</v>
      </c>
      <c r="D1208">
        <v>3.8321000000000001</v>
      </c>
      <c r="E1208">
        <v>7.6642000000000002E-2</v>
      </c>
      <c r="F1208" s="2">
        <v>1.6836420000000001</v>
      </c>
      <c r="G1208" t="s">
        <v>5</v>
      </c>
      <c r="H1208" t="s">
        <v>1603</v>
      </c>
      <c r="I1208">
        <v>2.2576000000000001</v>
      </c>
      <c r="J1208">
        <v>4.5150999999999997E-2</v>
      </c>
      <c r="K1208" s="2">
        <v>1.6521509999999999</v>
      </c>
      <c r="L1208" t="s">
        <v>5</v>
      </c>
    </row>
    <row r="1209" spans="1:12">
      <c r="A1209">
        <v>1206</v>
      </c>
      <c r="B1209" t="s">
        <v>800</v>
      </c>
      <c r="C1209" t="s">
        <v>2218</v>
      </c>
      <c r="D1209">
        <v>3.8308</v>
      </c>
      <c r="E1209">
        <v>7.6615000000000003E-2</v>
      </c>
      <c r="F1209" s="2">
        <v>1.6836150000000001</v>
      </c>
      <c r="G1209" t="s">
        <v>5</v>
      </c>
      <c r="H1209" t="s">
        <v>2219</v>
      </c>
      <c r="I1209">
        <v>2.2576999999999998</v>
      </c>
      <c r="J1209">
        <v>4.5154E-2</v>
      </c>
      <c r="K1209" s="2">
        <v>1.6521539999999999</v>
      </c>
      <c r="L1209" t="s">
        <v>5</v>
      </c>
    </row>
    <row r="1210" spans="1:12">
      <c r="A1210">
        <v>1207</v>
      </c>
      <c r="B1210" t="s">
        <v>800</v>
      </c>
      <c r="C1210" t="s">
        <v>2220</v>
      </c>
      <c r="D1210">
        <v>3.8311000000000002</v>
      </c>
      <c r="E1210">
        <v>7.6621999999999996E-2</v>
      </c>
      <c r="F1210" s="2">
        <v>1.683622</v>
      </c>
      <c r="G1210" t="s">
        <v>5</v>
      </c>
      <c r="H1210" t="s">
        <v>2221</v>
      </c>
      <c r="I1210">
        <v>2.2589999999999999</v>
      </c>
      <c r="J1210">
        <v>4.5179999999999998E-2</v>
      </c>
      <c r="K1210" s="2">
        <v>1.65218</v>
      </c>
      <c r="L1210" t="s">
        <v>5</v>
      </c>
    </row>
    <row r="1211" spans="1:12">
      <c r="A1211">
        <v>1208</v>
      </c>
      <c r="B1211" t="s">
        <v>800</v>
      </c>
      <c r="C1211" t="s">
        <v>2222</v>
      </c>
      <c r="D1211">
        <v>3.8319999999999999</v>
      </c>
      <c r="E1211">
        <v>7.6641000000000001E-2</v>
      </c>
      <c r="F1211" s="2">
        <v>1.6836409999999999</v>
      </c>
      <c r="G1211" t="s">
        <v>5</v>
      </c>
      <c r="H1211" t="s">
        <v>1613</v>
      </c>
      <c r="I1211">
        <v>2.258</v>
      </c>
      <c r="J1211">
        <v>4.5159999999999999E-2</v>
      </c>
      <c r="K1211" s="2">
        <v>1.6521600000000001</v>
      </c>
      <c r="L1211" t="s">
        <v>5</v>
      </c>
    </row>
    <row r="1212" spans="1:12">
      <c r="A1212">
        <v>1209</v>
      </c>
      <c r="B1212" t="s">
        <v>800</v>
      </c>
      <c r="C1212" t="s">
        <v>2223</v>
      </c>
      <c r="D1212">
        <v>3.8296999999999999</v>
      </c>
      <c r="E1212">
        <v>7.6593999999999995E-2</v>
      </c>
      <c r="F1212" s="2">
        <v>1.683594</v>
      </c>
      <c r="G1212" t="s">
        <v>5</v>
      </c>
      <c r="H1212" t="s">
        <v>2224</v>
      </c>
      <c r="I1212">
        <v>2.2583000000000002</v>
      </c>
      <c r="J1212">
        <v>4.5166999999999999E-2</v>
      </c>
      <c r="K1212" s="2">
        <v>1.6521669999999999</v>
      </c>
      <c r="L1212" t="s">
        <v>5</v>
      </c>
    </row>
    <row r="1213" spans="1:12">
      <c r="A1213">
        <v>1210</v>
      </c>
      <c r="B1213" t="s">
        <v>800</v>
      </c>
      <c r="C1213" t="s">
        <v>2225</v>
      </c>
      <c r="D1213">
        <v>3.8294000000000001</v>
      </c>
      <c r="E1213">
        <v>7.6587000000000002E-2</v>
      </c>
      <c r="F1213" s="2">
        <v>1.6835869999999999</v>
      </c>
      <c r="G1213" t="s">
        <v>5</v>
      </c>
      <c r="H1213" t="s">
        <v>2226</v>
      </c>
      <c r="I1213">
        <v>2.2583000000000002</v>
      </c>
      <c r="J1213">
        <v>4.5165999999999998E-2</v>
      </c>
      <c r="K1213" s="2">
        <v>1.652166</v>
      </c>
      <c r="L1213" t="s">
        <v>5</v>
      </c>
    </row>
    <row r="1214" spans="1:12">
      <c r="A1214">
        <v>1211</v>
      </c>
      <c r="B1214" t="s">
        <v>800</v>
      </c>
      <c r="C1214" t="s">
        <v>2227</v>
      </c>
      <c r="D1214">
        <v>3.8292000000000002</v>
      </c>
      <c r="E1214">
        <v>7.6582999999999998E-2</v>
      </c>
      <c r="F1214" s="2">
        <v>1.6835830000000001</v>
      </c>
      <c r="G1214" t="s">
        <v>5</v>
      </c>
      <c r="H1214" t="s">
        <v>2228</v>
      </c>
      <c r="I1214">
        <v>2.2585999999999999</v>
      </c>
      <c r="J1214">
        <v>4.5171999999999997E-2</v>
      </c>
      <c r="K1214" s="2">
        <v>1.652172</v>
      </c>
      <c r="L1214" t="s">
        <v>5</v>
      </c>
    </row>
    <row r="1215" spans="1:12">
      <c r="A1215">
        <v>1212</v>
      </c>
      <c r="B1215" t="s">
        <v>800</v>
      </c>
      <c r="C1215" t="s">
        <v>2229</v>
      </c>
      <c r="D1215">
        <v>3.8279000000000001</v>
      </c>
      <c r="E1215">
        <v>7.6557E-2</v>
      </c>
      <c r="F1215" s="2">
        <v>1.683557</v>
      </c>
      <c r="G1215" t="s">
        <v>5</v>
      </c>
      <c r="H1215" t="s">
        <v>2230</v>
      </c>
      <c r="I1215">
        <v>2.2599999999999998</v>
      </c>
      <c r="J1215">
        <v>4.5199999999999997E-2</v>
      </c>
      <c r="K1215" s="2">
        <v>1.6521999999999999</v>
      </c>
      <c r="L1215" t="s">
        <v>5</v>
      </c>
    </row>
    <row r="1216" spans="1:12">
      <c r="A1216">
        <v>1213</v>
      </c>
      <c r="B1216" t="s">
        <v>800</v>
      </c>
      <c r="C1216" t="s">
        <v>2231</v>
      </c>
      <c r="D1216">
        <v>3.8269000000000002</v>
      </c>
      <c r="E1216">
        <v>7.6537999999999995E-2</v>
      </c>
      <c r="F1216" s="2">
        <v>1.683538</v>
      </c>
      <c r="G1216" t="s">
        <v>5</v>
      </c>
      <c r="H1216" t="s">
        <v>2232</v>
      </c>
      <c r="I1216">
        <v>2.2574999999999998</v>
      </c>
      <c r="J1216">
        <v>4.5149000000000002E-2</v>
      </c>
      <c r="K1216" s="2">
        <v>1.6521490000000001</v>
      </c>
      <c r="L1216" t="s">
        <v>5</v>
      </c>
    </row>
    <row r="1217" spans="1:12">
      <c r="A1217">
        <v>1214</v>
      </c>
      <c r="B1217" t="s">
        <v>800</v>
      </c>
      <c r="C1217" t="s">
        <v>2233</v>
      </c>
      <c r="D1217">
        <v>3.8285</v>
      </c>
      <c r="E1217">
        <v>7.6569999999999999E-2</v>
      </c>
      <c r="F1217" s="2">
        <v>1.68357</v>
      </c>
      <c r="G1217" t="s">
        <v>5</v>
      </c>
      <c r="H1217" t="s">
        <v>2198</v>
      </c>
      <c r="I1217">
        <v>2.2572000000000001</v>
      </c>
      <c r="J1217">
        <v>4.5143999999999997E-2</v>
      </c>
      <c r="K1217" s="2">
        <v>1.6521440000000001</v>
      </c>
      <c r="L1217" t="s">
        <v>5</v>
      </c>
    </row>
    <row r="1218" spans="1:12">
      <c r="A1218">
        <v>1215</v>
      </c>
      <c r="B1218" t="s">
        <v>800</v>
      </c>
      <c r="C1218" t="s">
        <v>2234</v>
      </c>
      <c r="D1218">
        <v>3.8285999999999998</v>
      </c>
      <c r="E1218">
        <v>7.6572000000000001E-2</v>
      </c>
      <c r="F1218" s="2">
        <v>1.6835720000000001</v>
      </c>
      <c r="G1218" t="s">
        <v>5</v>
      </c>
      <c r="H1218" t="s">
        <v>2235</v>
      </c>
      <c r="I1218">
        <v>2.2568000000000001</v>
      </c>
      <c r="J1218">
        <v>4.5136000000000003E-2</v>
      </c>
      <c r="K1218" s="2">
        <v>1.652136</v>
      </c>
      <c r="L1218" t="s">
        <v>5</v>
      </c>
    </row>
    <row r="1219" spans="1:12">
      <c r="A1219">
        <v>1216</v>
      </c>
      <c r="B1219" t="s">
        <v>800</v>
      </c>
      <c r="C1219" t="s">
        <v>2236</v>
      </c>
      <c r="D1219">
        <v>3.8304999999999998</v>
      </c>
      <c r="E1219">
        <v>7.6609999999999998E-2</v>
      </c>
      <c r="F1219" s="2">
        <v>1.6836100000000001</v>
      </c>
      <c r="G1219" t="s">
        <v>5</v>
      </c>
      <c r="H1219" t="s">
        <v>2237</v>
      </c>
      <c r="I1219">
        <v>2.2568999999999999</v>
      </c>
      <c r="J1219">
        <v>4.5138999999999999E-2</v>
      </c>
      <c r="K1219" s="2">
        <v>1.652139</v>
      </c>
      <c r="L1219" t="s">
        <v>5</v>
      </c>
    </row>
    <row r="1220" spans="1:12">
      <c r="A1220">
        <v>1217</v>
      </c>
      <c r="B1220" t="s">
        <v>800</v>
      </c>
      <c r="C1220" t="s">
        <v>2238</v>
      </c>
      <c r="D1220">
        <v>3.8290000000000002</v>
      </c>
      <c r="E1220">
        <v>7.6579999999999995E-2</v>
      </c>
      <c r="F1220" s="2">
        <v>1.6835800000000001</v>
      </c>
      <c r="G1220" t="s">
        <v>5</v>
      </c>
      <c r="H1220" t="s">
        <v>2239</v>
      </c>
      <c r="I1220">
        <v>2.2574999999999998</v>
      </c>
      <c r="J1220">
        <v>4.5150000000000003E-2</v>
      </c>
      <c r="K1220" s="2">
        <v>1.65215</v>
      </c>
      <c r="L1220" t="s">
        <v>5</v>
      </c>
    </row>
    <row r="1221" spans="1:12">
      <c r="A1221">
        <v>1218</v>
      </c>
      <c r="B1221" t="s">
        <v>800</v>
      </c>
      <c r="C1221" t="s">
        <v>2240</v>
      </c>
      <c r="D1221">
        <v>3.8279999999999998</v>
      </c>
      <c r="E1221">
        <v>7.6560000000000003E-2</v>
      </c>
      <c r="F1221" s="2">
        <v>1.6835599999999999</v>
      </c>
      <c r="G1221" t="s">
        <v>5</v>
      </c>
      <c r="H1221" t="s">
        <v>2211</v>
      </c>
      <c r="I1221">
        <v>2.2565</v>
      </c>
      <c r="J1221">
        <v>4.5130000000000003E-2</v>
      </c>
      <c r="K1221" s="2">
        <v>1.6521300000000001</v>
      </c>
      <c r="L1221" t="s">
        <v>5</v>
      </c>
    </row>
    <row r="1222" spans="1:12">
      <c r="A1222">
        <v>1219</v>
      </c>
      <c r="B1222" t="s">
        <v>800</v>
      </c>
      <c r="C1222" t="s">
        <v>2241</v>
      </c>
      <c r="D1222">
        <v>3.8275000000000001</v>
      </c>
      <c r="E1222">
        <v>7.6549000000000006E-2</v>
      </c>
      <c r="F1222" s="2">
        <v>1.683549</v>
      </c>
      <c r="G1222" t="s">
        <v>5</v>
      </c>
      <c r="H1222" t="s">
        <v>2242</v>
      </c>
      <c r="I1222">
        <v>2.2551000000000001</v>
      </c>
      <c r="J1222">
        <v>4.5101000000000002E-2</v>
      </c>
      <c r="K1222" s="2">
        <v>1.652101</v>
      </c>
      <c r="L1222" t="s">
        <v>5</v>
      </c>
    </row>
    <row r="1223" spans="1:12">
      <c r="A1223">
        <v>1220</v>
      </c>
      <c r="B1223" t="s">
        <v>800</v>
      </c>
      <c r="C1223" t="s">
        <v>2243</v>
      </c>
      <c r="D1223">
        <v>3.8267000000000002</v>
      </c>
      <c r="E1223">
        <v>7.6535000000000006E-2</v>
      </c>
      <c r="F1223" s="2">
        <v>1.683535</v>
      </c>
      <c r="G1223" t="s">
        <v>5</v>
      </c>
      <c r="H1223" t="s">
        <v>2244</v>
      </c>
      <c r="I1223">
        <v>2.2547999999999999</v>
      </c>
      <c r="J1223">
        <v>4.5095999999999997E-2</v>
      </c>
      <c r="K1223" s="2">
        <v>1.652096</v>
      </c>
      <c r="L1223" t="s">
        <v>5</v>
      </c>
    </row>
    <row r="1224" spans="1:12">
      <c r="A1224">
        <v>1221</v>
      </c>
      <c r="B1224" t="s">
        <v>800</v>
      </c>
      <c r="C1224" t="s">
        <v>2245</v>
      </c>
      <c r="D1224">
        <v>3.8256999999999999</v>
      </c>
      <c r="E1224">
        <v>7.6512999999999998E-2</v>
      </c>
      <c r="F1224" s="2">
        <v>1.683513</v>
      </c>
      <c r="G1224" t="s">
        <v>5</v>
      </c>
      <c r="H1224" t="s">
        <v>2246</v>
      </c>
      <c r="I1224">
        <v>2.2553999999999998</v>
      </c>
      <c r="J1224">
        <v>4.5109000000000003E-2</v>
      </c>
      <c r="K1224" s="2">
        <v>1.652109</v>
      </c>
      <c r="L1224" t="s">
        <v>5</v>
      </c>
    </row>
    <row r="1225" spans="1:12">
      <c r="A1225">
        <v>1222</v>
      </c>
      <c r="B1225" t="s">
        <v>800</v>
      </c>
      <c r="C1225" t="s">
        <v>2247</v>
      </c>
      <c r="D1225">
        <v>3.8260000000000001</v>
      </c>
      <c r="E1225">
        <v>7.6521000000000006E-2</v>
      </c>
      <c r="F1225" s="2">
        <v>1.683521</v>
      </c>
      <c r="G1225" t="s">
        <v>5</v>
      </c>
      <c r="H1225" t="s">
        <v>2248</v>
      </c>
      <c r="I1225">
        <v>2.2534999999999998</v>
      </c>
      <c r="J1225">
        <v>4.5068999999999998E-2</v>
      </c>
      <c r="K1225" s="2">
        <v>1.652069</v>
      </c>
      <c r="L1225" t="s">
        <v>5</v>
      </c>
    </row>
    <row r="1226" spans="1:12">
      <c r="A1226">
        <v>1223</v>
      </c>
      <c r="B1226" t="s">
        <v>800</v>
      </c>
      <c r="C1226" t="s">
        <v>2249</v>
      </c>
      <c r="D1226">
        <v>3.8254000000000001</v>
      </c>
      <c r="E1226">
        <v>7.6508999999999994E-2</v>
      </c>
      <c r="F1226" s="2">
        <v>1.6835089999999999</v>
      </c>
      <c r="G1226" t="s">
        <v>5</v>
      </c>
      <c r="H1226" t="s">
        <v>2250</v>
      </c>
      <c r="I1226">
        <v>2.2530999999999999</v>
      </c>
      <c r="J1226">
        <v>4.5061999999999998E-2</v>
      </c>
      <c r="K1226" s="2">
        <v>1.6520619999999999</v>
      </c>
      <c r="L1226" t="s">
        <v>5</v>
      </c>
    </row>
    <row r="1227" spans="1:12">
      <c r="A1227">
        <v>1224</v>
      </c>
      <c r="B1227" t="s">
        <v>800</v>
      </c>
      <c r="C1227" t="s">
        <v>1166</v>
      </c>
      <c r="D1227">
        <v>3.8260000000000001</v>
      </c>
      <c r="E1227">
        <v>7.6520000000000005E-2</v>
      </c>
      <c r="F1227" s="2">
        <v>1.6835199999999999</v>
      </c>
      <c r="G1227" t="s">
        <v>5</v>
      </c>
      <c r="H1227" t="s">
        <v>2251</v>
      </c>
      <c r="I1227">
        <v>2.2530999999999999</v>
      </c>
      <c r="J1227">
        <v>4.5062999999999999E-2</v>
      </c>
      <c r="K1227" s="2">
        <v>1.6520630000000001</v>
      </c>
      <c r="L1227" t="s">
        <v>5</v>
      </c>
    </row>
    <row r="1228" spans="1:12">
      <c r="A1228">
        <v>1225</v>
      </c>
      <c r="B1228" t="s">
        <v>800</v>
      </c>
      <c r="C1228" t="s">
        <v>2252</v>
      </c>
      <c r="D1228">
        <v>3.8233999999999999</v>
      </c>
      <c r="E1228">
        <v>7.6468999999999995E-2</v>
      </c>
      <c r="F1228" s="2">
        <v>1.6834690000000001</v>
      </c>
      <c r="G1228" t="s">
        <v>5</v>
      </c>
      <c r="H1228" t="s">
        <v>2253</v>
      </c>
      <c r="I1228">
        <v>2.2549999999999999</v>
      </c>
      <c r="J1228">
        <v>4.5101000000000002E-2</v>
      </c>
      <c r="K1228" s="2">
        <v>1.652101</v>
      </c>
      <c r="L1228" t="s">
        <v>5</v>
      </c>
    </row>
    <row r="1229" spans="1:12">
      <c r="A1229">
        <v>1226</v>
      </c>
      <c r="B1229" t="s">
        <v>800</v>
      </c>
      <c r="C1229" t="s">
        <v>2254</v>
      </c>
      <c r="D1229">
        <v>3.8239000000000001</v>
      </c>
      <c r="E1229">
        <v>7.6478000000000004E-2</v>
      </c>
      <c r="F1229" s="2">
        <v>1.683478</v>
      </c>
      <c r="G1229" t="s">
        <v>5</v>
      </c>
      <c r="H1229" s="1">
        <v>2.0000000000000001E+280</v>
      </c>
      <c r="I1229">
        <v>2.2536999999999998</v>
      </c>
      <c r="J1229">
        <v>4.5074000000000003E-2</v>
      </c>
      <c r="K1229" s="2">
        <v>1.652074</v>
      </c>
      <c r="L1229" t="s">
        <v>5</v>
      </c>
    </row>
    <row r="1230" spans="1:12">
      <c r="A1230">
        <v>1227</v>
      </c>
      <c r="B1230" t="s">
        <v>800</v>
      </c>
      <c r="C1230" t="s">
        <v>2255</v>
      </c>
      <c r="D1230">
        <v>3.8256999999999999</v>
      </c>
      <c r="E1230">
        <v>7.6513999999999999E-2</v>
      </c>
      <c r="F1230" s="2">
        <v>1.683514</v>
      </c>
      <c r="G1230" t="s">
        <v>5</v>
      </c>
      <c r="H1230" s="1">
        <v>2.0000000000000001E+243</v>
      </c>
      <c r="I1230">
        <v>2.2530000000000001</v>
      </c>
      <c r="J1230">
        <v>4.5060000000000003E-2</v>
      </c>
      <c r="K1230" s="2">
        <v>1.6520600000000001</v>
      </c>
      <c r="L1230" t="s">
        <v>5</v>
      </c>
    </row>
    <row r="1231" spans="1:12">
      <c r="A1231">
        <v>1228</v>
      </c>
      <c r="B1231" t="s">
        <v>800</v>
      </c>
      <c r="C1231" t="s">
        <v>2256</v>
      </c>
      <c r="D1231">
        <v>3.8254000000000001</v>
      </c>
      <c r="E1231">
        <v>7.6508999999999994E-2</v>
      </c>
      <c r="F1231" s="2">
        <v>1.6835089999999999</v>
      </c>
      <c r="G1231" t="s">
        <v>5</v>
      </c>
      <c r="H1231" s="1">
        <v>2E+234</v>
      </c>
      <c r="I1231">
        <v>2.2528000000000001</v>
      </c>
      <c r="J1231">
        <v>4.5055999999999999E-2</v>
      </c>
      <c r="K1231" s="2">
        <v>1.652056</v>
      </c>
      <c r="L1231" t="s">
        <v>5</v>
      </c>
    </row>
    <row r="1232" spans="1:12">
      <c r="A1232">
        <v>1229</v>
      </c>
      <c r="B1232" t="s">
        <v>800</v>
      </c>
      <c r="C1232" t="s">
        <v>2257</v>
      </c>
      <c r="D1232">
        <v>3.8250999999999999</v>
      </c>
      <c r="E1232">
        <v>7.6502000000000001E-2</v>
      </c>
      <c r="F1232" s="2">
        <v>1.6835020000000001</v>
      </c>
      <c r="G1232" t="s">
        <v>5</v>
      </c>
      <c r="H1232" s="1">
        <v>2E+208</v>
      </c>
      <c r="I1232">
        <v>2.2523</v>
      </c>
      <c r="J1232">
        <v>4.5046000000000003E-2</v>
      </c>
      <c r="K1232" s="2">
        <v>1.6520459999999999</v>
      </c>
      <c r="L1232" t="s">
        <v>5</v>
      </c>
    </row>
    <row r="1233" spans="1:12">
      <c r="A1233">
        <v>1230</v>
      </c>
      <c r="B1233" t="s">
        <v>800</v>
      </c>
      <c r="C1233" t="s">
        <v>2258</v>
      </c>
      <c r="D1233">
        <v>3.8246000000000002</v>
      </c>
      <c r="E1233">
        <v>7.6493000000000005E-2</v>
      </c>
      <c r="F1233" s="2">
        <v>1.6834929999999999</v>
      </c>
      <c r="G1233" t="s">
        <v>5</v>
      </c>
      <c r="H1233" t="s">
        <v>2259</v>
      </c>
      <c r="I1233">
        <v>2.2511999999999999</v>
      </c>
      <c r="J1233">
        <v>4.5023000000000001E-2</v>
      </c>
      <c r="K1233" s="2">
        <v>1.652023</v>
      </c>
      <c r="L1233" t="s">
        <v>5</v>
      </c>
    </row>
    <row r="1234" spans="1:12">
      <c r="A1234">
        <v>1231</v>
      </c>
      <c r="B1234" t="s">
        <v>800</v>
      </c>
      <c r="C1234" t="s">
        <v>2260</v>
      </c>
      <c r="D1234">
        <v>3.8229000000000002</v>
      </c>
      <c r="E1234">
        <v>7.6458999999999999E-2</v>
      </c>
      <c r="F1234" s="2">
        <v>1.683459</v>
      </c>
      <c r="G1234" t="s">
        <v>5</v>
      </c>
      <c r="H1234" s="1">
        <v>2.0000000000000001E+248</v>
      </c>
      <c r="I1234">
        <v>2.2530999999999999</v>
      </c>
      <c r="J1234">
        <v>4.5060999999999997E-2</v>
      </c>
      <c r="K1234" s="2">
        <v>1.652061</v>
      </c>
      <c r="L1234" t="s">
        <v>5</v>
      </c>
    </row>
    <row r="1235" spans="1:12">
      <c r="A1235">
        <v>1232</v>
      </c>
      <c r="B1235" t="s">
        <v>800</v>
      </c>
      <c r="C1235" t="s">
        <v>2261</v>
      </c>
      <c r="D1235">
        <v>3.8231999999999999</v>
      </c>
      <c r="E1235">
        <v>7.6465000000000005E-2</v>
      </c>
      <c r="F1235" s="2">
        <v>1.683465</v>
      </c>
      <c r="G1235" t="s">
        <v>5</v>
      </c>
      <c r="H1235" t="s">
        <v>2262</v>
      </c>
      <c r="I1235">
        <v>2.2549000000000001</v>
      </c>
      <c r="J1235">
        <v>4.5097999999999999E-2</v>
      </c>
      <c r="K1235" s="2">
        <v>1.6520980000000001</v>
      </c>
      <c r="L1235" t="s">
        <v>5</v>
      </c>
    </row>
    <row r="1236" spans="1:12">
      <c r="A1236">
        <v>1233</v>
      </c>
      <c r="B1236" t="s">
        <v>800</v>
      </c>
      <c r="C1236" t="s">
        <v>2263</v>
      </c>
      <c r="D1236">
        <v>3.8229000000000002</v>
      </c>
      <c r="E1236">
        <v>7.6456999999999997E-2</v>
      </c>
      <c r="F1236" s="2">
        <v>1.683457</v>
      </c>
      <c r="G1236" t="s">
        <v>5</v>
      </c>
      <c r="H1236" s="1">
        <v>2E+234</v>
      </c>
      <c r="I1236">
        <v>2.2528000000000001</v>
      </c>
      <c r="J1236">
        <v>4.5055999999999999E-2</v>
      </c>
      <c r="K1236" s="2">
        <v>1.652056</v>
      </c>
      <c r="L1236" t="s">
        <v>5</v>
      </c>
    </row>
    <row r="1237" spans="1:12">
      <c r="A1237">
        <v>1234</v>
      </c>
      <c r="B1237" t="s">
        <v>800</v>
      </c>
      <c r="C1237" t="s">
        <v>2264</v>
      </c>
      <c r="D1237">
        <v>3.8218000000000001</v>
      </c>
      <c r="E1237">
        <v>7.6435000000000003E-2</v>
      </c>
      <c r="F1237" s="2">
        <v>1.683435</v>
      </c>
      <c r="G1237" t="s">
        <v>5</v>
      </c>
      <c r="H1237" t="s">
        <v>2265</v>
      </c>
      <c r="I1237">
        <v>2.2513000000000001</v>
      </c>
      <c r="J1237">
        <v>4.5026999999999998E-2</v>
      </c>
      <c r="K1237" s="2">
        <v>1.6520269999999999</v>
      </c>
      <c r="L1237" t="s">
        <v>5</v>
      </c>
    </row>
    <row r="1238" spans="1:12">
      <c r="A1238">
        <v>1235</v>
      </c>
      <c r="B1238" t="s">
        <v>800</v>
      </c>
      <c r="C1238" t="s">
        <v>2266</v>
      </c>
      <c r="D1238">
        <v>3.8231000000000002</v>
      </c>
      <c r="E1238">
        <v>7.6461000000000001E-2</v>
      </c>
      <c r="F1238" s="2">
        <v>1.6834610000000001</v>
      </c>
      <c r="G1238" t="s">
        <v>5</v>
      </c>
      <c r="H1238" t="s">
        <v>2251</v>
      </c>
      <c r="I1238">
        <v>2.2530999999999999</v>
      </c>
      <c r="J1238">
        <v>4.5062999999999999E-2</v>
      </c>
      <c r="K1238" s="2">
        <v>1.6520630000000001</v>
      </c>
      <c r="L1238" t="s">
        <v>5</v>
      </c>
    </row>
    <row r="1239" spans="1:12">
      <c r="A1239">
        <v>1236</v>
      </c>
      <c r="B1239" t="s">
        <v>800</v>
      </c>
      <c r="C1239" t="s">
        <v>2267</v>
      </c>
      <c r="D1239">
        <v>3.8216999999999999</v>
      </c>
      <c r="E1239">
        <v>7.6435000000000003E-2</v>
      </c>
      <c r="F1239" s="2">
        <v>1.683435</v>
      </c>
      <c r="G1239" t="s">
        <v>5</v>
      </c>
      <c r="H1239" t="s">
        <v>2268</v>
      </c>
      <c r="I1239">
        <v>2.2511999999999999</v>
      </c>
      <c r="J1239">
        <v>4.5023000000000001E-2</v>
      </c>
      <c r="K1239" s="2">
        <v>1.652023</v>
      </c>
      <c r="L1239" t="s">
        <v>5</v>
      </c>
    </row>
    <row r="1240" spans="1:12">
      <c r="A1240">
        <v>1237</v>
      </c>
      <c r="B1240" t="s">
        <v>800</v>
      </c>
      <c r="C1240" t="s">
        <v>2269</v>
      </c>
      <c r="D1240">
        <v>3.8233000000000001</v>
      </c>
      <c r="E1240">
        <v>7.6466000000000006E-2</v>
      </c>
      <c r="F1240" s="2">
        <v>1.6834659999999999</v>
      </c>
      <c r="G1240" t="s">
        <v>5</v>
      </c>
      <c r="H1240" t="s">
        <v>2270</v>
      </c>
      <c r="I1240">
        <v>2.2524000000000002</v>
      </c>
      <c r="J1240">
        <v>4.5047999999999998E-2</v>
      </c>
      <c r="K1240" s="2">
        <v>1.652048</v>
      </c>
      <c r="L1240" t="s">
        <v>5</v>
      </c>
    </row>
    <row r="1241" spans="1:12">
      <c r="A1241">
        <v>1238</v>
      </c>
      <c r="B1241" t="s">
        <v>800</v>
      </c>
      <c r="C1241" t="s">
        <v>2271</v>
      </c>
      <c r="D1241">
        <v>3.8227000000000002</v>
      </c>
      <c r="E1241">
        <v>7.6453999999999994E-2</v>
      </c>
      <c r="F1241" s="2">
        <v>1.683454</v>
      </c>
      <c r="G1241" t="s">
        <v>5</v>
      </c>
      <c r="H1241" t="s">
        <v>2272</v>
      </c>
      <c r="I1241">
        <v>2.2519999999999998</v>
      </c>
      <c r="J1241">
        <v>4.5039999999999997E-2</v>
      </c>
      <c r="K1241" s="2">
        <v>1.65204</v>
      </c>
      <c r="L1241" t="s">
        <v>5</v>
      </c>
    </row>
    <row r="1242" spans="1:12">
      <c r="A1242">
        <v>1239</v>
      </c>
      <c r="B1242" t="s">
        <v>800</v>
      </c>
      <c r="C1242" t="s">
        <v>2273</v>
      </c>
      <c r="D1242">
        <v>3.8218999999999999</v>
      </c>
      <c r="E1242">
        <v>7.6438000000000006E-2</v>
      </c>
      <c r="F1242" s="2">
        <v>1.683438</v>
      </c>
      <c r="G1242" t="s">
        <v>5</v>
      </c>
      <c r="H1242" s="1">
        <v>2E+198</v>
      </c>
      <c r="I1242">
        <v>2.2509999999999999</v>
      </c>
      <c r="J1242">
        <v>4.5019000000000003E-2</v>
      </c>
      <c r="K1242" s="2">
        <v>1.6520189999999999</v>
      </c>
      <c r="L1242" t="s">
        <v>5</v>
      </c>
    </row>
    <row r="1243" spans="1:12">
      <c r="A1243">
        <v>1240</v>
      </c>
      <c r="B1243" t="s">
        <v>800</v>
      </c>
      <c r="C1243" t="s">
        <v>2274</v>
      </c>
      <c r="D1243">
        <v>3.823</v>
      </c>
      <c r="E1243">
        <v>7.646E-2</v>
      </c>
      <c r="F1243" s="2">
        <v>1.68346</v>
      </c>
      <c r="G1243" t="s">
        <v>5</v>
      </c>
      <c r="H1243" t="s">
        <v>2275</v>
      </c>
      <c r="I1243">
        <v>2.2515000000000001</v>
      </c>
      <c r="J1243">
        <v>4.5029E-2</v>
      </c>
      <c r="K1243" s="2">
        <v>1.652029</v>
      </c>
      <c r="L1243" t="s">
        <v>5</v>
      </c>
    </row>
    <row r="1244" spans="1:12">
      <c r="A1244">
        <v>1241</v>
      </c>
      <c r="B1244" t="s">
        <v>800</v>
      </c>
      <c r="C1244" t="s">
        <v>2276</v>
      </c>
      <c r="D1244">
        <v>3.8228</v>
      </c>
      <c r="E1244">
        <v>7.6455999999999996E-2</v>
      </c>
      <c r="F1244" s="2">
        <v>1.6834560000000001</v>
      </c>
      <c r="G1244" t="s">
        <v>5</v>
      </c>
      <c r="H1244" t="s">
        <v>2277</v>
      </c>
      <c r="I1244">
        <v>2.2521</v>
      </c>
      <c r="J1244">
        <v>4.5041999999999999E-2</v>
      </c>
      <c r="K1244" s="2">
        <v>1.652042</v>
      </c>
      <c r="L1244" t="s">
        <v>5</v>
      </c>
    </row>
    <row r="1245" spans="1:12">
      <c r="A1245">
        <v>1242</v>
      </c>
      <c r="B1245" t="s">
        <v>800</v>
      </c>
      <c r="C1245" t="s">
        <v>2278</v>
      </c>
      <c r="D1245">
        <v>3.8214999999999999</v>
      </c>
      <c r="E1245">
        <v>7.6429999999999998E-2</v>
      </c>
      <c r="F1245" s="2">
        <v>1.68343</v>
      </c>
      <c r="G1245" t="s">
        <v>5</v>
      </c>
      <c r="H1245" s="1">
        <v>2.0000000000000002E+172</v>
      </c>
      <c r="I1245">
        <v>2.2505000000000002</v>
      </c>
      <c r="J1245">
        <v>4.5010000000000001E-2</v>
      </c>
      <c r="K1245" s="2">
        <v>1.65201</v>
      </c>
      <c r="L1245" t="s">
        <v>5</v>
      </c>
    </row>
    <row r="1246" spans="1:12">
      <c r="A1246">
        <v>1243</v>
      </c>
      <c r="B1246" t="s">
        <v>800</v>
      </c>
      <c r="C1246" t="s">
        <v>2279</v>
      </c>
      <c r="D1246">
        <v>3.8212999999999999</v>
      </c>
      <c r="E1246">
        <v>7.6425999999999994E-2</v>
      </c>
      <c r="F1246" s="2">
        <v>1.6834260000000001</v>
      </c>
      <c r="G1246" t="s">
        <v>5</v>
      </c>
      <c r="H1246" s="1">
        <v>1.9999999999999999E+158</v>
      </c>
      <c r="I1246">
        <v>2.2502</v>
      </c>
      <c r="J1246">
        <v>4.5004000000000002E-2</v>
      </c>
      <c r="K1246" s="2">
        <v>1.652004</v>
      </c>
      <c r="L1246" t="s">
        <v>5</v>
      </c>
    </row>
    <row r="1247" spans="1:12">
      <c r="A1247">
        <v>1244</v>
      </c>
      <c r="B1247" t="s">
        <v>800</v>
      </c>
      <c r="C1247" t="s">
        <v>2280</v>
      </c>
      <c r="D1247">
        <v>3.8227000000000002</v>
      </c>
      <c r="E1247">
        <v>7.6452999999999993E-2</v>
      </c>
      <c r="F1247" s="2">
        <v>1.6834530000000001</v>
      </c>
      <c r="G1247" t="s">
        <v>5</v>
      </c>
      <c r="H1247" t="s">
        <v>2281</v>
      </c>
      <c r="I1247">
        <v>2.2519</v>
      </c>
      <c r="J1247">
        <v>4.5038000000000002E-2</v>
      </c>
      <c r="K1247" s="2">
        <v>1.6520379999999999</v>
      </c>
      <c r="L1247" t="s">
        <v>5</v>
      </c>
    </row>
    <row r="1248" spans="1:12">
      <c r="A1248">
        <v>1245</v>
      </c>
      <c r="B1248" t="s">
        <v>800</v>
      </c>
      <c r="C1248" t="s">
        <v>2282</v>
      </c>
      <c r="D1248">
        <v>3.8228</v>
      </c>
      <c r="E1248">
        <v>7.6455999999999996E-2</v>
      </c>
      <c r="F1248" s="2">
        <v>1.6834560000000001</v>
      </c>
      <c r="G1248" t="s">
        <v>5</v>
      </c>
      <c r="H1248" s="1">
        <v>1.9999999999999998E+228</v>
      </c>
      <c r="I1248">
        <v>2.2526999999999999</v>
      </c>
      <c r="J1248">
        <v>4.5053000000000003E-2</v>
      </c>
      <c r="K1248" s="2">
        <v>1.652053</v>
      </c>
      <c r="L1248" t="s">
        <v>5</v>
      </c>
    </row>
    <row r="1249" spans="1:12">
      <c r="A1249">
        <v>1246</v>
      </c>
      <c r="B1249" t="s">
        <v>800</v>
      </c>
      <c r="C1249" t="s">
        <v>2279</v>
      </c>
      <c r="D1249">
        <v>3.8212999999999999</v>
      </c>
      <c r="E1249">
        <v>7.6425999999999994E-2</v>
      </c>
      <c r="F1249" s="2">
        <v>1.6834260000000001</v>
      </c>
      <c r="G1249" t="s">
        <v>5</v>
      </c>
      <c r="H1249" t="s">
        <v>2283</v>
      </c>
      <c r="I1249">
        <v>2.2515000000000001</v>
      </c>
      <c r="J1249">
        <v>4.5030000000000001E-2</v>
      </c>
      <c r="K1249" s="2">
        <v>1.6520300000000001</v>
      </c>
      <c r="L1249" t="s">
        <v>5</v>
      </c>
    </row>
    <row r="1250" spans="1:12">
      <c r="A1250">
        <v>1247</v>
      </c>
      <c r="B1250" t="s">
        <v>800</v>
      </c>
      <c r="C1250" t="s">
        <v>2284</v>
      </c>
      <c r="D1250">
        <v>3.8237000000000001</v>
      </c>
      <c r="E1250">
        <v>7.6475000000000001E-2</v>
      </c>
      <c r="F1250" s="2">
        <v>1.6834750000000001</v>
      </c>
      <c r="G1250" t="s">
        <v>5</v>
      </c>
      <c r="H1250" s="1">
        <v>2.0000000000000001E+182</v>
      </c>
      <c r="I1250">
        <v>2.2507000000000001</v>
      </c>
      <c r="J1250">
        <v>4.5013999999999998E-2</v>
      </c>
      <c r="K1250" s="2">
        <v>1.6520140000000001</v>
      </c>
      <c r="L1250" t="s">
        <v>5</v>
      </c>
    </row>
    <row r="1251" spans="1:12">
      <c r="A1251">
        <v>1248</v>
      </c>
      <c r="B1251" t="s">
        <v>800</v>
      </c>
      <c r="C1251" t="s">
        <v>2285</v>
      </c>
      <c r="D1251">
        <v>3.8207</v>
      </c>
      <c r="E1251">
        <v>7.6414999999999997E-2</v>
      </c>
      <c r="F1251" s="2">
        <v>1.6834150000000001</v>
      </c>
      <c r="G1251" t="s">
        <v>5</v>
      </c>
      <c r="H1251" s="1">
        <v>1.9999999999999999E+111</v>
      </c>
      <c r="I1251">
        <v>2.2492999999999999</v>
      </c>
      <c r="J1251">
        <v>4.4986999999999999E-2</v>
      </c>
      <c r="K1251" s="2">
        <v>1.6519870000000001</v>
      </c>
      <c r="L1251" t="s">
        <v>5</v>
      </c>
    </row>
    <row r="1252" spans="1:12">
      <c r="A1252">
        <v>1249</v>
      </c>
      <c r="B1252" t="s">
        <v>800</v>
      </c>
      <c r="C1252" t="s">
        <v>2286</v>
      </c>
      <c r="D1252">
        <v>3.8220999999999998</v>
      </c>
      <c r="E1252">
        <v>7.6440999999999995E-2</v>
      </c>
      <c r="F1252" s="2">
        <v>1.683441</v>
      </c>
      <c r="G1252" t="s">
        <v>5</v>
      </c>
      <c r="H1252" s="1">
        <v>1.9999999999999999E+159</v>
      </c>
      <c r="I1252">
        <v>2.2502</v>
      </c>
      <c r="J1252">
        <v>4.5004000000000002E-2</v>
      </c>
      <c r="K1252" s="2">
        <v>1.652004</v>
      </c>
      <c r="L1252" t="s">
        <v>5</v>
      </c>
    </row>
    <row r="1253" spans="1:12">
      <c r="A1253">
        <v>1250</v>
      </c>
      <c r="B1253" t="s">
        <v>800</v>
      </c>
      <c r="C1253" t="s">
        <v>2287</v>
      </c>
      <c r="D1253">
        <v>3.8216000000000001</v>
      </c>
      <c r="E1253">
        <v>7.6430999999999999E-2</v>
      </c>
      <c r="F1253" s="2">
        <v>1.6834309999999999</v>
      </c>
      <c r="G1253" t="s">
        <v>5</v>
      </c>
      <c r="H1253" s="1">
        <v>2E+123</v>
      </c>
      <c r="I1253">
        <v>2.2496</v>
      </c>
      <c r="J1253">
        <v>4.4991000000000003E-2</v>
      </c>
      <c r="K1253" s="2">
        <v>1.651991</v>
      </c>
      <c r="L1253" t="s">
        <v>5</v>
      </c>
    </row>
    <row r="1254" spans="1:12">
      <c r="A1254">
        <v>1251</v>
      </c>
      <c r="B1254" t="s">
        <v>800</v>
      </c>
      <c r="C1254" t="s">
        <v>2288</v>
      </c>
      <c r="D1254">
        <v>3.8218999999999999</v>
      </c>
      <c r="E1254">
        <v>7.6439000000000007E-2</v>
      </c>
      <c r="F1254" s="2">
        <v>1.6834389999999999</v>
      </c>
      <c r="G1254" t="s">
        <v>5</v>
      </c>
      <c r="H1254" s="1">
        <v>2E+123</v>
      </c>
      <c r="I1254">
        <v>2.2496</v>
      </c>
      <c r="J1254">
        <v>4.4991000000000003E-2</v>
      </c>
      <c r="K1254" s="2">
        <v>1.651991</v>
      </c>
      <c r="L1254" t="s">
        <v>5</v>
      </c>
    </row>
    <row r="1255" spans="1:12">
      <c r="A1255">
        <v>1252</v>
      </c>
      <c r="B1255" t="s">
        <v>800</v>
      </c>
      <c r="C1255" t="s">
        <v>2289</v>
      </c>
      <c r="D1255">
        <v>3.8210999999999999</v>
      </c>
      <c r="E1255">
        <v>7.6422000000000004E-2</v>
      </c>
      <c r="F1255" s="2">
        <v>1.683422</v>
      </c>
      <c r="G1255" t="s">
        <v>5</v>
      </c>
      <c r="H1255" t="s">
        <v>2290</v>
      </c>
      <c r="I1255">
        <v>2.2483</v>
      </c>
      <c r="J1255">
        <v>4.4967E-2</v>
      </c>
      <c r="K1255" s="2">
        <v>1.651967</v>
      </c>
      <c r="L1255" t="s">
        <v>5</v>
      </c>
    </row>
    <row r="1256" spans="1:12">
      <c r="A1256">
        <v>1253</v>
      </c>
      <c r="B1256" t="s">
        <v>800</v>
      </c>
      <c r="C1256" t="s">
        <v>2291</v>
      </c>
      <c r="D1256">
        <v>3.8208000000000002</v>
      </c>
      <c r="E1256">
        <v>7.6416999999999999E-2</v>
      </c>
      <c r="F1256" s="2">
        <v>1.6834169999999999</v>
      </c>
      <c r="G1256" t="s">
        <v>5</v>
      </c>
      <c r="H1256" t="s">
        <v>2292</v>
      </c>
      <c r="I1256">
        <v>2.2482000000000002</v>
      </c>
      <c r="J1256">
        <v>4.4964999999999998E-2</v>
      </c>
      <c r="K1256" s="2">
        <v>1.6519649999999999</v>
      </c>
      <c r="L1256" t="s">
        <v>5</v>
      </c>
    </row>
    <row r="1257" spans="1:12">
      <c r="A1257">
        <v>1254</v>
      </c>
      <c r="B1257" t="s">
        <v>800</v>
      </c>
      <c r="C1257" t="s">
        <v>2293</v>
      </c>
      <c r="D1257">
        <v>3.8201000000000001</v>
      </c>
      <c r="E1257">
        <v>7.6401999999999998E-2</v>
      </c>
      <c r="F1257" s="2">
        <v>1.6834020000000001</v>
      </c>
      <c r="G1257" t="s">
        <v>5</v>
      </c>
      <c r="H1257" s="1">
        <v>1.9999999999999999E+118</v>
      </c>
      <c r="I1257">
        <v>2.2494000000000001</v>
      </c>
      <c r="J1257">
        <v>4.4989000000000001E-2</v>
      </c>
      <c r="K1257" s="2">
        <v>1.6519889999999999</v>
      </c>
      <c r="L1257" t="s">
        <v>5</v>
      </c>
    </row>
    <row r="1258" spans="1:12">
      <c r="A1258">
        <v>1255</v>
      </c>
      <c r="B1258" t="s">
        <v>800</v>
      </c>
      <c r="C1258" t="s">
        <v>2294</v>
      </c>
      <c r="D1258">
        <v>3.8203</v>
      </c>
      <c r="E1258">
        <v>7.6406000000000002E-2</v>
      </c>
      <c r="F1258" s="2">
        <v>1.683406</v>
      </c>
      <c r="G1258" t="s">
        <v>5</v>
      </c>
      <c r="H1258" s="1">
        <v>2.0000000000000001E+47</v>
      </c>
      <c r="I1258">
        <v>2.2469000000000001</v>
      </c>
      <c r="J1258">
        <v>4.4939E-2</v>
      </c>
      <c r="K1258" s="2">
        <v>1.651939</v>
      </c>
      <c r="L1258" t="s">
        <v>5</v>
      </c>
    </row>
    <row r="1259" spans="1:12">
      <c r="A1259">
        <v>1256</v>
      </c>
      <c r="B1259" t="s">
        <v>800</v>
      </c>
      <c r="C1259" t="s">
        <v>2295</v>
      </c>
      <c r="D1259">
        <v>3.819</v>
      </c>
      <c r="E1259">
        <v>7.6380000000000003E-2</v>
      </c>
      <c r="F1259" s="2">
        <v>1.6833800000000001</v>
      </c>
      <c r="G1259" t="s">
        <v>5</v>
      </c>
      <c r="H1259" s="1">
        <v>1.9999999999999999E+124</v>
      </c>
      <c r="I1259">
        <v>2.2496</v>
      </c>
      <c r="J1259">
        <v>4.4991000000000003E-2</v>
      </c>
      <c r="K1259" s="2">
        <v>1.651991</v>
      </c>
      <c r="L1259" t="s">
        <v>5</v>
      </c>
    </row>
    <row r="1260" spans="1:12">
      <c r="A1260">
        <v>1257</v>
      </c>
      <c r="B1260" t="s">
        <v>800</v>
      </c>
      <c r="C1260" t="s">
        <v>2296</v>
      </c>
      <c r="D1260">
        <v>3.8199000000000001</v>
      </c>
      <c r="E1260">
        <v>7.6397999999999994E-2</v>
      </c>
      <c r="F1260" s="2">
        <v>1.6833979999999999</v>
      </c>
      <c r="G1260" t="s">
        <v>5</v>
      </c>
      <c r="H1260" t="s">
        <v>2297</v>
      </c>
      <c r="I1260">
        <v>2.2494999999999998</v>
      </c>
      <c r="J1260">
        <v>4.4989000000000001E-2</v>
      </c>
      <c r="K1260" s="2">
        <v>1.6519889999999999</v>
      </c>
      <c r="L1260" t="s">
        <v>5</v>
      </c>
    </row>
    <row r="1261" spans="1:12">
      <c r="A1261">
        <v>1258</v>
      </c>
      <c r="B1261" t="s">
        <v>800</v>
      </c>
      <c r="C1261" t="s">
        <v>2298</v>
      </c>
      <c r="D1261">
        <v>3.8199000000000001</v>
      </c>
      <c r="E1261">
        <v>7.6397999999999994E-2</v>
      </c>
      <c r="F1261" s="2">
        <v>1.6833979999999999</v>
      </c>
      <c r="G1261" t="s">
        <v>5</v>
      </c>
      <c r="H1261" t="s">
        <v>2299</v>
      </c>
      <c r="I1261">
        <v>2.2498</v>
      </c>
      <c r="J1261">
        <v>4.4997000000000002E-2</v>
      </c>
      <c r="K1261" s="2">
        <v>1.6519969999999999</v>
      </c>
      <c r="L1261" t="s">
        <v>5</v>
      </c>
    </row>
    <row r="1262" spans="1:12">
      <c r="A1262">
        <v>1259</v>
      </c>
      <c r="B1262" t="s">
        <v>800</v>
      </c>
      <c r="C1262" t="s">
        <v>2300</v>
      </c>
      <c r="D1262">
        <v>3.8203999999999998</v>
      </c>
      <c r="E1262">
        <v>7.6407000000000003E-2</v>
      </c>
      <c r="F1262" s="2">
        <v>1.6834070000000001</v>
      </c>
      <c r="G1262" t="s">
        <v>5</v>
      </c>
      <c r="H1262" t="s">
        <v>2301</v>
      </c>
      <c r="I1262">
        <v>2.2482000000000002</v>
      </c>
      <c r="J1262">
        <v>4.4963999999999997E-2</v>
      </c>
      <c r="K1262" s="2">
        <v>1.651964</v>
      </c>
      <c r="L1262" t="s">
        <v>5</v>
      </c>
    </row>
    <row r="1263" spans="1:12">
      <c r="A1263">
        <v>1260</v>
      </c>
      <c r="B1263" t="s">
        <v>800</v>
      </c>
      <c r="C1263" t="s">
        <v>2302</v>
      </c>
      <c r="D1263">
        <v>3.8197999999999999</v>
      </c>
      <c r="E1263">
        <v>7.6397000000000007E-2</v>
      </c>
      <c r="F1263" s="2">
        <v>1.683397</v>
      </c>
      <c r="G1263" t="s">
        <v>5</v>
      </c>
      <c r="H1263" s="1">
        <v>1.9999999999999999E+87</v>
      </c>
      <c r="I1263">
        <v>2.2477</v>
      </c>
      <c r="J1263">
        <v>4.4954000000000001E-2</v>
      </c>
      <c r="K1263" s="2">
        <v>1.6519539999999999</v>
      </c>
      <c r="L1263" t="s">
        <v>5</v>
      </c>
    </row>
    <row r="1264" spans="1:12">
      <c r="A1264">
        <v>1261</v>
      </c>
      <c r="B1264" t="s">
        <v>800</v>
      </c>
      <c r="C1264" t="s">
        <v>2303</v>
      </c>
      <c r="D1264">
        <v>3.8186</v>
      </c>
      <c r="E1264">
        <v>7.6371999999999995E-2</v>
      </c>
      <c r="F1264" s="2">
        <v>1.6833720000000001</v>
      </c>
      <c r="G1264" t="s">
        <v>5</v>
      </c>
      <c r="H1264" s="1">
        <v>2E+21</v>
      </c>
      <c r="I1264">
        <v>2.2465000000000002</v>
      </c>
      <c r="J1264">
        <v>4.4929999999999998E-2</v>
      </c>
      <c r="K1264" s="2">
        <v>1.6519299999999999</v>
      </c>
      <c r="L1264" t="s">
        <v>5</v>
      </c>
    </row>
    <row r="1265" spans="1:12">
      <c r="A1265">
        <v>1262</v>
      </c>
      <c r="B1265" t="s">
        <v>800</v>
      </c>
      <c r="C1265" t="s">
        <v>2304</v>
      </c>
      <c r="D1265">
        <v>3.8176999999999999</v>
      </c>
      <c r="E1265">
        <v>7.6355000000000006E-2</v>
      </c>
      <c r="F1265" s="2">
        <v>1.6833549999999999</v>
      </c>
      <c r="G1265" t="s">
        <v>5</v>
      </c>
      <c r="H1265" s="1">
        <v>2.0000000000000001E+63</v>
      </c>
      <c r="I1265">
        <v>2.2473000000000001</v>
      </c>
      <c r="J1265">
        <v>4.4944999999999999E-2</v>
      </c>
      <c r="K1265" s="2">
        <v>1.651945</v>
      </c>
      <c r="L1265" t="s">
        <v>5</v>
      </c>
    </row>
    <row r="1266" spans="1:12">
      <c r="A1266">
        <v>1263</v>
      </c>
      <c r="B1266" t="s">
        <v>800</v>
      </c>
      <c r="C1266" t="s">
        <v>2305</v>
      </c>
      <c r="D1266">
        <v>3.8170000000000002</v>
      </c>
      <c r="E1266">
        <v>7.6340000000000005E-2</v>
      </c>
      <c r="F1266" s="2">
        <v>1.6833400000000001</v>
      </c>
      <c r="G1266" t="s">
        <v>5</v>
      </c>
      <c r="H1266" t="s">
        <v>2306</v>
      </c>
      <c r="I1266">
        <v>2.2458</v>
      </c>
      <c r="J1266">
        <v>4.4915999999999998E-2</v>
      </c>
      <c r="K1266" s="2">
        <v>1.6519159999999999</v>
      </c>
      <c r="L1266" t="s">
        <v>5</v>
      </c>
    </row>
    <row r="1267" spans="1:12">
      <c r="A1267">
        <v>1264</v>
      </c>
      <c r="B1267" t="s">
        <v>800</v>
      </c>
      <c r="C1267" s="1">
        <v>4.0000000000000002E+269</v>
      </c>
      <c r="D1267">
        <v>3.8159000000000001</v>
      </c>
      <c r="E1267">
        <v>7.6318999999999998E-2</v>
      </c>
      <c r="F1267" s="2">
        <v>1.683319</v>
      </c>
      <c r="G1267" t="s">
        <v>5</v>
      </c>
      <c r="H1267" t="s">
        <v>2307</v>
      </c>
      <c r="I1267">
        <v>2.2437</v>
      </c>
      <c r="J1267">
        <v>4.4873999999999997E-2</v>
      </c>
      <c r="K1267" s="2">
        <v>1.6518740000000001</v>
      </c>
      <c r="L1267" t="s">
        <v>5</v>
      </c>
    </row>
    <row r="1268" spans="1:12">
      <c r="A1268">
        <v>1265</v>
      </c>
      <c r="B1268" t="s">
        <v>800</v>
      </c>
      <c r="C1268" s="1">
        <v>4.0000000000000003E+260</v>
      </c>
      <c r="D1268">
        <v>3.8157999999999999</v>
      </c>
      <c r="E1268">
        <v>7.6316999999999996E-2</v>
      </c>
      <c r="F1268" s="2">
        <v>1.683317</v>
      </c>
      <c r="G1268" t="s">
        <v>5</v>
      </c>
      <c r="H1268" s="1">
        <v>2</v>
      </c>
      <c r="I1268">
        <v>2.2461000000000002</v>
      </c>
      <c r="J1268">
        <v>4.4921999999999997E-2</v>
      </c>
      <c r="K1268" s="2">
        <v>1.6519219999999999</v>
      </c>
      <c r="L1268" t="s">
        <v>5</v>
      </c>
    </row>
    <row r="1269" spans="1:12">
      <c r="A1269">
        <v>1266</v>
      </c>
      <c r="B1269" t="s">
        <v>800</v>
      </c>
      <c r="C1269" t="s">
        <v>2308</v>
      </c>
      <c r="D1269">
        <v>3.8149000000000002</v>
      </c>
      <c r="E1269">
        <v>7.6297000000000004E-2</v>
      </c>
      <c r="F1269" s="2">
        <v>1.683297</v>
      </c>
      <c r="G1269" t="s">
        <v>5</v>
      </c>
      <c r="H1269" t="s">
        <v>2309</v>
      </c>
      <c r="I1269">
        <v>2.2441</v>
      </c>
      <c r="J1269">
        <v>4.4881999999999998E-2</v>
      </c>
      <c r="K1269" s="2">
        <v>1.6518820000000001</v>
      </c>
      <c r="L1269" t="s">
        <v>5</v>
      </c>
    </row>
    <row r="1270" spans="1:12">
      <c r="A1270">
        <v>1267</v>
      </c>
      <c r="B1270" t="s">
        <v>800</v>
      </c>
      <c r="C1270" s="1">
        <v>4.0000000000000002E+269</v>
      </c>
      <c r="D1270">
        <v>3.8159000000000001</v>
      </c>
      <c r="E1270">
        <v>7.6318999999999998E-2</v>
      </c>
      <c r="F1270" s="2">
        <v>1.683319</v>
      </c>
      <c r="G1270" t="s">
        <v>5</v>
      </c>
      <c r="H1270" t="s">
        <v>2310</v>
      </c>
      <c r="I1270">
        <v>2.2444000000000002</v>
      </c>
      <c r="J1270">
        <v>4.4887999999999997E-2</v>
      </c>
      <c r="K1270" s="2">
        <v>1.651888</v>
      </c>
      <c r="L1270" t="s">
        <v>5</v>
      </c>
    </row>
    <row r="1271" spans="1:12">
      <c r="A1271">
        <v>1268</v>
      </c>
      <c r="B1271" t="s">
        <v>800</v>
      </c>
      <c r="C1271" t="s">
        <v>2311</v>
      </c>
      <c r="D1271">
        <v>3.8170999999999999</v>
      </c>
      <c r="E1271">
        <v>7.6341999999999993E-2</v>
      </c>
      <c r="F1271" s="2">
        <v>1.6833419999999999</v>
      </c>
      <c r="G1271" t="s">
        <v>5</v>
      </c>
      <c r="H1271" t="s">
        <v>2312</v>
      </c>
      <c r="I1271">
        <v>2.2452000000000001</v>
      </c>
      <c r="J1271">
        <v>4.4903999999999999E-2</v>
      </c>
      <c r="K1271" s="2">
        <v>1.651904</v>
      </c>
      <c r="L1271" t="s">
        <v>5</v>
      </c>
    </row>
    <row r="1272" spans="1:12">
      <c r="A1272">
        <v>1269</v>
      </c>
      <c r="B1272" t="s">
        <v>800</v>
      </c>
      <c r="C1272" t="s">
        <v>2313</v>
      </c>
      <c r="D1272">
        <v>3.8155999999999999</v>
      </c>
      <c r="E1272">
        <v>7.6312000000000005E-2</v>
      </c>
      <c r="F1272" s="2">
        <v>1.6833119999999999</v>
      </c>
      <c r="G1272" t="s">
        <v>5</v>
      </c>
      <c r="H1272" t="s">
        <v>2314</v>
      </c>
      <c r="I1272">
        <v>2.2446000000000002</v>
      </c>
      <c r="J1272">
        <v>4.4893000000000002E-2</v>
      </c>
      <c r="K1272" s="2">
        <v>1.6518930000000001</v>
      </c>
      <c r="L1272" t="s">
        <v>5</v>
      </c>
    </row>
    <row r="1273" spans="1:12">
      <c r="A1273">
        <v>1270</v>
      </c>
      <c r="B1273" t="s">
        <v>800</v>
      </c>
      <c r="C1273" t="s">
        <v>2315</v>
      </c>
      <c r="D1273">
        <v>3.8146</v>
      </c>
      <c r="E1273">
        <v>7.6291999999999999E-2</v>
      </c>
      <c r="F1273" s="2">
        <v>1.683292</v>
      </c>
      <c r="G1273" t="s">
        <v>5</v>
      </c>
      <c r="H1273" t="s">
        <v>2316</v>
      </c>
      <c r="I1273">
        <v>2.2423000000000002</v>
      </c>
      <c r="J1273">
        <v>4.4845000000000003E-2</v>
      </c>
      <c r="K1273" s="2">
        <v>1.651845</v>
      </c>
      <c r="L1273" t="s">
        <v>5</v>
      </c>
    </row>
    <row r="1274" spans="1:12">
      <c r="A1274">
        <v>1271</v>
      </c>
      <c r="B1274" t="s">
        <v>800</v>
      </c>
      <c r="C1274" t="s">
        <v>2317</v>
      </c>
      <c r="D1274">
        <v>3.8144</v>
      </c>
      <c r="E1274">
        <v>7.6287999999999995E-2</v>
      </c>
      <c r="F1274" s="2">
        <v>1.6832879999999999</v>
      </c>
      <c r="G1274" t="s">
        <v>5</v>
      </c>
      <c r="H1274" t="s">
        <v>2318</v>
      </c>
      <c r="I1274">
        <v>2.2422</v>
      </c>
      <c r="J1274">
        <v>4.4845000000000003E-2</v>
      </c>
      <c r="K1274" s="2">
        <v>1.651845</v>
      </c>
      <c r="L1274" t="s">
        <v>5</v>
      </c>
    </row>
    <row r="1275" spans="1:12">
      <c r="A1275">
        <v>1272</v>
      </c>
      <c r="B1275" t="s">
        <v>800</v>
      </c>
      <c r="C1275" t="s">
        <v>2319</v>
      </c>
      <c r="D1275">
        <v>3.8142999999999998</v>
      </c>
      <c r="E1275">
        <v>7.6286999999999994E-2</v>
      </c>
      <c r="F1275" s="2">
        <v>1.683287</v>
      </c>
      <c r="G1275" t="s">
        <v>5</v>
      </c>
      <c r="H1275" t="s">
        <v>2316</v>
      </c>
      <c r="I1275">
        <v>2.2423000000000002</v>
      </c>
      <c r="J1275">
        <v>4.4845000000000003E-2</v>
      </c>
      <c r="K1275" s="2">
        <v>1.651845</v>
      </c>
      <c r="L1275" t="s">
        <v>5</v>
      </c>
    </row>
    <row r="1276" spans="1:12">
      <c r="A1276">
        <v>1273</v>
      </c>
      <c r="B1276" t="s">
        <v>800</v>
      </c>
      <c r="C1276" t="s">
        <v>2320</v>
      </c>
      <c r="D1276">
        <v>3.8138999999999998</v>
      </c>
      <c r="E1276">
        <v>7.6277999999999999E-2</v>
      </c>
      <c r="F1276" s="2">
        <v>1.6832780000000001</v>
      </c>
      <c r="G1276" t="s">
        <v>5</v>
      </c>
      <c r="H1276" t="s">
        <v>2321</v>
      </c>
      <c r="I1276">
        <v>2.2443</v>
      </c>
      <c r="J1276">
        <v>4.4886000000000002E-2</v>
      </c>
      <c r="K1276" s="2">
        <v>1.651886</v>
      </c>
      <c r="L1276" t="s">
        <v>5</v>
      </c>
    </row>
    <row r="1277" spans="1:12">
      <c r="A1277">
        <v>1274</v>
      </c>
      <c r="B1277" t="s">
        <v>800</v>
      </c>
      <c r="C1277" t="s">
        <v>2322</v>
      </c>
      <c r="D1277">
        <v>3.8163999999999998</v>
      </c>
      <c r="E1277">
        <v>7.6327000000000006E-2</v>
      </c>
      <c r="F1277" s="2">
        <v>1.683327</v>
      </c>
      <c r="G1277" t="s">
        <v>5</v>
      </c>
      <c r="H1277" t="s">
        <v>1559</v>
      </c>
      <c r="I1277">
        <v>2.2437999999999998</v>
      </c>
      <c r="J1277">
        <v>4.4875999999999999E-2</v>
      </c>
      <c r="K1277" s="2">
        <v>1.6518759999999999</v>
      </c>
      <c r="L1277" t="s">
        <v>5</v>
      </c>
    </row>
    <row r="1278" spans="1:12">
      <c r="A1278">
        <v>1275</v>
      </c>
      <c r="B1278" t="s">
        <v>800</v>
      </c>
      <c r="C1278" s="1">
        <v>3.9999999999999997E+250</v>
      </c>
      <c r="D1278">
        <v>3.8157000000000001</v>
      </c>
      <c r="E1278">
        <v>7.6313000000000006E-2</v>
      </c>
      <c r="F1278" s="2">
        <v>1.6833130000000001</v>
      </c>
      <c r="G1278" t="s">
        <v>5</v>
      </c>
      <c r="H1278" t="s">
        <v>2323</v>
      </c>
      <c r="I1278">
        <v>2.2406999999999999</v>
      </c>
      <c r="J1278">
        <v>4.4814E-2</v>
      </c>
      <c r="K1278" s="2">
        <v>1.6518139999999999</v>
      </c>
      <c r="L1278" t="s">
        <v>5</v>
      </c>
    </row>
    <row r="1279" spans="1:12">
      <c r="A1279">
        <v>1276</v>
      </c>
      <c r="B1279" t="s">
        <v>800</v>
      </c>
      <c r="C1279" s="1">
        <v>3.9999999999999998E+304</v>
      </c>
      <c r="D1279">
        <v>3.8178000000000001</v>
      </c>
      <c r="E1279">
        <v>7.6355999999999993E-2</v>
      </c>
      <c r="F1279" s="2">
        <v>1.6833560000000001</v>
      </c>
      <c r="G1279" t="s">
        <v>5</v>
      </c>
      <c r="H1279" t="s">
        <v>2324</v>
      </c>
      <c r="I1279">
        <v>2.2429999999999999</v>
      </c>
      <c r="J1279">
        <v>4.4859999999999997E-2</v>
      </c>
      <c r="K1279" s="2">
        <v>1.6518600000000001</v>
      </c>
      <c r="L1279" t="s">
        <v>5</v>
      </c>
    </row>
    <row r="1280" spans="1:12">
      <c r="A1280">
        <v>1277</v>
      </c>
      <c r="B1280" t="s">
        <v>800</v>
      </c>
      <c r="C1280" t="s">
        <v>2325</v>
      </c>
      <c r="D1280">
        <v>3.8169</v>
      </c>
      <c r="E1280">
        <v>7.6339000000000004E-2</v>
      </c>
      <c r="F1280" s="2">
        <v>1.6833389999999999</v>
      </c>
      <c r="G1280" t="s">
        <v>5</v>
      </c>
      <c r="H1280" t="s">
        <v>2326</v>
      </c>
      <c r="I1280">
        <v>2.2429999999999999</v>
      </c>
      <c r="J1280">
        <v>4.4859999999999997E-2</v>
      </c>
      <c r="K1280" s="2">
        <v>1.6518600000000001</v>
      </c>
      <c r="L1280" t="s">
        <v>5</v>
      </c>
    </row>
    <row r="1281" spans="1:12">
      <c r="A1281">
        <v>1278</v>
      </c>
      <c r="B1281" t="s">
        <v>800</v>
      </c>
      <c r="C1281" t="s">
        <v>2327</v>
      </c>
      <c r="D1281">
        <v>3.8136999999999999</v>
      </c>
      <c r="E1281">
        <v>7.6273999999999995E-2</v>
      </c>
      <c r="F1281" s="2">
        <v>1.6832739999999999</v>
      </c>
      <c r="G1281" t="s">
        <v>5</v>
      </c>
      <c r="H1281" t="s">
        <v>2328</v>
      </c>
      <c r="I1281">
        <v>2.2418999999999998</v>
      </c>
      <c r="J1281">
        <v>4.4838000000000003E-2</v>
      </c>
      <c r="K1281" s="2">
        <v>1.6518379999999999</v>
      </c>
      <c r="L1281" t="s">
        <v>5</v>
      </c>
    </row>
    <row r="1282" spans="1:12">
      <c r="A1282">
        <v>1279</v>
      </c>
      <c r="B1282" t="s">
        <v>800</v>
      </c>
      <c r="C1282" t="s">
        <v>2329</v>
      </c>
      <c r="D1282">
        <v>3.8147000000000002</v>
      </c>
      <c r="E1282">
        <v>7.6293E-2</v>
      </c>
      <c r="F1282" s="2">
        <v>1.6832929999999999</v>
      </c>
      <c r="G1282" t="s">
        <v>5</v>
      </c>
      <c r="H1282" t="s">
        <v>2330</v>
      </c>
      <c r="I1282">
        <v>2.2401</v>
      </c>
      <c r="J1282">
        <v>4.4802000000000002E-2</v>
      </c>
      <c r="K1282" s="2">
        <v>1.651802</v>
      </c>
      <c r="L1282" t="s">
        <v>5</v>
      </c>
    </row>
    <row r="1283" spans="1:12">
      <c r="A1283">
        <v>1280</v>
      </c>
      <c r="B1283" t="s">
        <v>800</v>
      </c>
      <c r="C1283" t="s">
        <v>2327</v>
      </c>
      <c r="D1283">
        <v>3.8136999999999999</v>
      </c>
      <c r="E1283">
        <v>7.6273999999999995E-2</v>
      </c>
      <c r="F1283" s="2">
        <v>1.6832739999999999</v>
      </c>
      <c r="G1283" t="s">
        <v>5</v>
      </c>
      <c r="H1283" t="s">
        <v>2331</v>
      </c>
      <c r="I1283">
        <v>2.2440000000000002</v>
      </c>
      <c r="J1283">
        <v>4.4880999999999997E-2</v>
      </c>
      <c r="K1283" s="2">
        <v>1.6518809999999999</v>
      </c>
      <c r="L1283" t="s">
        <v>5</v>
      </c>
    </row>
    <row r="1284" spans="1:12">
      <c r="A1284">
        <v>1281</v>
      </c>
      <c r="B1284" t="s">
        <v>800</v>
      </c>
      <c r="C1284" s="1">
        <v>4E+204</v>
      </c>
      <c r="D1284">
        <v>3.8147000000000002</v>
      </c>
      <c r="E1284">
        <v>7.6295000000000002E-2</v>
      </c>
      <c r="F1284" s="2">
        <v>1.683295</v>
      </c>
      <c r="G1284" t="s">
        <v>5</v>
      </c>
      <c r="H1284" t="s">
        <v>2332</v>
      </c>
      <c r="I1284">
        <v>2.2422</v>
      </c>
      <c r="J1284">
        <v>4.4844000000000002E-2</v>
      </c>
      <c r="K1284" s="2">
        <v>1.6518440000000001</v>
      </c>
      <c r="L1284" t="s">
        <v>5</v>
      </c>
    </row>
    <row r="1285" spans="1:12">
      <c r="A1285">
        <v>1282</v>
      </c>
      <c r="B1285" t="s">
        <v>800</v>
      </c>
      <c r="C1285" t="s">
        <v>2333</v>
      </c>
      <c r="D1285">
        <v>3.8149000000000002</v>
      </c>
      <c r="E1285">
        <v>7.6298000000000005E-2</v>
      </c>
      <c r="F1285" s="2">
        <v>1.683298</v>
      </c>
      <c r="G1285" t="s">
        <v>5</v>
      </c>
      <c r="H1285" t="s">
        <v>2334</v>
      </c>
      <c r="I1285">
        <v>2.2421000000000002</v>
      </c>
      <c r="J1285">
        <v>4.4840999999999999E-2</v>
      </c>
      <c r="K1285" s="2">
        <v>1.6518409999999999</v>
      </c>
      <c r="L1285" t="s">
        <v>5</v>
      </c>
    </row>
    <row r="1286" spans="1:12">
      <c r="A1286">
        <v>1283</v>
      </c>
      <c r="B1286" t="s">
        <v>800</v>
      </c>
      <c r="C1286" t="s">
        <v>2335</v>
      </c>
      <c r="D1286">
        <v>3.8149999999999999</v>
      </c>
      <c r="E1286">
        <v>7.6300000000000007E-2</v>
      </c>
      <c r="F1286" s="2">
        <v>1.6833</v>
      </c>
      <c r="G1286" t="s">
        <v>5</v>
      </c>
      <c r="H1286" t="s">
        <v>2336</v>
      </c>
      <c r="I1286">
        <v>2.2425000000000002</v>
      </c>
      <c r="J1286">
        <v>4.4850000000000001E-2</v>
      </c>
      <c r="K1286" s="2">
        <v>1.65185</v>
      </c>
      <c r="L1286" t="s">
        <v>5</v>
      </c>
    </row>
    <row r="1287" spans="1:12">
      <c r="A1287">
        <v>1284</v>
      </c>
      <c r="B1287" t="s">
        <v>800</v>
      </c>
      <c r="C1287" s="1">
        <v>4.0000000000000004E+252</v>
      </c>
      <c r="D1287">
        <v>3.8157000000000001</v>
      </c>
      <c r="E1287">
        <v>7.6314000000000007E-2</v>
      </c>
      <c r="F1287" s="2">
        <v>1.683314</v>
      </c>
      <c r="G1287" t="s">
        <v>5</v>
      </c>
      <c r="H1287" t="s">
        <v>2337</v>
      </c>
      <c r="I1287">
        <v>2.2361</v>
      </c>
      <c r="J1287">
        <v>4.4721999999999998E-2</v>
      </c>
      <c r="K1287" s="2">
        <v>1.6517219999999999</v>
      </c>
      <c r="L1287" t="s">
        <v>5</v>
      </c>
    </row>
    <row r="1288" spans="1:12">
      <c r="A1288">
        <v>1285</v>
      </c>
      <c r="B1288" t="s">
        <v>800</v>
      </c>
      <c r="C1288" t="s">
        <v>1135</v>
      </c>
      <c r="D1288">
        <v>3.8153999999999999</v>
      </c>
      <c r="E1288">
        <v>7.6309000000000002E-2</v>
      </c>
      <c r="F1288" s="2">
        <v>1.6833089999999999</v>
      </c>
      <c r="G1288" t="s">
        <v>5</v>
      </c>
      <c r="H1288" t="s">
        <v>2338</v>
      </c>
      <c r="I1288">
        <v>2.2330999999999999</v>
      </c>
      <c r="J1288">
        <v>4.4660999999999999E-2</v>
      </c>
      <c r="K1288" s="2">
        <v>1.651661</v>
      </c>
      <c r="L1288" t="s">
        <v>5</v>
      </c>
    </row>
    <row r="1289" spans="1:12">
      <c r="A1289">
        <v>1286</v>
      </c>
      <c r="B1289" t="s">
        <v>800</v>
      </c>
      <c r="C1289" t="s">
        <v>2339</v>
      </c>
      <c r="D1289">
        <v>3.8168000000000002</v>
      </c>
      <c r="E1289">
        <v>7.6336000000000001E-2</v>
      </c>
      <c r="F1289" s="2">
        <v>1.6833359999999999</v>
      </c>
      <c r="G1289" t="s">
        <v>5</v>
      </c>
      <c r="H1289" t="s">
        <v>2340</v>
      </c>
      <c r="I1289">
        <v>2.2246999999999999</v>
      </c>
      <c r="J1289">
        <v>4.4493999999999999E-2</v>
      </c>
      <c r="K1289" s="2">
        <v>1.651494</v>
      </c>
      <c r="L1289" t="s">
        <v>5</v>
      </c>
    </row>
    <row r="1290" spans="1:12">
      <c r="A1290">
        <v>1287</v>
      </c>
      <c r="B1290" t="s">
        <v>800</v>
      </c>
      <c r="C1290" t="s">
        <v>2341</v>
      </c>
      <c r="D1290">
        <v>3.8191999999999999</v>
      </c>
      <c r="E1290">
        <v>7.6383000000000006E-2</v>
      </c>
      <c r="F1290" s="2">
        <v>1.6833830000000001</v>
      </c>
      <c r="G1290" t="s">
        <v>5</v>
      </c>
      <c r="H1290" t="s">
        <v>2342</v>
      </c>
      <c r="I1290">
        <v>2.2212999999999998</v>
      </c>
      <c r="J1290">
        <v>4.4426E-2</v>
      </c>
      <c r="K1290" s="2">
        <v>1.6514260000000001</v>
      </c>
      <c r="L1290" t="s">
        <v>5</v>
      </c>
    </row>
    <row r="1291" spans="1:12">
      <c r="A1291">
        <v>1288</v>
      </c>
      <c r="B1291" t="s">
        <v>800</v>
      </c>
      <c r="C1291" t="s">
        <v>2343</v>
      </c>
      <c r="D1291">
        <v>3.8191000000000002</v>
      </c>
      <c r="E1291">
        <v>7.6383000000000006E-2</v>
      </c>
      <c r="F1291" s="2">
        <v>1.6833830000000001</v>
      </c>
      <c r="G1291" t="s">
        <v>5</v>
      </c>
      <c r="H1291" t="s">
        <v>2344</v>
      </c>
      <c r="I1291">
        <v>2.2155999999999998</v>
      </c>
      <c r="J1291">
        <v>4.4311999999999997E-2</v>
      </c>
      <c r="K1291" s="2">
        <v>1.6513119999999999</v>
      </c>
      <c r="L1291" t="s">
        <v>5</v>
      </c>
    </row>
    <row r="1292" spans="1:12">
      <c r="A1292">
        <v>1289</v>
      </c>
      <c r="B1292" t="s">
        <v>800</v>
      </c>
      <c r="C1292" t="s">
        <v>2345</v>
      </c>
      <c r="D1292">
        <v>3.8170000000000002</v>
      </c>
      <c r="E1292">
        <v>7.6339000000000004E-2</v>
      </c>
      <c r="F1292" s="2">
        <v>1.6833389999999999</v>
      </c>
      <c r="G1292" t="s">
        <v>5</v>
      </c>
      <c r="H1292" t="s">
        <v>2346</v>
      </c>
      <c r="I1292">
        <v>2.2069999999999999</v>
      </c>
      <c r="J1292">
        <v>4.4141E-2</v>
      </c>
      <c r="K1292" s="2">
        <v>1.651141</v>
      </c>
      <c r="L1292" t="s">
        <v>5</v>
      </c>
    </row>
    <row r="1293" spans="1:12">
      <c r="A1293">
        <v>1290</v>
      </c>
      <c r="B1293" t="s">
        <v>800</v>
      </c>
      <c r="C1293" t="s">
        <v>2347</v>
      </c>
      <c r="D1293">
        <v>3.8188</v>
      </c>
      <c r="E1293">
        <v>7.6377E-2</v>
      </c>
      <c r="F1293" s="2">
        <v>1.6833769999999999</v>
      </c>
      <c r="G1293" t="s">
        <v>5</v>
      </c>
      <c r="H1293" t="s">
        <v>2348</v>
      </c>
      <c r="I1293">
        <v>2.2033</v>
      </c>
      <c r="J1293">
        <v>4.4066000000000001E-2</v>
      </c>
      <c r="K1293" s="2">
        <v>1.6510659999999999</v>
      </c>
      <c r="L1293" t="s">
        <v>5</v>
      </c>
    </row>
    <row r="1294" spans="1:12">
      <c r="A1294">
        <v>1291</v>
      </c>
      <c r="B1294" t="s">
        <v>800</v>
      </c>
      <c r="C1294" t="s">
        <v>2349</v>
      </c>
      <c r="D1294">
        <v>3.8201999999999998</v>
      </c>
      <c r="E1294">
        <v>7.6402999999999999E-2</v>
      </c>
      <c r="F1294" s="2">
        <v>1.683403</v>
      </c>
      <c r="G1294" t="s">
        <v>5</v>
      </c>
      <c r="H1294" t="s">
        <v>2350</v>
      </c>
      <c r="I1294">
        <v>2.1972999999999998</v>
      </c>
      <c r="J1294">
        <v>4.3945999999999999E-2</v>
      </c>
      <c r="K1294" s="2">
        <v>1.650946</v>
      </c>
      <c r="L1294" t="s">
        <v>5</v>
      </c>
    </row>
    <row r="1295" spans="1:12">
      <c r="A1295">
        <v>1292</v>
      </c>
      <c r="B1295" t="s">
        <v>800</v>
      </c>
      <c r="C1295" t="s">
        <v>2351</v>
      </c>
      <c r="D1295">
        <v>3.8174999999999999</v>
      </c>
      <c r="E1295">
        <v>7.6351000000000002E-2</v>
      </c>
      <c r="F1295" s="2">
        <v>1.683351</v>
      </c>
      <c r="G1295" t="s">
        <v>5</v>
      </c>
      <c r="H1295" t="s">
        <v>2352</v>
      </c>
      <c r="I1295">
        <v>2.1913999999999998</v>
      </c>
      <c r="J1295">
        <v>4.3829E-2</v>
      </c>
      <c r="K1295" s="2">
        <v>1.6508290000000001</v>
      </c>
      <c r="L1295" t="s">
        <v>5</v>
      </c>
    </row>
    <row r="1296" spans="1:12">
      <c r="A1296">
        <v>1293</v>
      </c>
      <c r="B1296" t="s">
        <v>800</v>
      </c>
      <c r="C1296" t="s">
        <v>2353</v>
      </c>
      <c r="D1296">
        <v>3.8170000000000002</v>
      </c>
      <c r="E1296">
        <v>7.6339000000000004E-2</v>
      </c>
      <c r="F1296" s="2">
        <v>1.6833389999999999</v>
      </c>
      <c r="G1296" t="s">
        <v>5</v>
      </c>
      <c r="H1296" t="s">
        <v>2354</v>
      </c>
      <c r="I1296">
        <v>2.1837</v>
      </c>
      <c r="J1296">
        <v>4.3674999999999999E-2</v>
      </c>
      <c r="K1296" s="2">
        <v>1.6506749999999999</v>
      </c>
      <c r="L1296" t="s">
        <v>5</v>
      </c>
    </row>
    <row r="1297" spans="1:12">
      <c r="A1297">
        <v>1294</v>
      </c>
      <c r="B1297" t="s">
        <v>800</v>
      </c>
      <c r="C1297" t="s">
        <v>2355</v>
      </c>
      <c r="D1297">
        <v>3.8182999999999998</v>
      </c>
      <c r="E1297">
        <v>7.6366000000000003E-2</v>
      </c>
      <c r="F1297" s="2">
        <v>1.6833659999999999</v>
      </c>
      <c r="G1297" t="s">
        <v>5</v>
      </c>
      <c r="H1297" t="s">
        <v>2356</v>
      </c>
      <c r="I1297">
        <v>2.1772999999999998</v>
      </c>
      <c r="J1297">
        <v>4.3546000000000001E-2</v>
      </c>
      <c r="K1297" s="2">
        <v>1.6505460000000001</v>
      </c>
      <c r="L1297" t="s">
        <v>5</v>
      </c>
    </row>
    <row r="1298" spans="1:12">
      <c r="A1298">
        <v>1295</v>
      </c>
      <c r="B1298" t="s">
        <v>800</v>
      </c>
      <c r="C1298" t="s">
        <v>2357</v>
      </c>
      <c r="D1298">
        <v>3.8170999999999999</v>
      </c>
      <c r="E1298">
        <v>7.6341999999999993E-2</v>
      </c>
      <c r="F1298" s="2">
        <v>1.6833419999999999</v>
      </c>
      <c r="G1298" t="s">
        <v>5</v>
      </c>
      <c r="H1298" t="s">
        <v>2358</v>
      </c>
      <c r="I1298">
        <v>2.1716000000000002</v>
      </c>
      <c r="J1298">
        <v>4.3431999999999998E-2</v>
      </c>
      <c r="K1298" s="2">
        <v>1.6504319999999999</v>
      </c>
      <c r="L1298" t="s">
        <v>5</v>
      </c>
    </row>
    <row r="1299" spans="1:12">
      <c r="A1299">
        <v>1296</v>
      </c>
      <c r="B1299" t="s">
        <v>800</v>
      </c>
      <c r="C1299" t="s">
        <v>2359</v>
      </c>
      <c r="D1299">
        <v>3.8188</v>
      </c>
      <c r="E1299">
        <v>7.6374999999999998E-2</v>
      </c>
      <c r="F1299" s="2">
        <v>1.6833750000000001</v>
      </c>
      <c r="G1299" t="s">
        <v>5</v>
      </c>
      <c r="H1299" t="s">
        <v>2360</v>
      </c>
      <c r="I1299">
        <v>2.1665000000000001</v>
      </c>
      <c r="J1299">
        <v>4.333E-2</v>
      </c>
      <c r="K1299" s="2">
        <v>1.6503300000000001</v>
      </c>
      <c r="L1299" t="s">
        <v>5</v>
      </c>
    </row>
    <row r="1300" spans="1:12">
      <c r="A1300">
        <v>1297</v>
      </c>
      <c r="B1300" t="s">
        <v>800</v>
      </c>
      <c r="C1300" t="s">
        <v>2311</v>
      </c>
      <c r="D1300">
        <v>3.8170999999999999</v>
      </c>
      <c r="E1300">
        <v>7.6341999999999993E-2</v>
      </c>
      <c r="F1300" s="2">
        <v>1.6833419999999999</v>
      </c>
      <c r="G1300" t="s">
        <v>5</v>
      </c>
      <c r="H1300" t="s">
        <v>2361</v>
      </c>
      <c r="I1300">
        <v>2.1589</v>
      </c>
      <c r="J1300">
        <v>4.3178000000000001E-2</v>
      </c>
      <c r="K1300" s="2">
        <v>1.6501779999999999</v>
      </c>
      <c r="L1300" t="s">
        <v>5</v>
      </c>
    </row>
    <row r="1301" spans="1:12">
      <c r="A1301">
        <v>1298</v>
      </c>
      <c r="B1301" t="s">
        <v>800</v>
      </c>
      <c r="C1301" t="s">
        <v>2362</v>
      </c>
      <c r="D1301">
        <v>3.8184</v>
      </c>
      <c r="E1301">
        <v>7.6368000000000005E-2</v>
      </c>
      <c r="F1301" s="2">
        <v>1.683368</v>
      </c>
      <c r="G1301" t="s">
        <v>5</v>
      </c>
      <c r="H1301" t="s">
        <v>2363</v>
      </c>
      <c r="I1301">
        <v>2.1522999999999999</v>
      </c>
      <c r="J1301">
        <v>4.3046000000000001E-2</v>
      </c>
      <c r="K1301" s="2">
        <v>1.6500459999999999</v>
      </c>
      <c r="L1301" t="s">
        <v>5</v>
      </c>
    </row>
    <row r="1302" spans="1:12">
      <c r="A1302">
        <v>1299</v>
      </c>
      <c r="B1302" t="s">
        <v>800</v>
      </c>
      <c r="C1302" t="s">
        <v>2364</v>
      </c>
      <c r="D1302">
        <v>3.8168000000000002</v>
      </c>
      <c r="E1302">
        <v>7.6336000000000001E-2</v>
      </c>
      <c r="F1302" s="2">
        <v>1.6833359999999999</v>
      </c>
      <c r="G1302" t="s">
        <v>5</v>
      </c>
      <c r="H1302" t="s">
        <v>2365</v>
      </c>
      <c r="I1302">
        <v>2.1461000000000001</v>
      </c>
      <c r="J1302">
        <v>4.2922000000000002E-2</v>
      </c>
      <c r="K1302" s="2">
        <v>1.6499220000000001</v>
      </c>
      <c r="L1302" t="s">
        <v>5</v>
      </c>
    </row>
    <row r="1303" spans="1:12">
      <c r="A1303">
        <v>1300</v>
      </c>
      <c r="B1303" t="s">
        <v>800</v>
      </c>
      <c r="C1303" t="s">
        <v>2366</v>
      </c>
      <c r="D1303">
        <v>3.8176999999999999</v>
      </c>
      <c r="E1303">
        <v>7.6353000000000004E-2</v>
      </c>
      <c r="F1303" s="2">
        <v>1.6833530000000001</v>
      </c>
      <c r="G1303" t="s">
        <v>5</v>
      </c>
      <c r="H1303" t="s">
        <v>2367</v>
      </c>
      <c r="I1303">
        <v>2.1394000000000002</v>
      </c>
      <c r="J1303">
        <v>4.2789000000000001E-2</v>
      </c>
      <c r="K1303" s="2">
        <v>1.6497889999999999</v>
      </c>
      <c r="L1303" t="s">
        <v>5</v>
      </c>
    </row>
    <row r="1304" spans="1:12">
      <c r="A1304">
        <v>1301</v>
      </c>
      <c r="B1304" t="s">
        <v>800</v>
      </c>
      <c r="C1304" t="s">
        <v>2368</v>
      </c>
      <c r="D1304">
        <v>3.8182</v>
      </c>
      <c r="E1304">
        <v>7.6365000000000002E-2</v>
      </c>
      <c r="F1304" s="2">
        <v>1.683365</v>
      </c>
      <c r="G1304" t="s">
        <v>5</v>
      </c>
      <c r="H1304" t="s">
        <v>2369</v>
      </c>
      <c r="I1304">
        <v>2.1334</v>
      </c>
      <c r="J1304">
        <v>4.2668999999999999E-2</v>
      </c>
      <c r="K1304" s="2">
        <v>1.6496690000000001</v>
      </c>
      <c r="L1304" t="s">
        <v>5</v>
      </c>
    </row>
    <row r="1305" spans="1:12">
      <c r="A1305">
        <v>1302</v>
      </c>
      <c r="B1305" t="s">
        <v>800</v>
      </c>
      <c r="C1305" t="s">
        <v>2370</v>
      </c>
      <c r="D1305">
        <v>3.8168000000000002</v>
      </c>
      <c r="E1305">
        <v>7.6335E-2</v>
      </c>
      <c r="F1305" s="2">
        <v>1.683335</v>
      </c>
      <c r="G1305" t="s">
        <v>5</v>
      </c>
      <c r="H1305" t="s">
        <v>2371</v>
      </c>
      <c r="I1305">
        <v>2.1269999999999998</v>
      </c>
      <c r="J1305">
        <v>4.2539E-2</v>
      </c>
      <c r="K1305" s="2">
        <v>1.6495390000000001</v>
      </c>
      <c r="L1305" t="s">
        <v>5</v>
      </c>
    </row>
    <row r="1306" spans="1:12">
      <c r="A1306">
        <v>1303</v>
      </c>
      <c r="B1306" t="s">
        <v>800</v>
      </c>
      <c r="C1306" t="s">
        <v>2372</v>
      </c>
      <c r="D1306">
        <v>3.8172000000000001</v>
      </c>
      <c r="E1306">
        <v>7.6344999999999996E-2</v>
      </c>
      <c r="F1306" s="2">
        <v>1.6833450000000001</v>
      </c>
      <c r="G1306" t="s">
        <v>5</v>
      </c>
      <c r="H1306" t="s">
        <v>2373</v>
      </c>
      <c r="I1306">
        <v>2.1187</v>
      </c>
      <c r="J1306">
        <v>4.2373000000000001E-2</v>
      </c>
      <c r="K1306" s="2">
        <v>1.649373</v>
      </c>
      <c r="L1306" t="s">
        <v>5</v>
      </c>
    </row>
    <row r="1307" spans="1:12">
      <c r="A1307">
        <v>1304</v>
      </c>
      <c r="B1307" t="s">
        <v>800</v>
      </c>
      <c r="C1307" t="s">
        <v>2374</v>
      </c>
      <c r="D1307">
        <v>3.8163</v>
      </c>
      <c r="E1307">
        <v>7.6327000000000006E-2</v>
      </c>
      <c r="F1307" s="2">
        <v>1.683327</v>
      </c>
      <c r="G1307" t="s">
        <v>5</v>
      </c>
      <c r="H1307" t="s">
        <v>2375</v>
      </c>
      <c r="I1307">
        <v>2.1126999999999998</v>
      </c>
      <c r="J1307">
        <v>4.2254E-2</v>
      </c>
      <c r="K1307" s="2">
        <v>1.649254</v>
      </c>
      <c r="L1307" t="s">
        <v>5</v>
      </c>
    </row>
    <row r="1308" spans="1:12">
      <c r="A1308">
        <v>1305</v>
      </c>
      <c r="B1308" t="s">
        <v>800</v>
      </c>
      <c r="C1308" s="1">
        <v>4.0000000000000002E+300</v>
      </c>
      <c r="D1308">
        <v>3.8176999999999999</v>
      </c>
      <c r="E1308">
        <v>7.6355000000000006E-2</v>
      </c>
      <c r="F1308" s="2">
        <v>1.6833549999999999</v>
      </c>
      <c r="G1308" t="s">
        <v>5</v>
      </c>
      <c r="H1308" t="s">
        <v>2376</v>
      </c>
      <c r="I1308">
        <v>2.1067999999999998</v>
      </c>
      <c r="J1308">
        <v>4.2137000000000001E-2</v>
      </c>
      <c r="K1308" s="2">
        <v>1.6491370000000001</v>
      </c>
      <c r="L1308" t="s">
        <v>5</v>
      </c>
    </row>
    <row r="1309" spans="1:12">
      <c r="A1309">
        <v>1306</v>
      </c>
      <c r="B1309" t="s">
        <v>800</v>
      </c>
      <c r="C1309" t="s">
        <v>2377</v>
      </c>
      <c r="D1309">
        <v>3.8170999999999999</v>
      </c>
      <c r="E1309">
        <v>7.6341999999999993E-2</v>
      </c>
      <c r="F1309" s="2">
        <v>1.6833419999999999</v>
      </c>
      <c r="G1309" t="s">
        <v>5</v>
      </c>
      <c r="H1309" t="s">
        <v>2378</v>
      </c>
      <c r="I1309">
        <v>2.1031</v>
      </c>
      <c r="J1309">
        <v>4.2061000000000001E-2</v>
      </c>
      <c r="K1309" s="2">
        <v>1.6490610000000001</v>
      </c>
      <c r="L1309" t="s">
        <v>5</v>
      </c>
    </row>
    <row r="1310" spans="1:12">
      <c r="A1310">
        <v>1307</v>
      </c>
      <c r="B1310" t="s">
        <v>800</v>
      </c>
      <c r="C1310" t="s">
        <v>2379</v>
      </c>
      <c r="D1310">
        <v>3.8172999999999999</v>
      </c>
      <c r="E1310">
        <v>7.6346999999999998E-2</v>
      </c>
      <c r="F1310" s="2">
        <v>1.6833469999999999</v>
      </c>
      <c r="G1310" t="s">
        <v>5</v>
      </c>
      <c r="H1310" t="s">
        <v>1262</v>
      </c>
      <c r="I1310">
        <v>2.0941000000000001</v>
      </c>
      <c r="J1310">
        <v>4.1882000000000003E-2</v>
      </c>
      <c r="K1310" s="2">
        <v>1.648882</v>
      </c>
      <c r="L1310" t="s">
        <v>5</v>
      </c>
    </row>
    <row r="1311" spans="1:12">
      <c r="A1311">
        <v>1308</v>
      </c>
      <c r="B1311" t="s">
        <v>800</v>
      </c>
      <c r="C1311" t="s">
        <v>2380</v>
      </c>
      <c r="D1311">
        <v>3.8186</v>
      </c>
      <c r="E1311">
        <v>7.6372999999999996E-2</v>
      </c>
      <c r="F1311" s="2">
        <v>1.683373</v>
      </c>
      <c r="G1311" t="s">
        <v>5</v>
      </c>
      <c r="H1311" t="s">
        <v>2381</v>
      </c>
      <c r="I1311">
        <v>2.0882999999999998</v>
      </c>
      <c r="J1311">
        <v>4.1764999999999997E-2</v>
      </c>
      <c r="K1311" s="2">
        <v>1.648765</v>
      </c>
      <c r="L1311" t="s">
        <v>5</v>
      </c>
    </row>
    <row r="1312" spans="1:12">
      <c r="A1312">
        <v>1309</v>
      </c>
      <c r="B1312" t="s">
        <v>800</v>
      </c>
      <c r="C1312" t="s">
        <v>2377</v>
      </c>
      <c r="D1312">
        <v>3.8170999999999999</v>
      </c>
      <c r="E1312">
        <v>7.6341999999999993E-2</v>
      </c>
      <c r="F1312" s="2">
        <v>1.6833419999999999</v>
      </c>
      <c r="G1312" t="s">
        <v>5</v>
      </c>
      <c r="H1312" t="s">
        <v>2382</v>
      </c>
      <c r="I1312">
        <v>2.08</v>
      </c>
      <c r="J1312">
        <v>4.1598999999999997E-2</v>
      </c>
      <c r="K1312" s="2">
        <v>1.6485989999999999</v>
      </c>
      <c r="L1312" t="s">
        <v>5</v>
      </c>
    </row>
    <row r="1313" spans="1:12">
      <c r="A1313">
        <v>1310</v>
      </c>
      <c r="B1313" t="s">
        <v>800</v>
      </c>
      <c r="C1313" t="s">
        <v>2383</v>
      </c>
      <c r="D1313">
        <v>3.8161999999999998</v>
      </c>
      <c r="E1313">
        <v>7.6323000000000002E-2</v>
      </c>
      <c r="F1313" s="2">
        <v>1.6833229999999999</v>
      </c>
      <c r="G1313" t="s">
        <v>5</v>
      </c>
      <c r="H1313" t="s">
        <v>2384</v>
      </c>
      <c r="I1313">
        <v>2.0748000000000002</v>
      </c>
      <c r="J1313">
        <v>4.1495999999999998E-2</v>
      </c>
      <c r="K1313" s="2">
        <v>1.648496</v>
      </c>
      <c r="L1313" t="s">
        <v>5</v>
      </c>
    </row>
    <row r="1314" spans="1:12">
      <c r="A1314">
        <v>1311</v>
      </c>
      <c r="B1314" t="s">
        <v>800</v>
      </c>
      <c r="C1314" t="s">
        <v>2385</v>
      </c>
      <c r="D1314">
        <v>3.8163999999999998</v>
      </c>
      <c r="E1314">
        <v>7.6327999999999993E-2</v>
      </c>
      <c r="F1314" s="2">
        <v>1.6833279999999999</v>
      </c>
      <c r="G1314" t="s">
        <v>5</v>
      </c>
      <c r="H1314" t="s">
        <v>2386</v>
      </c>
      <c r="I1314">
        <v>2.0659000000000001</v>
      </c>
      <c r="J1314">
        <v>4.1318000000000001E-2</v>
      </c>
      <c r="K1314" s="2">
        <v>1.6483179999999999</v>
      </c>
      <c r="L1314" t="s">
        <v>5</v>
      </c>
    </row>
    <row r="1315" spans="1:12">
      <c r="A1315">
        <v>1312</v>
      </c>
      <c r="B1315" t="s">
        <v>800</v>
      </c>
      <c r="C1315" t="s">
        <v>2387</v>
      </c>
      <c r="D1315">
        <v>3.8170000000000002</v>
      </c>
      <c r="E1315">
        <v>7.6340000000000005E-2</v>
      </c>
      <c r="F1315" s="2">
        <v>1.6833400000000001</v>
      </c>
      <c r="G1315" t="s">
        <v>5</v>
      </c>
      <c r="H1315" t="s">
        <v>2388</v>
      </c>
      <c r="I1315">
        <v>2.0604</v>
      </c>
      <c r="J1315">
        <v>4.1208000000000002E-2</v>
      </c>
      <c r="K1315" s="2">
        <v>1.6482079999999999</v>
      </c>
      <c r="L1315" t="s">
        <v>5</v>
      </c>
    </row>
    <row r="1316" spans="1:12">
      <c r="A1316">
        <v>1313</v>
      </c>
      <c r="B1316" t="s">
        <v>800</v>
      </c>
      <c r="C1316" s="1">
        <v>3.9999999999999998E+304</v>
      </c>
      <c r="D1316">
        <v>3.8178000000000001</v>
      </c>
      <c r="E1316">
        <v>7.6355999999999993E-2</v>
      </c>
      <c r="F1316" s="2">
        <v>1.6833560000000001</v>
      </c>
      <c r="G1316" t="s">
        <v>5</v>
      </c>
      <c r="H1316" t="s">
        <v>2389</v>
      </c>
      <c r="I1316">
        <v>2.0531999999999999</v>
      </c>
      <c r="J1316">
        <v>4.1064999999999997E-2</v>
      </c>
      <c r="K1316" s="2">
        <v>1.6480649999999999</v>
      </c>
      <c r="L1316" t="s">
        <v>5</v>
      </c>
    </row>
    <row r="1317" spans="1:12">
      <c r="A1317">
        <v>1314</v>
      </c>
      <c r="B1317" t="s">
        <v>800</v>
      </c>
      <c r="C1317" s="1">
        <v>4.0000000000000002E+241</v>
      </c>
      <c r="D1317">
        <v>3.8155000000000001</v>
      </c>
      <c r="E1317">
        <v>7.6309000000000002E-2</v>
      </c>
      <c r="F1317" s="2">
        <v>1.6833089999999999</v>
      </c>
      <c r="G1317" t="s">
        <v>5</v>
      </c>
      <c r="H1317" s="1">
        <v>2.9000000000000001E+61</v>
      </c>
      <c r="I1317">
        <v>2.0457999999999998</v>
      </c>
      <c r="J1317">
        <v>4.0916000000000001E-2</v>
      </c>
      <c r="K1317" s="2">
        <v>1.6479159999999999</v>
      </c>
      <c r="L1317" t="s">
        <v>5</v>
      </c>
    </row>
    <row r="1318" spans="1:12">
      <c r="A1318">
        <v>1315</v>
      </c>
      <c r="B1318" t="s">
        <v>800</v>
      </c>
      <c r="C1318" t="s">
        <v>2390</v>
      </c>
      <c r="D1318">
        <v>3.8155999999999999</v>
      </c>
      <c r="E1318">
        <v>7.6312000000000005E-2</v>
      </c>
      <c r="F1318" s="2">
        <v>1.6833119999999999</v>
      </c>
      <c r="G1318" t="s">
        <v>5</v>
      </c>
      <c r="H1318" t="s">
        <v>2391</v>
      </c>
      <c r="I1318">
        <v>2.0381</v>
      </c>
      <c r="J1318">
        <v>4.0762E-2</v>
      </c>
      <c r="K1318" s="2">
        <v>1.6477619999999999</v>
      </c>
      <c r="L1318" t="s">
        <v>5</v>
      </c>
    </row>
    <row r="1319" spans="1:12">
      <c r="A1319">
        <v>1316</v>
      </c>
      <c r="B1319" t="s">
        <v>800</v>
      </c>
      <c r="C1319" s="1">
        <v>4.0000000000000003E+218</v>
      </c>
      <c r="D1319">
        <v>3.8149999999999999</v>
      </c>
      <c r="E1319">
        <v>7.6300000000000007E-2</v>
      </c>
      <c r="F1319" s="2">
        <v>1.6833</v>
      </c>
      <c r="G1319" t="s">
        <v>5</v>
      </c>
      <c r="H1319" t="s">
        <v>2392</v>
      </c>
      <c r="I1319">
        <v>2.0310999999999999</v>
      </c>
      <c r="J1319">
        <v>4.0621999999999998E-2</v>
      </c>
      <c r="K1319" s="2">
        <v>1.6476219999999999</v>
      </c>
      <c r="L1319" t="s">
        <v>5</v>
      </c>
    </row>
    <row r="1320" spans="1:12">
      <c r="A1320">
        <v>1317</v>
      </c>
      <c r="B1320" t="s">
        <v>800</v>
      </c>
      <c r="C1320" t="s">
        <v>2393</v>
      </c>
      <c r="D1320">
        <v>3.8144999999999998</v>
      </c>
      <c r="E1320">
        <v>7.6290999999999998E-2</v>
      </c>
      <c r="F1320" s="2">
        <v>1.6832910000000001</v>
      </c>
      <c r="G1320" t="s">
        <v>5</v>
      </c>
      <c r="H1320" t="s">
        <v>2394</v>
      </c>
      <c r="I1320">
        <v>2.0253000000000001</v>
      </c>
      <c r="J1320">
        <v>4.0507000000000001E-2</v>
      </c>
      <c r="K1320" s="2">
        <v>1.6475070000000001</v>
      </c>
      <c r="L1320" t="s">
        <v>5</v>
      </c>
    </row>
    <row r="1321" spans="1:12">
      <c r="A1321">
        <v>1318</v>
      </c>
      <c r="B1321" t="s">
        <v>800</v>
      </c>
      <c r="C1321" s="1">
        <v>3.9999999999999998E+247</v>
      </c>
      <c r="D1321">
        <v>3.8155000000000001</v>
      </c>
      <c r="E1321">
        <v>7.6311000000000004E-2</v>
      </c>
      <c r="F1321" s="2">
        <v>1.683311</v>
      </c>
      <c r="G1321" t="s">
        <v>5</v>
      </c>
      <c r="H1321" t="s">
        <v>2395</v>
      </c>
      <c r="I1321">
        <v>2.0162</v>
      </c>
      <c r="J1321">
        <v>4.0322999999999998E-2</v>
      </c>
      <c r="K1321" s="2">
        <v>1.6473230000000001</v>
      </c>
      <c r="L1321" t="s">
        <v>5</v>
      </c>
    </row>
    <row r="1322" spans="1:12">
      <c r="A1322">
        <v>1319</v>
      </c>
      <c r="B1322" t="s">
        <v>800</v>
      </c>
      <c r="C1322" s="1">
        <v>3.9999999999999997E+261</v>
      </c>
      <c r="D1322">
        <v>3.8159000000000001</v>
      </c>
      <c r="E1322">
        <v>7.6316999999999996E-2</v>
      </c>
      <c r="F1322" s="2">
        <v>1.683317</v>
      </c>
      <c r="G1322" t="s">
        <v>5</v>
      </c>
      <c r="H1322">
        <v>29287</v>
      </c>
      <c r="I1322">
        <v>2.0097</v>
      </c>
      <c r="J1322">
        <v>4.0193E-2</v>
      </c>
      <c r="K1322" s="2">
        <v>1.6471929999999999</v>
      </c>
      <c r="L1322" t="s">
        <v>5</v>
      </c>
    </row>
    <row r="1323" spans="1:12">
      <c r="A1323">
        <v>1320</v>
      </c>
      <c r="B1323" t="s">
        <v>800</v>
      </c>
      <c r="C1323" s="1">
        <v>4.0000000000000004E+252</v>
      </c>
      <c r="D1323">
        <v>3.8157000000000001</v>
      </c>
      <c r="E1323">
        <v>7.6314000000000007E-2</v>
      </c>
      <c r="F1323" s="2">
        <v>1.683314</v>
      </c>
      <c r="G1323" t="s">
        <v>5</v>
      </c>
      <c r="H1323" t="s">
        <v>2396</v>
      </c>
      <c r="I1323">
        <v>2.0021</v>
      </c>
      <c r="J1323">
        <v>4.0042000000000001E-2</v>
      </c>
      <c r="K1323" s="2">
        <v>1.6470419999999999</v>
      </c>
      <c r="L1323" t="s">
        <v>5</v>
      </c>
    </row>
    <row r="1324" spans="1:12">
      <c r="A1324">
        <v>1321</v>
      </c>
      <c r="B1324" t="s">
        <v>800</v>
      </c>
      <c r="C1324" s="1">
        <v>4E+288</v>
      </c>
      <c r="D1324">
        <v>3.8163</v>
      </c>
      <c r="E1324">
        <v>7.6326000000000005E-2</v>
      </c>
      <c r="F1324" s="2">
        <v>1.6833260000000001</v>
      </c>
      <c r="G1324" t="s">
        <v>5</v>
      </c>
      <c r="H1324" s="1">
        <v>2.8E+21</v>
      </c>
      <c r="I1324">
        <v>1.9962</v>
      </c>
      <c r="J1324">
        <v>3.9925000000000002E-2</v>
      </c>
      <c r="K1324" s="2">
        <v>1.646925</v>
      </c>
      <c r="L1324" t="s">
        <v>5</v>
      </c>
    </row>
    <row r="1325" spans="1:12">
      <c r="A1325">
        <v>1322</v>
      </c>
      <c r="B1325" t="s">
        <v>800</v>
      </c>
      <c r="C1325" t="s">
        <v>2397</v>
      </c>
      <c r="D1325">
        <v>3.8153000000000001</v>
      </c>
      <c r="E1325">
        <v>7.6304999999999998E-2</v>
      </c>
      <c r="F1325" s="2">
        <v>1.6833050000000001</v>
      </c>
      <c r="G1325" t="s">
        <v>5</v>
      </c>
      <c r="H1325" t="s">
        <v>2398</v>
      </c>
      <c r="I1325">
        <v>1.9874000000000001</v>
      </c>
      <c r="J1325">
        <v>3.9746999999999998E-2</v>
      </c>
      <c r="K1325" s="2">
        <v>1.646747</v>
      </c>
      <c r="L1325" t="s">
        <v>5</v>
      </c>
    </row>
    <row r="1326" spans="1:12">
      <c r="A1326">
        <v>1323</v>
      </c>
      <c r="B1326" t="s">
        <v>800</v>
      </c>
      <c r="C1326" t="s">
        <v>2399</v>
      </c>
      <c r="D1326">
        <v>3.8138000000000001</v>
      </c>
      <c r="E1326">
        <v>7.6275999999999997E-2</v>
      </c>
      <c r="F1326" s="2">
        <v>1.683276</v>
      </c>
      <c r="G1326" t="s">
        <v>5</v>
      </c>
      <c r="H1326" s="1">
        <v>288000000</v>
      </c>
      <c r="I1326">
        <v>1.9802999999999999</v>
      </c>
      <c r="J1326">
        <v>3.9606000000000002E-2</v>
      </c>
      <c r="K1326" s="2">
        <v>1.646606</v>
      </c>
      <c r="L1326" t="s">
        <v>5</v>
      </c>
    </row>
    <row r="1327" spans="1:12">
      <c r="A1327">
        <v>1324</v>
      </c>
      <c r="B1327" t="s">
        <v>800</v>
      </c>
      <c r="C1327" t="s">
        <v>2400</v>
      </c>
      <c r="D1327">
        <v>3.8149999999999999</v>
      </c>
      <c r="E1327">
        <v>7.6300000000000007E-2</v>
      </c>
      <c r="F1327" s="2">
        <v>1.6833</v>
      </c>
      <c r="G1327" t="s">
        <v>5</v>
      </c>
      <c r="H1327" t="s">
        <v>2401</v>
      </c>
      <c r="I1327">
        <v>1.9736</v>
      </c>
      <c r="J1327">
        <v>3.9473000000000001E-2</v>
      </c>
      <c r="K1327" s="2">
        <v>1.6464730000000001</v>
      </c>
      <c r="L1327" t="s">
        <v>5</v>
      </c>
    </row>
    <row r="1328" spans="1:12">
      <c r="A1328">
        <v>1325</v>
      </c>
      <c r="B1328" t="s">
        <v>800</v>
      </c>
      <c r="C1328" s="1">
        <v>4.0000000000000002E+167</v>
      </c>
      <c r="D1328">
        <v>3.8129</v>
      </c>
      <c r="E1328">
        <v>7.6257000000000005E-2</v>
      </c>
      <c r="F1328" s="2">
        <v>1.683257</v>
      </c>
      <c r="G1328" t="s">
        <v>5</v>
      </c>
      <c r="H1328">
        <v>28453</v>
      </c>
      <c r="I1328">
        <v>1.9662999999999999</v>
      </c>
      <c r="J1328">
        <v>3.9326E-2</v>
      </c>
      <c r="K1328" s="2">
        <v>1.646326</v>
      </c>
      <c r="L1328" t="s">
        <v>5</v>
      </c>
    </row>
    <row r="1329" spans="1:12">
      <c r="A1329">
        <v>1326</v>
      </c>
      <c r="B1329" t="s">
        <v>800</v>
      </c>
      <c r="C1329" t="s">
        <v>2402</v>
      </c>
      <c r="D1329">
        <v>3.8140000000000001</v>
      </c>
      <c r="E1329">
        <v>7.6280000000000001E-2</v>
      </c>
      <c r="F1329" s="2">
        <v>1.6832800000000001</v>
      </c>
      <c r="G1329" t="s">
        <v>5</v>
      </c>
      <c r="H1329">
        <v>28205</v>
      </c>
      <c r="I1329">
        <v>1.9593</v>
      </c>
      <c r="J1329">
        <v>3.9185999999999999E-2</v>
      </c>
      <c r="K1329" s="2">
        <v>1.6461859999999999</v>
      </c>
      <c r="L1329" t="s">
        <v>5</v>
      </c>
    </row>
    <row r="1330" spans="1:12">
      <c r="A1330">
        <v>1327</v>
      </c>
      <c r="B1330" t="s">
        <v>800</v>
      </c>
      <c r="C1330" t="s">
        <v>2403</v>
      </c>
      <c r="D1330">
        <v>3.8136000000000001</v>
      </c>
      <c r="E1330">
        <v>7.6272000000000006E-2</v>
      </c>
      <c r="F1330" s="2">
        <v>1.6832720000000001</v>
      </c>
      <c r="G1330" t="s">
        <v>5</v>
      </c>
      <c r="H1330" t="s">
        <v>2404</v>
      </c>
      <c r="I1330">
        <v>1.9508000000000001</v>
      </c>
      <c r="J1330">
        <v>3.9016000000000002E-2</v>
      </c>
      <c r="K1330" s="2">
        <v>1.6460159999999999</v>
      </c>
      <c r="L1330" t="s">
        <v>5</v>
      </c>
    </row>
    <row r="1331" spans="1:12">
      <c r="A1331">
        <v>1328</v>
      </c>
      <c r="B1331" t="s">
        <v>800</v>
      </c>
      <c r="C1331" t="s">
        <v>2405</v>
      </c>
      <c r="D1331">
        <v>3.8142999999999998</v>
      </c>
      <c r="E1331">
        <v>7.6286000000000007E-2</v>
      </c>
      <c r="F1331" s="2">
        <v>1.6832860000000001</v>
      </c>
      <c r="G1331" t="s">
        <v>5</v>
      </c>
      <c r="H1331" t="s">
        <v>2406</v>
      </c>
      <c r="I1331">
        <v>1.9450000000000001</v>
      </c>
      <c r="J1331">
        <v>3.8900999999999998E-2</v>
      </c>
      <c r="K1331" s="2">
        <v>1.6459010000000001</v>
      </c>
      <c r="L1331" t="s">
        <v>5</v>
      </c>
    </row>
    <row r="1332" spans="1:12">
      <c r="A1332">
        <v>1329</v>
      </c>
      <c r="B1332" t="s">
        <v>800</v>
      </c>
      <c r="C1332" s="1">
        <v>4.0000000000000001E+137</v>
      </c>
      <c r="D1332">
        <v>3.8123</v>
      </c>
      <c r="E1332">
        <v>7.6245999999999994E-2</v>
      </c>
      <c r="F1332" s="2">
        <v>1.683246</v>
      </c>
      <c r="G1332" t="s">
        <v>5</v>
      </c>
      <c r="H1332" t="s">
        <v>2407</v>
      </c>
      <c r="I1332">
        <v>1.9352</v>
      </c>
      <c r="J1332">
        <v>3.8703000000000001E-2</v>
      </c>
      <c r="K1332" s="2">
        <v>1.6457029999999999</v>
      </c>
      <c r="L1332" t="s">
        <v>5</v>
      </c>
    </row>
    <row r="1333" spans="1:12">
      <c r="A1333">
        <v>1330</v>
      </c>
      <c r="B1333" t="s">
        <v>800</v>
      </c>
      <c r="C1333" s="1">
        <v>3.9999999999999998E+162</v>
      </c>
      <c r="D1333">
        <v>3.8128000000000002</v>
      </c>
      <c r="E1333">
        <v>7.6256000000000004E-2</v>
      </c>
      <c r="F1333" s="2">
        <v>1.6832560000000001</v>
      </c>
      <c r="G1333" t="s">
        <v>5</v>
      </c>
      <c r="H1333">
        <v>27799</v>
      </c>
      <c r="I1333">
        <v>1.9275</v>
      </c>
      <c r="J1333">
        <v>3.8550000000000001E-2</v>
      </c>
      <c r="K1333" s="2">
        <v>1.6455500000000001</v>
      </c>
      <c r="L1333" t="s">
        <v>5</v>
      </c>
    </row>
    <row r="1334" spans="1:12">
      <c r="A1334">
        <v>1331</v>
      </c>
      <c r="B1334" t="s">
        <v>800</v>
      </c>
      <c r="C1334" s="1">
        <v>4.0000000000000001E+121</v>
      </c>
      <c r="D1334">
        <v>3.8119999999999998</v>
      </c>
      <c r="E1334">
        <v>7.6241000000000003E-2</v>
      </c>
      <c r="F1334" s="2">
        <v>1.683241</v>
      </c>
      <c r="G1334" t="s">
        <v>5</v>
      </c>
      <c r="H1334">
        <v>27561</v>
      </c>
      <c r="I1334">
        <v>1.9207000000000001</v>
      </c>
      <c r="J1334">
        <v>3.8413999999999997E-2</v>
      </c>
      <c r="K1334" s="2">
        <v>1.6454139999999999</v>
      </c>
      <c r="L1334" t="s">
        <v>5</v>
      </c>
    </row>
    <row r="1335" spans="1:12">
      <c r="A1335">
        <v>1332</v>
      </c>
      <c r="B1335" t="s">
        <v>800</v>
      </c>
      <c r="C1335" s="1">
        <v>4E+180</v>
      </c>
      <c r="D1335">
        <v>3.8132000000000001</v>
      </c>
      <c r="E1335">
        <v>7.6262999999999997E-2</v>
      </c>
      <c r="F1335" s="2">
        <v>1.683263</v>
      </c>
      <c r="G1335" t="s">
        <v>5</v>
      </c>
      <c r="H1335">
        <v>27358</v>
      </c>
      <c r="I1335">
        <v>1.9145000000000001</v>
      </c>
      <c r="J1335">
        <v>3.8289999999999998E-2</v>
      </c>
      <c r="K1335" s="2">
        <v>1.6452899999999999</v>
      </c>
      <c r="L1335" t="s">
        <v>5</v>
      </c>
    </row>
    <row r="1336" spans="1:12">
      <c r="A1336">
        <v>1333</v>
      </c>
      <c r="B1336" t="s">
        <v>800</v>
      </c>
      <c r="C1336" t="s">
        <v>2408</v>
      </c>
      <c r="D1336">
        <v>3.8123999999999998</v>
      </c>
      <c r="E1336">
        <v>7.6246999999999995E-2</v>
      </c>
      <c r="F1336" s="2">
        <v>1.6832469999999999</v>
      </c>
      <c r="G1336" t="s">
        <v>5</v>
      </c>
      <c r="H1336">
        <v>27083</v>
      </c>
      <c r="I1336">
        <v>1.9058999999999999</v>
      </c>
      <c r="J1336">
        <v>3.8116999999999998E-2</v>
      </c>
      <c r="K1336" s="2">
        <v>1.6451169999999999</v>
      </c>
      <c r="L1336" t="s">
        <v>5</v>
      </c>
    </row>
    <row r="1337" spans="1:12">
      <c r="A1337">
        <v>1334</v>
      </c>
      <c r="B1337" t="s">
        <v>800</v>
      </c>
      <c r="C1337" t="s">
        <v>2409</v>
      </c>
      <c r="D1337">
        <v>3.8123</v>
      </c>
      <c r="E1337">
        <v>7.6246999999999995E-2</v>
      </c>
      <c r="F1337" s="2">
        <v>1.6832469999999999</v>
      </c>
      <c r="G1337" t="s">
        <v>5</v>
      </c>
      <c r="H1337" t="s">
        <v>2410</v>
      </c>
      <c r="I1337">
        <v>1.8982000000000001</v>
      </c>
      <c r="J1337">
        <v>3.7962999999999997E-2</v>
      </c>
      <c r="K1337" s="2">
        <v>1.644963</v>
      </c>
      <c r="L1337" t="s">
        <v>5</v>
      </c>
    </row>
    <row r="1338" spans="1:12">
      <c r="A1338">
        <v>1335</v>
      </c>
      <c r="B1338" t="s">
        <v>800</v>
      </c>
      <c r="C1338" t="s">
        <v>2411</v>
      </c>
      <c r="D1338">
        <v>3.8105000000000002</v>
      </c>
      <c r="E1338">
        <v>7.6211000000000001E-2</v>
      </c>
      <c r="F1338" s="2">
        <v>1.683211</v>
      </c>
      <c r="G1338" t="s">
        <v>5</v>
      </c>
      <c r="H1338" t="s">
        <v>2412</v>
      </c>
      <c r="I1338">
        <v>1.8905000000000001</v>
      </c>
      <c r="J1338">
        <v>3.7810999999999997E-2</v>
      </c>
      <c r="K1338" s="2">
        <v>1.644811</v>
      </c>
      <c r="L1338" t="s">
        <v>5</v>
      </c>
    </row>
    <row r="1339" spans="1:12">
      <c r="A1339">
        <v>1336</v>
      </c>
      <c r="B1339" t="s">
        <v>800</v>
      </c>
      <c r="C1339" s="1">
        <v>4.0000000000000003E+174</v>
      </c>
      <c r="D1339">
        <v>3.8130000000000002</v>
      </c>
      <c r="E1339">
        <v>7.6260999999999995E-2</v>
      </c>
      <c r="F1339" s="2">
        <v>1.6832609999999999</v>
      </c>
      <c r="G1339" t="s">
        <v>5</v>
      </c>
      <c r="H1339" t="s">
        <v>2413</v>
      </c>
      <c r="I1339">
        <v>1.8827</v>
      </c>
      <c r="J1339">
        <v>3.7655000000000001E-2</v>
      </c>
      <c r="K1339" s="2">
        <v>1.644655</v>
      </c>
      <c r="L1339" t="s">
        <v>5</v>
      </c>
    </row>
    <row r="1340" spans="1:12">
      <c r="A1340">
        <v>1337</v>
      </c>
      <c r="B1340" t="s">
        <v>800</v>
      </c>
      <c r="C1340" t="s">
        <v>2414</v>
      </c>
      <c r="D1340">
        <v>3.8105000000000002</v>
      </c>
      <c r="E1340">
        <v>7.6208999999999999E-2</v>
      </c>
      <c r="F1340" s="2">
        <v>1.683209</v>
      </c>
      <c r="G1340" t="s">
        <v>5</v>
      </c>
      <c r="H1340" t="s">
        <v>2415</v>
      </c>
      <c r="I1340">
        <v>1.8734</v>
      </c>
      <c r="J1340">
        <v>3.7468000000000001E-2</v>
      </c>
      <c r="K1340" s="2">
        <v>1.644468</v>
      </c>
      <c r="L1340" t="s">
        <v>5</v>
      </c>
    </row>
    <row r="1341" spans="1:12">
      <c r="A1341">
        <v>1338</v>
      </c>
      <c r="B1341" t="s">
        <v>800</v>
      </c>
      <c r="C1341" s="1">
        <v>3.9999999999999997E+181</v>
      </c>
      <c r="D1341">
        <v>3.8132000000000001</v>
      </c>
      <c r="E1341">
        <v>7.6263999999999998E-2</v>
      </c>
      <c r="F1341" s="2">
        <v>1.6832640000000001</v>
      </c>
      <c r="G1341" t="s">
        <v>5</v>
      </c>
      <c r="H1341">
        <v>26442</v>
      </c>
      <c r="I1341">
        <v>1.8685</v>
      </c>
      <c r="J1341">
        <v>3.7368999999999999E-2</v>
      </c>
      <c r="K1341" s="2">
        <v>1.644369</v>
      </c>
      <c r="L1341" t="s">
        <v>5</v>
      </c>
    </row>
    <row r="1342" spans="1:12">
      <c r="A1342">
        <v>1339</v>
      </c>
      <c r="B1342" t="s">
        <v>800</v>
      </c>
      <c r="C1342" t="s">
        <v>2416</v>
      </c>
      <c r="D1342">
        <v>3.8134999999999999</v>
      </c>
      <c r="E1342">
        <v>7.6270000000000004E-2</v>
      </c>
      <c r="F1342" s="2">
        <v>1.68327</v>
      </c>
      <c r="G1342" t="s">
        <v>5</v>
      </c>
      <c r="H1342">
        <v>26113</v>
      </c>
      <c r="I1342">
        <v>1.8587</v>
      </c>
      <c r="J1342">
        <v>3.7175E-2</v>
      </c>
      <c r="K1342" s="2">
        <v>1.6441749999999999</v>
      </c>
      <c r="L1342" t="s">
        <v>5</v>
      </c>
    </row>
    <row r="1343" spans="1:12">
      <c r="A1343">
        <v>1340</v>
      </c>
      <c r="B1343" t="s">
        <v>800</v>
      </c>
      <c r="C1343" t="s">
        <v>2417</v>
      </c>
      <c r="D1343">
        <v>3.8134999999999999</v>
      </c>
      <c r="E1343">
        <v>7.6271000000000005E-2</v>
      </c>
      <c r="F1343" s="2">
        <v>1.683271</v>
      </c>
      <c r="G1343" t="s">
        <v>5</v>
      </c>
      <c r="H1343" t="s">
        <v>2418</v>
      </c>
      <c r="I1343">
        <v>1.8514999999999999</v>
      </c>
      <c r="J1343">
        <v>3.7031000000000001E-2</v>
      </c>
      <c r="K1343" s="2">
        <v>1.644031</v>
      </c>
      <c r="L1343" t="s">
        <v>5</v>
      </c>
    </row>
    <row r="1344" spans="1:12">
      <c r="A1344">
        <v>1341</v>
      </c>
      <c r="B1344" t="s">
        <v>800</v>
      </c>
      <c r="C1344" t="s">
        <v>2419</v>
      </c>
      <c r="D1344">
        <v>3.8136000000000001</v>
      </c>
      <c r="E1344">
        <v>7.6271000000000005E-2</v>
      </c>
      <c r="F1344" s="2">
        <v>1.683271</v>
      </c>
      <c r="G1344" t="s">
        <v>5</v>
      </c>
      <c r="H1344" t="s">
        <v>2420</v>
      </c>
      <c r="I1344">
        <v>1.8452999999999999</v>
      </c>
      <c r="J1344">
        <v>3.6906000000000001E-2</v>
      </c>
      <c r="K1344" s="2">
        <v>1.6439060000000001</v>
      </c>
      <c r="L1344" t="s">
        <v>5</v>
      </c>
    </row>
    <row r="1345" spans="1:12">
      <c r="A1345">
        <v>1342</v>
      </c>
      <c r="B1345" t="s">
        <v>800</v>
      </c>
      <c r="C1345" t="s">
        <v>2421</v>
      </c>
      <c r="D1345">
        <v>3.8126000000000002</v>
      </c>
      <c r="E1345">
        <v>7.6252E-2</v>
      </c>
      <c r="F1345" s="2">
        <v>1.683252</v>
      </c>
      <c r="G1345" t="s">
        <v>5</v>
      </c>
      <c r="H1345">
        <v>25984</v>
      </c>
      <c r="I1345">
        <v>1.8357000000000001</v>
      </c>
      <c r="J1345">
        <v>3.6713999999999997E-2</v>
      </c>
      <c r="K1345" s="2">
        <v>1.6437139999999999</v>
      </c>
      <c r="L1345" t="s">
        <v>5</v>
      </c>
    </row>
    <row r="1346" spans="1:12">
      <c r="A1346">
        <v>1343</v>
      </c>
      <c r="B1346" t="s">
        <v>800</v>
      </c>
      <c r="C1346" s="1">
        <v>3.9999999999999996E+131</v>
      </c>
      <c r="D1346">
        <v>3.8121999999999998</v>
      </c>
      <c r="E1346">
        <v>7.6244999999999993E-2</v>
      </c>
      <c r="F1346" s="2">
        <v>1.6832450000000001</v>
      </c>
      <c r="G1346" t="s">
        <v>5</v>
      </c>
      <c r="H1346" t="s">
        <v>2422</v>
      </c>
      <c r="I1346">
        <v>1.8299000000000001</v>
      </c>
      <c r="J1346">
        <v>3.6599E-2</v>
      </c>
      <c r="K1346" s="2">
        <v>1.643599</v>
      </c>
      <c r="L1346" t="s">
        <v>5</v>
      </c>
    </row>
    <row r="1347" spans="1:12">
      <c r="A1347">
        <v>1344</v>
      </c>
      <c r="B1347" t="s">
        <v>800</v>
      </c>
      <c r="C1347" t="s">
        <v>2423</v>
      </c>
      <c r="D1347">
        <v>3.8115000000000001</v>
      </c>
      <c r="E1347">
        <v>7.6230999999999993E-2</v>
      </c>
      <c r="F1347" s="2">
        <v>1.6832309999999999</v>
      </c>
      <c r="G1347" t="s">
        <v>5</v>
      </c>
      <c r="H1347" t="s">
        <v>2424</v>
      </c>
      <c r="I1347">
        <v>1.8211999999999999</v>
      </c>
      <c r="J1347">
        <v>3.6422999999999997E-2</v>
      </c>
      <c r="K1347" s="2">
        <v>1.6434230000000001</v>
      </c>
      <c r="L1347" t="s">
        <v>5</v>
      </c>
    </row>
    <row r="1348" spans="1:12">
      <c r="A1348">
        <v>1345</v>
      </c>
      <c r="B1348" t="s">
        <v>800</v>
      </c>
      <c r="C1348" s="1">
        <v>4.0000000000000001E+114</v>
      </c>
      <c r="D1348">
        <v>3.8119000000000001</v>
      </c>
      <c r="E1348">
        <v>7.6238E-2</v>
      </c>
      <c r="F1348" s="2">
        <v>1.683238</v>
      </c>
      <c r="G1348" t="s">
        <v>5</v>
      </c>
      <c r="H1348" t="s">
        <v>2425</v>
      </c>
      <c r="I1348">
        <v>1.8123</v>
      </c>
      <c r="J1348">
        <v>3.6246E-2</v>
      </c>
      <c r="K1348" s="2">
        <v>1.643246</v>
      </c>
      <c r="L1348" t="s">
        <v>5</v>
      </c>
    </row>
    <row r="1349" spans="1:12">
      <c r="A1349">
        <v>1346</v>
      </c>
      <c r="B1349" t="s">
        <v>800</v>
      </c>
      <c r="C1349" t="s">
        <v>2426</v>
      </c>
      <c r="D1349">
        <v>3.8113000000000001</v>
      </c>
      <c r="E1349">
        <v>7.6226000000000002E-2</v>
      </c>
      <c r="F1349" s="2">
        <v>1.6832260000000001</v>
      </c>
      <c r="G1349" t="s">
        <v>5</v>
      </c>
      <c r="H1349" t="s">
        <v>2427</v>
      </c>
      <c r="I1349">
        <v>1.8052999999999999</v>
      </c>
      <c r="J1349">
        <v>3.6105999999999999E-2</v>
      </c>
      <c r="K1349" s="2">
        <v>1.643106</v>
      </c>
      <c r="L1349" t="s">
        <v>5</v>
      </c>
    </row>
    <row r="1350" spans="1:12">
      <c r="A1350">
        <v>1347</v>
      </c>
      <c r="B1350" t="s">
        <v>800</v>
      </c>
      <c r="C1350" t="s">
        <v>2428</v>
      </c>
      <c r="D1350">
        <v>3.8107000000000002</v>
      </c>
      <c r="E1350">
        <v>7.6214000000000004E-2</v>
      </c>
      <c r="F1350" s="2">
        <v>1.683214</v>
      </c>
      <c r="G1350" t="s">
        <v>5</v>
      </c>
      <c r="H1350" t="s">
        <v>2429</v>
      </c>
      <c r="I1350">
        <v>1.7988</v>
      </c>
      <c r="J1350">
        <v>3.5976000000000001E-2</v>
      </c>
      <c r="K1350" s="2">
        <v>1.642976</v>
      </c>
      <c r="L1350" t="s">
        <v>5</v>
      </c>
    </row>
    <row r="1351" spans="1:12">
      <c r="A1351">
        <v>1348</v>
      </c>
      <c r="B1351" t="s">
        <v>800</v>
      </c>
      <c r="C1351" t="s">
        <v>2430</v>
      </c>
      <c r="D1351">
        <v>3.8102999999999998</v>
      </c>
      <c r="E1351">
        <v>7.6205999999999996E-2</v>
      </c>
      <c r="F1351" s="2">
        <v>1.683206</v>
      </c>
      <c r="G1351" t="s">
        <v>5</v>
      </c>
      <c r="H1351" t="s">
        <v>2431</v>
      </c>
      <c r="I1351">
        <v>1.7916000000000001</v>
      </c>
      <c r="J1351">
        <v>3.5832999999999997E-2</v>
      </c>
      <c r="K1351" s="2">
        <v>1.642833</v>
      </c>
      <c r="L1351" t="s">
        <v>5</v>
      </c>
    </row>
    <row r="1352" spans="1:12">
      <c r="A1352">
        <v>1349</v>
      </c>
      <c r="B1352" t="s">
        <v>800</v>
      </c>
      <c r="C1352" t="s">
        <v>2432</v>
      </c>
      <c r="D1352">
        <v>3.8098999999999998</v>
      </c>
      <c r="E1352">
        <v>7.6198000000000002E-2</v>
      </c>
      <c r="F1352" s="2">
        <v>1.683198</v>
      </c>
      <c r="G1352" t="s">
        <v>5</v>
      </c>
      <c r="H1352">
        <v>24877</v>
      </c>
      <c r="I1352">
        <v>1.7836000000000001</v>
      </c>
      <c r="J1352">
        <v>3.5673000000000003E-2</v>
      </c>
      <c r="K1352" s="2">
        <v>1.642673</v>
      </c>
      <c r="L1352" t="s">
        <v>5</v>
      </c>
    </row>
    <row r="1353" spans="1:12">
      <c r="A1353">
        <v>1350</v>
      </c>
      <c r="B1353" t="s">
        <v>800</v>
      </c>
      <c r="C1353" t="s">
        <v>2433</v>
      </c>
      <c r="D1353">
        <v>3.8107000000000002</v>
      </c>
      <c r="E1353">
        <v>7.6215000000000005E-2</v>
      </c>
      <c r="F1353" s="2">
        <v>1.6832149999999999</v>
      </c>
      <c r="G1353" t="s">
        <v>5</v>
      </c>
      <c r="H1353">
        <v>24582</v>
      </c>
      <c r="I1353">
        <v>1.7746</v>
      </c>
      <c r="J1353">
        <v>3.5492000000000003E-2</v>
      </c>
      <c r="K1353" s="2">
        <v>1.6424920000000001</v>
      </c>
      <c r="L1353" t="s">
        <v>5</v>
      </c>
    </row>
    <row r="1354" spans="1:12">
      <c r="A1354">
        <v>1351</v>
      </c>
      <c r="B1354" t="s">
        <v>800</v>
      </c>
      <c r="C1354" s="1">
        <v>4.0000000000000001E+95</v>
      </c>
      <c r="D1354">
        <v>3.8104</v>
      </c>
      <c r="E1354">
        <v>7.6206999999999997E-2</v>
      </c>
      <c r="F1354" s="2">
        <v>1.6832069999999999</v>
      </c>
      <c r="G1354" t="s">
        <v>5</v>
      </c>
      <c r="H1354" s="1">
        <v>242000</v>
      </c>
      <c r="I1354">
        <v>1.7665999999999999</v>
      </c>
      <c r="J1354">
        <v>3.5332000000000002E-2</v>
      </c>
      <c r="K1354" s="2">
        <v>1.6423319999999999</v>
      </c>
      <c r="L1354" t="s">
        <v>5</v>
      </c>
    </row>
    <row r="1355" spans="1:12">
      <c r="A1355">
        <v>1352</v>
      </c>
      <c r="B1355" t="s">
        <v>800</v>
      </c>
      <c r="C1355" t="s">
        <v>2434</v>
      </c>
      <c r="D1355">
        <v>3.8089</v>
      </c>
      <c r="E1355">
        <v>7.6177999999999996E-2</v>
      </c>
      <c r="F1355" s="2">
        <v>1.6831780000000001</v>
      </c>
      <c r="G1355" t="s">
        <v>5</v>
      </c>
      <c r="H1355" t="s">
        <v>2435</v>
      </c>
      <c r="I1355">
        <v>1.7574000000000001</v>
      </c>
      <c r="J1355">
        <v>3.5147999999999999E-2</v>
      </c>
      <c r="K1355" s="2">
        <v>1.6421479999999999</v>
      </c>
      <c r="L1355" t="s">
        <v>5</v>
      </c>
    </row>
    <row r="1356" spans="1:12">
      <c r="A1356">
        <v>1353</v>
      </c>
      <c r="B1356" t="s">
        <v>800</v>
      </c>
      <c r="C1356" t="s">
        <v>2436</v>
      </c>
      <c r="D1356">
        <v>3.8077000000000001</v>
      </c>
      <c r="E1356">
        <v>7.6153999999999999E-2</v>
      </c>
      <c r="F1356" s="2">
        <v>1.683154</v>
      </c>
      <c r="G1356" t="s">
        <v>5</v>
      </c>
      <c r="H1356" t="s">
        <v>2437</v>
      </c>
      <c r="I1356">
        <v>1.7498</v>
      </c>
      <c r="J1356">
        <v>3.4995999999999999E-2</v>
      </c>
      <c r="K1356" s="2">
        <v>1.641996</v>
      </c>
      <c r="L1356" t="s">
        <v>5</v>
      </c>
    </row>
    <row r="1357" spans="1:12">
      <c r="A1357">
        <v>1354</v>
      </c>
      <c r="B1357" t="s">
        <v>800</v>
      </c>
      <c r="C1357" t="s">
        <v>2438</v>
      </c>
      <c r="D1357">
        <v>3.8081</v>
      </c>
      <c r="E1357">
        <v>7.6161999999999994E-2</v>
      </c>
      <c r="F1357" s="2">
        <v>1.683162</v>
      </c>
      <c r="G1357" t="s">
        <v>5</v>
      </c>
      <c r="H1357" t="s">
        <v>2439</v>
      </c>
      <c r="I1357">
        <v>1.7433000000000001</v>
      </c>
      <c r="J1357">
        <v>3.4865E-2</v>
      </c>
      <c r="K1357" s="2">
        <v>1.6418649999999999</v>
      </c>
      <c r="L1357" t="s">
        <v>5</v>
      </c>
    </row>
    <row r="1358" spans="1:12">
      <c r="A1358">
        <v>1355</v>
      </c>
      <c r="B1358" t="s">
        <v>800</v>
      </c>
      <c r="C1358" t="s">
        <v>2440</v>
      </c>
      <c r="D1358">
        <v>3.8089</v>
      </c>
      <c r="E1358">
        <v>7.6178999999999997E-2</v>
      </c>
      <c r="F1358" s="2">
        <v>1.683179</v>
      </c>
      <c r="G1358" t="s">
        <v>5</v>
      </c>
      <c r="H1358">
        <v>23825</v>
      </c>
      <c r="I1358">
        <v>1.7338</v>
      </c>
      <c r="J1358">
        <v>3.4676999999999999E-2</v>
      </c>
      <c r="K1358" s="2">
        <v>1.6416770000000001</v>
      </c>
      <c r="L1358" t="s">
        <v>5</v>
      </c>
    </row>
    <row r="1359" spans="1:12">
      <c r="A1359">
        <v>1356</v>
      </c>
      <c r="B1359" t="s">
        <v>800</v>
      </c>
      <c r="C1359" t="s">
        <v>2441</v>
      </c>
      <c r="D1359">
        <v>3.8079999999999998</v>
      </c>
      <c r="E1359">
        <v>7.6160000000000005E-2</v>
      </c>
      <c r="F1359" s="2">
        <v>1.68316</v>
      </c>
      <c r="G1359" t="s">
        <v>5</v>
      </c>
      <c r="H1359" t="s">
        <v>2442</v>
      </c>
      <c r="I1359">
        <v>1.7257</v>
      </c>
      <c r="J1359">
        <v>3.4514000000000003E-2</v>
      </c>
      <c r="K1359" s="2">
        <v>1.6415139999999999</v>
      </c>
      <c r="L1359" t="s">
        <v>5</v>
      </c>
    </row>
    <row r="1360" spans="1:12">
      <c r="A1360">
        <v>1357</v>
      </c>
      <c r="B1360" t="s">
        <v>800</v>
      </c>
      <c r="C1360" t="s">
        <v>2443</v>
      </c>
      <c r="D1360">
        <v>3.8092999999999999</v>
      </c>
      <c r="E1360">
        <v>7.6187000000000005E-2</v>
      </c>
      <c r="F1360" s="2">
        <v>1.683187</v>
      </c>
      <c r="G1360" t="s">
        <v>5</v>
      </c>
      <c r="H1360" t="s">
        <v>2444</v>
      </c>
      <c r="I1360">
        <v>1.7182999999999999</v>
      </c>
      <c r="J1360">
        <v>3.4366000000000001E-2</v>
      </c>
      <c r="K1360" s="2">
        <v>1.6413660000000001</v>
      </c>
      <c r="L1360" t="s">
        <v>5</v>
      </c>
    </row>
    <row r="1361" spans="1:12">
      <c r="A1361">
        <v>1358</v>
      </c>
      <c r="B1361" t="s">
        <v>800</v>
      </c>
      <c r="C1361" t="s">
        <v>2445</v>
      </c>
      <c r="D1361">
        <v>3.8090999999999999</v>
      </c>
      <c r="E1361">
        <v>7.6183000000000001E-2</v>
      </c>
      <c r="F1361" s="2">
        <v>1.6831830000000001</v>
      </c>
      <c r="G1361" t="s">
        <v>5</v>
      </c>
      <c r="H1361">
        <v>23042</v>
      </c>
      <c r="I1361">
        <v>1.7098</v>
      </c>
      <c r="J1361">
        <v>3.4195000000000003E-2</v>
      </c>
      <c r="K1361" s="2">
        <v>1.641195</v>
      </c>
      <c r="L1361" t="s">
        <v>5</v>
      </c>
    </row>
    <row r="1362" spans="1:12">
      <c r="A1362">
        <v>1359</v>
      </c>
      <c r="B1362" t="s">
        <v>800</v>
      </c>
      <c r="C1362" t="s">
        <v>2446</v>
      </c>
      <c r="D1362">
        <v>3.8079999999999998</v>
      </c>
      <c r="E1362">
        <v>7.6159000000000004E-2</v>
      </c>
      <c r="F1362" s="2">
        <v>1.6831590000000001</v>
      </c>
      <c r="G1362" t="s">
        <v>5</v>
      </c>
      <c r="H1362" t="s">
        <v>2447</v>
      </c>
      <c r="I1362">
        <v>1.7024999999999999</v>
      </c>
      <c r="J1362">
        <v>3.4049000000000003E-2</v>
      </c>
      <c r="K1362" s="2">
        <v>1.641049</v>
      </c>
      <c r="L1362" t="s">
        <v>5</v>
      </c>
    </row>
    <row r="1363" spans="1:12">
      <c r="A1363">
        <v>1360</v>
      </c>
      <c r="B1363" t="s">
        <v>800</v>
      </c>
      <c r="C1363" t="s">
        <v>2448</v>
      </c>
      <c r="D1363">
        <v>3.8069999999999999</v>
      </c>
      <c r="E1363">
        <v>7.6141E-2</v>
      </c>
      <c r="F1363" s="2">
        <v>1.683141</v>
      </c>
      <c r="G1363" t="s">
        <v>5</v>
      </c>
      <c r="H1363" t="s">
        <v>2449</v>
      </c>
      <c r="I1363">
        <v>1.6943999999999999</v>
      </c>
      <c r="J1363">
        <v>3.3889000000000002E-2</v>
      </c>
      <c r="K1363" s="2">
        <v>1.640889</v>
      </c>
      <c r="L1363" t="s">
        <v>5</v>
      </c>
    </row>
    <row r="1364" spans="1:12">
      <c r="A1364">
        <v>1361</v>
      </c>
      <c r="B1364" t="s">
        <v>800</v>
      </c>
      <c r="C1364" t="s">
        <v>2450</v>
      </c>
      <c r="D1364">
        <v>3.8081999999999998</v>
      </c>
      <c r="E1364">
        <v>7.6162999999999995E-2</v>
      </c>
      <c r="F1364" s="2">
        <v>1.683163</v>
      </c>
      <c r="G1364" t="s">
        <v>5</v>
      </c>
      <c r="H1364">
        <v>22897</v>
      </c>
      <c r="I1364">
        <v>1.6863999999999999</v>
      </c>
      <c r="J1364">
        <v>3.3727E-2</v>
      </c>
      <c r="K1364" s="2">
        <v>1.640727</v>
      </c>
      <c r="L1364" t="s">
        <v>5</v>
      </c>
    </row>
    <row r="1365" spans="1:12">
      <c r="A1365">
        <v>1362</v>
      </c>
      <c r="B1365" t="s">
        <v>800</v>
      </c>
      <c r="C1365" t="s">
        <v>2451</v>
      </c>
      <c r="D1365">
        <v>3.8077999999999999</v>
      </c>
      <c r="E1365">
        <v>7.6155E-2</v>
      </c>
      <c r="F1365" s="2">
        <v>1.683155</v>
      </c>
      <c r="G1365" t="s">
        <v>5</v>
      </c>
      <c r="H1365" t="s">
        <v>2452</v>
      </c>
      <c r="I1365">
        <v>1.6783999999999999</v>
      </c>
      <c r="J1365">
        <v>3.3568000000000001E-2</v>
      </c>
      <c r="K1365" s="2">
        <v>1.640568</v>
      </c>
      <c r="L1365" t="s">
        <v>5</v>
      </c>
    </row>
    <row r="1366" spans="1:12">
      <c r="A1366">
        <v>1363</v>
      </c>
      <c r="B1366" t="s">
        <v>800</v>
      </c>
      <c r="C1366" t="s">
        <v>2453</v>
      </c>
      <c r="D1366">
        <v>3.8083999999999998</v>
      </c>
      <c r="E1366">
        <v>7.6168E-2</v>
      </c>
      <c r="F1366" s="2">
        <v>1.683168</v>
      </c>
      <c r="G1366" t="s">
        <v>5</v>
      </c>
      <c r="H1366">
        <v>22364</v>
      </c>
      <c r="I1366">
        <v>1.6705000000000001</v>
      </c>
      <c r="J1366">
        <v>3.3410000000000002E-2</v>
      </c>
      <c r="K1366" s="2">
        <v>1.6404099999999999</v>
      </c>
      <c r="L1366" t="s">
        <v>5</v>
      </c>
    </row>
    <row r="1367" spans="1:12">
      <c r="A1367">
        <v>1364</v>
      </c>
      <c r="B1367" t="s">
        <v>800</v>
      </c>
      <c r="C1367" t="s">
        <v>2454</v>
      </c>
      <c r="D1367">
        <v>3.8062</v>
      </c>
      <c r="E1367">
        <v>7.6122999999999996E-2</v>
      </c>
      <c r="F1367" s="2">
        <v>1.6831229999999999</v>
      </c>
      <c r="G1367" t="s">
        <v>5</v>
      </c>
      <c r="H1367" t="s">
        <v>2455</v>
      </c>
      <c r="I1367">
        <v>1.6627000000000001</v>
      </c>
      <c r="J1367">
        <v>3.3253999999999999E-2</v>
      </c>
      <c r="K1367" s="2">
        <v>1.6402540000000001</v>
      </c>
      <c r="L1367" t="s">
        <v>5</v>
      </c>
    </row>
    <row r="1368" spans="1:12">
      <c r="A1368">
        <v>1365</v>
      </c>
      <c r="B1368" t="s">
        <v>800</v>
      </c>
      <c r="C1368" t="s">
        <v>2456</v>
      </c>
      <c r="D1368">
        <v>3.8068</v>
      </c>
      <c r="E1368">
        <v>7.6134999999999994E-2</v>
      </c>
      <c r="F1368" s="2">
        <v>1.683135</v>
      </c>
      <c r="G1368" t="s">
        <v>5</v>
      </c>
      <c r="H1368" t="s">
        <v>2457</v>
      </c>
      <c r="I1368">
        <v>1.6546000000000001</v>
      </c>
      <c r="J1368">
        <v>3.3091000000000002E-2</v>
      </c>
      <c r="K1368" s="2">
        <v>1.640091</v>
      </c>
      <c r="L1368" t="s">
        <v>5</v>
      </c>
    </row>
    <row r="1369" spans="1:12">
      <c r="A1369">
        <v>1366</v>
      </c>
      <c r="B1369" t="s">
        <v>800</v>
      </c>
      <c r="C1369" t="s">
        <v>2458</v>
      </c>
      <c r="D1369">
        <v>3.8062999999999998</v>
      </c>
      <c r="E1369">
        <v>7.6125999999999999E-2</v>
      </c>
      <c r="F1369" s="2">
        <v>1.6831259999999999</v>
      </c>
      <c r="G1369" t="s">
        <v>5</v>
      </c>
      <c r="H1369" t="s">
        <v>2459</v>
      </c>
      <c r="I1369">
        <v>1.6453</v>
      </c>
      <c r="J1369">
        <v>3.2904999999999997E-2</v>
      </c>
      <c r="K1369" s="2">
        <v>1.6399049999999999</v>
      </c>
      <c r="L1369" t="s">
        <v>5</v>
      </c>
    </row>
    <row r="1370" spans="1:12">
      <c r="A1370">
        <v>1367</v>
      </c>
      <c r="B1370" t="s">
        <v>800</v>
      </c>
      <c r="C1370" t="s">
        <v>2460</v>
      </c>
      <c r="D1370">
        <v>3.8060999999999998</v>
      </c>
      <c r="E1370">
        <v>7.6122999999999996E-2</v>
      </c>
      <c r="F1370" s="2">
        <v>1.6831229999999999</v>
      </c>
      <c r="G1370" t="s">
        <v>5</v>
      </c>
      <c r="H1370" s="1">
        <v>2180000</v>
      </c>
      <c r="I1370">
        <v>1.6385000000000001</v>
      </c>
      <c r="J1370">
        <v>3.2769E-2</v>
      </c>
      <c r="K1370" s="2">
        <v>1.639769</v>
      </c>
      <c r="L1370" t="s">
        <v>5</v>
      </c>
    </row>
    <row r="1371" spans="1:12">
      <c r="A1371">
        <v>1368</v>
      </c>
      <c r="B1371" t="s">
        <v>800</v>
      </c>
      <c r="C1371" t="s">
        <v>2461</v>
      </c>
      <c r="D1371">
        <v>3.8068</v>
      </c>
      <c r="E1371">
        <v>7.6136999999999996E-2</v>
      </c>
      <c r="F1371" s="2">
        <v>1.6831370000000001</v>
      </c>
      <c r="G1371" t="s">
        <v>5</v>
      </c>
      <c r="H1371" t="s">
        <v>2462</v>
      </c>
      <c r="I1371">
        <v>1.6287</v>
      </c>
      <c r="J1371">
        <v>3.2575E-2</v>
      </c>
      <c r="K1371" s="2">
        <v>1.639575</v>
      </c>
      <c r="L1371" t="s">
        <v>5</v>
      </c>
    </row>
    <row r="1372" spans="1:12">
      <c r="A1372">
        <v>1369</v>
      </c>
      <c r="B1372" t="s">
        <v>800</v>
      </c>
      <c r="C1372" t="s">
        <v>2463</v>
      </c>
      <c r="D1372">
        <v>3.8062999999999998</v>
      </c>
      <c r="E1372">
        <v>7.6127E-2</v>
      </c>
      <c r="F1372" s="2">
        <v>1.683127</v>
      </c>
      <c r="G1372" t="s">
        <v>5</v>
      </c>
      <c r="H1372">
        <v>21320</v>
      </c>
      <c r="I1372">
        <v>1.6209</v>
      </c>
      <c r="J1372">
        <v>3.2417000000000001E-2</v>
      </c>
      <c r="K1372" s="2">
        <v>1.6394169999999999</v>
      </c>
      <c r="L1372" t="s">
        <v>5</v>
      </c>
    </row>
    <row r="1373" spans="1:12">
      <c r="A1373">
        <v>1370</v>
      </c>
      <c r="B1373" t="s">
        <v>800</v>
      </c>
      <c r="C1373" t="s">
        <v>2464</v>
      </c>
      <c r="D1373">
        <v>3.8056000000000001</v>
      </c>
      <c r="E1373">
        <v>7.6111999999999999E-2</v>
      </c>
      <c r="F1373" s="2">
        <v>1.6831119999999999</v>
      </c>
      <c r="G1373" t="s">
        <v>5</v>
      </c>
      <c r="H1373">
        <v>21080</v>
      </c>
      <c r="I1373">
        <v>1.6129</v>
      </c>
      <c r="J1373">
        <v>3.2257000000000001E-2</v>
      </c>
      <c r="K1373" s="2">
        <v>1.639257</v>
      </c>
      <c r="L1373" t="s">
        <v>5</v>
      </c>
    </row>
    <row r="1374" spans="1:12">
      <c r="A1374">
        <v>1371</v>
      </c>
      <c r="B1374" t="s">
        <v>800</v>
      </c>
      <c r="C1374" t="s">
        <v>2465</v>
      </c>
      <c r="D1374">
        <v>3.8068</v>
      </c>
      <c r="E1374">
        <v>7.6135999999999995E-2</v>
      </c>
      <c r="F1374" s="2">
        <v>1.683136</v>
      </c>
      <c r="G1374" t="s">
        <v>5</v>
      </c>
      <c r="H1374" s="1">
        <v>2E+78</v>
      </c>
      <c r="I1374">
        <v>1.6066</v>
      </c>
      <c r="J1374">
        <v>3.2133000000000002E-2</v>
      </c>
      <c r="K1374" s="2">
        <v>1.639133</v>
      </c>
      <c r="L1374" t="s">
        <v>5</v>
      </c>
    </row>
    <row r="1375" spans="1:12">
      <c r="A1375">
        <v>1372</v>
      </c>
      <c r="B1375" t="s">
        <v>800</v>
      </c>
      <c r="C1375" t="s">
        <v>2466</v>
      </c>
      <c r="D1375">
        <v>3.8052999999999999</v>
      </c>
      <c r="E1375">
        <v>7.6105999999999993E-2</v>
      </c>
      <c r="F1375" s="2">
        <v>1.683106</v>
      </c>
      <c r="G1375" t="s">
        <v>5</v>
      </c>
      <c r="H1375" t="s">
        <v>2467</v>
      </c>
      <c r="I1375">
        <v>1.5964</v>
      </c>
      <c r="J1375">
        <v>3.1928999999999999E-2</v>
      </c>
      <c r="K1375" s="2">
        <v>1.6389290000000001</v>
      </c>
      <c r="L1375" t="s">
        <v>5</v>
      </c>
    </row>
    <row r="1376" spans="1:12">
      <c r="A1376">
        <v>1373</v>
      </c>
      <c r="B1376" t="s">
        <v>800</v>
      </c>
      <c r="C1376" t="s">
        <v>2468</v>
      </c>
      <c r="D1376">
        <v>3.8060999999999998</v>
      </c>
      <c r="E1376">
        <v>7.6121999999999995E-2</v>
      </c>
      <c r="F1376" s="2">
        <v>1.683122</v>
      </c>
      <c r="G1376" t="s">
        <v>5</v>
      </c>
      <c r="H1376">
        <v>20852</v>
      </c>
      <c r="I1376">
        <v>1.5879000000000001</v>
      </c>
      <c r="J1376">
        <v>3.1758000000000002E-2</v>
      </c>
      <c r="K1376" s="2">
        <v>1.6387579999999999</v>
      </c>
      <c r="L1376" t="s">
        <v>5</v>
      </c>
    </row>
    <row r="1377" spans="1:12">
      <c r="A1377">
        <v>1374</v>
      </c>
      <c r="B1377" t="s">
        <v>800</v>
      </c>
      <c r="C1377" t="s">
        <v>2469</v>
      </c>
      <c r="D1377">
        <v>3.8033000000000001</v>
      </c>
      <c r="E1377">
        <v>7.6066999999999996E-2</v>
      </c>
      <c r="F1377" s="2">
        <v>1.6830670000000001</v>
      </c>
      <c r="G1377" t="s">
        <v>5</v>
      </c>
      <c r="H1377">
        <v>20602</v>
      </c>
      <c r="I1377">
        <v>1.5808</v>
      </c>
      <c r="J1377">
        <v>3.1616999999999999E-2</v>
      </c>
      <c r="K1377" s="2">
        <v>1.638617</v>
      </c>
      <c r="L1377" t="s">
        <v>5</v>
      </c>
    </row>
    <row r="1378" spans="1:12">
      <c r="A1378">
        <v>1375</v>
      </c>
      <c r="B1378" t="s">
        <v>800</v>
      </c>
      <c r="C1378" t="s">
        <v>2470</v>
      </c>
      <c r="D1378">
        <v>3.8026</v>
      </c>
      <c r="E1378">
        <v>7.6052999999999996E-2</v>
      </c>
      <c r="F1378" s="2">
        <v>1.6830529999999999</v>
      </c>
      <c r="G1378" t="s">
        <v>5</v>
      </c>
      <c r="H1378">
        <v>20343</v>
      </c>
      <c r="I1378">
        <v>1.5725</v>
      </c>
      <c r="J1378">
        <v>3.1448999999999998E-2</v>
      </c>
      <c r="K1378" s="2">
        <v>1.638449</v>
      </c>
      <c r="L1378" t="s">
        <v>5</v>
      </c>
    </row>
    <row r="1379" spans="1:12">
      <c r="A1379">
        <v>1376</v>
      </c>
      <c r="B1379" t="s">
        <v>800</v>
      </c>
      <c r="C1379" t="s">
        <v>2471</v>
      </c>
      <c r="D1379">
        <v>3.8037999999999998</v>
      </c>
      <c r="E1379">
        <v>7.6075000000000004E-2</v>
      </c>
      <c r="F1379" s="2">
        <v>1.6830750000000001</v>
      </c>
      <c r="G1379" t="s">
        <v>5</v>
      </c>
      <c r="H1379">
        <v>20037</v>
      </c>
      <c r="I1379">
        <v>1.5631999999999999</v>
      </c>
      <c r="J1379">
        <v>3.1262999999999999E-2</v>
      </c>
      <c r="K1379" s="2">
        <v>1.638263</v>
      </c>
      <c r="L1379" t="s">
        <v>5</v>
      </c>
    </row>
    <row r="1380" spans="1:12">
      <c r="A1380">
        <v>1377</v>
      </c>
      <c r="B1380" t="s">
        <v>800</v>
      </c>
      <c r="C1380" t="s">
        <v>2472</v>
      </c>
      <c r="D1380">
        <v>3.8039999999999998</v>
      </c>
      <c r="E1380">
        <v>7.6078999999999994E-2</v>
      </c>
      <c r="F1380" s="2">
        <v>1.683079</v>
      </c>
      <c r="G1380" t="s">
        <v>5</v>
      </c>
      <c r="H1380" t="s">
        <v>2473</v>
      </c>
      <c r="I1380">
        <v>1.556</v>
      </c>
      <c r="J1380">
        <v>3.1119999999999998E-2</v>
      </c>
      <c r="K1380" s="2">
        <v>1.63812</v>
      </c>
      <c r="L1380" t="s">
        <v>5</v>
      </c>
    </row>
    <row r="1381" spans="1:12">
      <c r="A1381">
        <v>1378</v>
      </c>
      <c r="B1381" t="s">
        <v>800</v>
      </c>
      <c r="C1381" t="s">
        <v>2474</v>
      </c>
      <c r="D1381">
        <v>3.8029999999999999</v>
      </c>
      <c r="E1381">
        <v>7.6061000000000004E-2</v>
      </c>
      <c r="F1381" s="2">
        <v>1.6830609999999999</v>
      </c>
      <c r="G1381" t="s">
        <v>5</v>
      </c>
      <c r="H1381" t="s">
        <v>2475</v>
      </c>
      <c r="I1381">
        <v>1.5477000000000001</v>
      </c>
      <c r="J1381">
        <v>3.0953999999999999E-2</v>
      </c>
      <c r="K1381" s="2">
        <v>1.6379539999999999</v>
      </c>
      <c r="L1381" t="s">
        <v>5</v>
      </c>
    </row>
    <row r="1382" spans="1:12">
      <c r="A1382">
        <v>1379</v>
      </c>
      <c r="B1382" t="s">
        <v>800</v>
      </c>
      <c r="C1382" t="s">
        <v>2476</v>
      </c>
      <c r="D1382">
        <v>3.8041999999999998</v>
      </c>
      <c r="E1382">
        <v>7.6082999999999998E-2</v>
      </c>
      <c r="F1382" s="2">
        <v>1.6830830000000001</v>
      </c>
      <c r="G1382" t="s">
        <v>5</v>
      </c>
      <c r="H1382" t="s">
        <v>2477</v>
      </c>
      <c r="I1382">
        <v>1.5384</v>
      </c>
      <c r="J1382">
        <v>3.0768E-2</v>
      </c>
      <c r="K1382" s="2">
        <v>1.6377679999999999</v>
      </c>
      <c r="L1382" t="s">
        <v>5</v>
      </c>
    </row>
    <row r="1383" spans="1:12">
      <c r="A1383">
        <v>1380</v>
      </c>
      <c r="B1383" t="s">
        <v>800</v>
      </c>
      <c r="C1383" t="s">
        <v>2478</v>
      </c>
      <c r="D1383">
        <v>3.8035000000000001</v>
      </c>
      <c r="E1383">
        <v>7.6069999999999999E-2</v>
      </c>
      <c r="F1383" s="2">
        <v>1.6830700000000001</v>
      </c>
      <c r="G1383" t="s">
        <v>5</v>
      </c>
      <c r="H1383" t="s">
        <v>2479</v>
      </c>
      <c r="I1383">
        <v>1.5316000000000001</v>
      </c>
      <c r="J1383">
        <v>3.0632E-2</v>
      </c>
      <c r="K1383" s="2">
        <v>1.637632</v>
      </c>
      <c r="L1383" t="s">
        <v>5</v>
      </c>
    </row>
    <row r="1384" spans="1:12">
      <c r="A1384">
        <v>1381</v>
      </c>
      <c r="B1384" t="s">
        <v>800</v>
      </c>
      <c r="C1384" t="s">
        <v>2480</v>
      </c>
      <c r="D1384">
        <v>3.8027000000000002</v>
      </c>
      <c r="E1384">
        <v>7.6052999999999996E-2</v>
      </c>
      <c r="F1384" s="2">
        <v>1.6830529999999999</v>
      </c>
      <c r="G1384" t="s">
        <v>5</v>
      </c>
      <c r="H1384" t="s">
        <v>2481</v>
      </c>
      <c r="I1384">
        <v>1.5225</v>
      </c>
      <c r="J1384">
        <v>3.0450000000000001E-2</v>
      </c>
      <c r="K1384" s="2">
        <v>1.6374500000000001</v>
      </c>
      <c r="L1384" t="s">
        <v>5</v>
      </c>
    </row>
    <row r="1385" spans="1:12">
      <c r="A1385">
        <v>1382</v>
      </c>
      <c r="B1385" t="s">
        <v>800</v>
      </c>
      <c r="C1385" t="s">
        <v>2482</v>
      </c>
      <c r="D1385">
        <v>3.8047</v>
      </c>
      <c r="E1385">
        <v>7.6093999999999995E-2</v>
      </c>
      <c r="F1385" s="2">
        <v>1.6830940000000001</v>
      </c>
      <c r="G1385" t="s">
        <v>5</v>
      </c>
      <c r="H1385" t="s">
        <v>2483</v>
      </c>
      <c r="I1385">
        <v>1.5159</v>
      </c>
      <c r="J1385">
        <v>3.0318999999999999E-2</v>
      </c>
      <c r="K1385" s="2">
        <v>1.637319</v>
      </c>
      <c r="L1385" t="s">
        <v>5</v>
      </c>
    </row>
    <row r="1386" spans="1:12">
      <c r="A1386">
        <v>1383</v>
      </c>
      <c r="B1386" t="s">
        <v>800</v>
      </c>
      <c r="C1386" t="s">
        <v>2484</v>
      </c>
      <c r="D1386">
        <v>3.8020999999999998</v>
      </c>
      <c r="E1386">
        <v>7.6040999999999997E-2</v>
      </c>
      <c r="F1386" s="2">
        <v>1.683041</v>
      </c>
      <c r="G1386" t="s">
        <v>5</v>
      </c>
      <c r="H1386" t="s">
        <v>2485</v>
      </c>
      <c r="I1386">
        <v>1.5078</v>
      </c>
      <c r="J1386">
        <v>3.0157E-2</v>
      </c>
      <c r="K1386" s="2">
        <v>1.637157</v>
      </c>
      <c r="L1386" t="s">
        <v>5</v>
      </c>
    </row>
    <row r="1387" spans="1:12">
      <c r="A1387">
        <v>1384</v>
      </c>
      <c r="B1387" t="s">
        <v>800</v>
      </c>
      <c r="C1387" t="s">
        <v>2486</v>
      </c>
      <c r="D1387">
        <v>3.8039999999999998</v>
      </c>
      <c r="E1387">
        <v>7.6079999999999995E-2</v>
      </c>
      <c r="F1387" s="2">
        <v>1.6830799999999999</v>
      </c>
      <c r="G1387" t="s">
        <v>5</v>
      </c>
      <c r="H1387" t="s">
        <v>2487</v>
      </c>
      <c r="I1387">
        <v>1.4991000000000001</v>
      </c>
      <c r="J1387">
        <v>2.9982000000000002E-2</v>
      </c>
      <c r="K1387" s="2">
        <v>1.6369819999999999</v>
      </c>
      <c r="L1387" t="s">
        <v>5</v>
      </c>
    </row>
    <row r="1388" spans="1:12">
      <c r="A1388">
        <v>1385</v>
      </c>
      <c r="B1388" t="s">
        <v>800</v>
      </c>
      <c r="C1388" t="s">
        <v>2488</v>
      </c>
      <c r="D1388">
        <v>3.8025000000000002</v>
      </c>
      <c r="E1388">
        <v>7.6050000000000006E-2</v>
      </c>
      <c r="F1388" s="2">
        <v>1.6830499999999999</v>
      </c>
      <c r="G1388" t="s">
        <v>5</v>
      </c>
      <c r="H1388" t="s">
        <v>2489</v>
      </c>
      <c r="I1388">
        <v>1.4903999999999999</v>
      </c>
      <c r="J1388">
        <v>2.9808999999999999E-2</v>
      </c>
      <c r="K1388" s="2">
        <v>1.636809</v>
      </c>
      <c r="L1388" t="s">
        <v>5</v>
      </c>
    </row>
    <row r="1389" spans="1:12">
      <c r="A1389">
        <v>1386</v>
      </c>
      <c r="B1389" t="s">
        <v>800</v>
      </c>
      <c r="C1389" t="s">
        <v>2490</v>
      </c>
      <c r="D1389">
        <v>3.8018999999999998</v>
      </c>
      <c r="E1389">
        <v>7.6037999999999994E-2</v>
      </c>
      <c r="F1389" s="2">
        <v>1.683038</v>
      </c>
      <c r="G1389" t="s">
        <v>5</v>
      </c>
      <c r="H1389" t="s">
        <v>2491</v>
      </c>
      <c r="I1389">
        <v>1.4818</v>
      </c>
      <c r="J1389">
        <v>2.9635000000000002E-2</v>
      </c>
      <c r="K1389" s="2">
        <v>1.6366350000000001</v>
      </c>
      <c r="L1389" t="s">
        <v>5</v>
      </c>
    </row>
    <row r="1390" spans="1:12">
      <c r="A1390">
        <v>1387</v>
      </c>
      <c r="B1390" t="s">
        <v>800</v>
      </c>
      <c r="C1390" t="s">
        <v>2492</v>
      </c>
      <c r="D1390">
        <v>3.8008000000000002</v>
      </c>
      <c r="E1390">
        <v>7.6017000000000001E-2</v>
      </c>
      <c r="F1390" s="2">
        <v>1.683017</v>
      </c>
      <c r="G1390" t="s">
        <v>5</v>
      </c>
      <c r="H1390" t="s">
        <v>2493</v>
      </c>
      <c r="I1390">
        <v>1.4725999999999999</v>
      </c>
      <c r="J1390">
        <v>2.9453E-2</v>
      </c>
      <c r="K1390" s="2">
        <v>1.6364529999999999</v>
      </c>
      <c r="L1390" t="s">
        <v>5</v>
      </c>
    </row>
    <row r="1391" spans="1:12">
      <c r="A1391">
        <v>1388</v>
      </c>
      <c r="B1391" t="s">
        <v>800</v>
      </c>
      <c r="C1391" t="s">
        <v>2494</v>
      </c>
      <c r="D1391">
        <v>3.8028</v>
      </c>
      <c r="E1391">
        <v>7.6054999999999998E-2</v>
      </c>
      <c r="F1391" s="2">
        <v>1.683055</v>
      </c>
      <c r="G1391" t="s">
        <v>5</v>
      </c>
      <c r="H1391" s="1">
        <v>1E+85</v>
      </c>
      <c r="I1391">
        <v>1.4663999999999999</v>
      </c>
      <c r="J1391">
        <v>2.9329000000000001E-2</v>
      </c>
      <c r="K1391" s="2">
        <v>1.6363289999999999</v>
      </c>
      <c r="L1391" t="s">
        <v>5</v>
      </c>
    </row>
    <row r="1392" spans="1:12">
      <c r="A1392">
        <v>1389</v>
      </c>
      <c r="B1392" t="s">
        <v>800</v>
      </c>
      <c r="C1392" t="s">
        <v>2495</v>
      </c>
      <c r="D1392">
        <v>3.8029999999999999</v>
      </c>
      <c r="E1392">
        <v>7.6060000000000003E-2</v>
      </c>
      <c r="F1392" s="2">
        <v>1.68306</v>
      </c>
      <c r="G1392" t="s">
        <v>5</v>
      </c>
      <c r="H1392" t="s">
        <v>2496</v>
      </c>
      <c r="I1392">
        <v>1.4559</v>
      </c>
      <c r="J1392">
        <v>2.9118999999999999E-2</v>
      </c>
      <c r="K1392" s="2">
        <v>1.6361190000000001</v>
      </c>
      <c r="L1392" t="s">
        <v>5</v>
      </c>
    </row>
    <row r="1393" spans="1:12">
      <c r="A1393">
        <v>1390</v>
      </c>
      <c r="B1393" t="s">
        <v>800</v>
      </c>
      <c r="C1393" t="s">
        <v>2497</v>
      </c>
      <c r="D1393">
        <v>3.802</v>
      </c>
      <c r="E1393">
        <v>7.6039999999999996E-2</v>
      </c>
      <c r="F1393" s="2">
        <v>1.6830400000000001</v>
      </c>
      <c r="G1393" t="s">
        <v>5</v>
      </c>
      <c r="H1393" t="s">
        <v>2498</v>
      </c>
      <c r="I1393">
        <v>1.4494</v>
      </c>
      <c r="J1393">
        <v>2.8989000000000001E-2</v>
      </c>
      <c r="K1393" s="2">
        <v>1.6359889999999999</v>
      </c>
      <c r="L1393" t="s">
        <v>5</v>
      </c>
    </row>
    <row r="1394" spans="1:12">
      <c r="A1394">
        <v>1391</v>
      </c>
      <c r="B1394" t="s">
        <v>800</v>
      </c>
      <c r="C1394" t="s">
        <v>2499</v>
      </c>
      <c r="D1394">
        <v>3.8033999999999999</v>
      </c>
      <c r="E1394">
        <v>7.6068999999999998E-2</v>
      </c>
      <c r="F1394" s="2">
        <v>1.6830689999999999</v>
      </c>
      <c r="G1394" t="s">
        <v>5</v>
      </c>
      <c r="H1394" t="s">
        <v>2500</v>
      </c>
      <c r="I1394">
        <v>1.4401999999999999</v>
      </c>
      <c r="J1394">
        <v>2.8804E-2</v>
      </c>
      <c r="K1394" s="2">
        <v>1.635804</v>
      </c>
      <c r="L1394" t="s">
        <v>5</v>
      </c>
    </row>
    <row r="1395" spans="1:12">
      <c r="A1395">
        <v>1392</v>
      </c>
      <c r="B1395" t="s">
        <v>800</v>
      </c>
      <c r="C1395" t="s">
        <v>2501</v>
      </c>
      <c r="D1395">
        <v>3.8012000000000001</v>
      </c>
      <c r="E1395">
        <v>7.6023999999999994E-2</v>
      </c>
      <c r="F1395" s="2">
        <v>1.6830240000000001</v>
      </c>
      <c r="G1395" t="s">
        <v>5</v>
      </c>
      <c r="H1395" t="s">
        <v>2502</v>
      </c>
      <c r="I1395">
        <v>1.4332</v>
      </c>
      <c r="J1395">
        <v>2.8665E-2</v>
      </c>
      <c r="K1395" s="2">
        <v>1.6356649999999999</v>
      </c>
      <c r="L1395" t="s">
        <v>5</v>
      </c>
    </row>
    <row r="1396" spans="1:12">
      <c r="A1396">
        <v>1393</v>
      </c>
      <c r="B1396" t="s">
        <v>800</v>
      </c>
      <c r="C1396" t="s">
        <v>2503</v>
      </c>
      <c r="D1396">
        <v>3.7997000000000001</v>
      </c>
      <c r="E1396">
        <v>7.5994000000000006E-2</v>
      </c>
      <c r="F1396" s="2">
        <v>1.6829940000000001</v>
      </c>
      <c r="G1396" t="s">
        <v>5</v>
      </c>
      <c r="H1396" t="s">
        <v>2504</v>
      </c>
      <c r="I1396">
        <v>1.4228000000000001</v>
      </c>
      <c r="J1396">
        <v>2.8455999999999999E-2</v>
      </c>
      <c r="K1396" s="2">
        <v>1.635456</v>
      </c>
      <c r="L1396" t="s">
        <v>5</v>
      </c>
    </row>
    <row r="1397" spans="1:12">
      <c r="A1397">
        <v>1394</v>
      </c>
      <c r="B1397" t="s">
        <v>800</v>
      </c>
      <c r="C1397" t="s">
        <v>2505</v>
      </c>
      <c r="D1397">
        <v>3.8008999999999999</v>
      </c>
      <c r="E1397">
        <v>7.6018000000000002E-2</v>
      </c>
      <c r="F1397" s="2">
        <v>1.6830179999999999</v>
      </c>
      <c r="G1397" t="s">
        <v>5</v>
      </c>
      <c r="H1397" t="s">
        <v>2506</v>
      </c>
      <c r="I1397">
        <v>1.4157999999999999</v>
      </c>
      <c r="J1397">
        <v>2.8315E-2</v>
      </c>
      <c r="K1397" s="2">
        <v>1.6353150000000001</v>
      </c>
      <c r="L1397" t="s">
        <v>5</v>
      </c>
    </row>
    <row r="1398" spans="1:12">
      <c r="A1398">
        <v>1395</v>
      </c>
      <c r="B1398" t="s">
        <v>800</v>
      </c>
      <c r="C1398" t="s">
        <v>2507</v>
      </c>
      <c r="D1398">
        <v>3.8010999999999999</v>
      </c>
      <c r="E1398">
        <v>7.6022000000000006E-2</v>
      </c>
      <c r="F1398" s="2">
        <v>1.683022</v>
      </c>
      <c r="G1398" t="s">
        <v>5</v>
      </c>
      <c r="H1398" t="s">
        <v>2508</v>
      </c>
      <c r="I1398">
        <v>1.4052</v>
      </c>
      <c r="J1398">
        <v>2.8104000000000001E-2</v>
      </c>
      <c r="K1398" s="2">
        <v>1.6351039999999999</v>
      </c>
      <c r="L1398" t="s">
        <v>5</v>
      </c>
    </row>
    <row r="1399" spans="1:12">
      <c r="A1399">
        <v>1396</v>
      </c>
      <c r="B1399" t="s">
        <v>800</v>
      </c>
      <c r="C1399" t="s">
        <v>2509</v>
      </c>
      <c r="D1399">
        <v>3.8003</v>
      </c>
      <c r="E1399">
        <v>7.6006000000000004E-2</v>
      </c>
      <c r="F1399" s="2">
        <v>1.683006</v>
      </c>
      <c r="G1399" t="s">
        <v>5</v>
      </c>
      <c r="H1399" t="s">
        <v>2510</v>
      </c>
      <c r="I1399">
        <v>1.399</v>
      </c>
      <c r="J1399">
        <v>2.7979E-2</v>
      </c>
      <c r="K1399" s="2">
        <v>1.634979</v>
      </c>
      <c r="L1399" t="s">
        <v>5</v>
      </c>
    </row>
    <row r="1400" spans="1:12">
      <c r="A1400">
        <v>1397</v>
      </c>
      <c r="B1400" t="s">
        <v>800</v>
      </c>
      <c r="C1400" t="s">
        <v>2511</v>
      </c>
      <c r="D1400">
        <v>3.802</v>
      </c>
      <c r="E1400">
        <v>7.6039999999999996E-2</v>
      </c>
      <c r="F1400" s="2">
        <v>1.6830400000000001</v>
      </c>
      <c r="G1400" t="s">
        <v>5</v>
      </c>
      <c r="H1400" t="s">
        <v>2512</v>
      </c>
      <c r="I1400">
        <v>1.3888</v>
      </c>
      <c r="J1400">
        <v>2.7777E-2</v>
      </c>
      <c r="K1400" s="2">
        <v>1.6347769999999999</v>
      </c>
      <c r="L1400" t="s">
        <v>5</v>
      </c>
    </row>
    <row r="1401" spans="1:12">
      <c r="A1401">
        <v>1398</v>
      </c>
      <c r="B1401" t="s">
        <v>800</v>
      </c>
      <c r="C1401" t="s">
        <v>2513</v>
      </c>
      <c r="D1401">
        <v>3.8018000000000001</v>
      </c>
      <c r="E1401">
        <v>7.6036000000000006E-2</v>
      </c>
      <c r="F1401" s="2">
        <v>1.683036</v>
      </c>
      <c r="G1401" t="s">
        <v>5</v>
      </c>
      <c r="H1401" t="s">
        <v>2514</v>
      </c>
      <c r="I1401">
        <v>1.3803000000000001</v>
      </c>
      <c r="J1401">
        <v>2.7605999999999999E-2</v>
      </c>
      <c r="K1401" s="2">
        <v>1.634606</v>
      </c>
      <c r="L1401" t="s">
        <v>5</v>
      </c>
    </row>
    <row r="1402" spans="1:12">
      <c r="A1402">
        <v>1399</v>
      </c>
      <c r="B1402" t="s">
        <v>800</v>
      </c>
      <c r="C1402" t="s">
        <v>2515</v>
      </c>
      <c r="D1402">
        <v>3.8012999999999999</v>
      </c>
      <c r="E1402">
        <v>7.6024999999999995E-2</v>
      </c>
      <c r="F1402" s="2">
        <v>1.683025</v>
      </c>
      <c r="G1402" t="s">
        <v>5</v>
      </c>
      <c r="H1402" t="s">
        <v>2516</v>
      </c>
      <c r="I1402">
        <v>1.3725000000000001</v>
      </c>
      <c r="J1402">
        <v>2.7449999999999999E-2</v>
      </c>
      <c r="K1402" s="2">
        <v>1.63445</v>
      </c>
      <c r="L1402" t="s">
        <v>5</v>
      </c>
    </row>
    <row r="1403" spans="1:12">
      <c r="A1403">
        <v>1400</v>
      </c>
      <c r="B1403" t="s">
        <v>800</v>
      </c>
      <c r="C1403" t="s">
        <v>2517</v>
      </c>
      <c r="D1403">
        <v>3.8005</v>
      </c>
      <c r="E1403">
        <v>7.6008999999999993E-2</v>
      </c>
      <c r="F1403" s="2">
        <v>1.683009</v>
      </c>
      <c r="G1403" t="s">
        <v>5</v>
      </c>
      <c r="H1403" t="s">
        <v>2518</v>
      </c>
      <c r="I1403">
        <v>1.3623000000000001</v>
      </c>
      <c r="J1403">
        <v>2.7245999999999999E-2</v>
      </c>
      <c r="K1403" s="2">
        <v>1.6342460000000001</v>
      </c>
      <c r="L1403" t="s">
        <v>5</v>
      </c>
    </row>
    <row r="1404" spans="1:12">
      <c r="A1404">
        <v>1401</v>
      </c>
      <c r="B1404" t="s">
        <v>800</v>
      </c>
      <c r="C1404" t="s">
        <v>2519</v>
      </c>
      <c r="D1404">
        <v>3.7989999999999999</v>
      </c>
      <c r="E1404">
        <v>7.5979000000000005E-2</v>
      </c>
      <c r="F1404" s="2">
        <v>1.682979</v>
      </c>
      <c r="G1404" t="s">
        <v>5</v>
      </c>
      <c r="H1404" t="s">
        <v>2520</v>
      </c>
      <c r="I1404">
        <v>1.3542000000000001</v>
      </c>
      <c r="J1404">
        <v>2.7084E-2</v>
      </c>
      <c r="K1404" s="2">
        <v>1.6340840000000001</v>
      </c>
      <c r="L1404" t="s">
        <v>5</v>
      </c>
    </row>
    <row r="1405" spans="1:12">
      <c r="A1405">
        <v>1402</v>
      </c>
      <c r="B1405" t="s">
        <v>800</v>
      </c>
      <c r="C1405" t="s">
        <v>2521</v>
      </c>
      <c r="D1405">
        <v>3.7980999999999998</v>
      </c>
      <c r="E1405">
        <v>7.5962000000000002E-2</v>
      </c>
      <c r="F1405" s="2">
        <v>1.6829620000000001</v>
      </c>
      <c r="G1405" t="s">
        <v>5</v>
      </c>
      <c r="H1405" t="s">
        <v>2522</v>
      </c>
      <c r="I1405">
        <v>1.3475999999999999</v>
      </c>
      <c r="J1405">
        <v>2.6952E-2</v>
      </c>
      <c r="K1405" s="2">
        <v>1.6339520000000001</v>
      </c>
      <c r="L1405" t="s">
        <v>5</v>
      </c>
    </row>
    <row r="1406" spans="1:12">
      <c r="A1406">
        <v>1403</v>
      </c>
      <c r="B1406" t="s">
        <v>800</v>
      </c>
      <c r="C1406" t="s">
        <v>2523</v>
      </c>
      <c r="D1406">
        <v>3.7995000000000001</v>
      </c>
      <c r="E1406">
        <v>7.5991000000000003E-2</v>
      </c>
      <c r="F1406" s="2">
        <v>1.6829909999999999</v>
      </c>
      <c r="G1406" t="s">
        <v>5</v>
      </c>
      <c r="H1406" t="s">
        <v>2524</v>
      </c>
      <c r="I1406">
        <v>1.3383</v>
      </c>
      <c r="J1406">
        <v>2.6766000000000002E-2</v>
      </c>
      <c r="K1406" s="2">
        <v>1.6337660000000001</v>
      </c>
      <c r="L1406" t="s">
        <v>5</v>
      </c>
    </row>
    <row r="1407" spans="1:12">
      <c r="A1407">
        <v>1404</v>
      </c>
      <c r="B1407" t="s">
        <v>800</v>
      </c>
      <c r="C1407" t="s">
        <v>2525</v>
      </c>
      <c r="D1407">
        <v>3.7976999999999999</v>
      </c>
      <c r="E1407">
        <v>7.5953999999999994E-2</v>
      </c>
      <c r="F1407" s="2">
        <v>1.6829540000000001</v>
      </c>
      <c r="G1407" t="s">
        <v>5</v>
      </c>
      <c r="H1407" t="s">
        <v>2526</v>
      </c>
      <c r="I1407">
        <v>1.3315999999999999</v>
      </c>
      <c r="J1407">
        <v>2.6631999999999999E-2</v>
      </c>
      <c r="K1407" s="2">
        <v>1.633632</v>
      </c>
      <c r="L1407" t="s">
        <v>5</v>
      </c>
    </row>
    <row r="1408" spans="1:12">
      <c r="A1408">
        <v>1405</v>
      </c>
      <c r="B1408" t="s">
        <v>800</v>
      </c>
      <c r="C1408" t="s">
        <v>2527</v>
      </c>
      <c r="D1408">
        <v>3.7974999999999999</v>
      </c>
      <c r="E1408">
        <v>7.5950000000000004E-2</v>
      </c>
      <c r="F1408" s="2">
        <v>1.6829499999999999</v>
      </c>
      <c r="G1408" t="s">
        <v>5</v>
      </c>
      <c r="H1408" t="s">
        <v>2528</v>
      </c>
      <c r="I1408">
        <v>1.3227</v>
      </c>
      <c r="J1408">
        <v>2.6453999999999998E-2</v>
      </c>
      <c r="K1408" s="2">
        <v>1.633454</v>
      </c>
      <c r="L1408" t="s">
        <v>5</v>
      </c>
    </row>
    <row r="1409" spans="1:12">
      <c r="A1409">
        <v>1406</v>
      </c>
      <c r="B1409" t="s">
        <v>800</v>
      </c>
      <c r="C1409" t="s">
        <v>2529</v>
      </c>
      <c r="D1409">
        <v>3.7987000000000002</v>
      </c>
      <c r="E1409">
        <v>7.5975000000000001E-2</v>
      </c>
      <c r="F1409" s="2">
        <v>1.6829750000000001</v>
      </c>
      <c r="G1409" t="s">
        <v>5</v>
      </c>
      <c r="H1409" t="s">
        <v>2530</v>
      </c>
      <c r="I1409">
        <v>1.3141</v>
      </c>
      <c r="J1409">
        <v>2.6280999999999999E-2</v>
      </c>
      <c r="K1409" s="2">
        <v>1.633281</v>
      </c>
      <c r="L1409" t="s">
        <v>5</v>
      </c>
    </row>
    <row r="1410" spans="1:12">
      <c r="A1410">
        <v>1407</v>
      </c>
      <c r="B1410" t="s">
        <v>800</v>
      </c>
      <c r="C1410" t="s">
        <v>2531</v>
      </c>
      <c r="D1410">
        <v>3.7986</v>
      </c>
      <c r="E1410">
        <v>7.5970999999999997E-2</v>
      </c>
      <c r="F1410" s="2">
        <v>1.682971</v>
      </c>
      <c r="G1410" t="s">
        <v>5</v>
      </c>
      <c r="H1410" t="s">
        <v>2532</v>
      </c>
      <c r="I1410">
        <v>1.3047</v>
      </c>
      <c r="J1410">
        <v>2.6095E-2</v>
      </c>
      <c r="K1410" s="2">
        <v>1.633095</v>
      </c>
      <c r="L1410" t="s">
        <v>5</v>
      </c>
    </row>
    <row r="1411" spans="1:12">
      <c r="A1411">
        <v>1408</v>
      </c>
      <c r="B1411" t="s">
        <v>800</v>
      </c>
      <c r="C1411" t="s">
        <v>2533</v>
      </c>
      <c r="D1411">
        <v>3.7997999999999998</v>
      </c>
      <c r="E1411">
        <v>7.5995999999999994E-2</v>
      </c>
      <c r="F1411" s="2">
        <v>1.6829959999999999</v>
      </c>
      <c r="G1411" t="s">
        <v>5</v>
      </c>
      <c r="H1411" t="s">
        <v>2534</v>
      </c>
      <c r="I1411">
        <v>1.2964</v>
      </c>
      <c r="J1411">
        <v>2.5929000000000001E-2</v>
      </c>
      <c r="K1411" s="2">
        <v>1.6329290000000001</v>
      </c>
      <c r="L1411" t="s">
        <v>5</v>
      </c>
    </row>
    <row r="1412" spans="1:12">
      <c r="A1412">
        <v>1409</v>
      </c>
      <c r="B1412" t="s">
        <v>800</v>
      </c>
      <c r="C1412" t="s">
        <v>2535</v>
      </c>
      <c r="D1412">
        <v>3.7995000000000001</v>
      </c>
      <c r="E1412">
        <v>7.5989000000000001E-2</v>
      </c>
      <c r="F1412" s="2">
        <v>1.6829890000000001</v>
      </c>
      <c r="G1412" t="s">
        <v>5</v>
      </c>
      <c r="H1412" t="s">
        <v>2536</v>
      </c>
      <c r="I1412">
        <v>1.2870999999999999</v>
      </c>
      <c r="J1412">
        <v>2.5741E-2</v>
      </c>
      <c r="K1412" s="2">
        <v>1.632741</v>
      </c>
      <c r="L1412" t="s">
        <v>5</v>
      </c>
    </row>
    <row r="1413" spans="1:12">
      <c r="A1413">
        <v>1410</v>
      </c>
      <c r="B1413" t="s">
        <v>800</v>
      </c>
      <c r="C1413" t="s">
        <v>2537</v>
      </c>
      <c r="D1413">
        <v>3.7980999999999998</v>
      </c>
      <c r="E1413">
        <v>7.5962000000000002E-2</v>
      </c>
      <c r="F1413" s="2">
        <v>1.6829620000000001</v>
      </c>
      <c r="G1413" t="s">
        <v>5</v>
      </c>
      <c r="H1413" t="s">
        <v>2538</v>
      </c>
      <c r="I1413">
        <v>1.2775000000000001</v>
      </c>
      <c r="J1413">
        <v>2.5551000000000001E-2</v>
      </c>
      <c r="K1413" s="2">
        <v>1.6325510000000001</v>
      </c>
      <c r="L1413" t="s">
        <v>5</v>
      </c>
    </row>
    <row r="1414" spans="1:12">
      <c r="A1414">
        <v>1411</v>
      </c>
      <c r="B1414" t="s">
        <v>800</v>
      </c>
      <c r="C1414" t="s">
        <v>2539</v>
      </c>
      <c r="D1414">
        <v>3.7987000000000002</v>
      </c>
      <c r="E1414">
        <v>7.5974E-2</v>
      </c>
      <c r="F1414" s="2">
        <v>1.682974</v>
      </c>
      <c r="G1414" t="s">
        <v>5</v>
      </c>
      <c r="H1414" t="s">
        <v>2540</v>
      </c>
      <c r="I1414">
        <v>1.2693000000000001</v>
      </c>
      <c r="J1414">
        <v>2.5387E-2</v>
      </c>
      <c r="K1414" s="2">
        <v>1.632387</v>
      </c>
      <c r="L1414" t="s">
        <v>5</v>
      </c>
    </row>
    <row r="1415" spans="1:12">
      <c r="A1415">
        <v>1412</v>
      </c>
      <c r="B1415" t="s">
        <v>800</v>
      </c>
      <c r="C1415" t="s">
        <v>2541</v>
      </c>
      <c r="D1415">
        <v>3.7976000000000001</v>
      </c>
      <c r="E1415">
        <v>7.5951000000000005E-2</v>
      </c>
      <c r="F1415" s="2">
        <v>1.6829510000000001</v>
      </c>
      <c r="G1415" t="s">
        <v>5</v>
      </c>
      <c r="H1415" t="s">
        <v>2542</v>
      </c>
      <c r="I1415">
        <v>1.2613000000000001</v>
      </c>
      <c r="J1415">
        <v>2.5225999999999998E-2</v>
      </c>
      <c r="K1415" s="2">
        <v>1.632226</v>
      </c>
      <c r="L1415" t="s">
        <v>5</v>
      </c>
    </row>
    <row r="1416" spans="1:12">
      <c r="A1416">
        <v>1413</v>
      </c>
      <c r="B1416" t="s">
        <v>800</v>
      </c>
      <c r="C1416" t="s">
        <v>2543</v>
      </c>
      <c r="D1416">
        <v>3.7970999999999999</v>
      </c>
      <c r="E1416">
        <v>7.5940999999999995E-2</v>
      </c>
      <c r="F1416" s="2">
        <v>1.682941</v>
      </c>
      <c r="G1416" t="s">
        <v>5</v>
      </c>
      <c r="H1416" t="s">
        <v>2544</v>
      </c>
      <c r="I1416">
        <v>1.2527999999999999</v>
      </c>
      <c r="J1416">
        <v>2.5055999999999998E-2</v>
      </c>
      <c r="K1416" s="2">
        <v>1.632056</v>
      </c>
      <c r="L1416" t="s">
        <v>5</v>
      </c>
    </row>
    <row r="1417" spans="1:12">
      <c r="A1417">
        <v>1414</v>
      </c>
      <c r="B1417" t="s">
        <v>800</v>
      </c>
      <c r="C1417" t="s">
        <v>2545</v>
      </c>
      <c r="D1417">
        <v>3.7970000000000002</v>
      </c>
      <c r="E1417">
        <v>7.5939999999999994E-2</v>
      </c>
      <c r="F1417" s="2">
        <v>1.6829400000000001</v>
      </c>
      <c r="G1417" t="s">
        <v>5</v>
      </c>
      <c r="H1417">
        <v>19798</v>
      </c>
      <c r="I1417">
        <v>1.2439</v>
      </c>
      <c r="J1417">
        <v>2.4878000000000001E-2</v>
      </c>
      <c r="K1417" s="2">
        <v>1.6318779999999999</v>
      </c>
      <c r="L1417" t="s">
        <v>5</v>
      </c>
    </row>
    <row r="1418" spans="1:12">
      <c r="A1418">
        <v>1415</v>
      </c>
      <c r="B1418" t="s">
        <v>800</v>
      </c>
      <c r="C1418" t="s">
        <v>2546</v>
      </c>
      <c r="D1418">
        <v>3.7959000000000001</v>
      </c>
      <c r="E1418">
        <v>7.5916999999999998E-2</v>
      </c>
      <c r="F1418" s="2">
        <v>1.682917</v>
      </c>
      <c r="G1418" t="s">
        <v>5</v>
      </c>
      <c r="H1418" t="s">
        <v>2547</v>
      </c>
      <c r="I1418">
        <v>1.2354000000000001</v>
      </c>
      <c r="J1418">
        <v>2.4708999999999998E-2</v>
      </c>
      <c r="K1418" s="2">
        <v>1.6317090000000001</v>
      </c>
      <c r="L1418" t="s">
        <v>5</v>
      </c>
    </row>
    <row r="1419" spans="1:12">
      <c r="A1419">
        <v>1416</v>
      </c>
      <c r="B1419" t="s">
        <v>800</v>
      </c>
      <c r="C1419" t="s">
        <v>2548</v>
      </c>
      <c r="D1419">
        <v>3.7978000000000001</v>
      </c>
      <c r="E1419">
        <v>7.5956999999999997E-2</v>
      </c>
      <c r="F1419" s="2">
        <v>1.682957</v>
      </c>
      <c r="G1419" t="s">
        <v>5</v>
      </c>
      <c r="H1419">
        <v>19191</v>
      </c>
      <c r="I1419">
        <v>1.2255</v>
      </c>
      <c r="J1419">
        <v>2.4510000000000001E-2</v>
      </c>
      <c r="K1419" s="2">
        <v>1.63151</v>
      </c>
      <c r="L1419" t="s">
        <v>5</v>
      </c>
    </row>
    <row r="1420" spans="1:12">
      <c r="A1420">
        <v>1417</v>
      </c>
      <c r="B1420" t="s">
        <v>800</v>
      </c>
      <c r="C1420" t="s">
        <v>2549</v>
      </c>
      <c r="D1420">
        <v>3.7959999999999998</v>
      </c>
      <c r="E1420">
        <v>7.5920000000000001E-2</v>
      </c>
      <c r="F1420" s="2">
        <v>1.68292</v>
      </c>
      <c r="G1420" t="s">
        <v>5</v>
      </c>
      <c r="H1420" t="s">
        <v>2550</v>
      </c>
      <c r="I1420">
        <v>1.2166999999999999</v>
      </c>
      <c r="J1420">
        <v>2.4333E-2</v>
      </c>
      <c r="K1420" s="2">
        <v>1.6313329999999999</v>
      </c>
      <c r="L1420" t="s">
        <v>5</v>
      </c>
    </row>
    <row r="1421" spans="1:12">
      <c r="A1421">
        <v>1418</v>
      </c>
      <c r="B1421" t="s">
        <v>800</v>
      </c>
      <c r="C1421" t="s">
        <v>2551</v>
      </c>
      <c r="D1421">
        <v>3.7949000000000002</v>
      </c>
      <c r="E1421">
        <v>7.5897000000000006E-2</v>
      </c>
      <c r="F1421" s="2">
        <v>1.6828970000000001</v>
      </c>
      <c r="G1421" t="s">
        <v>5</v>
      </c>
      <c r="H1421" t="s">
        <v>2552</v>
      </c>
      <c r="I1421">
        <v>1.2092000000000001</v>
      </c>
      <c r="J1421">
        <v>2.4184000000000001E-2</v>
      </c>
      <c r="K1421" s="2">
        <v>1.631184</v>
      </c>
      <c r="L1421" t="s">
        <v>5</v>
      </c>
    </row>
    <row r="1422" spans="1:12">
      <c r="A1422">
        <v>1419</v>
      </c>
      <c r="B1422" t="s">
        <v>800</v>
      </c>
      <c r="C1422" t="s">
        <v>2553</v>
      </c>
      <c r="D1422">
        <v>3.7944</v>
      </c>
      <c r="E1422">
        <v>7.5888999999999998E-2</v>
      </c>
      <c r="F1422" s="2">
        <v>1.6828890000000001</v>
      </c>
      <c r="G1422" t="s">
        <v>5</v>
      </c>
      <c r="H1422">
        <v>18948</v>
      </c>
      <c r="I1422">
        <v>1.2001999999999999</v>
      </c>
      <c r="J1422">
        <v>2.4004000000000001E-2</v>
      </c>
      <c r="K1422" s="2">
        <v>1.6310039999999999</v>
      </c>
      <c r="L1422" t="s">
        <v>5</v>
      </c>
    </row>
    <row r="1423" spans="1:12">
      <c r="A1423">
        <v>1420</v>
      </c>
      <c r="B1423" t="s">
        <v>800</v>
      </c>
      <c r="C1423" t="s">
        <v>2554</v>
      </c>
      <c r="D1423">
        <v>3.7955999999999999</v>
      </c>
      <c r="E1423">
        <v>7.5912999999999994E-2</v>
      </c>
      <c r="F1423" s="2">
        <v>1.6829130000000001</v>
      </c>
      <c r="G1423" t="s">
        <v>5</v>
      </c>
      <c r="H1423" t="s">
        <v>2555</v>
      </c>
      <c r="I1423">
        <v>1.1915</v>
      </c>
      <c r="J1423">
        <v>2.3828999999999999E-2</v>
      </c>
      <c r="K1423" s="2">
        <v>1.6308290000000001</v>
      </c>
      <c r="L1423" t="s">
        <v>5</v>
      </c>
    </row>
    <row r="1424" spans="1:12">
      <c r="A1424">
        <v>1421</v>
      </c>
      <c r="B1424" t="s">
        <v>800</v>
      </c>
      <c r="C1424" t="s">
        <v>2556</v>
      </c>
      <c r="D1424">
        <v>3.7945000000000002</v>
      </c>
      <c r="E1424">
        <v>7.5888999999999998E-2</v>
      </c>
      <c r="F1424" s="2">
        <v>1.6828890000000001</v>
      </c>
      <c r="G1424" t="s">
        <v>5</v>
      </c>
      <c r="H1424" t="s">
        <v>2557</v>
      </c>
      <c r="I1424">
        <v>1.1839999999999999</v>
      </c>
      <c r="J1424">
        <v>2.3678999999999999E-2</v>
      </c>
      <c r="K1424" s="2">
        <v>1.630679</v>
      </c>
      <c r="L1424" t="s">
        <v>5</v>
      </c>
    </row>
    <row r="1425" spans="1:12">
      <c r="A1425">
        <v>1422</v>
      </c>
      <c r="B1425" t="s">
        <v>800</v>
      </c>
      <c r="C1425" t="s">
        <v>2558</v>
      </c>
      <c r="D1425">
        <v>3.7928999999999999</v>
      </c>
      <c r="E1425">
        <v>7.5857999999999995E-2</v>
      </c>
      <c r="F1425" s="2">
        <v>1.682858</v>
      </c>
      <c r="G1425" t="s">
        <v>5</v>
      </c>
      <c r="H1425" t="s">
        <v>2559</v>
      </c>
      <c r="I1425">
        <v>1.1738</v>
      </c>
      <c r="J1425">
        <v>2.3474999999999999E-2</v>
      </c>
      <c r="K1425" s="2">
        <v>1.6304749999999999</v>
      </c>
      <c r="L1425" t="s">
        <v>5</v>
      </c>
    </row>
    <row r="1426" spans="1:12">
      <c r="A1426">
        <v>1423</v>
      </c>
      <c r="B1426" t="s">
        <v>800</v>
      </c>
      <c r="C1426" t="s">
        <v>2560</v>
      </c>
      <c r="D1426">
        <v>3.7934999999999999</v>
      </c>
      <c r="E1426">
        <v>7.5869000000000006E-2</v>
      </c>
      <c r="F1426" s="2">
        <v>1.6828689999999999</v>
      </c>
      <c r="G1426" t="s">
        <v>5</v>
      </c>
      <c r="H1426" t="s">
        <v>2561</v>
      </c>
      <c r="I1426">
        <v>1.1657</v>
      </c>
      <c r="J1426">
        <v>2.3313E-2</v>
      </c>
      <c r="K1426" s="2">
        <v>1.6303129999999999</v>
      </c>
      <c r="L1426" t="s">
        <v>5</v>
      </c>
    </row>
    <row r="1427" spans="1:12">
      <c r="A1427">
        <v>1424</v>
      </c>
      <c r="B1427" t="s">
        <v>800</v>
      </c>
      <c r="C1427" t="s">
        <v>2562</v>
      </c>
      <c r="D1427">
        <v>3.7928000000000002</v>
      </c>
      <c r="E1427">
        <v>7.5856999999999994E-2</v>
      </c>
      <c r="F1427" s="2">
        <v>1.682857</v>
      </c>
      <c r="G1427" t="s">
        <v>5</v>
      </c>
      <c r="H1427" t="s">
        <v>2563</v>
      </c>
      <c r="I1427">
        <v>1.1559999999999999</v>
      </c>
      <c r="J1427">
        <v>2.3119000000000001E-2</v>
      </c>
      <c r="K1427" s="2">
        <v>1.6301190000000001</v>
      </c>
      <c r="L1427" t="s">
        <v>5</v>
      </c>
    </row>
    <row r="1428" spans="1:12">
      <c r="A1428">
        <v>1425</v>
      </c>
      <c r="B1428" t="s">
        <v>800</v>
      </c>
      <c r="C1428" t="s">
        <v>2564</v>
      </c>
      <c r="D1428">
        <v>3.7930999999999999</v>
      </c>
      <c r="E1428">
        <v>7.5861999999999999E-2</v>
      </c>
      <c r="F1428" s="2">
        <v>1.6828620000000001</v>
      </c>
      <c r="G1428" t="s">
        <v>5</v>
      </c>
      <c r="H1428">
        <v>17842</v>
      </c>
      <c r="I1428">
        <v>1.1482000000000001</v>
      </c>
      <c r="J1428">
        <v>2.2964999999999999E-2</v>
      </c>
      <c r="K1428" s="2">
        <v>1.6299650000000001</v>
      </c>
      <c r="L1428" t="s">
        <v>5</v>
      </c>
    </row>
    <row r="1429" spans="1:12">
      <c r="A1429">
        <v>1426</v>
      </c>
      <c r="B1429" t="s">
        <v>800</v>
      </c>
      <c r="C1429" t="s">
        <v>2565</v>
      </c>
      <c r="D1429">
        <v>3.7921</v>
      </c>
      <c r="E1429">
        <v>7.5842000000000007E-2</v>
      </c>
      <c r="F1429" s="2">
        <v>1.6828419999999999</v>
      </c>
      <c r="G1429" t="s">
        <v>5</v>
      </c>
      <c r="H1429">
        <v>17558</v>
      </c>
      <c r="I1429">
        <v>1.1394</v>
      </c>
      <c r="J1429">
        <v>2.2787000000000002E-2</v>
      </c>
      <c r="K1429" s="2">
        <v>1.6297870000000001</v>
      </c>
      <c r="L1429" t="s">
        <v>5</v>
      </c>
    </row>
    <row r="1430" spans="1:12">
      <c r="A1430">
        <v>1427</v>
      </c>
      <c r="B1430" t="s">
        <v>800</v>
      </c>
      <c r="C1430" t="s">
        <v>2566</v>
      </c>
      <c r="D1430">
        <v>3.7928999999999999</v>
      </c>
      <c r="E1430">
        <v>7.5858999999999996E-2</v>
      </c>
      <c r="F1430" s="2">
        <v>1.6828590000000001</v>
      </c>
      <c r="G1430" t="s">
        <v>5</v>
      </c>
      <c r="H1430">
        <v>17280</v>
      </c>
      <c r="I1430">
        <v>1.1307</v>
      </c>
      <c r="J1430">
        <v>2.2613999999999999E-2</v>
      </c>
      <c r="K1430" s="2">
        <v>1.6296139999999999</v>
      </c>
      <c r="L1430" t="s">
        <v>5</v>
      </c>
    </row>
    <row r="1431" spans="1:12">
      <c r="A1431">
        <v>1428</v>
      </c>
      <c r="B1431" t="s">
        <v>800</v>
      </c>
      <c r="C1431" t="s">
        <v>2567</v>
      </c>
      <c r="D1431">
        <v>3.7930999999999999</v>
      </c>
      <c r="E1431">
        <v>7.5861999999999999E-2</v>
      </c>
      <c r="F1431" s="2">
        <v>1.6828620000000001</v>
      </c>
      <c r="G1431" t="s">
        <v>5</v>
      </c>
      <c r="H1431" t="s">
        <v>2568</v>
      </c>
      <c r="I1431">
        <v>1.1234</v>
      </c>
      <c r="J1431">
        <v>2.2467999999999998E-2</v>
      </c>
      <c r="K1431" s="2">
        <v>1.6294679999999999</v>
      </c>
      <c r="L1431" t="s">
        <v>5</v>
      </c>
    </row>
    <row r="1432" spans="1:12">
      <c r="A1432">
        <v>1429</v>
      </c>
      <c r="B1432" t="s">
        <v>800</v>
      </c>
      <c r="C1432" t="s">
        <v>2569</v>
      </c>
      <c r="D1432">
        <v>3.7928999999999999</v>
      </c>
      <c r="E1432">
        <v>7.5857999999999995E-2</v>
      </c>
      <c r="F1432" s="2">
        <v>1.682858</v>
      </c>
      <c r="G1432" t="s">
        <v>5</v>
      </c>
      <c r="H1432" t="s">
        <v>2570</v>
      </c>
      <c r="I1432">
        <v>1.1145</v>
      </c>
      <c r="J1432">
        <v>2.2289E-2</v>
      </c>
      <c r="K1432" s="2">
        <v>1.629289</v>
      </c>
      <c r="L1432" t="s">
        <v>5</v>
      </c>
    </row>
    <row r="1433" spans="1:12">
      <c r="A1433">
        <v>1430</v>
      </c>
      <c r="B1433" t="s">
        <v>800</v>
      </c>
      <c r="C1433" t="s">
        <v>2571</v>
      </c>
      <c r="D1433">
        <v>3.7938999999999998</v>
      </c>
      <c r="E1433">
        <v>7.5878000000000001E-2</v>
      </c>
      <c r="F1433" s="2">
        <v>1.6828780000000001</v>
      </c>
      <c r="G1433" t="s">
        <v>5</v>
      </c>
      <c r="H1433" t="s">
        <v>2572</v>
      </c>
      <c r="I1433">
        <v>1.105</v>
      </c>
      <c r="J1433">
        <v>2.2100000000000002E-2</v>
      </c>
      <c r="K1433" s="2">
        <v>1.6291</v>
      </c>
      <c r="L1433" t="s">
        <v>5</v>
      </c>
    </row>
    <row r="1434" spans="1:12">
      <c r="A1434">
        <v>1431</v>
      </c>
      <c r="B1434" t="s">
        <v>800</v>
      </c>
      <c r="C1434" t="s">
        <v>2573</v>
      </c>
      <c r="D1434">
        <v>3.7927</v>
      </c>
      <c r="E1434">
        <v>7.5853000000000004E-2</v>
      </c>
      <c r="F1434" s="2">
        <v>1.6828529999999999</v>
      </c>
      <c r="G1434" t="s">
        <v>5</v>
      </c>
      <c r="H1434">
        <v>16718</v>
      </c>
      <c r="I1434">
        <v>1.0959000000000001</v>
      </c>
      <c r="J1434">
        <v>2.1916999999999999E-2</v>
      </c>
      <c r="K1434" s="2">
        <v>1.6289169999999999</v>
      </c>
      <c r="L1434" t="s">
        <v>5</v>
      </c>
    </row>
    <row r="1435" spans="1:12">
      <c r="A1435">
        <v>1432</v>
      </c>
      <c r="B1435" t="s">
        <v>800</v>
      </c>
      <c r="C1435" t="s">
        <v>2569</v>
      </c>
      <c r="D1435">
        <v>3.7928999999999999</v>
      </c>
      <c r="E1435">
        <v>7.5857999999999995E-2</v>
      </c>
      <c r="F1435" s="2">
        <v>1.682858</v>
      </c>
      <c r="G1435" t="s">
        <v>5</v>
      </c>
      <c r="H1435">
        <v>16385</v>
      </c>
      <c r="I1435">
        <v>1.085</v>
      </c>
      <c r="J1435">
        <v>2.1699E-2</v>
      </c>
      <c r="K1435" s="2">
        <v>1.6286989999999999</v>
      </c>
      <c r="L1435" t="s">
        <v>5</v>
      </c>
    </row>
    <row r="1436" spans="1:12">
      <c r="A1436">
        <v>1433</v>
      </c>
      <c r="B1436" t="s">
        <v>800</v>
      </c>
      <c r="C1436" t="s">
        <v>2574</v>
      </c>
      <c r="D1436">
        <v>3.7911000000000001</v>
      </c>
      <c r="E1436">
        <v>7.5822000000000001E-2</v>
      </c>
      <c r="F1436" s="2">
        <v>1.682822</v>
      </c>
      <c r="G1436" t="s">
        <v>5</v>
      </c>
      <c r="H1436">
        <v>16159</v>
      </c>
      <c r="I1436">
        <v>1.0783</v>
      </c>
      <c r="J1436">
        <v>2.1566999999999999E-2</v>
      </c>
      <c r="K1436" s="2">
        <v>1.6285670000000001</v>
      </c>
      <c r="L1436" t="s">
        <v>5</v>
      </c>
    </row>
    <row r="1437" spans="1:12">
      <c r="A1437">
        <v>1434</v>
      </c>
      <c r="B1437" t="s">
        <v>800</v>
      </c>
      <c r="C1437" t="s">
        <v>2575</v>
      </c>
      <c r="D1437">
        <v>3.7927</v>
      </c>
      <c r="E1437">
        <v>7.5854000000000005E-2</v>
      </c>
      <c r="F1437" s="2">
        <v>1.6828540000000001</v>
      </c>
      <c r="G1437" t="s">
        <v>5</v>
      </c>
      <c r="H1437" s="1">
        <v>1.5E+84</v>
      </c>
      <c r="I1437">
        <v>1.0697000000000001</v>
      </c>
      <c r="J1437">
        <v>2.1394E-2</v>
      </c>
      <c r="K1437" s="2">
        <v>1.6283939999999999</v>
      </c>
      <c r="L1437" t="s">
        <v>5</v>
      </c>
    </row>
    <row r="1438" spans="1:12">
      <c r="A1438">
        <v>1435</v>
      </c>
      <c r="B1438" t="s">
        <v>800</v>
      </c>
      <c r="C1438" t="s">
        <v>2576</v>
      </c>
      <c r="D1438">
        <v>3.7913000000000001</v>
      </c>
      <c r="E1438">
        <v>7.5827000000000006E-2</v>
      </c>
      <c r="F1438" s="2">
        <v>1.6828270000000001</v>
      </c>
      <c r="G1438" t="s">
        <v>5</v>
      </c>
      <c r="H1438" t="s">
        <v>2577</v>
      </c>
      <c r="I1438">
        <v>1.0626</v>
      </c>
      <c r="J1438">
        <v>2.1252E-2</v>
      </c>
      <c r="K1438" s="2">
        <v>1.628252</v>
      </c>
      <c r="L1438" t="s">
        <v>5</v>
      </c>
    </row>
    <row r="1439" spans="1:12">
      <c r="A1439">
        <v>1436</v>
      </c>
      <c r="B1439" t="s">
        <v>800</v>
      </c>
      <c r="C1439" t="s">
        <v>2578</v>
      </c>
      <c r="D1439">
        <v>3.7909999999999999</v>
      </c>
      <c r="E1439">
        <v>7.5819999999999999E-2</v>
      </c>
      <c r="F1439" s="2">
        <v>1.68282</v>
      </c>
      <c r="G1439" t="s">
        <v>5</v>
      </c>
      <c r="H1439" t="s">
        <v>2579</v>
      </c>
      <c r="I1439">
        <v>1.0527</v>
      </c>
      <c r="J1439">
        <v>2.1055000000000001E-2</v>
      </c>
      <c r="K1439" s="2">
        <v>1.628055</v>
      </c>
      <c r="L1439" t="s">
        <v>5</v>
      </c>
    </row>
    <row r="1440" spans="1:12">
      <c r="A1440">
        <v>1437</v>
      </c>
      <c r="B1440" t="s">
        <v>800</v>
      </c>
      <c r="C1440" t="s">
        <v>2580</v>
      </c>
      <c r="D1440">
        <v>3.7917999999999998</v>
      </c>
      <c r="E1440">
        <v>7.5837000000000002E-2</v>
      </c>
      <c r="F1440" s="2">
        <v>1.6828369999999999</v>
      </c>
      <c r="G1440" t="s">
        <v>5</v>
      </c>
      <c r="H1440" t="s">
        <v>2581</v>
      </c>
      <c r="I1440">
        <v>1.0435000000000001</v>
      </c>
      <c r="J1440">
        <v>2.087E-2</v>
      </c>
      <c r="K1440" s="2">
        <v>1.6278699999999999</v>
      </c>
      <c r="L1440" t="s">
        <v>5</v>
      </c>
    </row>
    <row r="1441" spans="1:12">
      <c r="A1441">
        <v>1438</v>
      </c>
      <c r="B1441" t="s">
        <v>800</v>
      </c>
      <c r="C1441" t="s">
        <v>2582</v>
      </c>
      <c r="D1441">
        <v>3.7919999999999998</v>
      </c>
      <c r="E1441">
        <v>7.5841000000000006E-2</v>
      </c>
      <c r="F1441" s="2">
        <v>1.682841</v>
      </c>
      <c r="G1441" t="s">
        <v>5</v>
      </c>
      <c r="H1441">
        <v>15355</v>
      </c>
      <c r="I1441">
        <v>1.0356000000000001</v>
      </c>
      <c r="J1441">
        <v>2.0711E-2</v>
      </c>
      <c r="K1441" s="2">
        <v>1.6277109999999999</v>
      </c>
      <c r="L1441" t="s">
        <v>5</v>
      </c>
    </row>
    <row r="1442" spans="1:12">
      <c r="A1442">
        <v>1439</v>
      </c>
      <c r="B1442" t="s">
        <v>800</v>
      </c>
      <c r="C1442" t="s">
        <v>2583</v>
      </c>
      <c r="D1442">
        <v>3.7904</v>
      </c>
      <c r="E1442">
        <v>7.5809000000000001E-2</v>
      </c>
      <c r="F1442" s="2">
        <v>1.682809</v>
      </c>
      <c r="G1442" t="s">
        <v>5</v>
      </c>
      <c r="H1442" t="s">
        <v>2584</v>
      </c>
      <c r="I1442">
        <v>1.024</v>
      </c>
      <c r="J1442">
        <v>2.0480000000000002E-2</v>
      </c>
      <c r="K1442" s="2">
        <v>1.62748</v>
      </c>
      <c r="L1442" t="s">
        <v>5</v>
      </c>
    </row>
    <row r="1443" spans="1:12">
      <c r="A1443">
        <v>1440</v>
      </c>
      <c r="B1443" t="s">
        <v>800</v>
      </c>
      <c r="C1443" t="s">
        <v>2585</v>
      </c>
      <c r="D1443">
        <v>3.7907999999999999</v>
      </c>
      <c r="E1443">
        <v>7.5815999999999995E-2</v>
      </c>
      <c r="F1443" s="2">
        <v>1.6828160000000001</v>
      </c>
      <c r="G1443" t="s">
        <v>5</v>
      </c>
      <c r="H1443" t="s">
        <v>2586</v>
      </c>
      <c r="I1443">
        <v>1.0162</v>
      </c>
      <c r="J1443">
        <v>2.0324999999999999E-2</v>
      </c>
      <c r="K1443" s="2">
        <v>1.6273249999999999</v>
      </c>
      <c r="L1443" t="s">
        <v>5</v>
      </c>
    </row>
    <row r="1444" spans="1:12">
      <c r="A1444">
        <v>1441</v>
      </c>
      <c r="B1444" t="s">
        <v>800</v>
      </c>
      <c r="C1444" t="s">
        <v>2587</v>
      </c>
      <c r="D1444">
        <v>3.7911999999999999</v>
      </c>
      <c r="E1444">
        <v>7.5825000000000004E-2</v>
      </c>
      <c r="F1444" s="2">
        <v>1.682825</v>
      </c>
      <c r="G1444" t="s">
        <v>5</v>
      </c>
      <c r="H1444" t="s">
        <v>2588</v>
      </c>
      <c r="I1444">
        <v>1.0095000000000001</v>
      </c>
      <c r="J1444">
        <v>2.0188999999999999E-2</v>
      </c>
      <c r="K1444" s="2">
        <v>1.627189</v>
      </c>
      <c r="L1444" t="s">
        <v>5</v>
      </c>
    </row>
    <row r="1445" spans="1:12">
      <c r="A1445">
        <v>1442</v>
      </c>
      <c r="B1445" t="s">
        <v>800</v>
      </c>
      <c r="C1445" t="s">
        <v>2589</v>
      </c>
      <c r="D1445">
        <v>3.7905000000000002</v>
      </c>
      <c r="E1445">
        <v>7.5809000000000001E-2</v>
      </c>
      <c r="F1445" s="2">
        <v>1.682809</v>
      </c>
      <c r="G1445" t="s">
        <v>5</v>
      </c>
      <c r="H1445" t="s">
        <v>2590</v>
      </c>
      <c r="I1445">
        <v>0.99990000000000001</v>
      </c>
      <c r="J1445">
        <v>1.9997000000000001E-2</v>
      </c>
      <c r="K1445" s="2">
        <v>1.626997</v>
      </c>
      <c r="L1445" t="s">
        <v>5</v>
      </c>
    </row>
    <row r="1446" spans="1:12">
      <c r="A1446">
        <v>1443</v>
      </c>
      <c r="B1446" t="s">
        <v>800</v>
      </c>
      <c r="C1446" t="s">
        <v>1101</v>
      </c>
      <c r="D1446">
        <v>3.7907000000000002</v>
      </c>
      <c r="E1446">
        <v>7.5814000000000006E-2</v>
      </c>
      <c r="F1446" s="2">
        <v>1.682814</v>
      </c>
      <c r="G1446" t="s">
        <v>5</v>
      </c>
      <c r="H1446" t="s">
        <v>2591</v>
      </c>
      <c r="I1446">
        <v>0.99160000000000004</v>
      </c>
      <c r="J1446">
        <v>1.9831999999999999E-2</v>
      </c>
      <c r="K1446" s="2">
        <v>1.6268320000000001</v>
      </c>
      <c r="L1446" t="s">
        <v>5</v>
      </c>
    </row>
    <row r="1447" spans="1:12">
      <c r="A1447">
        <v>1444</v>
      </c>
      <c r="B1447" t="s">
        <v>800</v>
      </c>
      <c r="C1447" t="s">
        <v>2592</v>
      </c>
      <c r="D1447">
        <v>3.7913000000000001</v>
      </c>
      <c r="E1447">
        <v>7.5826000000000005E-2</v>
      </c>
      <c r="F1447" s="2">
        <v>1.6828259999999999</v>
      </c>
      <c r="G1447" t="s">
        <v>5</v>
      </c>
      <c r="H1447" t="s">
        <v>2593</v>
      </c>
      <c r="I1447">
        <v>0.98170000000000002</v>
      </c>
      <c r="J1447">
        <v>1.9633000000000001E-2</v>
      </c>
      <c r="K1447" s="2">
        <v>1.626633</v>
      </c>
      <c r="L1447" t="s">
        <v>5</v>
      </c>
    </row>
    <row r="1448" spans="1:12">
      <c r="A1448">
        <v>1445</v>
      </c>
      <c r="B1448" t="s">
        <v>800</v>
      </c>
      <c r="C1448" t="s">
        <v>2594</v>
      </c>
      <c r="D1448">
        <v>3.7904</v>
      </c>
      <c r="E1448">
        <v>7.5808E-2</v>
      </c>
      <c r="F1448" s="2">
        <v>1.6828080000000001</v>
      </c>
      <c r="G1448" t="s">
        <v>5</v>
      </c>
      <c r="H1448" t="s">
        <v>2595</v>
      </c>
      <c r="I1448">
        <v>0.97330000000000005</v>
      </c>
      <c r="J1448">
        <v>1.9466000000000001E-2</v>
      </c>
      <c r="K1448" s="2">
        <v>1.626466</v>
      </c>
      <c r="L1448" t="s">
        <v>5</v>
      </c>
    </row>
    <row r="1449" spans="1:12">
      <c r="A1449">
        <v>1446</v>
      </c>
      <c r="B1449" t="s">
        <v>800</v>
      </c>
      <c r="C1449" t="s">
        <v>2596</v>
      </c>
      <c r="D1449">
        <v>3.7902999999999998</v>
      </c>
      <c r="E1449">
        <v>7.5805999999999998E-2</v>
      </c>
      <c r="F1449" s="2">
        <v>1.682806</v>
      </c>
      <c r="G1449" t="s">
        <v>5</v>
      </c>
      <c r="H1449" t="s">
        <v>2597</v>
      </c>
      <c r="I1449">
        <v>0.96379999999999999</v>
      </c>
      <c r="J1449">
        <v>1.9276000000000001E-2</v>
      </c>
      <c r="K1449" s="2">
        <v>1.6262760000000001</v>
      </c>
      <c r="L1449" t="s">
        <v>5</v>
      </c>
    </row>
    <row r="1450" spans="1:12">
      <c r="A1450">
        <v>1447</v>
      </c>
      <c r="B1450" t="s">
        <v>800</v>
      </c>
      <c r="C1450" t="s">
        <v>2598</v>
      </c>
      <c r="D1450">
        <v>3.7915999999999999</v>
      </c>
      <c r="E1450">
        <v>7.5830999999999996E-2</v>
      </c>
      <c r="F1450" s="2">
        <v>1.682831</v>
      </c>
      <c r="G1450" t="s">
        <v>5</v>
      </c>
      <c r="H1450">
        <v>13958</v>
      </c>
      <c r="I1450">
        <v>0.95620000000000005</v>
      </c>
      <c r="J1450">
        <v>1.9125E-2</v>
      </c>
      <c r="K1450" s="2">
        <v>1.626125</v>
      </c>
      <c r="L1450" t="s">
        <v>5</v>
      </c>
    </row>
    <row r="1451" spans="1:12">
      <c r="A1451">
        <v>1448</v>
      </c>
      <c r="B1451" t="s">
        <v>800</v>
      </c>
      <c r="C1451" t="s">
        <v>2599</v>
      </c>
      <c r="D1451">
        <v>3.7911999999999999</v>
      </c>
      <c r="E1451">
        <v>7.5825000000000004E-2</v>
      </c>
      <c r="F1451" s="2">
        <v>1.682825</v>
      </c>
      <c r="G1451" t="s">
        <v>5</v>
      </c>
      <c r="H1451">
        <v>13667</v>
      </c>
      <c r="I1451">
        <v>0.94730000000000003</v>
      </c>
      <c r="J1451">
        <v>1.8945E-2</v>
      </c>
      <c r="K1451" s="2">
        <v>1.625945</v>
      </c>
      <c r="L1451" t="s">
        <v>5</v>
      </c>
    </row>
    <row r="1452" spans="1:12">
      <c r="A1452">
        <v>1449</v>
      </c>
      <c r="B1452" t="s">
        <v>800</v>
      </c>
      <c r="C1452" t="s">
        <v>2600</v>
      </c>
      <c r="D1452">
        <v>3.7896999999999998</v>
      </c>
      <c r="E1452">
        <v>7.5792999999999999E-2</v>
      </c>
      <c r="F1452" s="2">
        <v>1.682793</v>
      </c>
      <c r="G1452" t="s">
        <v>5</v>
      </c>
      <c r="H1452" t="s">
        <v>2601</v>
      </c>
      <c r="I1452">
        <v>0.93840000000000001</v>
      </c>
      <c r="J1452">
        <v>1.8768E-2</v>
      </c>
      <c r="K1452" s="2">
        <v>1.6257680000000001</v>
      </c>
      <c r="L1452" t="s">
        <v>5</v>
      </c>
    </row>
    <row r="1453" spans="1:12">
      <c r="A1453">
        <v>1450</v>
      </c>
      <c r="B1453" t="s">
        <v>800</v>
      </c>
      <c r="C1453" t="s">
        <v>2602</v>
      </c>
      <c r="D1453">
        <v>3.7911999999999999</v>
      </c>
      <c r="E1453">
        <v>7.5823000000000002E-2</v>
      </c>
      <c r="F1453" s="2">
        <v>1.682823</v>
      </c>
      <c r="G1453" t="s">
        <v>5</v>
      </c>
      <c r="H1453">
        <v>13084</v>
      </c>
      <c r="I1453">
        <v>0.92930000000000001</v>
      </c>
      <c r="J1453">
        <v>1.8585999999999998E-2</v>
      </c>
      <c r="K1453" s="2">
        <v>1.625586</v>
      </c>
      <c r="L1453" t="s">
        <v>5</v>
      </c>
    </row>
    <row r="1454" spans="1:12">
      <c r="A1454">
        <v>1451</v>
      </c>
      <c r="B1454" t="s">
        <v>800</v>
      </c>
      <c r="C1454" t="s">
        <v>2603</v>
      </c>
      <c r="D1454">
        <v>3.7921999999999998</v>
      </c>
      <c r="E1454">
        <v>7.5843999999999995E-2</v>
      </c>
      <c r="F1454" s="2">
        <v>1.682844</v>
      </c>
      <c r="G1454" t="s">
        <v>5</v>
      </c>
      <c r="H1454" t="s">
        <v>2604</v>
      </c>
      <c r="I1454">
        <v>0.91990000000000005</v>
      </c>
      <c r="J1454">
        <v>1.8397E-2</v>
      </c>
      <c r="K1454" s="2">
        <v>1.625397</v>
      </c>
      <c r="L1454" t="s">
        <v>5</v>
      </c>
    </row>
    <row r="1455" spans="1:12">
      <c r="A1455">
        <v>1452</v>
      </c>
      <c r="B1455" t="s">
        <v>800</v>
      </c>
      <c r="C1455" t="s">
        <v>2605</v>
      </c>
      <c r="D1455">
        <v>3.7919</v>
      </c>
      <c r="E1455">
        <v>7.5838000000000003E-2</v>
      </c>
      <c r="F1455" s="2">
        <v>1.6828380000000001</v>
      </c>
      <c r="G1455" t="s">
        <v>5</v>
      </c>
      <c r="H1455" t="s">
        <v>2606</v>
      </c>
      <c r="I1455">
        <v>0.91010000000000002</v>
      </c>
      <c r="J1455">
        <v>1.8201999999999999E-2</v>
      </c>
      <c r="K1455" s="2">
        <v>1.625202</v>
      </c>
      <c r="L1455" t="s">
        <v>5</v>
      </c>
    </row>
    <row r="1456" spans="1:12">
      <c r="A1456">
        <v>1453</v>
      </c>
      <c r="B1456" t="s">
        <v>800</v>
      </c>
      <c r="C1456" t="s">
        <v>2607</v>
      </c>
      <c r="D1456">
        <v>3.7907000000000002</v>
      </c>
      <c r="E1456">
        <v>7.5813000000000005E-2</v>
      </c>
      <c r="F1456" s="2">
        <v>1.6828129999999999</v>
      </c>
      <c r="G1456" t="s">
        <v>5</v>
      </c>
      <c r="H1456">
        <v>12754</v>
      </c>
      <c r="I1456">
        <v>0.90129999999999999</v>
      </c>
      <c r="J1456">
        <v>1.8024999999999999E-2</v>
      </c>
      <c r="K1456" s="2">
        <v>1.6250249999999999</v>
      </c>
      <c r="L1456" t="s">
        <v>5</v>
      </c>
    </row>
    <row r="1457" spans="1:12">
      <c r="A1457">
        <v>1454</v>
      </c>
      <c r="B1457" t="s">
        <v>800</v>
      </c>
      <c r="C1457" t="s">
        <v>2608</v>
      </c>
      <c r="D1457">
        <v>3.7888999999999999</v>
      </c>
      <c r="E1457">
        <v>7.5778999999999999E-2</v>
      </c>
      <c r="F1457" s="2">
        <v>1.682779</v>
      </c>
      <c r="G1457" t="s">
        <v>5</v>
      </c>
      <c r="H1457">
        <v>12471</v>
      </c>
      <c r="I1457">
        <v>0.89249999999999996</v>
      </c>
      <c r="J1457">
        <v>1.7849E-2</v>
      </c>
      <c r="K1457" s="2">
        <v>1.624849</v>
      </c>
      <c r="L1457" t="s">
        <v>5</v>
      </c>
    </row>
    <row r="1458" spans="1:12">
      <c r="A1458">
        <v>1455</v>
      </c>
      <c r="B1458" t="s">
        <v>800</v>
      </c>
      <c r="C1458" t="s">
        <v>2609</v>
      </c>
      <c r="D1458">
        <v>3.7902</v>
      </c>
      <c r="E1458">
        <v>7.5802999999999995E-2</v>
      </c>
      <c r="F1458" s="2">
        <v>1.682803</v>
      </c>
      <c r="G1458" t="s">
        <v>5</v>
      </c>
      <c r="H1458" t="s">
        <v>2610</v>
      </c>
      <c r="I1458">
        <v>0.88080000000000003</v>
      </c>
      <c r="J1458">
        <v>1.7616E-2</v>
      </c>
      <c r="K1458" s="2">
        <v>1.6246160000000001</v>
      </c>
      <c r="L1458" t="s">
        <v>5</v>
      </c>
    </row>
    <row r="1459" spans="1:12">
      <c r="A1459">
        <v>1456</v>
      </c>
      <c r="B1459" t="s">
        <v>800</v>
      </c>
      <c r="C1459" t="s">
        <v>2611</v>
      </c>
      <c r="D1459">
        <v>3.7890999999999999</v>
      </c>
      <c r="E1459">
        <v>7.5782000000000002E-2</v>
      </c>
      <c r="F1459" s="2">
        <v>1.682782</v>
      </c>
      <c r="G1459" t="s">
        <v>5</v>
      </c>
      <c r="H1459" s="1">
        <v>1.1E+26</v>
      </c>
      <c r="I1459">
        <v>0.87319999999999998</v>
      </c>
      <c r="J1459">
        <v>1.7465000000000001E-2</v>
      </c>
      <c r="K1459" s="2">
        <v>1.624465</v>
      </c>
      <c r="L1459" t="s">
        <v>5</v>
      </c>
    </row>
    <row r="1460" spans="1:12">
      <c r="A1460">
        <v>1457</v>
      </c>
      <c r="B1460" t="s">
        <v>800</v>
      </c>
      <c r="C1460" t="s">
        <v>2612</v>
      </c>
      <c r="D1460">
        <v>3.7898999999999998</v>
      </c>
      <c r="E1460">
        <v>7.5798000000000004E-2</v>
      </c>
      <c r="F1460" s="2">
        <v>1.682798</v>
      </c>
      <c r="G1460" t="s">
        <v>5</v>
      </c>
      <c r="H1460" t="s">
        <v>2613</v>
      </c>
      <c r="I1460">
        <v>0.86599999999999999</v>
      </c>
      <c r="J1460">
        <v>1.7321E-2</v>
      </c>
      <c r="K1460" s="2">
        <v>1.6243209999999999</v>
      </c>
      <c r="L1460" t="s">
        <v>5</v>
      </c>
    </row>
    <row r="1461" spans="1:12">
      <c r="A1461">
        <v>1458</v>
      </c>
      <c r="B1461" t="s">
        <v>800</v>
      </c>
      <c r="C1461" t="s">
        <v>2614</v>
      </c>
      <c r="D1461">
        <v>3.7905000000000002</v>
      </c>
      <c r="E1461">
        <v>7.5810000000000002E-2</v>
      </c>
      <c r="F1461" s="2">
        <v>1.6828099999999999</v>
      </c>
      <c r="G1461" t="s">
        <v>5</v>
      </c>
      <c r="H1461">
        <v>11904</v>
      </c>
      <c r="I1461">
        <v>0.85760000000000003</v>
      </c>
      <c r="J1461">
        <v>1.7152000000000001E-2</v>
      </c>
      <c r="K1461" s="2">
        <v>1.624152</v>
      </c>
      <c r="L1461" t="s">
        <v>5</v>
      </c>
    </row>
    <row r="1462" spans="1:12">
      <c r="A1462">
        <v>1459</v>
      </c>
      <c r="B1462" t="s">
        <v>800</v>
      </c>
      <c r="C1462" t="s">
        <v>2615</v>
      </c>
      <c r="D1462">
        <v>3.7894000000000001</v>
      </c>
      <c r="E1462">
        <v>7.5787999999999994E-2</v>
      </c>
      <c r="F1462" s="2">
        <v>1.682788</v>
      </c>
      <c r="G1462" t="s">
        <v>5</v>
      </c>
      <c r="H1462">
        <v>11565</v>
      </c>
      <c r="I1462">
        <v>0.84650000000000003</v>
      </c>
      <c r="J1462">
        <v>1.6931000000000002E-2</v>
      </c>
      <c r="K1462" s="2">
        <v>1.623931</v>
      </c>
      <c r="L1462" t="s">
        <v>5</v>
      </c>
    </row>
    <row r="1463" spans="1:12">
      <c r="A1463">
        <v>1460</v>
      </c>
      <c r="B1463" t="s">
        <v>800</v>
      </c>
      <c r="C1463" t="s">
        <v>2616</v>
      </c>
      <c r="D1463">
        <v>3.7911999999999999</v>
      </c>
      <c r="E1463">
        <v>7.5824000000000003E-2</v>
      </c>
      <c r="F1463" s="2">
        <v>1.6828240000000001</v>
      </c>
      <c r="G1463" t="s">
        <v>5</v>
      </c>
      <c r="H1463" t="s">
        <v>2617</v>
      </c>
      <c r="I1463">
        <v>0.83809999999999996</v>
      </c>
      <c r="J1463">
        <v>1.6763E-2</v>
      </c>
      <c r="K1463" s="2">
        <v>1.6237630000000001</v>
      </c>
      <c r="L1463" t="s">
        <v>5</v>
      </c>
    </row>
    <row r="1464" spans="1:12">
      <c r="A1464">
        <v>1461</v>
      </c>
      <c r="B1464" t="s">
        <v>800</v>
      </c>
      <c r="C1464" t="s">
        <v>2618</v>
      </c>
      <c r="D1464">
        <v>3.7890000000000001</v>
      </c>
      <c r="E1464">
        <v>7.5781000000000001E-2</v>
      </c>
      <c r="F1464" s="2">
        <v>1.6827810000000001</v>
      </c>
      <c r="G1464" t="s">
        <v>5</v>
      </c>
      <c r="H1464" t="s">
        <v>2619</v>
      </c>
      <c r="I1464">
        <v>0.82969999999999999</v>
      </c>
      <c r="J1464">
        <v>1.6594999999999999E-2</v>
      </c>
      <c r="K1464" s="2">
        <v>1.6235949999999999</v>
      </c>
      <c r="L1464" t="s">
        <v>5</v>
      </c>
    </row>
    <row r="1465" spans="1:12">
      <c r="A1465">
        <v>1462</v>
      </c>
      <c r="B1465" t="s">
        <v>800</v>
      </c>
      <c r="C1465" t="s">
        <v>2620</v>
      </c>
      <c r="D1465">
        <v>3.7892000000000001</v>
      </c>
      <c r="E1465">
        <v>7.5784000000000004E-2</v>
      </c>
      <c r="F1465" s="2">
        <v>1.6827840000000001</v>
      </c>
      <c r="G1465" t="s">
        <v>5</v>
      </c>
      <c r="H1465" t="s">
        <v>2621</v>
      </c>
      <c r="I1465">
        <v>0.82150000000000001</v>
      </c>
      <c r="J1465">
        <v>1.6431000000000001E-2</v>
      </c>
      <c r="K1465" s="2">
        <v>1.6234310000000001</v>
      </c>
      <c r="L1465" t="s">
        <v>5</v>
      </c>
    </row>
    <row r="1466" spans="1:12">
      <c r="A1466">
        <v>1463</v>
      </c>
      <c r="B1466" t="s">
        <v>800</v>
      </c>
      <c r="C1466" t="s">
        <v>2622</v>
      </c>
      <c r="D1466">
        <v>3.7892999999999999</v>
      </c>
      <c r="E1466">
        <v>7.5786999999999993E-2</v>
      </c>
      <c r="F1466" s="2">
        <v>1.682787</v>
      </c>
      <c r="G1466" t="s">
        <v>5</v>
      </c>
      <c r="H1466" t="s">
        <v>2623</v>
      </c>
      <c r="I1466">
        <v>0.8125</v>
      </c>
      <c r="J1466">
        <v>1.6250000000000001E-2</v>
      </c>
      <c r="K1466" s="2">
        <v>1.6232500000000001</v>
      </c>
      <c r="L1466" t="s">
        <v>5</v>
      </c>
    </row>
    <row r="1467" spans="1:12">
      <c r="A1467">
        <v>1464</v>
      </c>
      <c r="B1467" t="s">
        <v>800</v>
      </c>
      <c r="C1467" t="s">
        <v>2624</v>
      </c>
      <c r="D1467">
        <v>3.7886000000000002</v>
      </c>
      <c r="E1467">
        <v>7.5772999999999993E-2</v>
      </c>
      <c r="F1467" s="2">
        <v>1.6827730000000001</v>
      </c>
      <c r="G1467" t="s">
        <v>5</v>
      </c>
      <c r="H1467">
        <v>10787</v>
      </c>
      <c r="I1467">
        <v>0.80420000000000003</v>
      </c>
      <c r="J1467">
        <v>1.6084000000000001E-2</v>
      </c>
      <c r="K1467" s="2">
        <v>1.623084</v>
      </c>
      <c r="L1467" t="s">
        <v>5</v>
      </c>
    </row>
    <row r="1468" spans="1:12">
      <c r="A1468">
        <v>1465</v>
      </c>
      <c r="B1468" t="s">
        <v>800</v>
      </c>
      <c r="C1468" t="s">
        <v>2625</v>
      </c>
      <c r="D1468">
        <v>3.7886000000000002</v>
      </c>
      <c r="E1468">
        <v>7.5772000000000006E-2</v>
      </c>
      <c r="F1468" s="2">
        <v>1.6827719999999999</v>
      </c>
      <c r="G1468" t="s">
        <v>5</v>
      </c>
      <c r="H1468" t="s">
        <v>2626</v>
      </c>
      <c r="I1468">
        <v>0.79249999999999998</v>
      </c>
      <c r="J1468">
        <v>1.585E-2</v>
      </c>
      <c r="K1468" s="2">
        <v>1.6228499999999999</v>
      </c>
      <c r="L1468" t="s">
        <v>5</v>
      </c>
    </row>
    <row r="1469" spans="1:12">
      <c r="A1469">
        <v>1466</v>
      </c>
      <c r="B1469" t="s">
        <v>800</v>
      </c>
      <c r="C1469" t="s">
        <v>2627</v>
      </c>
      <c r="D1469">
        <v>3.7877000000000001</v>
      </c>
      <c r="E1469">
        <v>7.5754000000000002E-2</v>
      </c>
      <c r="F1469" s="2">
        <v>1.6827540000000001</v>
      </c>
      <c r="G1469" t="s">
        <v>5</v>
      </c>
      <c r="H1469" t="s">
        <v>2628</v>
      </c>
      <c r="I1469">
        <v>0.78490000000000004</v>
      </c>
      <c r="J1469">
        <v>1.5696999999999999E-2</v>
      </c>
      <c r="K1469" s="2">
        <v>1.6226970000000001</v>
      </c>
      <c r="L1469" t="s">
        <v>5</v>
      </c>
    </row>
    <row r="1470" spans="1:12">
      <c r="A1470">
        <v>1467</v>
      </c>
      <c r="B1470" t="s">
        <v>800</v>
      </c>
      <c r="C1470" t="s">
        <v>2629</v>
      </c>
      <c r="D1470">
        <v>3.7888999999999999</v>
      </c>
      <c r="E1470">
        <v>7.5777999999999998E-2</v>
      </c>
      <c r="F1470" s="2">
        <v>1.6827780000000001</v>
      </c>
      <c r="G1470" t="s">
        <v>5</v>
      </c>
      <c r="H1470" t="s">
        <v>2630</v>
      </c>
      <c r="I1470">
        <v>0.77480000000000004</v>
      </c>
      <c r="J1470">
        <v>1.5495999999999999E-2</v>
      </c>
      <c r="K1470" s="2">
        <v>1.6224959999999999</v>
      </c>
      <c r="L1470" t="s">
        <v>5</v>
      </c>
    </row>
    <row r="1471" spans="1:12">
      <c r="A1471">
        <v>1468</v>
      </c>
      <c r="B1471" t="s">
        <v>800</v>
      </c>
      <c r="C1471" t="s">
        <v>2631</v>
      </c>
      <c r="D1471">
        <v>3.7873999999999999</v>
      </c>
      <c r="E1471">
        <v>7.5748999999999997E-2</v>
      </c>
      <c r="F1471" s="2">
        <v>1.6827490000000001</v>
      </c>
      <c r="G1471" t="s">
        <v>5</v>
      </c>
      <c r="H1471" t="s">
        <v>2632</v>
      </c>
      <c r="I1471">
        <v>0.76600000000000001</v>
      </c>
      <c r="J1471">
        <v>1.5318999999999999E-2</v>
      </c>
      <c r="K1471" s="2">
        <v>1.6223190000000001</v>
      </c>
      <c r="L1471" t="s">
        <v>5</v>
      </c>
    </row>
    <row r="1472" spans="1:12">
      <c r="A1472">
        <v>1469</v>
      </c>
      <c r="B1472" t="s">
        <v>800</v>
      </c>
      <c r="C1472" t="s">
        <v>2633</v>
      </c>
      <c r="D1472">
        <v>3.7879</v>
      </c>
      <c r="E1472">
        <v>7.5759000000000007E-2</v>
      </c>
      <c r="F1472" s="2">
        <v>1.6827589999999999</v>
      </c>
      <c r="G1472" t="s">
        <v>5</v>
      </c>
      <c r="H1472" t="s">
        <v>2634</v>
      </c>
      <c r="I1472">
        <v>0.75700000000000001</v>
      </c>
      <c r="J1472">
        <v>1.5141E-2</v>
      </c>
      <c r="K1472" s="2">
        <v>1.6221410000000001</v>
      </c>
      <c r="L1472" t="s">
        <v>5</v>
      </c>
    </row>
    <row r="1473" spans="1:12">
      <c r="A1473">
        <v>1470</v>
      </c>
      <c r="B1473" t="s">
        <v>800</v>
      </c>
      <c r="C1473" t="s">
        <v>2635</v>
      </c>
      <c r="D1473">
        <v>3.7907000000000002</v>
      </c>
      <c r="E1473">
        <v>7.5814000000000006E-2</v>
      </c>
      <c r="F1473" s="2">
        <v>1.682814</v>
      </c>
      <c r="G1473" t="s">
        <v>5</v>
      </c>
      <c r="H1473" t="s">
        <v>2636</v>
      </c>
      <c r="I1473">
        <v>0.74990000000000001</v>
      </c>
      <c r="J1473">
        <v>1.4997999999999999E-2</v>
      </c>
      <c r="K1473" s="2">
        <v>1.6219980000000001</v>
      </c>
      <c r="L1473" t="s">
        <v>5</v>
      </c>
    </row>
    <row r="1474" spans="1:12">
      <c r="A1474">
        <v>1471</v>
      </c>
      <c r="B1474" t="s">
        <v>800</v>
      </c>
      <c r="C1474" t="s">
        <v>2637</v>
      </c>
      <c r="D1474">
        <v>3.7881999999999998</v>
      </c>
      <c r="E1474">
        <v>7.5764999999999999E-2</v>
      </c>
      <c r="F1474" s="2">
        <v>1.6827650000000001</v>
      </c>
      <c r="G1474" t="s">
        <v>5</v>
      </c>
      <c r="H1474" t="s">
        <v>2638</v>
      </c>
      <c r="I1474">
        <v>0.73870000000000002</v>
      </c>
      <c r="J1474">
        <v>1.4774000000000001E-2</v>
      </c>
      <c r="K1474" s="2">
        <v>1.621774</v>
      </c>
      <c r="L1474" t="s">
        <v>5</v>
      </c>
    </row>
    <row r="1475" spans="1:12">
      <c r="A1475">
        <v>1472</v>
      </c>
      <c r="B1475" t="s">
        <v>800</v>
      </c>
      <c r="C1475" t="s">
        <v>2639</v>
      </c>
      <c r="D1475">
        <v>3.7875000000000001</v>
      </c>
      <c r="E1475">
        <v>7.5749999999999998E-2</v>
      </c>
      <c r="F1475" s="2">
        <v>1.68275</v>
      </c>
      <c r="G1475" t="s">
        <v>5</v>
      </c>
      <c r="H1475" t="s">
        <v>2640</v>
      </c>
      <c r="I1475">
        <v>0.72909999999999997</v>
      </c>
      <c r="J1475">
        <v>1.4583E-2</v>
      </c>
      <c r="K1475" s="2">
        <v>1.621583</v>
      </c>
      <c r="L1475" t="s">
        <v>5</v>
      </c>
    </row>
    <row r="1476" spans="1:12">
      <c r="A1476">
        <v>1473</v>
      </c>
      <c r="B1476" t="s">
        <v>800</v>
      </c>
      <c r="C1476" t="s">
        <v>2641</v>
      </c>
      <c r="D1476">
        <v>3.7875000000000001</v>
      </c>
      <c r="E1476">
        <v>7.5748999999999997E-2</v>
      </c>
      <c r="F1476" s="2">
        <v>1.6827490000000001</v>
      </c>
      <c r="G1476" t="s">
        <v>5</v>
      </c>
      <c r="H1476" t="s">
        <v>2642</v>
      </c>
      <c r="I1476">
        <v>0.71819999999999995</v>
      </c>
      <c r="J1476">
        <v>1.4364E-2</v>
      </c>
      <c r="K1476" s="2">
        <v>1.621364</v>
      </c>
      <c r="L1476" t="s">
        <v>5</v>
      </c>
    </row>
    <row r="1477" spans="1:12">
      <c r="A1477">
        <v>1474</v>
      </c>
      <c r="B1477" t="s">
        <v>800</v>
      </c>
      <c r="C1477" t="s">
        <v>2643</v>
      </c>
      <c r="D1477">
        <v>3.7871000000000001</v>
      </c>
      <c r="E1477">
        <v>7.5743000000000005E-2</v>
      </c>
      <c r="F1477" s="2">
        <v>1.6827430000000001</v>
      </c>
      <c r="G1477" t="s">
        <v>5</v>
      </c>
      <c r="H1477" t="s">
        <v>2644</v>
      </c>
      <c r="I1477">
        <v>0.70989999999999998</v>
      </c>
      <c r="J1477">
        <v>1.4199E-2</v>
      </c>
      <c r="K1477" s="2">
        <v>1.6211990000000001</v>
      </c>
      <c r="L1477" t="s">
        <v>5</v>
      </c>
    </row>
    <row r="1478" spans="1:12">
      <c r="A1478">
        <v>1475</v>
      </c>
      <c r="B1478" t="s">
        <v>800</v>
      </c>
      <c r="C1478" t="s">
        <v>2645</v>
      </c>
      <c r="D1478">
        <v>3.7873999999999999</v>
      </c>
      <c r="E1478">
        <v>7.5746999999999995E-2</v>
      </c>
      <c r="F1478" s="2">
        <v>1.682747</v>
      </c>
      <c r="G1478" t="s">
        <v>5</v>
      </c>
      <c r="H1478" t="s">
        <v>2646</v>
      </c>
      <c r="I1478">
        <v>0.70209999999999995</v>
      </c>
      <c r="J1478">
        <v>1.4041E-2</v>
      </c>
      <c r="K1478" s="2">
        <v>1.621041</v>
      </c>
      <c r="L1478" t="s">
        <v>5</v>
      </c>
    </row>
    <row r="1479" spans="1:12">
      <c r="A1479">
        <v>1476</v>
      </c>
      <c r="B1479" t="s">
        <v>800</v>
      </c>
      <c r="C1479" t="s">
        <v>2647</v>
      </c>
      <c r="D1479">
        <v>3.7875999999999999</v>
      </c>
      <c r="E1479">
        <v>7.5753000000000001E-2</v>
      </c>
      <c r="F1479" s="2">
        <v>1.6827529999999999</v>
      </c>
      <c r="G1479" t="s">
        <v>5</v>
      </c>
      <c r="H1479" t="s">
        <v>2648</v>
      </c>
      <c r="I1479">
        <v>0.69359999999999999</v>
      </c>
      <c r="J1479">
        <v>1.3872000000000001E-2</v>
      </c>
      <c r="K1479" s="2">
        <v>1.6208720000000001</v>
      </c>
      <c r="L1479" t="s">
        <v>5</v>
      </c>
    </row>
    <row r="1480" spans="1:12">
      <c r="A1480">
        <v>1477</v>
      </c>
      <c r="B1480" t="s">
        <v>800</v>
      </c>
      <c r="C1480" t="s">
        <v>2649</v>
      </c>
      <c r="D1480">
        <v>3.7879999999999998</v>
      </c>
      <c r="E1480">
        <v>7.5760999999999995E-2</v>
      </c>
      <c r="F1480" s="2">
        <v>1.682761</v>
      </c>
      <c r="G1480" t="s">
        <v>5</v>
      </c>
      <c r="H1480" t="s">
        <v>2650</v>
      </c>
      <c r="I1480">
        <v>0.68469999999999998</v>
      </c>
      <c r="J1480">
        <v>1.3694E-2</v>
      </c>
      <c r="K1480" s="2">
        <v>1.6206940000000001</v>
      </c>
      <c r="L1480" t="s">
        <v>5</v>
      </c>
    </row>
    <row r="1481" spans="1:12">
      <c r="A1481">
        <v>1478</v>
      </c>
      <c r="B1481" t="s">
        <v>800</v>
      </c>
      <c r="C1481" t="s">
        <v>2651</v>
      </c>
      <c r="D1481">
        <v>3.7873999999999999</v>
      </c>
      <c r="E1481">
        <v>7.5746999999999995E-2</v>
      </c>
      <c r="F1481" s="2">
        <v>1.682747</v>
      </c>
      <c r="G1481" t="s">
        <v>5</v>
      </c>
      <c r="H1481" t="s">
        <v>2652</v>
      </c>
      <c r="I1481">
        <v>0.67349999999999999</v>
      </c>
      <c r="J1481">
        <v>1.3469E-2</v>
      </c>
      <c r="K1481" s="2">
        <v>1.6204689999999999</v>
      </c>
      <c r="L1481" t="s">
        <v>5</v>
      </c>
    </row>
    <row r="1482" spans="1:12">
      <c r="A1482">
        <v>1479</v>
      </c>
      <c r="B1482" t="s">
        <v>800</v>
      </c>
      <c r="C1482" t="s">
        <v>2651</v>
      </c>
      <c r="D1482">
        <v>3.7873999999999999</v>
      </c>
      <c r="E1482">
        <v>7.5746999999999995E-2</v>
      </c>
      <c r="F1482" s="2">
        <v>1.682747</v>
      </c>
      <c r="G1482" t="s">
        <v>5</v>
      </c>
      <c r="H1482" t="s">
        <v>2653</v>
      </c>
      <c r="I1482">
        <v>0.66520000000000001</v>
      </c>
      <c r="J1482">
        <v>1.3303000000000001E-2</v>
      </c>
      <c r="K1482" s="2">
        <v>1.620303</v>
      </c>
      <c r="L1482" t="s">
        <v>5</v>
      </c>
    </row>
    <row r="1483" spans="1:12">
      <c r="A1483">
        <v>1480</v>
      </c>
      <c r="B1483" t="s">
        <v>800</v>
      </c>
      <c r="C1483" t="s">
        <v>2654</v>
      </c>
      <c r="D1483">
        <v>3.7869000000000002</v>
      </c>
      <c r="E1483">
        <v>7.5736999999999999E-2</v>
      </c>
      <c r="F1483" s="2">
        <v>1.6827369999999999</v>
      </c>
      <c r="G1483" t="s">
        <v>5</v>
      </c>
      <c r="H1483" t="s">
        <v>2655</v>
      </c>
      <c r="I1483">
        <v>0.65429999999999999</v>
      </c>
      <c r="J1483">
        <v>1.3086E-2</v>
      </c>
      <c r="K1483" s="2">
        <v>1.6200859999999999</v>
      </c>
      <c r="L1483" t="s">
        <v>5</v>
      </c>
    </row>
    <row r="1484" spans="1:12">
      <c r="A1484">
        <v>1481</v>
      </c>
      <c r="B1484" t="s">
        <v>800</v>
      </c>
      <c r="C1484" t="s">
        <v>2656</v>
      </c>
      <c r="D1484">
        <v>3.7863000000000002</v>
      </c>
      <c r="E1484">
        <v>7.5726000000000002E-2</v>
      </c>
      <c r="F1484" s="2">
        <v>1.6827259999999999</v>
      </c>
      <c r="G1484" t="s">
        <v>5</v>
      </c>
      <c r="H1484" t="s">
        <v>2657</v>
      </c>
      <c r="I1484">
        <v>0.64510000000000001</v>
      </c>
      <c r="J1484">
        <v>1.2902E-2</v>
      </c>
      <c r="K1484" s="2">
        <v>1.619902</v>
      </c>
      <c r="L1484" t="s">
        <v>5</v>
      </c>
    </row>
    <row r="1485" spans="1:12">
      <c r="A1485">
        <v>1482</v>
      </c>
      <c r="B1485" t="s">
        <v>800</v>
      </c>
      <c r="C1485" t="s">
        <v>2658</v>
      </c>
      <c r="D1485">
        <v>3.7852000000000001</v>
      </c>
      <c r="E1485">
        <v>7.5703999999999994E-2</v>
      </c>
      <c r="F1485" s="2">
        <v>1.682704</v>
      </c>
      <c r="G1485" t="s">
        <v>5</v>
      </c>
      <c r="H1485" t="s">
        <v>2659</v>
      </c>
      <c r="I1485">
        <v>0.63560000000000005</v>
      </c>
      <c r="J1485">
        <v>1.2711999999999999E-2</v>
      </c>
      <c r="K1485" s="2">
        <v>1.619712</v>
      </c>
      <c r="L1485" t="s">
        <v>5</v>
      </c>
    </row>
    <row r="1486" spans="1:12">
      <c r="A1486">
        <v>1483</v>
      </c>
      <c r="B1486" t="s">
        <v>800</v>
      </c>
      <c r="C1486" t="s">
        <v>2660</v>
      </c>
      <c r="D1486">
        <v>3.7854999999999999</v>
      </c>
      <c r="E1486">
        <v>7.5708999999999999E-2</v>
      </c>
      <c r="F1486" s="2">
        <v>1.682709</v>
      </c>
      <c r="G1486" t="s">
        <v>5</v>
      </c>
      <c r="H1486" t="s">
        <v>2661</v>
      </c>
      <c r="I1486">
        <v>0.62680000000000002</v>
      </c>
      <c r="J1486">
        <v>1.2537E-2</v>
      </c>
      <c r="K1486" s="2">
        <v>1.619537</v>
      </c>
      <c r="L1486" t="s">
        <v>5</v>
      </c>
    </row>
    <row r="1487" spans="1:12">
      <c r="A1487">
        <v>1484</v>
      </c>
      <c r="B1487" t="s">
        <v>800</v>
      </c>
      <c r="C1487" t="s">
        <v>2662</v>
      </c>
      <c r="D1487">
        <v>3.7843</v>
      </c>
      <c r="E1487">
        <v>7.5686000000000003E-2</v>
      </c>
      <c r="F1487" s="2">
        <v>1.6826859999999999</v>
      </c>
      <c r="G1487" t="s">
        <v>5</v>
      </c>
      <c r="H1487" t="s">
        <v>2663</v>
      </c>
      <c r="I1487">
        <v>0.61950000000000005</v>
      </c>
      <c r="J1487">
        <v>1.2389000000000001E-2</v>
      </c>
      <c r="K1487" s="2">
        <v>1.619389</v>
      </c>
      <c r="L1487" t="s">
        <v>5</v>
      </c>
    </row>
    <row r="1488" spans="1:12">
      <c r="A1488">
        <v>1485</v>
      </c>
      <c r="B1488" t="s">
        <v>800</v>
      </c>
      <c r="C1488" t="s">
        <v>2664</v>
      </c>
      <c r="D1488">
        <v>3.7850999999999999</v>
      </c>
      <c r="E1488">
        <v>7.5701000000000004E-2</v>
      </c>
      <c r="F1488" s="2">
        <v>1.682701</v>
      </c>
      <c r="G1488" t="s">
        <v>5</v>
      </c>
      <c r="H1488" t="s">
        <v>2665</v>
      </c>
      <c r="I1488">
        <v>0.6089</v>
      </c>
      <c r="J1488">
        <v>1.2178E-2</v>
      </c>
      <c r="K1488" s="2">
        <v>1.619178</v>
      </c>
      <c r="L1488" t="s">
        <v>5</v>
      </c>
    </row>
    <row r="1489" spans="1:12">
      <c r="A1489">
        <v>1486</v>
      </c>
      <c r="B1489" t="s">
        <v>800</v>
      </c>
      <c r="C1489" t="s">
        <v>2666</v>
      </c>
      <c r="D1489">
        <v>3.7839</v>
      </c>
      <c r="E1489">
        <v>7.5678999999999996E-2</v>
      </c>
      <c r="F1489" s="2">
        <v>1.682679</v>
      </c>
      <c r="G1489" t="s">
        <v>5</v>
      </c>
      <c r="H1489" t="s">
        <v>2667</v>
      </c>
      <c r="I1489">
        <v>0.5988</v>
      </c>
      <c r="J1489">
        <v>1.1976000000000001E-2</v>
      </c>
      <c r="K1489" s="2">
        <v>1.618976</v>
      </c>
      <c r="L1489" t="s">
        <v>5</v>
      </c>
    </row>
    <row r="1490" spans="1:12">
      <c r="A1490">
        <v>1487</v>
      </c>
      <c r="B1490" t="s">
        <v>800</v>
      </c>
      <c r="C1490" t="s">
        <v>2668</v>
      </c>
      <c r="D1490">
        <v>3.7839999999999998</v>
      </c>
      <c r="E1490">
        <v>7.5680999999999998E-2</v>
      </c>
      <c r="F1490" s="2">
        <v>1.6826810000000001</v>
      </c>
      <c r="G1490" t="s">
        <v>5</v>
      </c>
      <c r="H1490" t="s">
        <v>2669</v>
      </c>
      <c r="I1490">
        <v>0.59060000000000001</v>
      </c>
      <c r="J1490">
        <v>1.1812E-2</v>
      </c>
      <c r="K1490" s="2">
        <v>1.6188119999999999</v>
      </c>
      <c r="L1490" t="s">
        <v>5</v>
      </c>
    </row>
    <row r="1491" spans="1:12">
      <c r="A1491">
        <v>1488</v>
      </c>
      <c r="B1491" t="s">
        <v>800</v>
      </c>
      <c r="C1491" t="s">
        <v>2670</v>
      </c>
      <c r="D1491">
        <v>3.7831000000000001</v>
      </c>
      <c r="E1491">
        <v>7.5661999999999993E-2</v>
      </c>
      <c r="F1491" s="2">
        <v>1.6826620000000001</v>
      </c>
      <c r="G1491" t="s">
        <v>5</v>
      </c>
      <c r="H1491" t="s">
        <v>2671</v>
      </c>
      <c r="I1491">
        <v>0.57979999999999998</v>
      </c>
      <c r="J1491">
        <v>1.1594999999999999E-2</v>
      </c>
      <c r="K1491" s="2">
        <v>1.618595</v>
      </c>
      <c r="L1491" t="s">
        <v>5</v>
      </c>
    </row>
    <row r="1492" spans="1:12">
      <c r="A1492">
        <v>1489</v>
      </c>
      <c r="B1492" t="s">
        <v>800</v>
      </c>
      <c r="C1492" t="s">
        <v>2672</v>
      </c>
      <c r="D1492">
        <v>3.7852999999999999</v>
      </c>
      <c r="E1492">
        <v>7.5705999999999996E-2</v>
      </c>
      <c r="F1492" s="2">
        <v>1.682706</v>
      </c>
      <c r="G1492" t="s">
        <v>5</v>
      </c>
      <c r="H1492" t="s">
        <v>2673</v>
      </c>
      <c r="I1492">
        <v>0.57089999999999996</v>
      </c>
      <c r="J1492">
        <v>1.1417E-2</v>
      </c>
      <c r="K1492" s="2">
        <v>1.618417</v>
      </c>
      <c r="L1492" t="s">
        <v>5</v>
      </c>
    </row>
    <row r="1493" spans="1:12">
      <c r="A1493">
        <v>1490</v>
      </c>
      <c r="B1493" t="s">
        <v>800</v>
      </c>
      <c r="C1493" t="s">
        <v>2674</v>
      </c>
      <c r="D1493">
        <v>3.7829000000000002</v>
      </c>
      <c r="E1493">
        <v>7.5659000000000004E-2</v>
      </c>
      <c r="F1493" s="2">
        <v>1.6826589999999999</v>
      </c>
      <c r="G1493" t="s">
        <v>5</v>
      </c>
      <c r="H1493" t="s">
        <v>2675</v>
      </c>
      <c r="I1493">
        <v>0.56159999999999999</v>
      </c>
      <c r="J1493">
        <v>1.1231E-2</v>
      </c>
      <c r="K1493" s="2">
        <v>1.618231</v>
      </c>
      <c r="L1493" t="s">
        <v>5</v>
      </c>
    </row>
    <row r="1494" spans="1:12">
      <c r="A1494">
        <v>1491</v>
      </c>
      <c r="B1494" t="s">
        <v>800</v>
      </c>
      <c r="C1494" t="s">
        <v>2676</v>
      </c>
      <c r="D1494">
        <v>3.7835999999999999</v>
      </c>
      <c r="E1494">
        <v>7.5673000000000004E-2</v>
      </c>
      <c r="F1494" s="2">
        <v>1.6826730000000001</v>
      </c>
      <c r="G1494" t="s">
        <v>5</v>
      </c>
      <c r="H1494" t="s">
        <v>2677</v>
      </c>
      <c r="I1494">
        <v>0.55069999999999997</v>
      </c>
      <c r="J1494">
        <v>1.1013999999999999E-2</v>
      </c>
      <c r="K1494" s="2">
        <v>1.6180140000000001</v>
      </c>
      <c r="L1494" t="s">
        <v>5</v>
      </c>
    </row>
    <row r="1495" spans="1:12">
      <c r="A1495">
        <v>1492</v>
      </c>
      <c r="B1495" t="s">
        <v>800</v>
      </c>
      <c r="C1495" t="s">
        <v>2678</v>
      </c>
      <c r="D1495">
        <v>3.7833999999999999</v>
      </c>
      <c r="E1495">
        <v>7.5669E-2</v>
      </c>
      <c r="F1495" s="2">
        <v>1.682669</v>
      </c>
      <c r="G1495" t="s">
        <v>5</v>
      </c>
      <c r="H1495" t="s">
        <v>2679</v>
      </c>
      <c r="I1495">
        <v>0.54279999999999995</v>
      </c>
      <c r="J1495">
        <v>1.0855999999999999E-2</v>
      </c>
      <c r="K1495" s="2">
        <v>1.617856</v>
      </c>
      <c r="L1495" t="s">
        <v>5</v>
      </c>
    </row>
    <row r="1496" spans="1:12">
      <c r="A1496">
        <v>1493</v>
      </c>
      <c r="B1496" t="s">
        <v>800</v>
      </c>
      <c r="C1496" t="s">
        <v>2680</v>
      </c>
      <c r="D1496">
        <v>3.7827999999999999</v>
      </c>
      <c r="E1496">
        <v>7.5657000000000002E-2</v>
      </c>
      <c r="F1496" s="2">
        <v>1.6826570000000001</v>
      </c>
      <c r="G1496" t="s">
        <v>5</v>
      </c>
      <c r="H1496" t="s">
        <v>2681</v>
      </c>
      <c r="I1496">
        <v>0.5323</v>
      </c>
      <c r="J1496">
        <v>1.0647E-2</v>
      </c>
      <c r="K1496" s="2">
        <v>1.6176470000000001</v>
      </c>
      <c r="L1496" t="s">
        <v>5</v>
      </c>
    </row>
    <row r="1497" spans="1:12">
      <c r="A1497">
        <v>1494</v>
      </c>
      <c r="B1497" t="s">
        <v>800</v>
      </c>
      <c r="C1497" t="s">
        <v>2682</v>
      </c>
      <c r="D1497">
        <v>3.7854999999999999</v>
      </c>
      <c r="E1497">
        <v>7.5711000000000001E-2</v>
      </c>
      <c r="F1497" s="2">
        <v>1.6827110000000001</v>
      </c>
      <c r="G1497" t="s">
        <v>5</v>
      </c>
      <c r="H1497" t="s">
        <v>2683</v>
      </c>
      <c r="I1497">
        <v>0.52480000000000004</v>
      </c>
      <c r="J1497">
        <v>1.0496999999999999E-2</v>
      </c>
      <c r="K1497" s="2">
        <v>1.617497</v>
      </c>
      <c r="L1497" t="s">
        <v>5</v>
      </c>
    </row>
    <row r="1498" spans="1:12">
      <c r="A1498">
        <v>1495</v>
      </c>
      <c r="B1498" t="s">
        <v>800</v>
      </c>
      <c r="C1498" t="s">
        <v>2684</v>
      </c>
      <c r="D1498">
        <v>3.7829000000000002</v>
      </c>
      <c r="E1498">
        <v>7.5657000000000002E-2</v>
      </c>
      <c r="F1498" s="2">
        <v>1.6826570000000001</v>
      </c>
      <c r="G1498" t="s">
        <v>5</v>
      </c>
      <c r="H1498" t="s">
        <v>2685</v>
      </c>
      <c r="I1498">
        <v>0.51529999999999998</v>
      </c>
      <c r="J1498">
        <v>1.0305999999999999E-2</v>
      </c>
      <c r="K1498" s="2">
        <v>1.6173059999999999</v>
      </c>
      <c r="L1498" t="s">
        <v>5</v>
      </c>
    </row>
    <row r="1499" spans="1:12">
      <c r="A1499">
        <v>1496</v>
      </c>
      <c r="B1499" t="s">
        <v>800</v>
      </c>
      <c r="C1499" t="s">
        <v>2686</v>
      </c>
      <c r="D1499">
        <v>3.7827999999999999</v>
      </c>
      <c r="E1499">
        <v>7.5656000000000001E-2</v>
      </c>
      <c r="F1499" s="2">
        <v>1.6826559999999999</v>
      </c>
      <c r="G1499" t="s">
        <v>5</v>
      </c>
      <c r="H1499" t="s">
        <v>2687</v>
      </c>
      <c r="I1499">
        <v>0.50460000000000005</v>
      </c>
      <c r="J1499">
        <v>1.0092E-2</v>
      </c>
      <c r="K1499" s="2">
        <v>1.617092</v>
      </c>
      <c r="L1499" t="s">
        <v>5</v>
      </c>
    </row>
    <row r="1500" spans="1:12">
      <c r="A1500">
        <v>1497</v>
      </c>
      <c r="B1500" t="s">
        <v>800</v>
      </c>
      <c r="C1500" t="s">
        <v>2688</v>
      </c>
      <c r="D1500">
        <v>3.7833999999999999</v>
      </c>
      <c r="E1500">
        <v>7.5667999999999999E-2</v>
      </c>
      <c r="F1500" s="2">
        <v>1.6826680000000001</v>
      </c>
      <c r="G1500" t="s">
        <v>5</v>
      </c>
      <c r="H1500" t="s">
        <v>2689</v>
      </c>
      <c r="I1500">
        <v>0.49580000000000002</v>
      </c>
      <c r="J1500">
        <v>9.9170000000000005E-3</v>
      </c>
      <c r="K1500" s="2">
        <v>1.6169169999999999</v>
      </c>
      <c r="L1500" t="s">
        <v>5</v>
      </c>
    </row>
    <row r="1501" spans="1:12">
      <c r="A1501">
        <v>1498</v>
      </c>
      <c r="B1501" t="s">
        <v>800</v>
      </c>
      <c r="C1501" t="s">
        <v>2690</v>
      </c>
      <c r="D1501">
        <v>3.7816999999999998</v>
      </c>
      <c r="E1501">
        <v>7.5634000000000007E-2</v>
      </c>
      <c r="F1501" s="2">
        <v>1.682634</v>
      </c>
      <c r="G1501" t="s">
        <v>5</v>
      </c>
      <c r="H1501" t="s">
        <v>2691</v>
      </c>
      <c r="I1501">
        <v>0.4854</v>
      </c>
      <c r="J1501">
        <v>9.7070000000000004E-3</v>
      </c>
      <c r="K1501" s="2">
        <v>1.6167069999999999</v>
      </c>
      <c r="L1501" t="s">
        <v>5</v>
      </c>
    </row>
    <row r="1502" spans="1:12">
      <c r="A1502">
        <v>1499</v>
      </c>
      <c r="B1502" t="s">
        <v>800</v>
      </c>
      <c r="C1502" t="s">
        <v>2692</v>
      </c>
      <c r="D1502">
        <v>3.7808000000000002</v>
      </c>
      <c r="E1502">
        <v>7.5615000000000002E-2</v>
      </c>
      <c r="F1502" s="2">
        <v>1.682615</v>
      </c>
      <c r="G1502" t="s">
        <v>5</v>
      </c>
      <c r="H1502" t="s">
        <v>2693</v>
      </c>
      <c r="I1502">
        <v>0.47660000000000002</v>
      </c>
      <c r="J1502">
        <v>9.5309999999999995E-3</v>
      </c>
      <c r="K1502" s="2">
        <v>1.6165309999999999</v>
      </c>
      <c r="L1502" t="s">
        <v>5</v>
      </c>
    </row>
    <row r="1503" spans="1:12">
      <c r="A1503">
        <v>1500</v>
      </c>
      <c r="B1503" t="s">
        <v>800</v>
      </c>
      <c r="C1503" t="s">
        <v>2694</v>
      </c>
      <c r="D1503">
        <v>3.782</v>
      </c>
      <c r="E1503">
        <v>7.5638999999999998E-2</v>
      </c>
      <c r="F1503" s="2">
        <v>1.682639</v>
      </c>
      <c r="G1503" t="s">
        <v>5</v>
      </c>
      <c r="H1503" t="s">
        <v>2695</v>
      </c>
      <c r="I1503">
        <v>0.46460000000000001</v>
      </c>
      <c r="J1503">
        <v>9.2910000000000006E-3</v>
      </c>
      <c r="K1503" s="2">
        <v>1.6162909999999999</v>
      </c>
      <c r="L1503" t="s">
        <v>5</v>
      </c>
    </row>
    <row r="1504" spans="1:12">
      <c r="A1504">
        <v>1501</v>
      </c>
      <c r="B1504" t="s">
        <v>800</v>
      </c>
      <c r="C1504" t="s">
        <v>2696</v>
      </c>
      <c r="D1504">
        <v>3.7797000000000001</v>
      </c>
      <c r="E1504">
        <v>7.5593999999999995E-2</v>
      </c>
      <c r="F1504" s="2">
        <v>1.6825939999999999</v>
      </c>
      <c r="G1504" t="s">
        <v>5</v>
      </c>
      <c r="H1504" t="s">
        <v>2697</v>
      </c>
      <c r="I1504">
        <v>0.45600000000000002</v>
      </c>
      <c r="J1504">
        <v>9.1199999999999996E-3</v>
      </c>
      <c r="K1504" s="2">
        <v>1.61612</v>
      </c>
      <c r="L1504" t="s">
        <v>5</v>
      </c>
    </row>
    <row r="1505" spans="1:12">
      <c r="A1505">
        <v>1502</v>
      </c>
      <c r="B1505" t="s">
        <v>800</v>
      </c>
      <c r="C1505" t="s">
        <v>2698</v>
      </c>
      <c r="D1505">
        <v>3.7805</v>
      </c>
      <c r="E1505">
        <v>7.5609999999999997E-2</v>
      </c>
      <c r="F1505" s="2">
        <v>1.6826099999999999</v>
      </c>
      <c r="G1505" t="s">
        <v>5</v>
      </c>
      <c r="H1505" t="s">
        <v>2699</v>
      </c>
      <c r="I1505">
        <v>0.44669999999999999</v>
      </c>
      <c r="J1505">
        <v>8.933E-3</v>
      </c>
      <c r="K1505" s="2">
        <v>1.6159330000000001</v>
      </c>
      <c r="L1505" t="s">
        <v>5</v>
      </c>
    </row>
    <row r="1506" spans="1:12">
      <c r="A1506">
        <v>1503</v>
      </c>
      <c r="B1506" t="s">
        <v>800</v>
      </c>
      <c r="C1506" t="s">
        <v>2700</v>
      </c>
      <c r="D1506">
        <v>3.7804000000000002</v>
      </c>
      <c r="E1506">
        <v>7.5608999999999996E-2</v>
      </c>
      <c r="F1506" s="2">
        <v>1.682609</v>
      </c>
      <c r="G1506" t="s">
        <v>5</v>
      </c>
      <c r="H1506" s="1">
        <v>7.9999999999999997E+90</v>
      </c>
      <c r="I1506">
        <v>0.43509999999999999</v>
      </c>
      <c r="J1506">
        <v>8.7010000000000004E-3</v>
      </c>
      <c r="K1506" s="2">
        <v>1.6157010000000001</v>
      </c>
      <c r="L1506" t="s">
        <v>5</v>
      </c>
    </row>
    <row r="1507" spans="1:12">
      <c r="A1507">
        <v>1504</v>
      </c>
      <c r="B1507" t="s">
        <v>800</v>
      </c>
      <c r="C1507" t="s">
        <v>2692</v>
      </c>
      <c r="D1507">
        <v>3.7808000000000002</v>
      </c>
      <c r="E1507">
        <v>7.5615000000000002E-2</v>
      </c>
      <c r="F1507" s="2">
        <v>1.682615</v>
      </c>
      <c r="G1507" t="s">
        <v>5</v>
      </c>
      <c r="H1507" t="s">
        <v>2701</v>
      </c>
      <c r="I1507">
        <v>0.42459999999999998</v>
      </c>
      <c r="J1507">
        <v>8.4910000000000003E-3</v>
      </c>
      <c r="K1507" s="2">
        <v>1.615491</v>
      </c>
      <c r="L1507" t="s">
        <v>5</v>
      </c>
    </row>
    <row r="1508" spans="1:12">
      <c r="A1508">
        <v>1505</v>
      </c>
      <c r="B1508" t="s">
        <v>800</v>
      </c>
      <c r="C1508" t="s">
        <v>2702</v>
      </c>
      <c r="D1508">
        <v>3.7806999999999999</v>
      </c>
      <c r="E1508">
        <v>7.5613E-2</v>
      </c>
      <c r="F1508" s="2">
        <v>1.6826129999999999</v>
      </c>
      <c r="G1508" t="s">
        <v>5</v>
      </c>
      <c r="H1508">
        <v>8877</v>
      </c>
      <c r="I1508">
        <v>0.41649999999999998</v>
      </c>
      <c r="J1508">
        <v>8.3289999999999996E-3</v>
      </c>
      <c r="K1508" s="2">
        <v>1.615329</v>
      </c>
      <c r="L1508" t="s">
        <v>5</v>
      </c>
    </row>
    <row r="1509" spans="1:12">
      <c r="A1509">
        <v>1506</v>
      </c>
      <c r="B1509" t="s">
        <v>800</v>
      </c>
      <c r="C1509" t="s">
        <v>2702</v>
      </c>
      <c r="D1509">
        <v>3.7806999999999999</v>
      </c>
      <c r="E1509">
        <v>7.5613E-2</v>
      </c>
      <c r="F1509" s="2">
        <v>1.6826129999999999</v>
      </c>
      <c r="G1509" t="s">
        <v>5</v>
      </c>
      <c r="H1509" t="s">
        <v>2703</v>
      </c>
      <c r="I1509">
        <v>0.40539999999999998</v>
      </c>
      <c r="J1509">
        <v>8.1069999999999996E-3</v>
      </c>
      <c r="K1509" s="2">
        <v>1.6151070000000001</v>
      </c>
      <c r="L1509" t="s">
        <v>5</v>
      </c>
    </row>
    <row r="1510" spans="1:12">
      <c r="A1510">
        <v>1507</v>
      </c>
      <c r="B1510" t="s">
        <v>800</v>
      </c>
      <c r="C1510" t="s">
        <v>2704</v>
      </c>
      <c r="D1510">
        <v>3.78</v>
      </c>
      <c r="E1510">
        <v>7.5600000000000001E-2</v>
      </c>
      <c r="F1510" s="2">
        <v>1.6826000000000001</v>
      </c>
      <c r="G1510" t="s">
        <v>5</v>
      </c>
      <c r="H1510" t="s">
        <v>2705</v>
      </c>
      <c r="I1510">
        <v>0.39589999999999997</v>
      </c>
      <c r="J1510">
        <v>7.9190000000000007E-3</v>
      </c>
      <c r="K1510" s="2">
        <v>1.614919</v>
      </c>
      <c r="L1510" t="s">
        <v>5</v>
      </c>
    </row>
    <row r="1511" spans="1:12">
      <c r="A1511">
        <v>1508</v>
      </c>
      <c r="B1511" t="s">
        <v>800</v>
      </c>
      <c r="C1511" t="s">
        <v>2706</v>
      </c>
      <c r="D1511">
        <v>3.7804000000000002</v>
      </c>
      <c r="E1511">
        <v>7.5606999999999994E-2</v>
      </c>
      <c r="F1511" s="2">
        <v>1.682607</v>
      </c>
      <c r="G1511" t="s">
        <v>5</v>
      </c>
      <c r="H1511" t="s">
        <v>2707</v>
      </c>
      <c r="I1511">
        <v>0.38650000000000001</v>
      </c>
      <c r="J1511">
        <v>7.7299999999999999E-3</v>
      </c>
      <c r="K1511" s="2">
        <v>1.61473</v>
      </c>
      <c r="L1511" t="s">
        <v>5</v>
      </c>
    </row>
    <row r="1512" spans="1:12">
      <c r="A1512">
        <v>1509</v>
      </c>
      <c r="B1512" t="s">
        <v>800</v>
      </c>
      <c r="C1512" t="s">
        <v>2708</v>
      </c>
      <c r="D1512">
        <v>3.7801999999999998</v>
      </c>
      <c r="E1512">
        <v>7.5604000000000005E-2</v>
      </c>
      <c r="F1512" s="2">
        <v>1.682604</v>
      </c>
      <c r="G1512" t="s">
        <v>5</v>
      </c>
      <c r="H1512" t="s">
        <v>2709</v>
      </c>
      <c r="I1512">
        <v>0.37859999999999999</v>
      </c>
      <c r="J1512">
        <v>7.5719999999999997E-3</v>
      </c>
      <c r="K1512" s="2">
        <v>1.6145719999999999</v>
      </c>
      <c r="L1512" t="s">
        <v>5</v>
      </c>
    </row>
    <row r="1513" spans="1:12">
      <c r="A1513">
        <v>1510</v>
      </c>
      <c r="B1513" t="s">
        <v>800</v>
      </c>
      <c r="C1513" t="s">
        <v>2710</v>
      </c>
      <c r="D1513">
        <v>3.7795999999999998</v>
      </c>
      <c r="E1513">
        <v>7.5592000000000006E-2</v>
      </c>
      <c r="F1513" s="2">
        <v>1.6825920000000001</v>
      </c>
      <c r="G1513" t="s">
        <v>5</v>
      </c>
      <c r="H1513" t="s">
        <v>2711</v>
      </c>
      <c r="I1513">
        <v>0.36820000000000003</v>
      </c>
      <c r="J1513">
        <v>7.3639999999999999E-3</v>
      </c>
      <c r="K1513" s="2">
        <v>1.6143639999999999</v>
      </c>
      <c r="L1513" t="s">
        <v>5</v>
      </c>
    </row>
    <row r="1514" spans="1:12">
      <c r="A1514">
        <v>1511</v>
      </c>
      <c r="B1514" t="s">
        <v>800</v>
      </c>
      <c r="C1514" t="s">
        <v>2712</v>
      </c>
      <c r="D1514">
        <v>3.7765</v>
      </c>
      <c r="E1514">
        <v>7.5531000000000001E-2</v>
      </c>
      <c r="F1514" s="2">
        <v>1.682531</v>
      </c>
      <c r="G1514" t="s">
        <v>5</v>
      </c>
      <c r="H1514" t="s">
        <v>2713</v>
      </c>
      <c r="I1514">
        <v>0.35780000000000001</v>
      </c>
      <c r="J1514">
        <v>7.1549999999999999E-3</v>
      </c>
      <c r="K1514" s="2">
        <v>1.614155</v>
      </c>
      <c r="L1514" t="s">
        <v>5</v>
      </c>
    </row>
    <row r="1515" spans="1:12">
      <c r="A1515">
        <v>1512</v>
      </c>
      <c r="B1515" t="s">
        <v>800</v>
      </c>
      <c r="C1515" t="s">
        <v>2714</v>
      </c>
      <c r="D1515">
        <v>3.7776000000000001</v>
      </c>
      <c r="E1515">
        <v>7.5551999999999994E-2</v>
      </c>
      <c r="F1515" s="2">
        <v>1.682552</v>
      </c>
      <c r="G1515" t="s">
        <v>5</v>
      </c>
      <c r="H1515">
        <v>7208</v>
      </c>
      <c r="I1515">
        <v>0.34799999999999998</v>
      </c>
      <c r="J1515">
        <v>6.96E-3</v>
      </c>
      <c r="K1515" s="2">
        <v>1.6139600000000001</v>
      </c>
      <c r="L1515" t="s">
        <v>5</v>
      </c>
    </row>
    <row r="1516" spans="1:12">
      <c r="A1516">
        <v>1513</v>
      </c>
      <c r="B1516" t="s">
        <v>800</v>
      </c>
      <c r="C1516" t="s">
        <v>2715</v>
      </c>
      <c r="D1516">
        <v>3.7785000000000002</v>
      </c>
      <c r="E1516">
        <v>7.5569999999999998E-2</v>
      </c>
      <c r="F1516" s="2">
        <v>1.6825699999999999</v>
      </c>
      <c r="G1516" t="s">
        <v>5</v>
      </c>
      <c r="H1516" t="s">
        <v>2716</v>
      </c>
      <c r="I1516">
        <v>0.33789999999999998</v>
      </c>
      <c r="J1516">
        <v>6.7580000000000001E-3</v>
      </c>
      <c r="K1516" s="2">
        <v>1.613758</v>
      </c>
      <c r="L1516" t="s">
        <v>5</v>
      </c>
    </row>
    <row r="1517" spans="1:12">
      <c r="A1517">
        <v>1514</v>
      </c>
      <c r="B1517" t="s">
        <v>800</v>
      </c>
      <c r="C1517" t="s">
        <v>2717</v>
      </c>
      <c r="D1517">
        <v>3.7776000000000001</v>
      </c>
      <c r="E1517">
        <v>7.5550999999999993E-2</v>
      </c>
      <c r="F1517" s="2">
        <v>1.6825509999999999</v>
      </c>
      <c r="G1517" t="s">
        <v>5</v>
      </c>
      <c r="H1517" t="s">
        <v>2718</v>
      </c>
      <c r="I1517">
        <v>0.32879999999999998</v>
      </c>
      <c r="J1517">
        <v>6.5770000000000004E-3</v>
      </c>
      <c r="K1517" s="2">
        <v>1.613577</v>
      </c>
      <c r="L1517" t="s">
        <v>5</v>
      </c>
    </row>
    <row r="1518" spans="1:12">
      <c r="A1518">
        <v>1515</v>
      </c>
      <c r="B1518" t="s">
        <v>800</v>
      </c>
      <c r="C1518" t="s">
        <v>2719</v>
      </c>
      <c r="D1518">
        <v>3.7784</v>
      </c>
      <c r="E1518">
        <v>7.5566999999999995E-2</v>
      </c>
      <c r="F1518" s="2">
        <v>1.6825669999999999</v>
      </c>
      <c r="G1518" t="s">
        <v>5</v>
      </c>
      <c r="H1518" t="s">
        <v>2720</v>
      </c>
      <c r="I1518">
        <v>0.31869999999999998</v>
      </c>
      <c r="J1518">
        <v>6.3740000000000003E-3</v>
      </c>
      <c r="K1518" s="2">
        <v>1.6133740000000001</v>
      </c>
      <c r="L1518" t="s">
        <v>5</v>
      </c>
    </row>
    <row r="1519" spans="1:12">
      <c r="A1519">
        <v>1516</v>
      </c>
      <c r="B1519" t="s">
        <v>800</v>
      </c>
      <c r="C1519" t="s">
        <v>2721</v>
      </c>
      <c r="D1519">
        <v>3.7763</v>
      </c>
      <c r="E1519">
        <v>7.5526999999999997E-2</v>
      </c>
      <c r="F1519" s="2">
        <v>1.6825270000000001</v>
      </c>
      <c r="G1519" t="s">
        <v>5</v>
      </c>
      <c r="H1519" t="s">
        <v>2722</v>
      </c>
      <c r="I1519">
        <v>0.3075</v>
      </c>
      <c r="J1519">
        <v>6.149E-3</v>
      </c>
      <c r="K1519" s="2">
        <v>1.6131489999999999</v>
      </c>
      <c r="L1519" t="s">
        <v>5</v>
      </c>
    </row>
    <row r="1520" spans="1:12">
      <c r="A1520">
        <v>1517</v>
      </c>
      <c r="B1520" t="s">
        <v>800</v>
      </c>
      <c r="C1520" t="s">
        <v>2723</v>
      </c>
      <c r="D1520">
        <v>3.7763</v>
      </c>
      <c r="E1520">
        <v>7.5524999999999995E-2</v>
      </c>
      <c r="F1520" s="2">
        <v>1.682525</v>
      </c>
      <c r="G1520" t="s">
        <v>5</v>
      </c>
      <c r="H1520" t="s">
        <v>2724</v>
      </c>
      <c r="I1520">
        <v>0.29870000000000002</v>
      </c>
      <c r="J1520">
        <v>5.9740000000000001E-3</v>
      </c>
      <c r="K1520" s="2">
        <v>1.6129739999999999</v>
      </c>
      <c r="L1520" t="s">
        <v>5</v>
      </c>
    </row>
    <row r="1521" spans="1:12">
      <c r="A1521">
        <v>1518</v>
      </c>
      <c r="B1521" t="s">
        <v>800</v>
      </c>
      <c r="C1521" t="s">
        <v>2725</v>
      </c>
      <c r="D1521">
        <v>3.7772999999999999</v>
      </c>
      <c r="E1521">
        <v>7.5547000000000003E-2</v>
      </c>
      <c r="F1521" s="2">
        <v>1.682547</v>
      </c>
      <c r="G1521" t="s">
        <v>5</v>
      </c>
      <c r="H1521" t="s">
        <v>2726</v>
      </c>
      <c r="I1521">
        <v>0.28910000000000002</v>
      </c>
      <c r="J1521">
        <v>5.7819999999999998E-3</v>
      </c>
      <c r="K1521" s="2">
        <v>1.6127819999999999</v>
      </c>
      <c r="L1521" t="s">
        <v>5</v>
      </c>
    </row>
    <row r="1522" spans="1:12">
      <c r="A1522">
        <v>1519</v>
      </c>
      <c r="B1522" t="s">
        <v>800</v>
      </c>
      <c r="C1522" t="s">
        <v>2727</v>
      </c>
      <c r="D1522">
        <v>3.7785000000000002</v>
      </c>
      <c r="E1522">
        <v>7.5569999999999998E-2</v>
      </c>
      <c r="F1522" s="2">
        <v>1.6825699999999999</v>
      </c>
      <c r="G1522" t="s">
        <v>5</v>
      </c>
      <c r="H1522" t="s">
        <v>2728</v>
      </c>
      <c r="I1522">
        <v>0.2797</v>
      </c>
      <c r="J1522">
        <v>5.5929999999999999E-3</v>
      </c>
      <c r="K1522" s="2">
        <v>1.6125929999999999</v>
      </c>
      <c r="L1522" t="s">
        <v>5</v>
      </c>
    </row>
    <row r="1523" spans="1:12">
      <c r="A1523">
        <v>1520</v>
      </c>
      <c r="B1523" t="s">
        <v>800</v>
      </c>
      <c r="C1523" t="s">
        <v>2729</v>
      </c>
      <c r="D1523">
        <v>3.7776000000000001</v>
      </c>
      <c r="E1523">
        <v>7.5552999999999995E-2</v>
      </c>
      <c r="F1523" s="2">
        <v>1.682553</v>
      </c>
      <c r="G1523" t="s">
        <v>5</v>
      </c>
      <c r="H1523">
        <v>5895</v>
      </c>
      <c r="I1523">
        <v>0.27029999999999998</v>
      </c>
      <c r="J1523">
        <v>5.4070000000000003E-3</v>
      </c>
      <c r="K1523" s="2">
        <v>1.6124069999999999</v>
      </c>
      <c r="L1523" t="s">
        <v>5</v>
      </c>
    </row>
    <row r="1524" spans="1:12">
      <c r="A1524">
        <v>1521</v>
      </c>
      <c r="B1524" t="s">
        <v>800</v>
      </c>
      <c r="C1524" t="s">
        <v>2730</v>
      </c>
      <c r="D1524">
        <v>3.7787000000000002</v>
      </c>
      <c r="E1524">
        <v>7.5574000000000002E-2</v>
      </c>
      <c r="F1524" s="2">
        <v>1.682574</v>
      </c>
      <c r="G1524" t="s">
        <v>5</v>
      </c>
      <c r="H1524" t="s">
        <v>2731</v>
      </c>
      <c r="I1524">
        <v>0.26029999999999998</v>
      </c>
      <c r="J1524">
        <v>5.2059999999999997E-3</v>
      </c>
      <c r="K1524" s="2">
        <v>1.612206</v>
      </c>
      <c r="L1524" t="s">
        <v>5</v>
      </c>
    </row>
    <row r="1525" spans="1:12">
      <c r="A1525">
        <v>1522</v>
      </c>
      <c r="B1525" t="s">
        <v>800</v>
      </c>
      <c r="C1525" t="s">
        <v>2732</v>
      </c>
      <c r="D1525">
        <v>3.7770000000000001</v>
      </c>
      <c r="E1525">
        <v>7.5539999999999996E-2</v>
      </c>
      <c r="F1525" s="2">
        <v>1.6825399999999999</v>
      </c>
      <c r="G1525" t="s">
        <v>5</v>
      </c>
      <c r="H1525">
        <v>5244</v>
      </c>
      <c r="I1525">
        <v>0.25109999999999999</v>
      </c>
      <c r="J1525">
        <v>5.0210000000000003E-3</v>
      </c>
      <c r="K1525" s="2">
        <v>1.6120209999999999</v>
      </c>
      <c r="L1525" t="s">
        <v>5</v>
      </c>
    </row>
    <row r="1526" spans="1:12">
      <c r="A1526">
        <v>1523</v>
      </c>
      <c r="B1526" t="s">
        <v>800</v>
      </c>
      <c r="C1526" t="s">
        <v>2733</v>
      </c>
      <c r="D1526">
        <v>3.7778</v>
      </c>
      <c r="E1526">
        <v>7.5554999999999997E-2</v>
      </c>
      <c r="F1526" s="2">
        <v>1.682555</v>
      </c>
      <c r="G1526" t="s">
        <v>5</v>
      </c>
      <c r="H1526" t="s">
        <v>2734</v>
      </c>
      <c r="I1526">
        <v>0.2427</v>
      </c>
      <c r="J1526">
        <v>4.8539999999999998E-3</v>
      </c>
      <c r="K1526" s="2">
        <v>1.6118539999999999</v>
      </c>
      <c r="L1526" t="s">
        <v>5</v>
      </c>
    </row>
    <row r="1527" spans="1:12">
      <c r="A1527">
        <v>1524</v>
      </c>
      <c r="B1527" t="s">
        <v>800</v>
      </c>
      <c r="C1527" t="s">
        <v>2735</v>
      </c>
      <c r="D1527">
        <v>3.7772999999999999</v>
      </c>
      <c r="E1527">
        <v>7.5546000000000002E-2</v>
      </c>
      <c r="F1527" s="2">
        <v>1.6825460000000001</v>
      </c>
      <c r="G1527" t="s">
        <v>5</v>
      </c>
      <c r="H1527" t="s">
        <v>2736</v>
      </c>
      <c r="I1527">
        <v>0.23449999999999999</v>
      </c>
      <c r="J1527">
        <v>4.6899999999999997E-3</v>
      </c>
      <c r="K1527" s="2">
        <v>1.6116900000000001</v>
      </c>
      <c r="L1527" t="s">
        <v>5</v>
      </c>
    </row>
    <row r="1528" spans="1:12">
      <c r="A1528">
        <v>1525</v>
      </c>
      <c r="B1528" t="s">
        <v>800</v>
      </c>
      <c r="C1528" t="s">
        <v>2737</v>
      </c>
      <c r="D1528">
        <v>3.7753000000000001</v>
      </c>
      <c r="E1528">
        <v>7.5505000000000003E-2</v>
      </c>
      <c r="F1528" s="2">
        <v>1.6825049999999999</v>
      </c>
      <c r="G1528" t="s">
        <v>5</v>
      </c>
      <c r="H1528" t="s">
        <v>2738</v>
      </c>
      <c r="I1528">
        <v>0.2235</v>
      </c>
      <c r="J1528">
        <v>4.47E-3</v>
      </c>
      <c r="K1528" s="2">
        <v>1.61147</v>
      </c>
      <c r="L1528" t="s">
        <v>5</v>
      </c>
    </row>
    <row r="1529" spans="1:12">
      <c r="A1529">
        <v>1526</v>
      </c>
      <c r="B1529" t="s">
        <v>800</v>
      </c>
      <c r="C1529" t="s">
        <v>2739</v>
      </c>
      <c r="D1529">
        <v>3.7761</v>
      </c>
      <c r="E1529">
        <v>7.5523000000000007E-2</v>
      </c>
      <c r="F1529" s="2">
        <v>1.682523</v>
      </c>
      <c r="G1529" t="s">
        <v>5</v>
      </c>
      <c r="H1529" t="s">
        <v>2740</v>
      </c>
      <c r="I1529">
        <v>0.2142</v>
      </c>
      <c r="J1529">
        <v>4.2839999999999996E-3</v>
      </c>
      <c r="K1529" s="2">
        <v>1.6112839999999999</v>
      </c>
      <c r="L1529" t="s">
        <v>5</v>
      </c>
    </row>
    <row r="1530" spans="1:12">
      <c r="A1530">
        <v>1527</v>
      </c>
      <c r="B1530" t="s">
        <v>800</v>
      </c>
      <c r="C1530" t="s">
        <v>2741</v>
      </c>
      <c r="D1530">
        <v>3.7766000000000002</v>
      </c>
      <c r="E1530">
        <v>7.5532000000000002E-2</v>
      </c>
      <c r="F1530" s="2">
        <v>1.6825319999999999</v>
      </c>
      <c r="G1530" t="s">
        <v>5</v>
      </c>
      <c r="H1530" t="s">
        <v>2742</v>
      </c>
      <c r="I1530">
        <v>0.20630000000000001</v>
      </c>
      <c r="J1530">
        <v>4.1260000000000003E-3</v>
      </c>
      <c r="K1530" s="2">
        <v>1.6111260000000001</v>
      </c>
      <c r="L1530" t="s">
        <v>5</v>
      </c>
    </row>
    <row r="1531" spans="1:12">
      <c r="A1531">
        <v>1528</v>
      </c>
      <c r="B1531" t="s">
        <v>800</v>
      </c>
      <c r="C1531" t="s">
        <v>2743</v>
      </c>
      <c r="D1531">
        <v>3.7747999999999999</v>
      </c>
      <c r="E1531">
        <v>7.5495000000000007E-2</v>
      </c>
      <c r="F1531" s="2">
        <v>1.6824950000000001</v>
      </c>
      <c r="G1531" t="s">
        <v>5</v>
      </c>
      <c r="H1531" t="s">
        <v>2744</v>
      </c>
      <c r="I1531">
        <v>0.1953</v>
      </c>
      <c r="J1531">
        <v>3.9060000000000002E-3</v>
      </c>
      <c r="K1531" s="2">
        <v>1.6109059999999999</v>
      </c>
      <c r="L1531" t="s">
        <v>5</v>
      </c>
    </row>
    <row r="1532" spans="1:12">
      <c r="A1532">
        <v>1529</v>
      </c>
      <c r="B1532" t="s">
        <v>800</v>
      </c>
      <c r="C1532" t="s">
        <v>2745</v>
      </c>
      <c r="D1532">
        <v>3.7766000000000002</v>
      </c>
      <c r="E1532">
        <v>7.5532000000000002E-2</v>
      </c>
      <c r="F1532" s="2">
        <v>1.6825319999999999</v>
      </c>
      <c r="G1532" t="s">
        <v>5</v>
      </c>
      <c r="H1532" t="s">
        <v>2746</v>
      </c>
      <c r="I1532">
        <v>0.1862</v>
      </c>
      <c r="J1532">
        <v>3.7230000000000002E-3</v>
      </c>
      <c r="K1532" s="2">
        <v>1.6107229999999999</v>
      </c>
      <c r="L1532" t="s">
        <v>5</v>
      </c>
    </row>
    <row r="1533" spans="1:12">
      <c r="A1533">
        <v>1530</v>
      </c>
      <c r="B1533" t="s">
        <v>800</v>
      </c>
      <c r="C1533" t="s">
        <v>2747</v>
      </c>
      <c r="D1533">
        <v>3.7766000000000002</v>
      </c>
      <c r="E1533">
        <v>7.5531000000000001E-2</v>
      </c>
      <c r="F1533" s="2">
        <v>1.682531</v>
      </c>
      <c r="G1533" t="s">
        <v>5</v>
      </c>
      <c r="H1533" t="s">
        <v>2748</v>
      </c>
      <c r="I1533">
        <v>0.17710000000000001</v>
      </c>
      <c r="J1533">
        <v>3.5409999999999999E-3</v>
      </c>
      <c r="K1533" s="2">
        <v>1.610541</v>
      </c>
      <c r="L1533" t="s">
        <v>5</v>
      </c>
    </row>
    <row r="1534" spans="1:12">
      <c r="A1534">
        <v>1531</v>
      </c>
      <c r="B1534" t="s">
        <v>800</v>
      </c>
      <c r="C1534" t="s">
        <v>2749</v>
      </c>
      <c r="D1534">
        <v>3.7751999999999999</v>
      </c>
      <c r="E1534">
        <v>7.5505000000000003E-2</v>
      </c>
      <c r="F1534" s="2">
        <v>1.6825049999999999</v>
      </c>
      <c r="G1534" t="s">
        <v>5</v>
      </c>
      <c r="H1534">
        <v>3783</v>
      </c>
      <c r="I1534">
        <v>0.1694</v>
      </c>
      <c r="J1534">
        <v>3.388E-3</v>
      </c>
      <c r="K1534" s="2">
        <v>1.6103879999999999</v>
      </c>
      <c r="L1534" t="s">
        <v>5</v>
      </c>
    </row>
    <row r="1535" spans="1:12">
      <c r="A1535">
        <v>1532</v>
      </c>
      <c r="B1535" t="s">
        <v>800</v>
      </c>
      <c r="C1535" t="s">
        <v>2750</v>
      </c>
      <c r="D1535">
        <v>3.7743000000000002</v>
      </c>
      <c r="E1535">
        <v>7.5486999999999999E-2</v>
      </c>
      <c r="F1535" s="2">
        <v>1.6824870000000001</v>
      </c>
      <c r="G1535" t="s">
        <v>5</v>
      </c>
      <c r="H1535" t="s">
        <v>2751</v>
      </c>
      <c r="I1535">
        <v>0.15790000000000001</v>
      </c>
      <c r="J1535">
        <v>3.1580000000000002E-3</v>
      </c>
      <c r="K1535" s="2">
        <v>1.610158</v>
      </c>
      <c r="L1535" t="s">
        <v>5</v>
      </c>
    </row>
    <row r="1536" spans="1:12">
      <c r="A1536">
        <v>1533</v>
      </c>
      <c r="B1536" t="s">
        <v>800</v>
      </c>
      <c r="C1536" t="s">
        <v>2752</v>
      </c>
      <c r="D1536">
        <v>3.7755999999999998</v>
      </c>
      <c r="E1536">
        <v>7.5511999999999996E-2</v>
      </c>
      <c r="F1536" s="2">
        <v>1.682512</v>
      </c>
      <c r="G1536" t="s">
        <v>5</v>
      </c>
      <c r="H1536">
        <v>3099</v>
      </c>
      <c r="I1536">
        <v>0.14829999999999999</v>
      </c>
      <c r="J1536">
        <v>2.9659999999999999E-3</v>
      </c>
      <c r="K1536" s="2">
        <v>1.609966</v>
      </c>
      <c r="L1536" t="s">
        <v>5</v>
      </c>
    </row>
    <row r="1537" spans="1:12">
      <c r="A1537">
        <v>1534</v>
      </c>
      <c r="B1537" t="s">
        <v>800</v>
      </c>
      <c r="C1537" t="s">
        <v>2753</v>
      </c>
      <c r="D1537">
        <v>3.7738999999999998</v>
      </c>
      <c r="E1537">
        <v>7.5478000000000003E-2</v>
      </c>
      <c r="F1537" s="2">
        <v>1.6824779999999999</v>
      </c>
      <c r="G1537" t="s">
        <v>5</v>
      </c>
      <c r="H1537" t="s">
        <v>2754</v>
      </c>
      <c r="I1537">
        <v>0.13900000000000001</v>
      </c>
      <c r="J1537">
        <v>2.7810000000000001E-3</v>
      </c>
      <c r="K1537" s="2">
        <v>1.6097809999999999</v>
      </c>
      <c r="L1537" t="s">
        <v>5</v>
      </c>
    </row>
    <row r="1538" spans="1:12">
      <c r="A1538">
        <v>1535</v>
      </c>
      <c r="B1538" t="s">
        <v>800</v>
      </c>
      <c r="C1538" t="s">
        <v>2755</v>
      </c>
      <c r="D1538">
        <v>3.7742</v>
      </c>
      <c r="E1538">
        <v>7.5483999999999996E-2</v>
      </c>
      <c r="F1538" s="2">
        <v>1.6824840000000001</v>
      </c>
      <c r="G1538" t="s">
        <v>5</v>
      </c>
      <c r="H1538" t="s">
        <v>2756</v>
      </c>
      <c r="I1538">
        <v>0.12839999999999999</v>
      </c>
      <c r="J1538">
        <v>2.5690000000000001E-3</v>
      </c>
      <c r="K1538" s="2">
        <v>1.609569</v>
      </c>
      <c r="L1538" t="s">
        <v>5</v>
      </c>
    </row>
    <row r="1539" spans="1:12">
      <c r="A1539">
        <v>1536</v>
      </c>
      <c r="B1539" t="s">
        <v>800</v>
      </c>
      <c r="C1539" t="s">
        <v>2757</v>
      </c>
      <c r="D1539">
        <v>3.7734999999999999</v>
      </c>
      <c r="E1539">
        <v>7.5470999999999996E-2</v>
      </c>
      <c r="F1539" s="2">
        <v>1.682471</v>
      </c>
      <c r="G1539" t="s">
        <v>5</v>
      </c>
      <c r="H1539" t="s">
        <v>2758</v>
      </c>
      <c r="I1539">
        <v>0.11890000000000001</v>
      </c>
      <c r="J1539">
        <v>2.3779999999999999E-3</v>
      </c>
      <c r="K1539" s="2">
        <v>1.609378</v>
      </c>
      <c r="L1539" t="s">
        <v>5</v>
      </c>
    </row>
    <row r="1540" spans="1:12">
      <c r="A1540">
        <v>1537</v>
      </c>
      <c r="B1540" t="s">
        <v>800</v>
      </c>
      <c r="C1540" t="s">
        <v>2759</v>
      </c>
      <c r="D1540">
        <v>3.7744</v>
      </c>
      <c r="E1540">
        <v>7.5489000000000001E-2</v>
      </c>
      <c r="F1540" s="2">
        <v>1.6824889999999999</v>
      </c>
      <c r="G1540" t="s">
        <v>5</v>
      </c>
      <c r="H1540" t="s">
        <v>2760</v>
      </c>
      <c r="I1540">
        <v>0.11210000000000001</v>
      </c>
      <c r="J1540">
        <v>2.2420000000000001E-3</v>
      </c>
      <c r="K1540" s="2">
        <v>1.6092420000000001</v>
      </c>
      <c r="L1540" t="s">
        <v>5</v>
      </c>
    </row>
    <row r="1541" spans="1:12">
      <c r="A1541">
        <v>1538</v>
      </c>
      <c r="B1541" t="s">
        <v>800</v>
      </c>
      <c r="C1541" t="s">
        <v>2761</v>
      </c>
      <c r="D1541">
        <v>3.7751000000000001</v>
      </c>
      <c r="E1541">
        <v>7.5503000000000001E-2</v>
      </c>
      <c r="F1541" s="2">
        <v>1.6825030000000001</v>
      </c>
      <c r="G1541" t="s">
        <v>5</v>
      </c>
      <c r="H1541" t="s">
        <v>2762</v>
      </c>
      <c r="I1541">
        <v>0.1018</v>
      </c>
      <c r="J1541">
        <v>2.036E-3</v>
      </c>
      <c r="K1541" s="2">
        <v>1.6090359999999999</v>
      </c>
      <c r="L1541" t="s">
        <v>5</v>
      </c>
    </row>
    <row r="1542" spans="1:12">
      <c r="A1542">
        <v>1539</v>
      </c>
      <c r="B1542" t="s">
        <v>800</v>
      </c>
      <c r="C1542" t="s">
        <v>2763</v>
      </c>
      <c r="D1542">
        <v>3.7757999999999998</v>
      </c>
      <c r="E1542">
        <v>7.5517000000000001E-2</v>
      </c>
      <c r="F1542" s="2">
        <v>1.682517</v>
      </c>
      <c r="G1542" t="s">
        <v>5</v>
      </c>
      <c r="H1542" t="s">
        <v>2764</v>
      </c>
      <c r="I1542">
        <v>9.1499999999999998E-2</v>
      </c>
      <c r="J1542">
        <v>1.83E-3</v>
      </c>
      <c r="K1542" s="2">
        <v>1.60883</v>
      </c>
      <c r="L1542" t="s">
        <v>5</v>
      </c>
    </row>
    <row r="1543" spans="1:12">
      <c r="A1543">
        <v>1540</v>
      </c>
      <c r="B1543" t="s">
        <v>800</v>
      </c>
      <c r="C1543" t="s">
        <v>2765</v>
      </c>
      <c r="D1543">
        <v>3.7749999999999999</v>
      </c>
      <c r="E1543">
        <v>7.5500999999999999E-2</v>
      </c>
      <c r="F1543" s="2">
        <v>1.682501</v>
      </c>
      <c r="G1543" t="s">
        <v>5</v>
      </c>
      <c r="H1543" t="s">
        <v>2766</v>
      </c>
      <c r="I1543">
        <v>8.2000000000000003E-2</v>
      </c>
      <c r="J1543">
        <v>1.6410000000000001E-3</v>
      </c>
      <c r="K1543" s="2">
        <v>1.608641</v>
      </c>
      <c r="L1543" t="s">
        <v>5</v>
      </c>
    </row>
    <row r="1544" spans="1:12">
      <c r="A1544">
        <v>1541</v>
      </c>
      <c r="B1544" t="s">
        <v>800</v>
      </c>
      <c r="C1544" t="s">
        <v>2767</v>
      </c>
      <c r="D1544">
        <v>3.7744</v>
      </c>
      <c r="E1544">
        <v>7.5488E-2</v>
      </c>
      <c r="F1544" s="2">
        <v>1.682488</v>
      </c>
      <c r="G1544" t="s">
        <v>5</v>
      </c>
      <c r="H1544">
        <v>1825</v>
      </c>
      <c r="I1544">
        <v>7.3700000000000002E-2</v>
      </c>
      <c r="J1544">
        <v>1.474E-3</v>
      </c>
      <c r="K1544" s="2">
        <v>1.608474</v>
      </c>
      <c r="L1544" t="s">
        <v>5</v>
      </c>
    </row>
    <row r="1545" spans="1:12">
      <c r="A1545">
        <v>1542</v>
      </c>
      <c r="B1545" t="s">
        <v>800</v>
      </c>
      <c r="C1545" t="s">
        <v>2768</v>
      </c>
      <c r="D1545">
        <v>3.7747000000000002</v>
      </c>
      <c r="E1545">
        <v>7.5493000000000005E-2</v>
      </c>
      <c r="F1545" s="2">
        <v>1.682493</v>
      </c>
      <c r="G1545" t="s">
        <v>5</v>
      </c>
      <c r="H1545" t="s">
        <v>2769</v>
      </c>
      <c r="I1545">
        <v>6.3600000000000004E-2</v>
      </c>
      <c r="J1545">
        <v>1.271E-3</v>
      </c>
      <c r="K1545" s="2">
        <v>1.608271</v>
      </c>
      <c r="L1545" t="s">
        <v>5</v>
      </c>
    </row>
    <row r="1546" spans="1:12">
      <c r="A1546">
        <v>1543</v>
      </c>
      <c r="B1546" t="s">
        <v>800</v>
      </c>
      <c r="C1546" t="s">
        <v>2770</v>
      </c>
      <c r="D1546">
        <v>3.7736999999999998</v>
      </c>
      <c r="E1546">
        <v>7.5475E-2</v>
      </c>
      <c r="F1546" s="2">
        <v>1.6824749999999999</v>
      </c>
      <c r="G1546" t="s">
        <v>5</v>
      </c>
      <c r="H1546" t="s">
        <v>2771</v>
      </c>
      <c r="I1546">
        <v>4.4999999999999998E-2</v>
      </c>
      <c r="J1546">
        <v>8.9899999999999995E-4</v>
      </c>
      <c r="K1546" s="2">
        <v>1.607899</v>
      </c>
      <c r="L1546" t="s">
        <v>5</v>
      </c>
    </row>
    <row r="1547" spans="1:12">
      <c r="A1547">
        <v>1544</v>
      </c>
      <c r="B1547" t="s">
        <v>800</v>
      </c>
      <c r="C1547" t="s">
        <v>2772</v>
      </c>
      <c r="D1547">
        <v>3.7724000000000002</v>
      </c>
      <c r="E1547">
        <v>7.5447E-2</v>
      </c>
      <c r="F1547" s="2">
        <v>1.682447</v>
      </c>
      <c r="G1547" t="s">
        <v>5</v>
      </c>
      <c r="H1547" t="s">
        <v>2773</v>
      </c>
      <c r="I1547">
        <v>4.1300000000000003E-2</v>
      </c>
      <c r="J1547">
        <v>8.2600000000000002E-4</v>
      </c>
      <c r="K1547" s="2">
        <v>1.607826</v>
      </c>
      <c r="L1547" t="s">
        <v>5</v>
      </c>
    </row>
    <row r="1548" spans="1:12">
      <c r="A1548">
        <v>1545</v>
      </c>
      <c r="B1548" t="s">
        <v>800</v>
      </c>
      <c r="C1548" t="s">
        <v>2774</v>
      </c>
      <c r="D1548">
        <v>3.7734000000000001</v>
      </c>
      <c r="E1548">
        <v>7.5467999999999993E-2</v>
      </c>
      <c r="F1548" s="2">
        <v>1.6824680000000001</v>
      </c>
      <c r="G1548" t="s">
        <v>5</v>
      </c>
      <c r="H1548" t="s">
        <v>2775</v>
      </c>
      <c r="I1548">
        <v>3.49E-2</v>
      </c>
      <c r="J1548">
        <v>6.9899999999999997E-4</v>
      </c>
      <c r="K1548" s="2">
        <v>1.607699</v>
      </c>
      <c r="L1548" t="s">
        <v>5</v>
      </c>
    </row>
    <row r="1549" spans="1:12">
      <c r="A1549">
        <v>1546</v>
      </c>
      <c r="B1549" t="s">
        <v>800</v>
      </c>
      <c r="C1549" t="s">
        <v>2776</v>
      </c>
      <c r="D1549">
        <v>3.7732999999999999</v>
      </c>
      <c r="E1549">
        <v>7.5466000000000005E-2</v>
      </c>
      <c r="F1549" s="2">
        <v>1.682466</v>
      </c>
      <c r="G1549" t="s">
        <v>5</v>
      </c>
      <c r="H1549" t="s">
        <v>2777</v>
      </c>
      <c r="I1549">
        <v>3.0300000000000001E-2</v>
      </c>
      <c r="J1549">
        <v>6.0499999999999996E-4</v>
      </c>
      <c r="K1549" s="2">
        <v>1.607605</v>
      </c>
      <c r="L1549" t="s">
        <v>5</v>
      </c>
    </row>
    <row r="1550" spans="1:12">
      <c r="A1550">
        <v>1547</v>
      </c>
      <c r="B1550" t="s">
        <v>800</v>
      </c>
      <c r="C1550" t="s">
        <v>2778</v>
      </c>
      <c r="D1550">
        <v>3.7728999999999999</v>
      </c>
      <c r="E1550">
        <v>7.5457999999999997E-2</v>
      </c>
      <c r="F1550" s="2">
        <v>1.682458</v>
      </c>
      <c r="G1550" t="s">
        <v>5</v>
      </c>
      <c r="H1550" t="s">
        <v>2779</v>
      </c>
      <c r="I1550">
        <v>1.4200000000000001E-2</v>
      </c>
      <c r="J1550">
        <v>2.8499999999999999E-4</v>
      </c>
      <c r="K1550" s="2">
        <v>1.6072850000000001</v>
      </c>
      <c r="L1550" t="s">
        <v>5</v>
      </c>
    </row>
    <row r="1551" spans="1:12">
      <c r="A1551">
        <v>1548</v>
      </c>
      <c r="B1551" t="s">
        <v>800</v>
      </c>
      <c r="C1551" t="s">
        <v>2780</v>
      </c>
      <c r="D1551">
        <v>3.7747000000000002</v>
      </c>
      <c r="E1551">
        <v>7.5494000000000006E-2</v>
      </c>
      <c r="F1551" s="2">
        <v>1.6824939999999999</v>
      </c>
      <c r="G1551" t="s">
        <v>5</v>
      </c>
      <c r="H1551">
        <v>190</v>
      </c>
      <c r="I1551">
        <v>4.7999999999999996E-3</v>
      </c>
      <c r="J1551">
        <v>9.5000000000000005E-5</v>
      </c>
      <c r="K1551" s="2">
        <v>1.6070949999999999</v>
      </c>
      <c r="L1551" t="s">
        <v>5</v>
      </c>
    </row>
    <row r="1552" spans="1:12">
      <c r="A1552">
        <v>1549</v>
      </c>
      <c r="B1552" t="s">
        <v>800</v>
      </c>
      <c r="C1552" t="s">
        <v>2781</v>
      </c>
      <c r="D1552">
        <v>3.7725</v>
      </c>
      <c r="E1552">
        <v>7.5450000000000003E-2</v>
      </c>
      <c r="F1552" s="2">
        <v>1.68245</v>
      </c>
      <c r="G1552" t="s">
        <v>5</v>
      </c>
      <c r="H1552" t="s">
        <v>2782</v>
      </c>
      <c r="I1552">
        <v>-6.1000000000000004E-3</v>
      </c>
      <c r="J1552">
        <v>-1.21E-4</v>
      </c>
      <c r="K1552" s="2">
        <v>1.6068789999999999</v>
      </c>
      <c r="L1552" t="s">
        <v>5</v>
      </c>
    </row>
    <row r="1553" spans="1:12">
      <c r="A1553">
        <v>1550</v>
      </c>
      <c r="B1553" t="s">
        <v>800</v>
      </c>
      <c r="C1553" t="s">
        <v>2783</v>
      </c>
      <c r="D1553">
        <v>3.7719999999999998</v>
      </c>
      <c r="E1553">
        <v>7.5439999999999993E-2</v>
      </c>
      <c r="F1553" s="2">
        <v>1.6824399999999999</v>
      </c>
      <c r="G1553" t="s">
        <v>5</v>
      </c>
      <c r="H1553" t="s">
        <v>2784</v>
      </c>
      <c r="I1553">
        <v>-1.84E-2</v>
      </c>
      <c r="J1553">
        <v>-3.68E-4</v>
      </c>
      <c r="K1553" s="2">
        <v>1.6066320000000001</v>
      </c>
      <c r="L1553" t="s">
        <v>5</v>
      </c>
    </row>
    <row r="1554" spans="1:12">
      <c r="A1554">
        <v>1551</v>
      </c>
      <c r="B1554" t="s">
        <v>800</v>
      </c>
      <c r="C1554" t="s">
        <v>2785</v>
      </c>
      <c r="D1554">
        <v>3.7738999999999998</v>
      </c>
      <c r="E1554">
        <v>7.5478000000000003E-2</v>
      </c>
      <c r="F1554" s="2">
        <v>1.6824779999999999</v>
      </c>
      <c r="G1554" t="s">
        <v>5</v>
      </c>
      <c r="H1554" t="s">
        <v>2786</v>
      </c>
      <c r="I1554">
        <v>-3.1399999999999997E-2</v>
      </c>
      <c r="J1554">
        <v>-6.2799999999999998E-4</v>
      </c>
      <c r="K1554" s="2">
        <v>1.6063719999999999</v>
      </c>
      <c r="L1554" t="s">
        <v>5</v>
      </c>
    </row>
    <row r="1555" spans="1:12">
      <c r="A1555">
        <v>1552</v>
      </c>
      <c r="B1555" t="s">
        <v>800</v>
      </c>
      <c r="C1555" t="s">
        <v>2781</v>
      </c>
      <c r="D1555">
        <v>3.7725</v>
      </c>
      <c r="E1555">
        <v>7.5450000000000003E-2</v>
      </c>
      <c r="F1555" s="2">
        <v>1.68245</v>
      </c>
      <c r="G1555" t="s">
        <v>5</v>
      </c>
      <c r="H1555" t="s">
        <v>2787</v>
      </c>
      <c r="I1555">
        <v>-3.5099999999999999E-2</v>
      </c>
      <c r="J1555">
        <v>-7.0299999999999996E-4</v>
      </c>
      <c r="K1555" s="2">
        <v>1.6062970000000001</v>
      </c>
      <c r="L1555" t="s">
        <v>5</v>
      </c>
    </row>
    <row r="1556" spans="1:12">
      <c r="A1556">
        <v>1553</v>
      </c>
      <c r="B1556" t="s">
        <v>800</v>
      </c>
      <c r="C1556" t="s">
        <v>2788</v>
      </c>
      <c r="D1556">
        <v>3.7707999999999999</v>
      </c>
      <c r="E1556">
        <v>7.5414999999999996E-2</v>
      </c>
      <c r="F1556" s="2">
        <v>1.682415</v>
      </c>
      <c r="G1556" t="s">
        <v>5</v>
      </c>
      <c r="H1556" t="s">
        <v>2789</v>
      </c>
      <c r="I1556">
        <v>-4.1200000000000001E-2</v>
      </c>
      <c r="J1556">
        <v>-8.2399999999999997E-4</v>
      </c>
      <c r="K1556" s="2">
        <v>1.606176</v>
      </c>
      <c r="L1556" t="s">
        <v>5</v>
      </c>
    </row>
    <row r="1557" spans="1:12">
      <c r="A1557">
        <v>1554</v>
      </c>
      <c r="B1557" t="s">
        <v>800</v>
      </c>
      <c r="C1557" t="s">
        <v>2790</v>
      </c>
      <c r="D1557">
        <v>3.7715000000000001</v>
      </c>
      <c r="E1557">
        <v>7.5429999999999997E-2</v>
      </c>
      <c r="F1557" s="2">
        <v>1.6824300000000001</v>
      </c>
      <c r="G1557" t="s">
        <v>5</v>
      </c>
      <c r="H1557" t="s">
        <v>2791</v>
      </c>
      <c r="I1557">
        <v>-5.1799999999999999E-2</v>
      </c>
      <c r="J1557">
        <v>-1.036E-3</v>
      </c>
      <c r="K1557" s="2">
        <v>1.6059639999999999</v>
      </c>
      <c r="L1557" t="s">
        <v>5</v>
      </c>
    </row>
    <row r="1558" spans="1:12">
      <c r="A1558">
        <v>1555</v>
      </c>
      <c r="B1558" t="s">
        <v>800</v>
      </c>
      <c r="C1558" t="s">
        <v>2792</v>
      </c>
      <c r="D1558">
        <v>3.7717000000000001</v>
      </c>
      <c r="E1558">
        <v>7.5434000000000001E-2</v>
      </c>
      <c r="F1558" s="2">
        <v>1.682434</v>
      </c>
      <c r="G1558" t="s">
        <v>5</v>
      </c>
      <c r="H1558" t="s">
        <v>2793</v>
      </c>
      <c r="I1558">
        <v>-6.3700000000000007E-2</v>
      </c>
      <c r="J1558">
        <v>-1.273E-3</v>
      </c>
      <c r="K1558" s="2">
        <v>1.6057269999999999</v>
      </c>
      <c r="L1558" t="s">
        <v>5</v>
      </c>
    </row>
    <row r="1559" spans="1:12">
      <c r="A1559">
        <v>1556</v>
      </c>
      <c r="B1559" t="s">
        <v>800</v>
      </c>
      <c r="C1559" t="s">
        <v>2794</v>
      </c>
      <c r="D1559">
        <v>3.7696999999999998</v>
      </c>
      <c r="E1559">
        <v>7.5393000000000002E-2</v>
      </c>
      <c r="F1559" s="2">
        <v>1.682393</v>
      </c>
      <c r="G1559" t="s">
        <v>5</v>
      </c>
      <c r="H1559" t="s">
        <v>2795</v>
      </c>
      <c r="I1559">
        <v>-7.2800000000000004E-2</v>
      </c>
      <c r="J1559">
        <v>-1.456E-3</v>
      </c>
      <c r="K1559" s="2">
        <v>1.6055440000000001</v>
      </c>
      <c r="L1559" t="s">
        <v>5</v>
      </c>
    </row>
    <row r="1560" spans="1:12">
      <c r="A1560">
        <v>1557</v>
      </c>
      <c r="B1560" t="s">
        <v>800</v>
      </c>
      <c r="C1560" t="s">
        <v>2796</v>
      </c>
      <c r="D1560">
        <v>3.7711999999999999</v>
      </c>
      <c r="E1560">
        <v>7.5424000000000005E-2</v>
      </c>
      <c r="F1560" s="2">
        <v>1.6824239999999999</v>
      </c>
      <c r="G1560" t="s">
        <v>5</v>
      </c>
      <c r="H1560" t="s">
        <v>2797</v>
      </c>
      <c r="I1560">
        <v>-8.3500000000000005E-2</v>
      </c>
      <c r="J1560">
        <v>-1.6689999999999999E-3</v>
      </c>
      <c r="K1560" s="2">
        <v>1.6053310000000001</v>
      </c>
      <c r="L1560" t="s">
        <v>5</v>
      </c>
    </row>
    <row r="1561" spans="1:12">
      <c r="A1561">
        <v>1558</v>
      </c>
      <c r="B1561" t="s">
        <v>800</v>
      </c>
      <c r="C1561" t="s">
        <v>2798</v>
      </c>
      <c r="D1561">
        <v>3.7700999999999998</v>
      </c>
      <c r="E1561">
        <v>7.5402999999999998E-2</v>
      </c>
      <c r="F1561" s="2">
        <v>1.6824030000000001</v>
      </c>
      <c r="G1561" t="s">
        <v>5</v>
      </c>
      <c r="H1561" t="s">
        <v>2799</v>
      </c>
      <c r="I1561">
        <v>-9.1800000000000007E-2</v>
      </c>
      <c r="J1561">
        <v>-1.835E-3</v>
      </c>
      <c r="K1561" s="2">
        <v>1.605165</v>
      </c>
      <c r="L1561" t="s">
        <v>5</v>
      </c>
    </row>
    <row r="1562" spans="1:12">
      <c r="A1562">
        <v>1559</v>
      </c>
      <c r="B1562" t="s">
        <v>800</v>
      </c>
      <c r="C1562" t="s">
        <v>2800</v>
      </c>
      <c r="D1562">
        <v>3.7692000000000001</v>
      </c>
      <c r="E1562">
        <v>7.5383000000000006E-2</v>
      </c>
      <c r="F1562" s="2">
        <v>1.682383</v>
      </c>
      <c r="G1562" t="s">
        <v>5</v>
      </c>
      <c r="H1562" t="s">
        <v>2801</v>
      </c>
      <c r="I1562">
        <v>-0.10390000000000001</v>
      </c>
      <c r="J1562">
        <v>-2.0769999999999999E-3</v>
      </c>
      <c r="K1562" s="2">
        <v>1.6049230000000001</v>
      </c>
      <c r="L1562" t="s">
        <v>5</v>
      </c>
    </row>
    <row r="1563" spans="1:12">
      <c r="A1563">
        <v>1560</v>
      </c>
      <c r="B1563" t="s">
        <v>2802</v>
      </c>
      <c r="C1563" t="s">
        <v>2803</v>
      </c>
      <c r="D1563">
        <v>-44.632899999999999</v>
      </c>
      <c r="E1563">
        <v>-0.89265799999999995</v>
      </c>
      <c r="F1563" s="2">
        <v>0.71434200000000003</v>
      </c>
      <c r="G1563" t="s">
        <v>5</v>
      </c>
      <c r="H1563" t="s">
        <v>2804</v>
      </c>
      <c r="I1563">
        <v>-0.1133</v>
      </c>
      <c r="J1563">
        <v>-2.2659999999999998E-3</v>
      </c>
      <c r="K1563" s="2">
        <v>1.6047340000000001</v>
      </c>
      <c r="L1563" t="s">
        <v>5</v>
      </c>
    </row>
    <row r="1564" spans="1:12">
      <c r="A1564">
        <v>1561</v>
      </c>
      <c r="B1564" t="s">
        <v>2802</v>
      </c>
      <c r="C1564" t="s">
        <v>2805</v>
      </c>
      <c r="D1564">
        <v>-75.408600000000007</v>
      </c>
      <c r="E1564">
        <v>-1.5081720000000001</v>
      </c>
      <c r="F1564" s="2">
        <v>9.8827999999999999E-2</v>
      </c>
      <c r="G1564" t="s">
        <v>5</v>
      </c>
      <c r="H1564" t="s">
        <v>2806</v>
      </c>
      <c r="I1564">
        <v>-0.1231</v>
      </c>
      <c r="J1564">
        <v>-2.4620000000000002E-3</v>
      </c>
      <c r="K1564" s="2">
        <v>1.604538</v>
      </c>
      <c r="L1564" t="s">
        <v>5</v>
      </c>
    </row>
    <row r="1565" spans="1:12">
      <c r="A1565">
        <v>1562</v>
      </c>
      <c r="B1565" t="s">
        <v>2802</v>
      </c>
      <c r="C1565" t="s">
        <v>2807</v>
      </c>
      <c r="D1565">
        <v>-77.088200000000001</v>
      </c>
      <c r="E1565">
        <v>-1.5417650000000001</v>
      </c>
      <c r="F1565" s="2">
        <v>6.5235000000000001E-2</v>
      </c>
      <c r="G1565" t="s">
        <v>5</v>
      </c>
      <c r="H1565" t="s">
        <v>2808</v>
      </c>
      <c r="I1565">
        <v>-0.1323</v>
      </c>
      <c r="J1565">
        <v>-2.6450000000000002E-3</v>
      </c>
      <c r="K1565" s="2">
        <v>1.604355</v>
      </c>
      <c r="L1565" t="s">
        <v>5</v>
      </c>
    </row>
    <row r="1566" spans="1:12">
      <c r="A1566">
        <v>1563</v>
      </c>
      <c r="B1566" t="s">
        <v>2809</v>
      </c>
      <c r="C1566" t="s">
        <v>2810</v>
      </c>
      <c r="D1566">
        <v>-77.391800000000003</v>
      </c>
      <c r="E1566">
        <v>-1.547836</v>
      </c>
      <c r="F1566" s="2">
        <v>5.9164000000000001E-2</v>
      </c>
      <c r="G1566" t="s">
        <v>5</v>
      </c>
      <c r="H1566" t="s">
        <v>2811</v>
      </c>
      <c r="I1566">
        <v>-0.14380000000000001</v>
      </c>
      <c r="J1566">
        <v>-2.875E-3</v>
      </c>
      <c r="K1566" s="2">
        <v>1.604125</v>
      </c>
      <c r="L1566" t="s">
        <v>5</v>
      </c>
    </row>
    <row r="1567" spans="1:12">
      <c r="A1567">
        <v>1564</v>
      </c>
      <c r="B1567" t="s">
        <v>2809</v>
      </c>
      <c r="C1567" t="s">
        <v>2812</v>
      </c>
      <c r="D1567">
        <v>-77.5137</v>
      </c>
      <c r="E1567">
        <v>-1.5502739999999999</v>
      </c>
      <c r="F1567" s="2">
        <v>5.6725999999999999E-2</v>
      </c>
      <c r="G1567" t="s">
        <v>5</v>
      </c>
      <c r="H1567" t="s">
        <v>2813</v>
      </c>
      <c r="I1567">
        <v>-0.15179999999999999</v>
      </c>
      <c r="J1567">
        <v>-3.0360000000000001E-3</v>
      </c>
      <c r="K1567" s="2">
        <v>1.6039639999999999</v>
      </c>
      <c r="L1567" t="s">
        <v>5</v>
      </c>
    </row>
    <row r="1568" spans="1:12">
      <c r="A1568">
        <v>1565</v>
      </c>
      <c r="B1568" t="s">
        <v>2809</v>
      </c>
      <c r="C1568" t="s">
        <v>2814</v>
      </c>
      <c r="D1568">
        <v>-77.588200000000001</v>
      </c>
      <c r="E1568">
        <v>-1.551763</v>
      </c>
      <c r="F1568" s="2">
        <v>5.5237000000000001E-2</v>
      </c>
      <c r="G1568" t="s">
        <v>5</v>
      </c>
      <c r="H1568" t="s">
        <v>2815</v>
      </c>
      <c r="I1568">
        <v>-0.16189999999999999</v>
      </c>
      <c r="J1568">
        <v>-3.2390000000000001E-3</v>
      </c>
      <c r="K1568" s="2">
        <v>1.603761</v>
      </c>
      <c r="L1568" t="s">
        <v>5</v>
      </c>
    </row>
    <row r="1569" spans="1:12">
      <c r="A1569">
        <v>1566</v>
      </c>
      <c r="B1569" t="s">
        <v>2809</v>
      </c>
      <c r="C1569" t="s">
        <v>2816</v>
      </c>
      <c r="D1569">
        <v>-77.634</v>
      </c>
      <c r="E1569">
        <v>-1.5526800000000001</v>
      </c>
      <c r="F1569" s="2">
        <v>5.432E-2</v>
      </c>
      <c r="G1569" t="s">
        <v>5</v>
      </c>
      <c r="H1569" t="s">
        <v>2817</v>
      </c>
      <c r="I1569">
        <v>-0.17180000000000001</v>
      </c>
      <c r="J1569">
        <v>-3.4359999999999998E-3</v>
      </c>
      <c r="K1569" s="2">
        <v>1.603564</v>
      </c>
      <c r="L1569" t="s">
        <v>5</v>
      </c>
    </row>
    <row r="1570" spans="1:12">
      <c r="A1570">
        <v>1567</v>
      </c>
      <c r="B1570" t="s">
        <v>2809</v>
      </c>
      <c r="C1570" t="s">
        <v>2818</v>
      </c>
      <c r="D1570">
        <v>-77.6691</v>
      </c>
      <c r="E1570">
        <v>-1.5533809999999999</v>
      </c>
      <c r="F1570" s="2">
        <v>5.3619E-2</v>
      </c>
      <c r="G1570" t="s">
        <v>5</v>
      </c>
      <c r="H1570" t="s">
        <v>2819</v>
      </c>
      <c r="I1570">
        <v>-0.18310000000000001</v>
      </c>
      <c r="J1570">
        <v>-3.6619999999999999E-3</v>
      </c>
      <c r="K1570" s="2">
        <v>1.6033379999999999</v>
      </c>
      <c r="L1570" t="s">
        <v>5</v>
      </c>
    </row>
    <row r="1571" spans="1:12">
      <c r="A1571">
        <v>1568</v>
      </c>
      <c r="B1571" t="s">
        <v>2809</v>
      </c>
      <c r="C1571" t="s">
        <v>2820</v>
      </c>
      <c r="D1571">
        <v>-77.689800000000005</v>
      </c>
      <c r="E1571">
        <v>-1.553796</v>
      </c>
      <c r="F1571" s="2">
        <v>5.3204000000000001E-2</v>
      </c>
      <c r="G1571" t="s">
        <v>5</v>
      </c>
      <c r="H1571" t="s">
        <v>2821</v>
      </c>
      <c r="I1571">
        <v>-0.19089999999999999</v>
      </c>
      <c r="J1571">
        <v>-3.8170000000000001E-3</v>
      </c>
      <c r="K1571" s="2">
        <v>1.603183</v>
      </c>
      <c r="L1571" t="s">
        <v>5</v>
      </c>
    </row>
    <row r="1572" spans="1:12">
      <c r="A1572">
        <v>1569</v>
      </c>
      <c r="B1572" t="s">
        <v>2809</v>
      </c>
      <c r="C1572" t="s">
        <v>2822</v>
      </c>
      <c r="D1572">
        <v>-77.708500000000001</v>
      </c>
      <c r="E1572">
        <v>-1.5541700000000001</v>
      </c>
      <c r="F1572" s="2">
        <v>5.2830000000000002E-2</v>
      </c>
      <c r="G1572" t="s">
        <v>5</v>
      </c>
      <c r="H1572" t="s">
        <v>2823</v>
      </c>
      <c r="I1572">
        <v>-0.2011</v>
      </c>
      <c r="J1572">
        <v>-4.0229999999999997E-3</v>
      </c>
      <c r="K1572" s="2">
        <v>1.6029770000000001</v>
      </c>
      <c r="L1572" t="s">
        <v>5</v>
      </c>
    </row>
    <row r="1573" spans="1:12">
      <c r="A1573">
        <v>1570</v>
      </c>
      <c r="B1573" t="s">
        <v>2809</v>
      </c>
      <c r="C1573" t="s">
        <v>2824</v>
      </c>
      <c r="D1573">
        <v>-77.721699999999998</v>
      </c>
      <c r="E1573">
        <v>-1.554433</v>
      </c>
      <c r="F1573" s="2">
        <v>5.2567000000000003E-2</v>
      </c>
      <c r="G1573" t="s">
        <v>5</v>
      </c>
      <c r="H1573" t="s">
        <v>2825</v>
      </c>
      <c r="I1573">
        <v>-0.21160000000000001</v>
      </c>
      <c r="J1573">
        <v>-4.2319999999999997E-3</v>
      </c>
      <c r="K1573" s="2">
        <v>1.602768</v>
      </c>
      <c r="L1573" t="s">
        <v>5</v>
      </c>
    </row>
    <row r="1574" spans="1:12">
      <c r="A1574">
        <v>1571</v>
      </c>
      <c r="B1574" t="s">
        <v>2809</v>
      </c>
      <c r="C1574" t="s">
        <v>2826</v>
      </c>
      <c r="D1574">
        <v>-77.734099999999998</v>
      </c>
      <c r="E1574">
        <v>-1.5546819999999999</v>
      </c>
      <c r="F1574" s="2">
        <v>5.2318000000000003E-2</v>
      </c>
      <c r="G1574" t="s">
        <v>5</v>
      </c>
      <c r="H1574" t="s">
        <v>2827</v>
      </c>
      <c r="I1574">
        <v>-0.22220000000000001</v>
      </c>
      <c r="J1574">
        <v>-4.444E-3</v>
      </c>
      <c r="K1574" s="2">
        <v>1.6025560000000001</v>
      </c>
      <c r="L1574" t="s">
        <v>5</v>
      </c>
    </row>
    <row r="1575" spans="1:12">
      <c r="A1575">
        <v>1572</v>
      </c>
      <c r="B1575" t="s">
        <v>2809</v>
      </c>
      <c r="C1575" t="s">
        <v>2828</v>
      </c>
      <c r="D1575">
        <v>-77.741900000000001</v>
      </c>
      <c r="E1575">
        <v>-1.5548390000000001</v>
      </c>
      <c r="F1575" s="2">
        <v>5.2160999999999999E-2</v>
      </c>
      <c r="G1575" t="s">
        <v>5</v>
      </c>
      <c r="H1575" t="s">
        <v>2829</v>
      </c>
      <c r="I1575">
        <v>-0.23100000000000001</v>
      </c>
      <c r="J1575">
        <v>-4.62E-3</v>
      </c>
      <c r="K1575" s="2">
        <v>1.6023799999999999</v>
      </c>
      <c r="L1575" t="s">
        <v>5</v>
      </c>
    </row>
    <row r="1576" spans="1:12">
      <c r="A1576">
        <v>1573</v>
      </c>
      <c r="B1576" t="s">
        <v>2809</v>
      </c>
      <c r="C1576" t="s">
        <v>2830</v>
      </c>
      <c r="D1576">
        <v>-77.753</v>
      </c>
      <c r="E1576">
        <v>-1.5550600000000001</v>
      </c>
      <c r="F1576" s="2">
        <v>5.194E-2</v>
      </c>
      <c r="G1576" t="s">
        <v>5</v>
      </c>
      <c r="H1576" t="s">
        <v>2831</v>
      </c>
      <c r="I1576">
        <v>-0.24260000000000001</v>
      </c>
      <c r="J1576">
        <v>-4.8520000000000004E-3</v>
      </c>
      <c r="K1576" s="2">
        <v>1.6021479999999999</v>
      </c>
      <c r="L1576" t="s">
        <v>5</v>
      </c>
    </row>
    <row r="1577" spans="1:12">
      <c r="A1577">
        <v>1574</v>
      </c>
      <c r="B1577" t="s">
        <v>2809</v>
      </c>
      <c r="C1577" t="s">
        <v>2832</v>
      </c>
      <c r="D1577">
        <v>-77.756900000000002</v>
      </c>
      <c r="E1577">
        <v>-1.555139</v>
      </c>
      <c r="F1577" s="2">
        <v>5.1860999999999997E-2</v>
      </c>
      <c r="G1577" t="s">
        <v>5</v>
      </c>
      <c r="H1577" t="s">
        <v>2833</v>
      </c>
      <c r="I1577">
        <v>-0.25330000000000003</v>
      </c>
      <c r="J1577">
        <v>-5.0650000000000001E-3</v>
      </c>
      <c r="K1577" s="2">
        <v>1.6019350000000001</v>
      </c>
      <c r="L1577" t="s">
        <v>5</v>
      </c>
    </row>
    <row r="1578" spans="1:12">
      <c r="A1578">
        <v>1575</v>
      </c>
      <c r="B1578" t="s">
        <v>2809</v>
      </c>
      <c r="C1578" t="s">
        <v>2834</v>
      </c>
      <c r="D1578">
        <v>-77.763300000000001</v>
      </c>
      <c r="E1578">
        <v>-1.555267</v>
      </c>
      <c r="F1578" s="2">
        <v>5.1733000000000001E-2</v>
      </c>
      <c r="G1578" t="s">
        <v>5</v>
      </c>
      <c r="H1578" t="s">
        <v>2835</v>
      </c>
      <c r="I1578">
        <v>-0.25929999999999997</v>
      </c>
      <c r="J1578">
        <v>-5.1859999999999996E-3</v>
      </c>
      <c r="K1578" s="2">
        <v>1.6018140000000001</v>
      </c>
      <c r="L1578" t="s">
        <v>5</v>
      </c>
    </row>
    <row r="1579" spans="1:12">
      <c r="A1579">
        <v>1576</v>
      </c>
      <c r="B1579" t="s">
        <v>2809</v>
      </c>
      <c r="C1579" t="s">
        <v>2836</v>
      </c>
      <c r="D1579">
        <v>-77.769000000000005</v>
      </c>
      <c r="E1579">
        <v>-1.55538</v>
      </c>
      <c r="F1579" s="2">
        <v>5.1619999999999999E-2</v>
      </c>
      <c r="G1579" t="s">
        <v>5</v>
      </c>
      <c r="H1579" t="s">
        <v>2837</v>
      </c>
      <c r="I1579">
        <v>-0.2712</v>
      </c>
      <c r="J1579">
        <v>-5.4250000000000001E-3</v>
      </c>
      <c r="K1579" s="2">
        <v>1.601575</v>
      </c>
      <c r="L1579" t="s">
        <v>5</v>
      </c>
    </row>
    <row r="1580" spans="1:12">
      <c r="A1580">
        <v>1577</v>
      </c>
      <c r="B1580" t="s">
        <v>2809</v>
      </c>
      <c r="C1580" t="s">
        <v>2838</v>
      </c>
      <c r="D1580">
        <v>-77.775400000000005</v>
      </c>
      <c r="E1580">
        <v>-1.555509</v>
      </c>
      <c r="F1580" s="2">
        <v>5.1491000000000002E-2</v>
      </c>
      <c r="G1580" t="s">
        <v>5</v>
      </c>
      <c r="H1580" t="s">
        <v>2839</v>
      </c>
      <c r="I1580">
        <v>-0.28179999999999999</v>
      </c>
      <c r="J1580">
        <v>-5.6360000000000004E-3</v>
      </c>
      <c r="K1580" s="2">
        <v>1.601364</v>
      </c>
      <c r="L1580" t="s">
        <v>5</v>
      </c>
    </row>
    <row r="1581" spans="1:12">
      <c r="A1581">
        <v>1578</v>
      </c>
      <c r="B1581" t="s">
        <v>2809</v>
      </c>
      <c r="C1581" t="s">
        <v>2840</v>
      </c>
      <c r="D1581">
        <v>-77.780799999999999</v>
      </c>
      <c r="E1581">
        <v>-1.5556160000000001</v>
      </c>
      <c r="F1581" s="2">
        <v>5.1383999999999999E-2</v>
      </c>
      <c r="G1581" t="s">
        <v>5</v>
      </c>
      <c r="H1581" t="s">
        <v>2841</v>
      </c>
      <c r="I1581">
        <v>-0.2918</v>
      </c>
      <c r="J1581">
        <v>-5.8349999999999999E-3</v>
      </c>
      <c r="K1581" s="2">
        <v>1.6011649999999999</v>
      </c>
      <c r="L1581" t="s">
        <v>5</v>
      </c>
    </row>
    <row r="1582" spans="1:12">
      <c r="A1582">
        <v>1579</v>
      </c>
      <c r="B1582" t="s">
        <v>2809</v>
      </c>
      <c r="C1582" t="s">
        <v>2842</v>
      </c>
      <c r="D1582">
        <v>-77.782600000000002</v>
      </c>
      <c r="E1582">
        <v>-1.555652</v>
      </c>
      <c r="F1582" s="2">
        <v>5.1347999999999998E-2</v>
      </c>
      <c r="G1582" t="s">
        <v>5</v>
      </c>
      <c r="H1582" t="s">
        <v>2843</v>
      </c>
      <c r="I1582">
        <v>-0.29980000000000001</v>
      </c>
      <c r="J1582">
        <v>-5.9969999999999997E-3</v>
      </c>
      <c r="K1582" s="2">
        <v>1.601003</v>
      </c>
      <c r="L1582" t="s">
        <v>5</v>
      </c>
    </row>
    <row r="1583" spans="1:12">
      <c r="A1583">
        <v>1580</v>
      </c>
      <c r="B1583" t="s">
        <v>2809</v>
      </c>
      <c r="C1583" t="s">
        <v>2844</v>
      </c>
      <c r="D1583">
        <v>-77.786500000000004</v>
      </c>
      <c r="E1583">
        <v>-1.5557300000000001</v>
      </c>
      <c r="F1583" s="2">
        <v>5.1270000000000003E-2</v>
      </c>
      <c r="G1583" t="s">
        <v>5</v>
      </c>
      <c r="H1583" t="s">
        <v>2845</v>
      </c>
      <c r="I1583">
        <v>-0.31040000000000001</v>
      </c>
      <c r="J1583">
        <v>-6.2069999999999998E-3</v>
      </c>
      <c r="K1583" s="2">
        <v>1.6007929999999999</v>
      </c>
      <c r="L1583" t="s">
        <v>5</v>
      </c>
    </row>
    <row r="1584" spans="1:12">
      <c r="A1584">
        <v>1581</v>
      </c>
      <c r="B1584" t="s">
        <v>2809</v>
      </c>
      <c r="C1584" t="s">
        <v>2846</v>
      </c>
      <c r="D1584">
        <v>-77.788200000000003</v>
      </c>
      <c r="E1584">
        <v>-1.5557650000000001</v>
      </c>
      <c r="F1584" s="2">
        <v>5.1235000000000003E-2</v>
      </c>
      <c r="G1584" t="s">
        <v>5</v>
      </c>
      <c r="H1584" t="s">
        <v>2847</v>
      </c>
      <c r="I1584">
        <v>-0.32050000000000001</v>
      </c>
      <c r="J1584">
        <v>-6.4099999999999999E-3</v>
      </c>
      <c r="K1584" s="2">
        <v>1.60059</v>
      </c>
      <c r="L1584" t="s">
        <v>5</v>
      </c>
    </row>
    <row r="1585" spans="1:12">
      <c r="A1585">
        <v>1582</v>
      </c>
      <c r="B1585" t="s">
        <v>2809</v>
      </c>
      <c r="C1585" t="s">
        <v>2848</v>
      </c>
      <c r="D1585">
        <v>-77.790099999999995</v>
      </c>
      <c r="E1585">
        <v>-1.555801</v>
      </c>
      <c r="F1585" s="2">
        <v>5.1199000000000001E-2</v>
      </c>
      <c r="G1585" t="s">
        <v>5</v>
      </c>
      <c r="H1585" t="s">
        <v>2849</v>
      </c>
      <c r="I1585">
        <v>-0.32840000000000003</v>
      </c>
      <c r="J1585">
        <v>-6.5690000000000002E-3</v>
      </c>
      <c r="K1585" s="2">
        <v>1.6004309999999999</v>
      </c>
      <c r="L1585" t="s">
        <v>5</v>
      </c>
    </row>
    <row r="1586" spans="1:12">
      <c r="A1586">
        <v>1583</v>
      </c>
      <c r="B1586" t="s">
        <v>2809</v>
      </c>
      <c r="C1586" t="s">
        <v>2850</v>
      </c>
      <c r="D1586">
        <v>-77.792900000000003</v>
      </c>
      <c r="E1586">
        <v>-1.555857</v>
      </c>
      <c r="F1586" s="2">
        <v>5.1143000000000001E-2</v>
      </c>
      <c r="G1586" t="s">
        <v>5</v>
      </c>
      <c r="H1586" t="s">
        <v>2851</v>
      </c>
      <c r="I1586">
        <v>-0.33810000000000001</v>
      </c>
      <c r="J1586">
        <v>-6.7619999999999998E-3</v>
      </c>
      <c r="K1586" s="2">
        <v>1.600238</v>
      </c>
      <c r="L1586" t="s">
        <v>5</v>
      </c>
    </row>
    <row r="1587" spans="1:12">
      <c r="A1587">
        <v>1584</v>
      </c>
      <c r="B1587" t="s">
        <v>2809</v>
      </c>
      <c r="C1587" t="s">
        <v>2852</v>
      </c>
      <c r="D1587">
        <v>-77.795400000000001</v>
      </c>
      <c r="E1587">
        <v>-1.5559080000000001</v>
      </c>
      <c r="F1587" s="2">
        <v>5.1091999999999999E-2</v>
      </c>
      <c r="G1587" t="s">
        <v>5</v>
      </c>
      <c r="H1587" t="s">
        <v>2853</v>
      </c>
      <c r="I1587">
        <v>-0.3478</v>
      </c>
      <c r="J1587">
        <v>-6.9560000000000004E-3</v>
      </c>
      <c r="K1587" s="2">
        <v>1.600044</v>
      </c>
      <c r="L1587" t="s">
        <v>5</v>
      </c>
    </row>
    <row r="1588" spans="1:12">
      <c r="A1588">
        <v>1585</v>
      </c>
      <c r="B1588" t="s">
        <v>2809</v>
      </c>
      <c r="C1588" t="s">
        <v>2854</v>
      </c>
      <c r="D1588">
        <v>-77.798299999999998</v>
      </c>
      <c r="E1588">
        <v>-1.555966</v>
      </c>
      <c r="F1588" s="2">
        <v>5.1034000000000003E-2</v>
      </c>
      <c r="G1588" t="s">
        <v>5</v>
      </c>
      <c r="H1588" t="s">
        <v>2855</v>
      </c>
      <c r="I1588">
        <v>-0.35709999999999997</v>
      </c>
      <c r="J1588">
        <v>-7.143E-3</v>
      </c>
      <c r="K1588" s="2">
        <v>1.5998570000000001</v>
      </c>
      <c r="L1588" t="s">
        <v>5</v>
      </c>
    </row>
    <row r="1589" spans="1:12">
      <c r="A1589">
        <v>1586</v>
      </c>
      <c r="B1589" t="s">
        <v>2809</v>
      </c>
      <c r="C1589" t="s">
        <v>2856</v>
      </c>
      <c r="D1589">
        <v>-77.8</v>
      </c>
      <c r="E1589">
        <v>-1.556</v>
      </c>
      <c r="F1589" s="2">
        <v>5.0999999999999997E-2</v>
      </c>
      <c r="G1589" t="s">
        <v>5</v>
      </c>
      <c r="H1589" t="s">
        <v>2857</v>
      </c>
      <c r="I1589">
        <v>-0.36799999999999999</v>
      </c>
      <c r="J1589">
        <v>-7.3600000000000002E-3</v>
      </c>
      <c r="K1589" s="2">
        <v>1.59964</v>
      </c>
      <c r="L1589" t="s">
        <v>5</v>
      </c>
    </row>
    <row r="1590" spans="1:12">
      <c r="A1590">
        <v>1587</v>
      </c>
      <c r="B1590" t="s">
        <v>2809</v>
      </c>
      <c r="C1590" t="s">
        <v>2858</v>
      </c>
      <c r="D1590">
        <v>-77.802599999999998</v>
      </c>
      <c r="E1590">
        <v>-1.556052</v>
      </c>
      <c r="F1590" s="2">
        <v>5.0948E-2</v>
      </c>
      <c r="G1590" t="s">
        <v>5</v>
      </c>
      <c r="H1590" t="s">
        <v>2859</v>
      </c>
      <c r="I1590">
        <v>-0.37630000000000002</v>
      </c>
      <c r="J1590">
        <v>-7.5249999999999996E-3</v>
      </c>
      <c r="K1590" s="2">
        <v>1.599475</v>
      </c>
      <c r="L1590" t="s">
        <v>5</v>
      </c>
    </row>
    <row r="1591" spans="1:12">
      <c r="A1591">
        <v>1588</v>
      </c>
      <c r="B1591" t="s">
        <v>2809</v>
      </c>
      <c r="C1591" t="s">
        <v>2860</v>
      </c>
      <c r="D1591">
        <v>-77.803299999999993</v>
      </c>
      <c r="E1591">
        <v>-1.5560670000000001</v>
      </c>
      <c r="F1591" s="2">
        <v>5.0932999999999999E-2</v>
      </c>
      <c r="G1591" t="s">
        <v>5</v>
      </c>
      <c r="H1591" t="s">
        <v>2861</v>
      </c>
      <c r="I1591">
        <v>-0.38879999999999998</v>
      </c>
      <c r="J1591">
        <v>-7.7770000000000001E-3</v>
      </c>
      <c r="K1591" s="2">
        <v>1.5992230000000001</v>
      </c>
      <c r="L1591" t="s">
        <v>5</v>
      </c>
    </row>
    <row r="1592" spans="1:12">
      <c r="A1592">
        <v>1589</v>
      </c>
      <c r="B1592" t="s">
        <v>2809</v>
      </c>
      <c r="C1592" t="s">
        <v>2862</v>
      </c>
      <c r="D1592">
        <v>-77.805800000000005</v>
      </c>
      <c r="E1592">
        <v>-1.5561149999999999</v>
      </c>
      <c r="F1592" s="2">
        <v>5.0885E-2</v>
      </c>
      <c r="G1592" t="s">
        <v>5</v>
      </c>
      <c r="H1592" t="s">
        <v>2863</v>
      </c>
      <c r="I1592">
        <v>-0.3967</v>
      </c>
      <c r="J1592">
        <v>-7.9340000000000001E-3</v>
      </c>
      <c r="K1592" s="2">
        <v>1.5990660000000001</v>
      </c>
      <c r="L1592" t="s">
        <v>5</v>
      </c>
    </row>
    <row r="1593" spans="1:12">
      <c r="A1593">
        <v>1590</v>
      </c>
      <c r="B1593" t="s">
        <v>2809</v>
      </c>
      <c r="C1593" t="s">
        <v>2864</v>
      </c>
      <c r="D1593">
        <v>-77.806799999999996</v>
      </c>
      <c r="E1593">
        <v>-1.5561370000000001</v>
      </c>
      <c r="F1593" s="2">
        <v>5.0862999999999998E-2</v>
      </c>
      <c r="G1593" t="s">
        <v>5</v>
      </c>
      <c r="H1593" t="s">
        <v>2865</v>
      </c>
      <c r="I1593">
        <v>-0.40649999999999997</v>
      </c>
      <c r="J1593">
        <v>-8.1290000000000008E-3</v>
      </c>
      <c r="K1593" s="2">
        <v>1.5988709999999999</v>
      </c>
      <c r="L1593" t="s">
        <v>5</v>
      </c>
    </row>
    <row r="1594" spans="1:12">
      <c r="A1594">
        <v>1591</v>
      </c>
      <c r="B1594" t="s">
        <v>2809</v>
      </c>
      <c r="C1594" t="s">
        <v>2866</v>
      </c>
      <c r="D1594">
        <v>-77.807900000000004</v>
      </c>
      <c r="E1594">
        <v>-1.5561579999999999</v>
      </c>
      <c r="F1594" s="2">
        <v>5.0841999999999998E-2</v>
      </c>
      <c r="G1594" t="s">
        <v>5</v>
      </c>
      <c r="H1594" t="s">
        <v>2867</v>
      </c>
      <c r="I1594">
        <v>-0.4173</v>
      </c>
      <c r="J1594">
        <v>-8.3470000000000003E-3</v>
      </c>
      <c r="K1594" s="2">
        <v>1.5986530000000001</v>
      </c>
      <c r="L1594" t="s">
        <v>5</v>
      </c>
    </row>
    <row r="1595" spans="1:12">
      <c r="A1595">
        <v>1592</v>
      </c>
      <c r="B1595" t="s">
        <v>2809</v>
      </c>
      <c r="C1595" t="s">
        <v>2868</v>
      </c>
      <c r="D1595">
        <v>-77.808899999999994</v>
      </c>
      <c r="E1595">
        <v>-1.5561769999999999</v>
      </c>
      <c r="F1595" s="2">
        <v>5.0823E-2</v>
      </c>
      <c r="G1595" t="s">
        <v>5</v>
      </c>
      <c r="H1595" t="s">
        <v>2869</v>
      </c>
      <c r="I1595">
        <v>-0.42709999999999998</v>
      </c>
      <c r="J1595">
        <v>-8.5430000000000002E-3</v>
      </c>
      <c r="K1595" s="2">
        <v>1.598457</v>
      </c>
      <c r="L1595" t="s">
        <v>5</v>
      </c>
    </row>
    <row r="1596" spans="1:12">
      <c r="A1596">
        <v>1593</v>
      </c>
      <c r="B1596" t="s">
        <v>2809</v>
      </c>
      <c r="C1596" t="s">
        <v>2870</v>
      </c>
      <c r="D1596">
        <v>-77.809399999999997</v>
      </c>
      <c r="E1596">
        <v>-1.556189</v>
      </c>
      <c r="F1596" s="2">
        <v>5.0811000000000002E-2</v>
      </c>
      <c r="G1596" t="s">
        <v>5</v>
      </c>
      <c r="H1596" t="s">
        <v>2871</v>
      </c>
      <c r="I1596">
        <v>-0.43780000000000002</v>
      </c>
      <c r="J1596">
        <v>-8.7569999999999992E-3</v>
      </c>
      <c r="K1596" s="2">
        <v>1.5982430000000001</v>
      </c>
      <c r="L1596" t="s">
        <v>5</v>
      </c>
    </row>
    <row r="1597" spans="1:12">
      <c r="A1597">
        <v>1594</v>
      </c>
      <c r="B1597" t="s">
        <v>2809</v>
      </c>
      <c r="C1597" t="s">
        <v>2872</v>
      </c>
      <c r="D1597">
        <v>-77.811999999999998</v>
      </c>
      <c r="E1597">
        <v>-1.556241</v>
      </c>
      <c r="F1597" s="2">
        <v>5.0758999999999999E-2</v>
      </c>
      <c r="G1597" t="s">
        <v>5</v>
      </c>
      <c r="H1597" t="s">
        <v>2873</v>
      </c>
      <c r="I1597">
        <v>-0.44750000000000001</v>
      </c>
      <c r="J1597">
        <v>-8.9499999999999996E-3</v>
      </c>
      <c r="K1597" s="2">
        <v>1.59805</v>
      </c>
      <c r="L1597" t="s">
        <v>5</v>
      </c>
    </row>
    <row r="1598" spans="1:12">
      <c r="A1598">
        <v>1595</v>
      </c>
      <c r="B1598" t="s">
        <v>2809</v>
      </c>
      <c r="C1598" t="s">
        <v>2874</v>
      </c>
      <c r="D1598">
        <v>-77.811400000000006</v>
      </c>
      <c r="E1598">
        <v>-1.5562279999999999</v>
      </c>
      <c r="F1598" s="2">
        <v>5.0771999999999998E-2</v>
      </c>
      <c r="G1598" t="s">
        <v>5</v>
      </c>
      <c r="H1598" t="s">
        <v>2875</v>
      </c>
      <c r="I1598">
        <v>-0.45639999999999997</v>
      </c>
      <c r="J1598">
        <v>-9.1280000000000007E-3</v>
      </c>
      <c r="K1598" s="2">
        <v>1.597872</v>
      </c>
      <c r="L1598" t="s">
        <v>5</v>
      </c>
    </row>
    <row r="1599" spans="1:12">
      <c r="A1599">
        <v>1596</v>
      </c>
      <c r="B1599" t="s">
        <v>2809</v>
      </c>
      <c r="C1599" t="s">
        <v>2876</v>
      </c>
      <c r="D1599">
        <v>-77.811999999999998</v>
      </c>
      <c r="E1599">
        <v>-1.556241</v>
      </c>
      <c r="F1599" s="2">
        <v>5.0758999999999999E-2</v>
      </c>
      <c r="G1599" t="s">
        <v>5</v>
      </c>
      <c r="H1599" t="s">
        <v>2877</v>
      </c>
      <c r="I1599">
        <v>-0.4677</v>
      </c>
      <c r="J1599">
        <v>-9.3550000000000005E-3</v>
      </c>
      <c r="K1599" s="2">
        <v>1.597645</v>
      </c>
      <c r="L1599" t="s">
        <v>5</v>
      </c>
    </row>
    <row r="1600" spans="1:12">
      <c r="A1600">
        <v>1597</v>
      </c>
      <c r="B1600" t="s">
        <v>2809</v>
      </c>
      <c r="C1600" t="s">
        <v>2878</v>
      </c>
      <c r="D1600">
        <v>-77.813000000000002</v>
      </c>
      <c r="E1600">
        <v>-1.5562609999999999</v>
      </c>
      <c r="F1600" s="2">
        <v>5.0738999999999999E-2</v>
      </c>
      <c r="G1600" t="s">
        <v>5</v>
      </c>
      <c r="H1600" t="s">
        <v>2879</v>
      </c>
      <c r="I1600">
        <v>-0.47770000000000001</v>
      </c>
      <c r="J1600">
        <v>-9.5530000000000007E-3</v>
      </c>
      <c r="K1600" s="2">
        <v>1.5974470000000001</v>
      </c>
      <c r="L1600" t="s">
        <v>5</v>
      </c>
    </row>
    <row r="1601" spans="1:12">
      <c r="A1601">
        <v>1598</v>
      </c>
      <c r="B1601" t="s">
        <v>2809</v>
      </c>
      <c r="C1601" t="s">
        <v>2880</v>
      </c>
      <c r="D1601">
        <v>-77.813599999999994</v>
      </c>
      <c r="E1601">
        <v>-1.5562720000000001</v>
      </c>
      <c r="F1601" s="2">
        <v>5.0728000000000002E-2</v>
      </c>
      <c r="G1601" t="s">
        <v>5</v>
      </c>
      <c r="H1601" t="s">
        <v>2881</v>
      </c>
      <c r="I1601">
        <v>-0.48699999999999999</v>
      </c>
      <c r="J1601">
        <v>-9.7389999999999994E-3</v>
      </c>
      <c r="K1601" s="2">
        <v>1.597261</v>
      </c>
      <c r="L1601" t="s">
        <v>5</v>
      </c>
    </row>
    <row r="1602" spans="1:12">
      <c r="A1602">
        <v>1599</v>
      </c>
      <c r="B1602" t="s">
        <v>2809</v>
      </c>
      <c r="C1602" t="s">
        <v>2882</v>
      </c>
      <c r="D1602">
        <v>-77.814800000000005</v>
      </c>
      <c r="E1602">
        <v>-1.5562959999999999</v>
      </c>
      <c r="F1602" s="2">
        <v>5.0703999999999999E-2</v>
      </c>
      <c r="G1602" t="s">
        <v>5</v>
      </c>
      <c r="H1602" t="s">
        <v>2883</v>
      </c>
      <c r="I1602">
        <v>-0.49680000000000002</v>
      </c>
      <c r="J1602">
        <v>-9.9360000000000004E-3</v>
      </c>
      <c r="K1602" s="2">
        <v>1.597064</v>
      </c>
      <c r="L1602" t="s">
        <v>5</v>
      </c>
    </row>
    <row r="1603" spans="1:12">
      <c r="A1603">
        <v>1600</v>
      </c>
      <c r="B1603" t="s">
        <v>2809</v>
      </c>
      <c r="C1603" t="s">
        <v>2884</v>
      </c>
      <c r="D1603">
        <v>-77.815899999999999</v>
      </c>
      <c r="E1603">
        <v>-1.556317</v>
      </c>
      <c r="F1603" s="2">
        <v>5.0682999999999999E-2</v>
      </c>
      <c r="G1603" t="s">
        <v>5</v>
      </c>
      <c r="H1603" t="s">
        <v>2885</v>
      </c>
      <c r="I1603">
        <v>-0.50819999999999999</v>
      </c>
      <c r="J1603">
        <v>-1.0165E-2</v>
      </c>
      <c r="K1603" s="2">
        <v>1.596835</v>
      </c>
      <c r="L1603" t="s">
        <v>5</v>
      </c>
    </row>
    <row r="1604" spans="1:12">
      <c r="A1604">
        <v>1601</v>
      </c>
      <c r="B1604" t="s">
        <v>2809</v>
      </c>
      <c r="C1604" t="s">
        <v>2886</v>
      </c>
      <c r="D1604">
        <v>-77.8155</v>
      </c>
      <c r="E1604">
        <v>-1.5563089999999999</v>
      </c>
      <c r="F1604" s="2">
        <v>5.0691E-2</v>
      </c>
      <c r="G1604" t="s">
        <v>5</v>
      </c>
      <c r="H1604" t="s">
        <v>2887</v>
      </c>
      <c r="I1604">
        <v>-0.5161</v>
      </c>
      <c r="J1604">
        <v>-1.0322E-2</v>
      </c>
      <c r="K1604" s="2">
        <v>1.596678</v>
      </c>
      <c r="L1604" t="s">
        <v>5</v>
      </c>
    </row>
    <row r="1605" spans="1:12">
      <c r="A1605">
        <v>1602</v>
      </c>
      <c r="B1605" t="s">
        <v>2809</v>
      </c>
      <c r="C1605" t="s">
        <v>2888</v>
      </c>
      <c r="D1605">
        <v>-77.816400000000002</v>
      </c>
      <c r="E1605">
        <v>-1.5563290000000001</v>
      </c>
      <c r="F1605" s="2">
        <v>5.0671000000000001E-2</v>
      </c>
      <c r="G1605" t="s">
        <v>5</v>
      </c>
      <c r="H1605" t="s">
        <v>2889</v>
      </c>
      <c r="I1605">
        <v>-0.52549999999999997</v>
      </c>
      <c r="J1605">
        <v>-1.0511E-2</v>
      </c>
      <c r="K1605" s="2">
        <v>1.596489</v>
      </c>
      <c r="L1605" t="s">
        <v>5</v>
      </c>
    </row>
    <row r="1606" spans="1:12">
      <c r="A1606">
        <v>1603</v>
      </c>
      <c r="B1606" t="s">
        <v>2809</v>
      </c>
      <c r="C1606" t="s">
        <v>2890</v>
      </c>
      <c r="D1606">
        <v>-77.816599999999994</v>
      </c>
      <c r="E1606">
        <v>-1.556332</v>
      </c>
      <c r="F1606" s="2">
        <v>5.0667999999999998E-2</v>
      </c>
      <c r="G1606" t="s">
        <v>5</v>
      </c>
      <c r="H1606" t="s">
        <v>2891</v>
      </c>
      <c r="I1606">
        <v>-0.53739999999999999</v>
      </c>
      <c r="J1606">
        <v>-1.0749E-2</v>
      </c>
      <c r="K1606" s="2">
        <v>1.5962510000000001</v>
      </c>
      <c r="L1606" t="s">
        <v>5</v>
      </c>
    </row>
    <row r="1607" spans="1:12">
      <c r="A1607">
        <v>1604</v>
      </c>
      <c r="B1607" t="s">
        <v>2809</v>
      </c>
      <c r="C1607" t="s">
        <v>2892</v>
      </c>
      <c r="D1607">
        <v>-77.816800000000001</v>
      </c>
      <c r="E1607">
        <v>-1.5563359999999999</v>
      </c>
      <c r="F1607" s="2">
        <v>5.0664000000000001E-2</v>
      </c>
      <c r="G1607" t="s">
        <v>5</v>
      </c>
      <c r="H1607" t="s">
        <v>2893</v>
      </c>
      <c r="I1607">
        <v>-0.54769999999999996</v>
      </c>
      <c r="J1607">
        <v>-1.0954E-2</v>
      </c>
      <c r="K1607" s="2">
        <v>1.5960460000000001</v>
      </c>
      <c r="L1607" t="s">
        <v>5</v>
      </c>
    </row>
    <row r="1608" spans="1:12">
      <c r="A1608">
        <v>1605</v>
      </c>
      <c r="B1608" t="s">
        <v>2809</v>
      </c>
      <c r="C1608" t="s">
        <v>2894</v>
      </c>
      <c r="D1608">
        <v>-77.817599999999999</v>
      </c>
      <c r="E1608">
        <v>-1.556352</v>
      </c>
      <c r="F1608" s="2">
        <v>5.0647999999999999E-2</v>
      </c>
      <c r="G1608" t="s">
        <v>5</v>
      </c>
      <c r="H1608" t="s">
        <v>2895</v>
      </c>
      <c r="I1608">
        <v>-0.55730000000000002</v>
      </c>
      <c r="J1608">
        <v>-1.1146E-2</v>
      </c>
      <c r="K1608" s="2">
        <v>1.5958540000000001</v>
      </c>
      <c r="L1608" t="s">
        <v>5</v>
      </c>
    </row>
    <row r="1609" spans="1:12">
      <c r="A1609">
        <v>1606</v>
      </c>
      <c r="B1609" t="s">
        <v>2809</v>
      </c>
      <c r="C1609" t="s">
        <v>2896</v>
      </c>
      <c r="D1609">
        <v>-77.817400000000006</v>
      </c>
      <c r="E1609">
        <v>-1.556349</v>
      </c>
      <c r="F1609" s="2">
        <v>5.0651000000000002E-2</v>
      </c>
      <c r="G1609" t="s">
        <v>5</v>
      </c>
      <c r="H1609" t="s">
        <v>2897</v>
      </c>
      <c r="I1609">
        <v>-0.56999999999999995</v>
      </c>
      <c r="J1609">
        <v>-1.1398999999999999E-2</v>
      </c>
      <c r="K1609" s="2">
        <v>1.595601</v>
      </c>
      <c r="L1609" t="s">
        <v>5</v>
      </c>
    </row>
    <row r="1610" spans="1:12">
      <c r="A1610">
        <v>1607</v>
      </c>
      <c r="B1610" t="s">
        <v>2809</v>
      </c>
      <c r="C1610" t="s">
        <v>2898</v>
      </c>
      <c r="D1610">
        <v>-77.8185</v>
      </c>
      <c r="E1610">
        <v>-1.55637</v>
      </c>
      <c r="F1610" s="2">
        <v>5.0630000000000001E-2</v>
      </c>
      <c r="G1610" t="s">
        <v>5</v>
      </c>
      <c r="H1610" t="s">
        <v>2899</v>
      </c>
      <c r="I1610">
        <v>-0.57709999999999995</v>
      </c>
      <c r="J1610">
        <v>-1.1540999999999999E-2</v>
      </c>
      <c r="K1610" s="2">
        <v>1.595459</v>
      </c>
      <c r="L1610" t="s">
        <v>5</v>
      </c>
    </row>
    <row r="1611" spans="1:12">
      <c r="A1611">
        <v>1608</v>
      </c>
      <c r="B1611" t="s">
        <v>2809</v>
      </c>
      <c r="C1611" t="s">
        <v>2900</v>
      </c>
      <c r="D1611">
        <v>-77.817599999999999</v>
      </c>
      <c r="E1611">
        <v>-1.5563530000000001</v>
      </c>
      <c r="F1611" s="2">
        <v>5.0646999999999998E-2</v>
      </c>
      <c r="G1611" t="s">
        <v>5</v>
      </c>
      <c r="H1611" t="s">
        <v>2901</v>
      </c>
      <c r="I1611">
        <v>-0.58689999999999998</v>
      </c>
      <c r="J1611">
        <v>-1.1738999999999999E-2</v>
      </c>
      <c r="K1611" s="2">
        <v>1.595261</v>
      </c>
      <c r="L1611" t="s">
        <v>5</v>
      </c>
    </row>
    <row r="1612" spans="1:12">
      <c r="A1612">
        <v>1609</v>
      </c>
      <c r="B1612" t="s">
        <v>2809</v>
      </c>
      <c r="C1612" t="s">
        <v>2902</v>
      </c>
      <c r="D1612">
        <v>-77.817899999999995</v>
      </c>
      <c r="E1612">
        <v>-1.556359</v>
      </c>
      <c r="F1612" s="2">
        <v>5.0640999999999999E-2</v>
      </c>
      <c r="G1612" t="s">
        <v>5</v>
      </c>
      <c r="H1612" t="s">
        <v>2903</v>
      </c>
      <c r="I1612">
        <v>-0.59730000000000005</v>
      </c>
      <c r="J1612">
        <v>-1.1946E-2</v>
      </c>
      <c r="K1612" s="2">
        <v>1.595054</v>
      </c>
      <c r="L1612" t="s">
        <v>5</v>
      </c>
    </row>
    <row r="1613" spans="1:12">
      <c r="A1613">
        <v>1610</v>
      </c>
      <c r="B1613" t="s">
        <v>2809</v>
      </c>
      <c r="C1613" t="s">
        <v>2904</v>
      </c>
      <c r="D1613">
        <v>-77.817700000000002</v>
      </c>
      <c r="E1613">
        <v>-1.5563530000000001</v>
      </c>
      <c r="F1613" s="2">
        <v>5.0646999999999998E-2</v>
      </c>
      <c r="G1613" t="s">
        <v>5</v>
      </c>
      <c r="H1613" t="s">
        <v>2905</v>
      </c>
      <c r="I1613">
        <v>-0.60550000000000004</v>
      </c>
      <c r="J1613">
        <v>-1.2109999999999999E-2</v>
      </c>
      <c r="K1613" s="2">
        <v>1.5948899999999999</v>
      </c>
      <c r="L1613" t="s">
        <v>5</v>
      </c>
    </row>
    <row r="1614" spans="1:12">
      <c r="A1614">
        <v>1611</v>
      </c>
      <c r="B1614" t="s">
        <v>2809</v>
      </c>
      <c r="C1614" t="s">
        <v>2906</v>
      </c>
      <c r="D1614">
        <v>-77.818299999999994</v>
      </c>
      <c r="E1614">
        <v>-1.556365</v>
      </c>
      <c r="F1614" s="2">
        <v>5.0634999999999999E-2</v>
      </c>
      <c r="G1614" t="s">
        <v>5</v>
      </c>
      <c r="H1614" t="s">
        <v>2907</v>
      </c>
      <c r="I1614">
        <v>-0.61599999999999999</v>
      </c>
      <c r="J1614">
        <v>-1.2319E-2</v>
      </c>
      <c r="K1614" s="2">
        <v>1.594681</v>
      </c>
      <c r="L1614" t="s">
        <v>5</v>
      </c>
    </row>
    <row r="1615" spans="1:12">
      <c r="A1615">
        <v>1612</v>
      </c>
      <c r="B1615" t="s">
        <v>2809</v>
      </c>
      <c r="C1615" t="s">
        <v>2908</v>
      </c>
      <c r="D1615">
        <v>-77.817700000000002</v>
      </c>
      <c r="E1615">
        <v>-1.556354</v>
      </c>
      <c r="F1615" s="2">
        <v>5.0645999999999997E-2</v>
      </c>
      <c r="G1615" t="s">
        <v>5</v>
      </c>
      <c r="H1615" t="s">
        <v>2909</v>
      </c>
      <c r="I1615">
        <v>-0.62380000000000002</v>
      </c>
      <c r="J1615">
        <v>-1.2475999999999999E-2</v>
      </c>
      <c r="K1615" s="2">
        <v>1.5945240000000001</v>
      </c>
      <c r="L1615" t="s">
        <v>5</v>
      </c>
    </row>
    <row r="1616" spans="1:12">
      <c r="A1616">
        <v>1613</v>
      </c>
      <c r="B1616" t="s">
        <v>2809</v>
      </c>
      <c r="C1616" t="s">
        <v>2910</v>
      </c>
      <c r="D1616">
        <v>-77.818200000000004</v>
      </c>
      <c r="E1616">
        <v>-1.5563640000000001</v>
      </c>
      <c r="F1616" s="2">
        <v>5.0636E-2</v>
      </c>
      <c r="G1616" t="s">
        <v>5</v>
      </c>
      <c r="H1616" t="s">
        <v>2911</v>
      </c>
      <c r="I1616">
        <v>-0.63380000000000003</v>
      </c>
      <c r="J1616">
        <v>-1.2675000000000001E-2</v>
      </c>
      <c r="K1616" s="2">
        <v>1.594325</v>
      </c>
      <c r="L1616" t="s">
        <v>5</v>
      </c>
    </row>
    <row r="1617" spans="1:12">
      <c r="A1617">
        <v>1614</v>
      </c>
      <c r="B1617" t="s">
        <v>2809</v>
      </c>
      <c r="C1617" t="s">
        <v>2912</v>
      </c>
      <c r="D1617">
        <v>-77.818700000000007</v>
      </c>
      <c r="E1617">
        <v>-1.5563739999999999</v>
      </c>
      <c r="F1617" s="2">
        <v>5.0625999999999997E-2</v>
      </c>
      <c r="G1617" t="s">
        <v>5</v>
      </c>
      <c r="H1617" t="s">
        <v>2913</v>
      </c>
      <c r="I1617">
        <v>-0.64490000000000003</v>
      </c>
      <c r="J1617">
        <v>-1.2898E-2</v>
      </c>
      <c r="K1617" s="2">
        <v>1.5941019999999999</v>
      </c>
      <c r="L1617" t="s">
        <v>5</v>
      </c>
    </row>
    <row r="1618" spans="1:12">
      <c r="A1618">
        <v>1615</v>
      </c>
      <c r="B1618" t="s">
        <v>2809</v>
      </c>
      <c r="C1618" t="s">
        <v>2914</v>
      </c>
      <c r="D1618">
        <v>-77.818399999999997</v>
      </c>
      <c r="E1618">
        <v>-1.5563670000000001</v>
      </c>
      <c r="F1618" s="2">
        <v>5.0632999999999997E-2</v>
      </c>
      <c r="G1618" t="s">
        <v>5</v>
      </c>
      <c r="H1618" t="s">
        <v>2915</v>
      </c>
      <c r="I1618">
        <v>-0.65410000000000001</v>
      </c>
      <c r="J1618">
        <v>-1.3081000000000001E-2</v>
      </c>
      <c r="K1618" s="2">
        <v>1.5939190000000001</v>
      </c>
      <c r="L1618" t="s">
        <v>5</v>
      </c>
    </row>
    <row r="1619" spans="1:12">
      <c r="A1619">
        <v>1616</v>
      </c>
      <c r="B1619" t="s">
        <v>2809</v>
      </c>
      <c r="C1619" t="s">
        <v>2916</v>
      </c>
      <c r="D1619">
        <v>-77.817800000000005</v>
      </c>
      <c r="E1619">
        <v>-1.556357</v>
      </c>
      <c r="F1619" s="2">
        <v>5.0643000000000001E-2</v>
      </c>
      <c r="G1619" t="s">
        <v>5</v>
      </c>
      <c r="H1619" t="s">
        <v>2917</v>
      </c>
      <c r="I1619">
        <v>-0.66679999999999995</v>
      </c>
      <c r="J1619">
        <v>-1.3335E-2</v>
      </c>
      <c r="K1619" s="2">
        <v>1.5936650000000001</v>
      </c>
      <c r="L1619" t="s">
        <v>5</v>
      </c>
    </row>
    <row r="1620" spans="1:12">
      <c r="A1620">
        <v>1617</v>
      </c>
      <c r="B1620" t="s">
        <v>2809</v>
      </c>
      <c r="C1620" t="s">
        <v>2894</v>
      </c>
      <c r="D1620">
        <v>-77.817599999999999</v>
      </c>
      <c r="E1620">
        <v>-1.556352</v>
      </c>
      <c r="F1620" s="2">
        <v>5.0647999999999999E-2</v>
      </c>
      <c r="G1620" t="s">
        <v>5</v>
      </c>
      <c r="H1620" t="s">
        <v>2918</v>
      </c>
      <c r="I1620">
        <v>-0.67369999999999997</v>
      </c>
      <c r="J1620">
        <v>-1.3474E-2</v>
      </c>
      <c r="K1620" s="2">
        <v>1.593526</v>
      </c>
      <c r="L1620" t="s">
        <v>5</v>
      </c>
    </row>
    <row r="1621" spans="1:12">
      <c r="A1621">
        <v>1618</v>
      </c>
      <c r="B1621" t="s">
        <v>2809</v>
      </c>
      <c r="C1621" t="s">
        <v>2919</v>
      </c>
      <c r="D1621">
        <v>-77.819400000000002</v>
      </c>
      <c r="E1621">
        <v>-1.556387</v>
      </c>
      <c r="F1621" s="2">
        <v>5.0612999999999998E-2</v>
      </c>
      <c r="G1621" t="s">
        <v>5</v>
      </c>
      <c r="H1621" t="s">
        <v>2920</v>
      </c>
      <c r="I1621">
        <v>-0.68540000000000001</v>
      </c>
      <c r="J1621">
        <v>-1.3708E-2</v>
      </c>
      <c r="K1621" s="2">
        <v>1.5932919999999999</v>
      </c>
      <c r="L1621" t="s">
        <v>5</v>
      </c>
    </row>
    <row r="1622" spans="1:12">
      <c r="A1622">
        <v>1619</v>
      </c>
      <c r="B1622" t="s">
        <v>2809</v>
      </c>
      <c r="C1622" t="s">
        <v>2921</v>
      </c>
      <c r="D1622">
        <v>-77.817899999999995</v>
      </c>
      <c r="E1622">
        <v>-1.556357</v>
      </c>
      <c r="F1622" s="2">
        <v>5.0643000000000001E-2</v>
      </c>
      <c r="G1622" t="s">
        <v>5</v>
      </c>
      <c r="H1622" t="s">
        <v>2922</v>
      </c>
      <c r="I1622">
        <v>-0.69259999999999999</v>
      </c>
      <c r="J1622">
        <v>-1.3851E-2</v>
      </c>
      <c r="K1622" s="2">
        <v>1.5931489999999999</v>
      </c>
      <c r="L1622" t="s">
        <v>5</v>
      </c>
    </row>
    <row r="1623" spans="1:12">
      <c r="A1623">
        <v>1620</v>
      </c>
      <c r="B1623" t="s">
        <v>2809</v>
      </c>
      <c r="C1623" t="s">
        <v>2923</v>
      </c>
      <c r="D1623">
        <v>-77.819000000000003</v>
      </c>
      <c r="E1623">
        <v>-1.5563800000000001</v>
      </c>
      <c r="F1623" s="2">
        <v>5.0619999999999998E-2</v>
      </c>
      <c r="G1623" t="s">
        <v>5</v>
      </c>
      <c r="H1623" t="s">
        <v>2924</v>
      </c>
      <c r="I1623">
        <v>-0.70409999999999995</v>
      </c>
      <c r="J1623">
        <v>-1.4082000000000001E-2</v>
      </c>
      <c r="K1623" s="2">
        <v>1.5929180000000001</v>
      </c>
      <c r="L1623" t="s">
        <v>5</v>
      </c>
    </row>
    <row r="1624" spans="1:12">
      <c r="A1624">
        <v>1621</v>
      </c>
      <c r="B1624" t="s">
        <v>2809</v>
      </c>
      <c r="C1624" t="s">
        <v>2925</v>
      </c>
      <c r="D1624">
        <v>-77.815899999999999</v>
      </c>
      <c r="E1624">
        <v>-1.5563180000000001</v>
      </c>
      <c r="F1624" s="2">
        <v>5.0681999999999998E-2</v>
      </c>
      <c r="G1624" t="s">
        <v>5</v>
      </c>
      <c r="H1624" t="s">
        <v>2926</v>
      </c>
      <c r="I1624">
        <v>-0.71179999999999999</v>
      </c>
      <c r="J1624">
        <v>-1.4237E-2</v>
      </c>
      <c r="K1624" s="2">
        <v>1.5927629999999999</v>
      </c>
      <c r="L1624" t="s">
        <v>5</v>
      </c>
    </row>
    <row r="1625" spans="1:12">
      <c r="A1625">
        <v>1622</v>
      </c>
      <c r="B1625" t="s">
        <v>2809</v>
      </c>
      <c r="C1625" t="s">
        <v>2927</v>
      </c>
      <c r="D1625">
        <v>-77.8172</v>
      </c>
      <c r="E1625">
        <v>-1.5563450000000001</v>
      </c>
      <c r="F1625" s="2">
        <v>5.0654999999999999E-2</v>
      </c>
      <c r="G1625" t="s">
        <v>5</v>
      </c>
      <c r="H1625" t="s">
        <v>2928</v>
      </c>
      <c r="I1625">
        <v>-0.72119999999999995</v>
      </c>
      <c r="J1625">
        <v>-1.4423999999999999E-2</v>
      </c>
      <c r="K1625" s="2">
        <v>1.592576</v>
      </c>
      <c r="L1625" t="s">
        <v>5</v>
      </c>
    </row>
    <row r="1626" spans="1:12">
      <c r="A1626">
        <v>1623</v>
      </c>
      <c r="B1626" t="s">
        <v>2809</v>
      </c>
      <c r="C1626" t="s">
        <v>2929</v>
      </c>
      <c r="D1626">
        <v>-77.817099999999996</v>
      </c>
      <c r="E1626">
        <v>-1.5563419999999999</v>
      </c>
      <c r="F1626" s="2">
        <v>5.0658000000000002E-2</v>
      </c>
      <c r="G1626" t="s">
        <v>5</v>
      </c>
      <c r="H1626" t="s">
        <v>2930</v>
      </c>
      <c r="I1626">
        <v>-0.73029999999999995</v>
      </c>
      <c r="J1626">
        <v>-1.4605999999999999E-2</v>
      </c>
      <c r="K1626" s="2">
        <v>1.5923940000000001</v>
      </c>
      <c r="L1626" t="s">
        <v>5</v>
      </c>
    </row>
    <row r="1627" spans="1:12">
      <c r="A1627">
        <v>1624</v>
      </c>
      <c r="B1627" t="s">
        <v>2809</v>
      </c>
      <c r="C1627" t="s">
        <v>2931</v>
      </c>
      <c r="D1627">
        <v>-77.817899999999995</v>
      </c>
      <c r="E1627">
        <v>-1.5563579999999999</v>
      </c>
      <c r="F1627" s="2">
        <v>5.0642E-2</v>
      </c>
      <c r="G1627" t="s">
        <v>5</v>
      </c>
      <c r="H1627" t="s">
        <v>2932</v>
      </c>
      <c r="I1627">
        <v>-0.74070000000000003</v>
      </c>
      <c r="J1627">
        <v>-1.4813E-2</v>
      </c>
      <c r="K1627" s="2">
        <v>1.592187</v>
      </c>
      <c r="L1627" t="s">
        <v>5</v>
      </c>
    </row>
    <row r="1628" spans="1:12">
      <c r="A1628">
        <v>1625</v>
      </c>
      <c r="B1628" t="s">
        <v>2809</v>
      </c>
      <c r="C1628" t="s">
        <v>2933</v>
      </c>
      <c r="D1628">
        <v>-77.817700000000002</v>
      </c>
      <c r="E1628">
        <v>-1.5563530000000001</v>
      </c>
      <c r="F1628" s="2">
        <v>5.0646999999999998E-2</v>
      </c>
      <c r="G1628" t="s">
        <v>5</v>
      </c>
      <c r="H1628" t="s">
        <v>2934</v>
      </c>
      <c r="I1628">
        <v>-0.75070000000000003</v>
      </c>
      <c r="J1628">
        <v>-1.5014E-2</v>
      </c>
      <c r="K1628" s="2">
        <v>1.5919859999999999</v>
      </c>
      <c r="L1628" t="s">
        <v>5</v>
      </c>
    </row>
    <row r="1629" spans="1:12">
      <c r="A1629">
        <v>1626</v>
      </c>
      <c r="B1629" t="s">
        <v>2809</v>
      </c>
      <c r="C1629" t="s">
        <v>2935</v>
      </c>
      <c r="D1629">
        <v>-77.815700000000007</v>
      </c>
      <c r="E1629">
        <v>-1.5563130000000001</v>
      </c>
      <c r="F1629" s="2">
        <v>5.0687000000000003E-2</v>
      </c>
      <c r="G1629" t="s">
        <v>5</v>
      </c>
      <c r="H1629" t="s">
        <v>2936</v>
      </c>
      <c r="I1629">
        <v>-0.76090000000000002</v>
      </c>
      <c r="J1629">
        <v>-1.5218000000000001E-2</v>
      </c>
      <c r="K1629" s="2">
        <v>1.591782</v>
      </c>
      <c r="L1629" t="s">
        <v>5</v>
      </c>
    </row>
    <row r="1630" spans="1:12">
      <c r="A1630">
        <v>1627</v>
      </c>
      <c r="B1630" t="s">
        <v>2809</v>
      </c>
      <c r="C1630" t="s">
        <v>2937</v>
      </c>
      <c r="D1630">
        <v>-77.814400000000006</v>
      </c>
      <c r="E1630">
        <v>-1.5562879999999999</v>
      </c>
      <c r="F1630" s="2">
        <v>5.0712E-2</v>
      </c>
      <c r="G1630" t="s">
        <v>5</v>
      </c>
      <c r="H1630" t="s">
        <v>2938</v>
      </c>
      <c r="I1630">
        <v>-0.77049999999999996</v>
      </c>
      <c r="J1630">
        <v>-1.541E-2</v>
      </c>
      <c r="K1630" s="2">
        <v>1.5915900000000001</v>
      </c>
      <c r="L1630" t="s">
        <v>5</v>
      </c>
    </row>
    <row r="1631" spans="1:12">
      <c r="A1631">
        <v>1628</v>
      </c>
      <c r="B1631" t="s">
        <v>2809</v>
      </c>
      <c r="C1631" t="s">
        <v>2939</v>
      </c>
      <c r="D1631">
        <v>-77.8142</v>
      </c>
      <c r="E1631">
        <v>-1.556284</v>
      </c>
      <c r="F1631" s="2">
        <v>5.0715999999999997E-2</v>
      </c>
      <c r="G1631" t="s">
        <v>5</v>
      </c>
      <c r="H1631" t="s">
        <v>2940</v>
      </c>
      <c r="I1631">
        <v>-0.78200000000000003</v>
      </c>
      <c r="J1631">
        <v>-1.5640000000000001E-2</v>
      </c>
      <c r="K1631" s="2">
        <v>1.5913600000000001</v>
      </c>
      <c r="L1631" t="s">
        <v>5</v>
      </c>
    </row>
    <row r="1632" spans="1:12">
      <c r="A1632">
        <v>1629</v>
      </c>
      <c r="B1632" t="s">
        <v>2809</v>
      </c>
      <c r="C1632" t="s">
        <v>2941</v>
      </c>
      <c r="D1632">
        <v>-77.8292</v>
      </c>
      <c r="E1632">
        <v>-1.556584</v>
      </c>
      <c r="F1632" s="2">
        <v>5.0416000000000002E-2</v>
      </c>
      <c r="G1632" t="s">
        <v>5</v>
      </c>
      <c r="H1632" t="s">
        <v>2942</v>
      </c>
      <c r="I1632">
        <v>-0.78959999999999997</v>
      </c>
      <c r="J1632">
        <v>-1.5790999999999999E-2</v>
      </c>
      <c r="K1632" s="2">
        <v>1.5912090000000001</v>
      </c>
      <c r="L1632" t="s">
        <v>5</v>
      </c>
    </row>
    <row r="1633" spans="1:12">
      <c r="A1633">
        <v>1630</v>
      </c>
      <c r="B1633" t="s">
        <v>2809</v>
      </c>
      <c r="C1633" t="s">
        <v>2943</v>
      </c>
      <c r="D1633">
        <v>-77.928899999999999</v>
      </c>
      <c r="E1633">
        <v>-1.5585770000000001</v>
      </c>
      <c r="F1633" s="2">
        <v>4.8423000000000001E-2</v>
      </c>
      <c r="G1633" t="s">
        <v>5</v>
      </c>
      <c r="H1633" t="s">
        <v>2944</v>
      </c>
      <c r="I1633">
        <v>-0.7994</v>
      </c>
      <c r="J1633">
        <v>-1.5987999999999999E-2</v>
      </c>
      <c r="K1633" s="2">
        <v>1.5910120000000001</v>
      </c>
      <c r="L1633" t="s">
        <v>5</v>
      </c>
    </row>
    <row r="1634" spans="1:12">
      <c r="A1634">
        <v>1631</v>
      </c>
      <c r="B1634" t="s">
        <v>2809</v>
      </c>
      <c r="C1634" t="s">
        <v>2945</v>
      </c>
      <c r="D1634">
        <v>-81.0625</v>
      </c>
      <c r="E1634">
        <v>-1.6212500000000001</v>
      </c>
      <c r="F1634" s="2">
        <v>-1.4250000000000001E-2</v>
      </c>
      <c r="G1634" t="s">
        <v>5</v>
      </c>
      <c r="H1634" t="s">
        <v>2946</v>
      </c>
      <c r="I1634">
        <v>-0.81020000000000003</v>
      </c>
      <c r="J1634">
        <v>-1.6205000000000001E-2</v>
      </c>
      <c r="K1634" s="2">
        <v>1.590795</v>
      </c>
      <c r="L1634" t="s">
        <v>5</v>
      </c>
    </row>
    <row r="1635" spans="1:12">
      <c r="A1635">
        <v>1632</v>
      </c>
      <c r="B1635" t="s">
        <v>2809</v>
      </c>
      <c r="C1635" t="s">
        <v>2947</v>
      </c>
      <c r="D1635">
        <v>-79.241600000000005</v>
      </c>
      <c r="E1635">
        <v>-1.5848310000000001</v>
      </c>
      <c r="F1635" s="2">
        <v>2.2169000000000001E-2</v>
      </c>
      <c r="G1635" t="s">
        <v>5</v>
      </c>
      <c r="H1635" t="s">
        <v>2948</v>
      </c>
      <c r="I1635">
        <v>-0.82020000000000004</v>
      </c>
      <c r="J1635">
        <v>-1.6404999999999999E-2</v>
      </c>
      <c r="K1635" s="2">
        <v>1.590595</v>
      </c>
      <c r="L1635" t="s">
        <v>5</v>
      </c>
    </row>
    <row r="1636" spans="1:12">
      <c r="A1636">
        <v>1633</v>
      </c>
      <c r="B1636" t="s">
        <v>2809</v>
      </c>
      <c r="C1636" t="s">
        <v>2949</v>
      </c>
      <c r="D1636">
        <v>-78.860799999999998</v>
      </c>
      <c r="E1636">
        <v>-1.577216</v>
      </c>
      <c r="F1636" s="2">
        <v>2.9784000000000001E-2</v>
      </c>
      <c r="G1636" t="s">
        <v>5</v>
      </c>
      <c r="H1636" t="s">
        <v>2950</v>
      </c>
      <c r="I1636">
        <v>-0.83069999999999999</v>
      </c>
      <c r="J1636">
        <v>-1.6612999999999999E-2</v>
      </c>
      <c r="K1636" s="2">
        <v>1.590387</v>
      </c>
      <c r="L1636" t="s">
        <v>5</v>
      </c>
    </row>
    <row r="1637" spans="1:12">
      <c r="A1637">
        <v>1634</v>
      </c>
      <c r="B1637" t="s">
        <v>2809</v>
      </c>
      <c r="C1637" t="s">
        <v>2951</v>
      </c>
      <c r="D1637">
        <v>-78.612700000000004</v>
      </c>
      <c r="E1637">
        <v>-1.572254</v>
      </c>
      <c r="F1637" s="2">
        <v>3.4745999999999999E-2</v>
      </c>
      <c r="G1637" t="s">
        <v>5</v>
      </c>
      <c r="H1637" t="s">
        <v>2952</v>
      </c>
      <c r="I1637">
        <v>-0.83930000000000005</v>
      </c>
      <c r="J1637">
        <v>-1.6785000000000001E-2</v>
      </c>
      <c r="K1637" s="2">
        <v>1.5902149999999999</v>
      </c>
      <c r="L1637" t="s">
        <v>5</v>
      </c>
    </row>
    <row r="1638" spans="1:12">
      <c r="A1638">
        <v>1635</v>
      </c>
      <c r="B1638" t="s">
        <v>2809</v>
      </c>
      <c r="C1638" t="s">
        <v>2953</v>
      </c>
      <c r="D1638">
        <v>-78.418199999999999</v>
      </c>
      <c r="E1638">
        <v>-1.568365</v>
      </c>
      <c r="F1638" s="2">
        <v>3.8635000000000003E-2</v>
      </c>
      <c r="G1638" t="s">
        <v>5</v>
      </c>
      <c r="H1638" t="s">
        <v>2954</v>
      </c>
      <c r="I1638">
        <v>-0.84850000000000003</v>
      </c>
      <c r="J1638">
        <v>-1.6971E-2</v>
      </c>
      <c r="K1638" s="2">
        <v>1.5900289999999999</v>
      </c>
      <c r="L1638" t="s">
        <v>5</v>
      </c>
    </row>
    <row r="1639" spans="1:12">
      <c r="A1639">
        <v>1636</v>
      </c>
      <c r="B1639" t="s">
        <v>2809</v>
      </c>
      <c r="C1639" t="s">
        <v>2955</v>
      </c>
      <c r="D1639">
        <v>-78.270200000000003</v>
      </c>
      <c r="E1639">
        <v>-1.565404</v>
      </c>
      <c r="F1639" s="2">
        <v>4.1596000000000001E-2</v>
      </c>
      <c r="G1639" t="s">
        <v>5</v>
      </c>
      <c r="H1639" t="s">
        <v>2956</v>
      </c>
      <c r="I1639">
        <v>-0.85960000000000003</v>
      </c>
      <c r="J1639">
        <v>-1.7193E-2</v>
      </c>
      <c r="K1639" s="2">
        <v>1.589807</v>
      </c>
      <c r="L1639" t="s">
        <v>5</v>
      </c>
    </row>
    <row r="1640" spans="1:12">
      <c r="A1640">
        <v>1637</v>
      </c>
      <c r="B1640" t="s">
        <v>2809</v>
      </c>
      <c r="C1640" t="s">
        <v>2957</v>
      </c>
      <c r="D1640">
        <v>-78.151399999999995</v>
      </c>
      <c r="E1640">
        <v>-1.5630280000000001</v>
      </c>
      <c r="F1640" s="2">
        <v>4.3971999999999997E-2</v>
      </c>
      <c r="G1640" t="s">
        <v>5</v>
      </c>
      <c r="H1640" t="s">
        <v>2958</v>
      </c>
      <c r="I1640">
        <v>-0.86739999999999995</v>
      </c>
      <c r="J1640">
        <v>-1.7347999999999999E-2</v>
      </c>
      <c r="K1640" s="2">
        <v>1.5896520000000001</v>
      </c>
      <c r="L1640" t="s">
        <v>5</v>
      </c>
    </row>
    <row r="1641" spans="1:12">
      <c r="A1641">
        <v>1638</v>
      </c>
      <c r="B1641" t="s">
        <v>2809</v>
      </c>
      <c r="C1641" t="s">
        <v>2959</v>
      </c>
      <c r="D1641">
        <v>-78.048900000000003</v>
      </c>
      <c r="E1641">
        <v>-1.5609770000000001</v>
      </c>
      <c r="F1641" s="2">
        <v>4.6023000000000001E-2</v>
      </c>
      <c r="G1641" t="s">
        <v>5</v>
      </c>
      <c r="H1641" t="s">
        <v>2960</v>
      </c>
      <c r="I1641">
        <v>-0.87839999999999996</v>
      </c>
      <c r="J1641">
        <v>-1.7566999999999999E-2</v>
      </c>
      <c r="K1641" s="2">
        <v>1.5894330000000001</v>
      </c>
      <c r="L1641" t="s">
        <v>5</v>
      </c>
    </row>
    <row r="1642" spans="1:12">
      <c r="A1642">
        <v>1639</v>
      </c>
      <c r="B1642" t="s">
        <v>2809</v>
      </c>
      <c r="C1642" t="s">
        <v>2961</v>
      </c>
      <c r="D1642">
        <v>-77.956599999999995</v>
      </c>
      <c r="E1642">
        <v>-1.559132</v>
      </c>
      <c r="F1642" s="2">
        <v>4.7868000000000001E-2</v>
      </c>
      <c r="G1642" t="s">
        <v>5</v>
      </c>
      <c r="H1642" t="s">
        <v>2962</v>
      </c>
      <c r="I1642">
        <v>-0.88780000000000003</v>
      </c>
      <c r="J1642">
        <v>-1.7755E-2</v>
      </c>
      <c r="K1642" s="2">
        <v>1.589245</v>
      </c>
      <c r="L1642" t="s">
        <v>5</v>
      </c>
    </row>
    <row r="1643" spans="1:12">
      <c r="A1643">
        <v>1640</v>
      </c>
      <c r="B1643" t="s">
        <v>2809</v>
      </c>
      <c r="C1643" t="s">
        <v>2963</v>
      </c>
      <c r="D1643">
        <v>-77.870099999999994</v>
      </c>
      <c r="E1643">
        <v>-1.557402</v>
      </c>
      <c r="F1643" s="2">
        <v>4.9598000000000003E-2</v>
      </c>
      <c r="G1643" t="s">
        <v>5</v>
      </c>
      <c r="H1643" t="s">
        <v>2964</v>
      </c>
      <c r="I1643">
        <v>-0.89959999999999996</v>
      </c>
      <c r="J1643">
        <v>-1.7992000000000001E-2</v>
      </c>
      <c r="K1643" s="2">
        <v>1.589008</v>
      </c>
      <c r="L1643" t="s">
        <v>5</v>
      </c>
    </row>
    <row r="1644" spans="1:12">
      <c r="A1644">
        <v>1641</v>
      </c>
      <c r="B1644" t="s">
        <v>2809</v>
      </c>
      <c r="C1644" t="s">
        <v>2965</v>
      </c>
      <c r="D1644">
        <v>-77.782700000000006</v>
      </c>
      <c r="E1644">
        <v>-1.555653</v>
      </c>
      <c r="F1644" s="2">
        <v>5.1346999999999997E-2</v>
      </c>
      <c r="G1644" t="s">
        <v>5</v>
      </c>
      <c r="H1644" t="s">
        <v>2966</v>
      </c>
      <c r="I1644">
        <v>-0.90820000000000001</v>
      </c>
      <c r="J1644">
        <v>-1.8165000000000001E-2</v>
      </c>
      <c r="K1644" s="2">
        <v>1.588835</v>
      </c>
      <c r="L1644" t="s">
        <v>5</v>
      </c>
    </row>
    <row r="1645" spans="1:12">
      <c r="A1645">
        <v>1642</v>
      </c>
      <c r="B1645" t="s">
        <v>2809</v>
      </c>
      <c r="C1645" t="s">
        <v>2967</v>
      </c>
      <c r="D1645">
        <v>-77.692599999999999</v>
      </c>
      <c r="E1645">
        <v>-1.5538529999999999</v>
      </c>
      <c r="F1645" s="2">
        <v>5.3147E-2</v>
      </c>
      <c r="G1645" t="s">
        <v>5</v>
      </c>
      <c r="H1645" t="s">
        <v>2968</v>
      </c>
      <c r="I1645">
        <v>-0.91620000000000001</v>
      </c>
      <c r="J1645">
        <v>-1.8324E-2</v>
      </c>
      <c r="K1645" s="2">
        <v>1.588676</v>
      </c>
      <c r="L1645" t="s">
        <v>5</v>
      </c>
    </row>
    <row r="1646" spans="1:12">
      <c r="A1646">
        <v>1643</v>
      </c>
      <c r="B1646" t="s">
        <v>2809</v>
      </c>
      <c r="C1646" t="s">
        <v>2969</v>
      </c>
      <c r="D1646">
        <v>-77.596100000000007</v>
      </c>
      <c r="E1646">
        <v>-1.5519229999999999</v>
      </c>
      <c r="F1646" s="2">
        <v>5.5077000000000001E-2</v>
      </c>
      <c r="G1646" t="s">
        <v>5</v>
      </c>
      <c r="H1646" t="s">
        <v>2970</v>
      </c>
      <c r="I1646">
        <v>-0.92769999999999997</v>
      </c>
      <c r="J1646">
        <v>-1.8554000000000001E-2</v>
      </c>
      <c r="K1646" s="2">
        <v>1.588446</v>
      </c>
      <c r="L1646" t="s">
        <v>5</v>
      </c>
    </row>
    <row r="1647" spans="1:12">
      <c r="A1647">
        <v>1644</v>
      </c>
      <c r="B1647" t="s">
        <v>2809</v>
      </c>
      <c r="C1647" t="s">
        <v>2971</v>
      </c>
      <c r="D1647">
        <v>-77.492699999999999</v>
      </c>
      <c r="E1647">
        <v>-1.5498529999999999</v>
      </c>
      <c r="F1647" s="2">
        <v>5.7147000000000003E-2</v>
      </c>
      <c r="G1647" t="s">
        <v>5</v>
      </c>
      <c r="H1647" t="s">
        <v>2972</v>
      </c>
      <c r="I1647">
        <v>-0.93779999999999997</v>
      </c>
      <c r="J1647">
        <v>-1.8755000000000001E-2</v>
      </c>
      <c r="K1647" s="2">
        <v>1.5882449999999999</v>
      </c>
      <c r="L1647" t="s">
        <v>5</v>
      </c>
    </row>
    <row r="1648" spans="1:12">
      <c r="A1648">
        <v>1645</v>
      </c>
      <c r="B1648" t="s">
        <v>2809</v>
      </c>
      <c r="C1648" t="s">
        <v>2973</v>
      </c>
      <c r="D1648">
        <v>-77.379800000000003</v>
      </c>
      <c r="E1648">
        <v>-1.5475950000000001</v>
      </c>
      <c r="F1648" s="2">
        <v>5.9404999999999999E-2</v>
      </c>
      <c r="G1648" t="s">
        <v>5</v>
      </c>
      <c r="H1648" t="s">
        <v>2974</v>
      </c>
      <c r="I1648">
        <v>-0.94689999999999996</v>
      </c>
      <c r="J1648">
        <v>-1.8938E-2</v>
      </c>
      <c r="K1648" s="2">
        <v>1.5880620000000001</v>
      </c>
      <c r="L1648" t="s">
        <v>5</v>
      </c>
    </row>
    <row r="1649" spans="1:12">
      <c r="A1649">
        <v>1646</v>
      </c>
      <c r="B1649" t="s">
        <v>2809</v>
      </c>
      <c r="C1649" t="s">
        <v>2975</v>
      </c>
      <c r="D1649">
        <v>-77.257199999999997</v>
      </c>
      <c r="E1649">
        <v>-1.5451440000000001</v>
      </c>
      <c r="F1649" s="2">
        <v>6.1856000000000001E-2</v>
      </c>
      <c r="G1649" t="s">
        <v>5</v>
      </c>
      <c r="H1649" t="s">
        <v>2976</v>
      </c>
      <c r="I1649">
        <v>-0.95650000000000002</v>
      </c>
      <c r="J1649">
        <v>-1.9130999999999999E-2</v>
      </c>
      <c r="K1649" s="2">
        <v>1.587869</v>
      </c>
      <c r="L1649" t="s">
        <v>5</v>
      </c>
    </row>
    <row r="1650" spans="1:12">
      <c r="A1650">
        <v>1647</v>
      </c>
      <c r="B1650" t="s">
        <v>2809</v>
      </c>
      <c r="C1650" t="s">
        <v>2977</v>
      </c>
      <c r="D1650">
        <v>-77.123599999999996</v>
      </c>
      <c r="E1650">
        <v>-1.5424709999999999</v>
      </c>
      <c r="F1650" s="2">
        <v>6.4529000000000003E-2</v>
      </c>
      <c r="G1650" t="s">
        <v>5</v>
      </c>
      <c r="H1650" t="s">
        <v>2978</v>
      </c>
      <c r="I1650">
        <v>-0.96579999999999999</v>
      </c>
      <c r="J1650">
        <v>-1.9317000000000001E-2</v>
      </c>
      <c r="K1650" s="2">
        <v>1.587683</v>
      </c>
      <c r="L1650" t="s">
        <v>5</v>
      </c>
    </row>
    <row r="1651" spans="1:12">
      <c r="A1651">
        <v>1648</v>
      </c>
      <c r="B1651" t="s">
        <v>2809</v>
      </c>
      <c r="C1651" t="s">
        <v>2979</v>
      </c>
      <c r="D1651">
        <v>-76.981999999999999</v>
      </c>
      <c r="E1651">
        <v>-1.539639</v>
      </c>
      <c r="F1651" s="2">
        <v>6.7361000000000004E-2</v>
      </c>
      <c r="G1651" t="s">
        <v>5</v>
      </c>
      <c r="H1651" t="s">
        <v>2980</v>
      </c>
      <c r="I1651">
        <v>-0.9768</v>
      </c>
      <c r="J1651">
        <v>-1.9535E-2</v>
      </c>
      <c r="K1651" s="2">
        <v>1.5874649999999999</v>
      </c>
      <c r="L1651" t="s">
        <v>5</v>
      </c>
    </row>
    <row r="1652" spans="1:12">
      <c r="A1652">
        <v>1649</v>
      </c>
      <c r="B1652" t="s">
        <v>2809</v>
      </c>
      <c r="C1652" t="s">
        <v>2981</v>
      </c>
      <c r="D1652">
        <v>-76.830299999999994</v>
      </c>
      <c r="E1652">
        <v>-1.5366059999999999</v>
      </c>
      <c r="F1652" s="2">
        <v>7.0393999999999998E-2</v>
      </c>
      <c r="G1652" t="s">
        <v>5</v>
      </c>
      <c r="H1652" t="s">
        <v>2982</v>
      </c>
      <c r="I1652">
        <v>-0.98629999999999995</v>
      </c>
      <c r="J1652">
        <v>-1.9726E-2</v>
      </c>
      <c r="K1652" s="2">
        <v>1.5872740000000001</v>
      </c>
      <c r="L1652" t="s">
        <v>5</v>
      </c>
    </row>
    <row r="1653" spans="1:12">
      <c r="A1653">
        <v>1650</v>
      </c>
      <c r="B1653" t="s">
        <v>2809</v>
      </c>
      <c r="C1653" t="s">
        <v>2983</v>
      </c>
      <c r="D1653">
        <v>-76.671700000000001</v>
      </c>
      <c r="E1653">
        <v>-1.533433</v>
      </c>
      <c r="F1653" s="2">
        <v>7.3566999999999994E-2</v>
      </c>
      <c r="G1653" t="s">
        <v>5</v>
      </c>
      <c r="H1653" t="s">
        <v>2984</v>
      </c>
      <c r="I1653">
        <v>-0.99639999999999995</v>
      </c>
      <c r="J1653">
        <v>-1.9927E-2</v>
      </c>
      <c r="K1653" s="2">
        <v>1.587073</v>
      </c>
      <c r="L1653" t="s">
        <v>5</v>
      </c>
    </row>
    <row r="1654" spans="1:12">
      <c r="A1654">
        <v>1651</v>
      </c>
      <c r="B1654" t="s">
        <v>2809</v>
      </c>
      <c r="C1654" t="s">
        <v>2985</v>
      </c>
      <c r="D1654">
        <v>-76.502099999999999</v>
      </c>
      <c r="E1654">
        <v>-1.5300419999999999</v>
      </c>
      <c r="F1654" s="2">
        <v>7.6957999999999999E-2</v>
      </c>
      <c r="G1654" t="s">
        <v>5</v>
      </c>
      <c r="H1654" t="s">
        <v>2986</v>
      </c>
      <c r="I1654">
        <v>-1.0064</v>
      </c>
      <c r="J1654">
        <v>-2.0129000000000001E-2</v>
      </c>
      <c r="K1654" s="2">
        <v>1.5868709999999999</v>
      </c>
      <c r="L1654" t="s">
        <v>5</v>
      </c>
    </row>
    <row r="1655" spans="1:12">
      <c r="A1655">
        <v>1652</v>
      </c>
      <c r="B1655" t="s">
        <v>2802</v>
      </c>
      <c r="C1655" t="s">
        <v>2987</v>
      </c>
      <c r="D1655">
        <v>-76.261700000000005</v>
      </c>
      <c r="E1655">
        <v>-1.5252349999999999</v>
      </c>
      <c r="F1655" s="2">
        <v>8.1765000000000004E-2</v>
      </c>
      <c r="G1655" t="s">
        <v>5</v>
      </c>
      <c r="H1655" t="s">
        <v>2988</v>
      </c>
      <c r="I1655">
        <v>-1.0172000000000001</v>
      </c>
      <c r="J1655">
        <v>-2.0344999999999999E-2</v>
      </c>
      <c r="K1655" s="2">
        <v>1.5866549999999999</v>
      </c>
      <c r="L1655" t="s">
        <v>5</v>
      </c>
    </row>
    <row r="1656" spans="1:12">
      <c r="A1656">
        <v>1653</v>
      </c>
      <c r="B1656" t="s">
        <v>2802</v>
      </c>
      <c r="C1656" t="s">
        <v>2989</v>
      </c>
      <c r="D1656">
        <v>-76.075400000000002</v>
      </c>
      <c r="E1656">
        <v>-1.521509</v>
      </c>
      <c r="F1656" s="2">
        <v>8.5490999999999998E-2</v>
      </c>
      <c r="G1656" t="s">
        <v>5</v>
      </c>
      <c r="H1656" t="s">
        <v>2990</v>
      </c>
      <c r="I1656">
        <v>-1.0266</v>
      </c>
      <c r="J1656">
        <v>-2.0531000000000001E-2</v>
      </c>
      <c r="K1656" s="2">
        <v>1.5864689999999999</v>
      </c>
      <c r="L1656" t="s">
        <v>5</v>
      </c>
    </row>
    <row r="1657" spans="1:12">
      <c r="A1657">
        <v>1654</v>
      </c>
      <c r="B1657" t="s">
        <v>2802</v>
      </c>
      <c r="C1657" t="s">
        <v>2991</v>
      </c>
      <c r="D1657">
        <v>-75.881600000000006</v>
      </c>
      <c r="E1657">
        <v>-1.5176320000000001</v>
      </c>
      <c r="F1657" s="2">
        <v>8.9368000000000003E-2</v>
      </c>
      <c r="G1657" t="s">
        <v>5</v>
      </c>
      <c r="H1657" t="s">
        <v>2992</v>
      </c>
      <c r="I1657">
        <v>-1.036</v>
      </c>
      <c r="J1657">
        <v>-2.0721E-2</v>
      </c>
      <c r="K1657" s="2">
        <v>1.586279</v>
      </c>
      <c r="L1657" t="s">
        <v>5</v>
      </c>
    </row>
    <row r="1658" spans="1:12">
      <c r="A1658">
        <v>1655</v>
      </c>
      <c r="B1658" t="s">
        <v>2802</v>
      </c>
      <c r="C1658" t="s">
        <v>2993</v>
      </c>
      <c r="D1658">
        <v>-75.677499999999995</v>
      </c>
      <c r="E1658">
        <v>-1.51355</v>
      </c>
      <c r="F1658" s="2">
        <v>9.3450000000000005E-2</v>
      </c>
      <c r="G1658" t="s">
        <v>5</v>
      </c>
      <c r="H1658" t="s">
        <v>2994</v>
      </c>
      <c r="I1658">
        <v>-1.0469999999999999</v>
      </c>
      <c r="J1658">
        <v>-2.0938999999999999E-2</v>
      </c>
      <c r="K1658" s="2">
        <v>1.5860609999999999</v>
      </c>
      <c r="L1658" t="s">
        <v>5</v>
      </c>
    </row>
    <row r="1659" spans="1:12">
      <c r="A1659">
        <v>1656</v>
      </c>
      <c r="B1659" t="s">
        <v>2802</v>
      </c>
      <c r="C1659" t="s">
        <v>2995</v>
      </c>
      <c r="D1659">
        <v>-75.466899999999995</v>
      </c>
      <c r="E1659">
        <v>-1.5093369999999999</v>
      </c>
      <c r="F1659" s="2">
        <v>9.7663E-2</v>
      </c>
      <c r="G1659" t="s">
        <v>5</v>
      </c>
      <c r="H1659" t="s">
        <v>2996</v>
      </c>
      <c r="I1659">
        <v>-1.0550999999999999</v>
      </c>
      <c r="J1659">
        <v>-2.1101000000000002E-2</v>
      </c>
      <c r="K1659" s="2">
        <v>1.5858989999999999</v>
      </c>
      <c r="L1659" t="s">
        <v>5</v>
      </c>
    </row>
    <row r="1660" spans="1:12">
      <c r="A1660">
        <v>1657</v>
      </c>
      <c r="B1660" t="s">
        <v>2802</v>
      </c>
      <c r="C1660" t="s">
        <v>2997</v>
      </c>
      <c r="D1660">
        <v>-75.248599999999996</v>
      </c>
      <c r="E1660">
        <v>-1.504972</v>
      </c>
      <c r="F1660" s="2">
        <v>0.10202799999999999</v>
      </c>
      <c r="G1660" t="s">
        <v>5</v>
      </c>
      <c r="H1660" t="s">
        <v>2998</v>
      </c>
      <c r="I1660">
        <v>-1.0650999999999999</v>
      </c>
      <c r="J1660">
        <v>-2.1302999999999999E-2</v>
      </c>
      <c r="K1660" s="2">
        <v>1.5856969999999999</v>
      </c>
      <c r="L1660" t="s">
        <v>5</v>
      </c>
    </row>
    <row r="1661" spans="1:12">
      <c r="A1661">
        <v>1658</v>
      </c>
      <c r="B1661" t="s">
        <v>2802</v>
      </c>
      <c r="C1661" t="s">
        <v>2999</v>
      </c>
      <c r="D1661">
        <v>-75.02</v>
      </c>
      <c r="E1661">
        <v>-1.5004</v>
      </c>
      <c r="F1661" s="2">
        <v>0.1066</v>
      </c>
      <c r="G1661" t="s">
        <v>5</v>
      </c>
      <c r="H1661" t="s">
        <v>3000</v>
      </c>
      <c r="I1661">
        <v>-1.0753999999999999</v>
      </c>
      <c r="J1661">
        <v>-2.1507999999999999E-2</v>
      </c>
      <c r="K1661" s="2">
        <v>1.5854919999999999</v>
      </c>
      <c r="L1661" t="s">
        <v>5</v>
      </c>
    </row>
    <row r="1662" spans="1:12">
      <c r="A1662">
        <v>1659</v>
      </c>
      <c r="B1662" t="s">
        <v>2802</v>
      </c>
      <c r="C1662" t="s">
        <v>3001</v>
      </c>
      <c r="D1662">
        <v>-74.784300000000002</v>
      </c>
      <c r="E1662">
        <v>-1.495687</v>
      </c>
      <c r="F1662" s="2">
        <v>0.111313</v>
      </c>
      <c r="G1662" t="s">
        <v>5</v>
      </c>
      <c r="H1662" t="s">
        <v>3002</v>
      </c>
      <c r="I1662">
        <v>-1.0858000000000001</v>
      </c>
      <c r="J1662">
        <v>-2.1715999999999999E-2</v>
      </c>
      <c r="K1662" s="2">
        <v>1.5852839999999999</v>
      </c>
      <c r="L1662" t="s">
        <v>5</v>
      </c>
    </row>
    <row r="1663" spans="1:12">
      <c r="A1663">
        <v>1660</v>
      </c>
      <c r="B1663" t="s">
        <v>2802</v>
      </c>
      <c r="C1663" t="s">
        <v>3003</v>
      </c>
      <c r="D1663">
        <v>-74.543700000000001</v>
      </c>
      <c r="E1663">
        <v>-1.490874</v>
      </c>
      <c r="F1663" s="2">
        <v>0.11612599999999999</v>
      </c>
      <c r="G1663" t="s">
        <v>5</v>
      </c>
      <c r="H1663" t="s">
        <v>3004</v>
      </c>
      <c r="I1663">
        <v>-1.0941000000000001</v>
      </c>
      <c r="J1663">
        <v>-2.1881000000000001E-2</v>
      </c>
      <c r="K1663" s="2">
        <v>1.5851189999999999</v>
      </c>
      <c r="L1663" t="s">
        <v>5</v>
      </c>
    </row>
    <row r="1664" spans="1:12">
      <c r="A1664">
        <v>1661</v>
      </c>
      <c r="B1664" t="s">
        <v>2802</v>
      </c>
      <c r="C1664" t="s">
        <v>3005</v>
      </c>
      <c r="D1664">
        <v>-74.295000000000002</v>
      </c>
      <c r="E1664">
        <v>-1.4859009999999999</v>
      </c>
      <c r="F1664" s="2">
        <v>0.121099</v>
      </c>
      <c r="G1664" t="s">
        <v>5</v>
      </c>
      <c r="H1664" t="s">
        <v>3006</v>
      </c>
      <c r="I1664">
        <v>-1.1045</v>
      </c>
      <c r="J1664">
        <v>-2.2089999999999999E-2</v>
      </c>
      <c r="K1664" s="2">
        <v>1.58491</v>
      </c>
      <c r="L1664" t="s">
        <v>5</v>
      </c>
    </row>
    <row r="1665" spans="1:12">
      <c r="A1665">
        <v>1662</v>
      </c>
      <c r="B1665" t="s">
        <v>2802</v>
      </c>
      <c r="C1665" t="s">
        <v>3007</v>
      </c>
      <c r="D1665">
        <v>-74.038200000000003</v>
      </c>
      <c r="E1665">
        <v>-1.4807630000000001</v>
      </c>
      <c r="F1665" s="2">
        <v>0.12623699999999999</v>
      </c>
      <c r="G1665" t="s">
        <v>5</v>
      </c>
      <c r="H1665" t="s">
        <v>3008</v>
      </c>
      <c r="I1665">
        <v>-1.1152</v>
      </c>
      <c r="J1665">
        <v>-2.2304999999999998E-2</v>
      </c>
      <c r="K1665" s="2">
        <v>1.584695</v>
      </c>
      <c r="L1665" t="s">
        <v>5</v>
      </c>
    </row>
    <row r="1666" spans="1:12">
      <c r="A1666">
        <v>1663</v>
      </c>
      <c r="B1666" t="s">
        <v>2802</v>
      </c>
      <c r="C1666" t="s">
        <v>3009</v>
      </c>
      <c r="D1666">
        <v>-73.775300000000001</v>
      </c>
      <c r="E1666">
        <v>-1.475506</v>
      </c>
      <c r="F1666" s="2">
        <v>0.131494</v>
      </c>
      <c r="G1666" t="s">
        <v>5</v>
      </c>
      <c r="H1666" t="s">
        <v>3010</v>
      </c>
      <c r="I1666">
        <v>-1.1241000000000001</v>
      </c>
      <c r="J1666">
        <v>-2.2481999999999999E-2</v>
      </c>
      <c r="K1666" s="2">
        <v>1.5845180000000001</v>
      </c>
      <c r="L1666" t="s">
        <v>5</v>
      </c>
    </row>
    <row r="1667" spans="1:12">
      <c r="A1667">
        <v>1664</v>
      </c>
      <c r="B1667" t="s">
        <v>2802</v>
      </c>
      <c r="C1667" t="s">
        <v>3011</v>
      </c>
      <c r="D1667">
        <v>-73.503600000000006</v>
      </c>
      <c r="E1667">
        <v>-1.470073</v>
      </c>
      <c r="F1667" s="2">
        <v>0.13692699999999999</v>
      </c>
      <c r="G1667" t="s">
        <v>5</v>
      </c>
      <c r="H1667" t="s">
        <v>3012</v>
      </c>
      <c r="I1667">
        <v>-1.1366000000000001</v>
      </c>
      <c r="J1667">
        <v>-2.2731999999999999E-2</v>
      </c>
      <c r="K1667" s="2">
        <v>1.584268</v>
      </c>
      <c r="L1667" t="s">
        <v>5</v>
      </c>
    </row>
    <row r="1668" spans="1:12">
      <c r="A1668">
        <v>1665</v>
      </c>
      <c r="B1668" t="s">
        <v>2802</v>
      </c>
      <c r="C1668" t="s">
        <v>3013</v>
      </c>
      <c r="D1668">
        <v>-73.224800000000002</v>
      </c>
      <c r="E1668">
        <v>-1.464496</v>
      </c>
      <c r="F1668" s="2">
        <v>0.14250399999999999</v>
      </c>
      <c r="G1668" t="s">
        <v>5</v>
      </c>
      <c r="H1668" t="s">
        <v>3014</v>
      </c>
      <c r="I1668">
        <v>-1.1456</v>
      </c>
      <c r="J1668">
        <v>-2.2912999999999999E-2</v>
      </c>
      <c r="K1668" s="2">
        <v>1.584087</v>
      </c>
      <c r="L1668" t="s">
        <v>5</v>
      </c>
    </row>
    <row r="1669" spans="1:12">
      <c r="A1669">
        <v>1666</v>
      </c>
      <c r="B1669" t="s">
        <v>2802</v>
      </c>
      <c r="C1669" t="s">
        <v>3015</v>
      </c>
      <c r="D1669">
        <v>-72.939800000000005</v>
      </c>
      <c r="E1669">
        <v>-1.4587950000000001</v>
      </c>
      <c r="F1669" s="2">
        <v>0.148205</v>
      </c>
      <c r="G1669" t="s">
        <v>5</v>
      </c>
      <c r="H1669" t="s">
        <v>3016</v>
      </c>
      <c r="I1669">
        <v>-1.155</v>
      </c>
      <c r="J1669">
        <v>-2.3101E-2</v>
      </c>
      <c r="K1669" s="2">
        <v>1.5838989999999999</v>
      </c>
      <c r="L1669" t="s">
        <v>5</v>
      </c>
    </row>
    <row r="1670" spans="1:12">
      <c r="A1670">
        <v>1667</v>
      </c>
      <c r="B1670" t="s">
        <v>2802</v>
      </c>
      <c r="C1670" t="s">
        <v>3017</v>
      </c>
      <c r="D1670">
        <v>-72.646600000000007</v>
      </c>
      <c r="E1670">
        <v>-1.4529319999999999</v>
      </c>
      <c r="F1670" s="2">
        <v>0.15406800000000001</v>
      </c>
      <c r="G1670" t="s">
        <v>5</v>
      </c>
      <c r="H1670" t="s">
        <v>3018</v>
      </c>
      <c r="I1670">
        <v>-1.1664000000000001</v>
      </c>
      <c r="J1670">
        <v>-2.3328999999999999E-2</v>
      </c>
      <c r="K1670" s="2">
        <v>1.5836710000000001</v>
      </c>
      <c r="L1670" t="s">
        <v>5</v>
      </c>
    </row>
    <row r="1671" spans="1:12">
      <c r="A1671">
        <v>1668</v>
      </c>
      <c r="B1671" t="s">
        <v>2802</v>
      </c>
      <c r="C1671" t="s">
        <v>3019</v>
      </c>
      <c r="D1671">
        <v>-72.347999999999999</v>
      </c>
      <c r="E1671">
        <v>-1.4469590000000001</v>
      </c>
      <c r="F1671" s="2">
        <v>0.16004099999999999</v>
      </c>
      <c r="G1671" t="s">
        <v>5</v>
      </c>
      <c r="H1671" t="s">
        <v>3020</v>
      </c>
      <c r="I1671">
        <v>-1.1740999999999999</v>
      </c>
      <c r="J1671">
        <v>-2.3483E-2</v>
      </c>
      <c r="K1671" s="2">
        <v>1.5835170000000001</v>
      </c>
      <c r="L1671" t="s">
        <v>5</v>
      </c>
    </row>
    <row r="1672" spans="1:12">
      <c r="A1672">
        <v>1669</v>
      </c>
      <c r="B1672" t="s">
        <v>2802</v>
      </c>
      <c r="C1672" t="s">
        <v>3021</v>
      </c>
      <c r="D1672">
        <v>-72.041600000000003</v>
      </c>
      <c r="E1672">
        <v>-1.440833</v>
      </c>
      <c r="F1672" s="2">
        <v>0.16616700000000001</v>
      </c>
      <c r="G1672" t="s">
        <v>5</v>
      </c>
      <c r="H1672" t="s">
        <v>3022</v>
      </c>
      <c r="I1672">
        <v>-1.1842999999999999</v>
      </c>
      <c r="J1672">
        <v>-2.3685000000000001E-2</v>
      </c>
      <c r="K1672" s="2">
        <v>1.583315</v>
      </c>
      <c r="L1672" t="s">
        <v>5</v>
      </c>
    </row>
    <row r="1673" spans="1:12">
      <c r="A1673">
        <v>1670</v>
      </c>
      <c r="B1673" t="s">
        <v>2802</v>
      </c>
      <c r="C1673" t="s">
        <v>3023</v>
      </c>
      <c r="D1673">
        <v>-71.730699999999999</v>
      </c>
      <c r="E1673">
        <v>-1.4346129999999999</v>
      </c>
      <c r="F1673" s="2">
        <v>0.17238700000000001</v>
      </c>
      <c r="G1673" t="s">
        <v>5</v>
      </c>
      <c r="H1673" t="s">
        <v>3024</v>
      </c>
      <c r="I1673">
        <v>-1.1944999999999999</v>
      </c>
      <c r="J1673">
        <v>-2.3889000000000001E-2</v>
      </c>
      <c r="K1673" s="2">
        <v>1.5831109999999999</v>
      </c>
      <c r="L1673" t="s">
        <v>5</v>
      </c>
    </row>
    <row r="1674" spans="1:12">
      <c r="A1674">
        <v>1671</v>
      </c>
      <c r="B1674" t="s">
        <v>2802</v>
      </c>
      <c r="C1674" t="s">
        <v>3025</v>
      </c>
      <c r="D1674">
        <v>-71.412700000000001</v>
      </c>
      <c r="E1674">
        <v>-1.4282539999999999</v>
      </c>
      <c r="F1674" s="2">
        <v>0.17874599999999999</v>
      </c>
      <c r="G1674" t="s">
        <v>5</v>
      </c>
      <c r="H1674" t="s">
        <v>3026</v>
      </c>
      <c r="I1674">
        <v>-1.2035</v>
      </c>
      <c r="J1674">
        <v>-2.4070999999999999E-2</v>
      </c>
      <c r="K1674" s="2">
        <v>1.582929</v>
      </c>
      <c r="L1674" t="s">
        <v>5</v>
      </c>
    </row>
    <row r="1675" spans="1:12">
      <c r="A1675">
        <v>1672</v>
      </c>
      <c r="B1675" t="s">
        <v>2802</v>
      </c>
      <c r="C1675" t="s">
        <v>3027</v>
      </c>
      <c r="D1675">
        <v>-71.086299999999994</v>
      </c>
      <c r="E1675">
        <v>-1.4217249999999999</v>
      </c>
      <c r="F1675" s="2">
        <v>0.185275</v>
      </c>
      <c r="G1675" t="s">
        <v>5</v>
      </c>
      <c r="H1675" t="s">
        <v>3028</v>
      </c>
      <c r="I1675">
        <v>-1.2135</v>
      </c>
      <c r="J1675">
        <v>-2.4271000000000001E-2</v>
      </c>
      <c r="K1675" s="2">
        <v>1.5827290000000001</v>
      </c>
      <c r="L1675" t="s">
        <v>5</v>
      </c>
    </row>
    <row r="1676" spans="1:12">
      <c r="A1676">
        <v>1673</v>
      </c>
      <c r="B1676" t="s">
        <v>2802</v>
      </c>
      <c r="C1676" t="s">
        <v>3029</v>
      </c>
      <c r="D1676">
        <v>-70.753900000000002</v>
      </c>
      <c r="E1676">
        <v>-1.4150780000000001</v>
      </c>
      <c r="F1676" s="2">
        <v>0.19192200000000001</v>
      </c>
      <c r="G1676" t="s">
        <v>5</v>
      </c>
      <c r="H1676" t="s">
        <v>3030</v>
      </c>
      <c r="I1676">
        <v>-1.2239</v>
      </c>
      <c r="J1676">
        <v>-2.4479000000000001E-2</v>
      </c>
      <c r="K1676" s="2">
        <v>1.5825210000000001</v>
      </c>
      <c r="L1676" t="s">
        <v>5</v>
      </c>
    </row>
    <row r="1677" spans="1:12">
      <c r="A1677">
        <v>1674</v>
      </c>
      <c r="B1677" t="s">
        <v>2802</v>
      </c>
      <c r="C1677" t="s">
        <v>3031</v>
      </c>
      <c r="D1677">
        <v>-70.417000000000002</v>
      </c>
      <c r="E1677">
        <v>-1.4083399999999999</v>
      </c>
      <c r="F1677" s="2">
        <v>0.19866</v>
      </c>
      <c r="G1677" t="s">
        <v>5</v>
      </c>
      <c r="H1677" t="s">
        <v>3032</v>
      </c>
      <c r="I1677">
        <v>-1.2352000000000001</v>
      </c>
      <c r="J1677">
        <v>-2.4704E-2</v>
      </c>
      <c r="K1677" s="2">
        <v>1.5822959999999999</v>
      </c>
      <c r="L1677" t="s">
        <v>5</v>
      </c>
    </row>
    <row r="1678" spans="1:12">
      <c r="A1678">
        <v>1675</v>
      </c>
      <c r="B1678" t="s">
        <v>2802</v>
      </c>
      <c r="C1678" t="s">
        <v>3033</v>
      </c>
      <c r="D1678">
        <v>-70.074100000000001</v>
      </c>
      <c r="E1678">
        <v>-1.401483</v>
      </c>
      <c r="F1678" s="2">
        <v>0.20551700000000001</v>
      </c>
      <c r="G1678" t="s">
        <v>5</v>
      </c>
      <c r="H1678" t="s">
        <v>3034</v>
      </c>
      <c r="I1678">
        <v>-1.2443</v>
      </c>
      <c r="J1678">
        <v>-2.4885000000000001E-2</v>
      </c>
      <c r="K1678" s="2">
        <v>1.5821149999999999</v>
      </c>
      <c r="L1678" t="s">
        <v>5</v>
      </c>
    </row>
    <row r="1679" spans="1:12">
      <c r="A1679">
        <v>1676</v>
      </c>
      <c r="B1679" t="s">
        <v>2802</v>
      </c>
      <c r="C1679" t="s">
        <v>3035</v>
      </c>
      <c r="D1679">
        <v>-69.723500000000001</v>
      </c>
      <c r="E1679">
        <v>-1.3944700000000001</v>
      </c>
      <c r="F1679" s="2">
        <v>0.21253</v>
      </c>
      <c r="G1679" t="s">
        <v>5</v>
      </c>
      <c r="H1679" t="s">
        <v>3036</v>
      </c>
      <c r="I1679">
        <v>-1.2523</v>
      </c>
      <c r="J1679">
        <v>-2.5047E-2</v>
      </c>
      <c r="K1679" s="2">
        <v>1.5819529999999999</v>
      </c>
      <c r="L1679" t="s">
        <v>5</v>
      </c>
    </row>
    <row r="1680" spans="1:12">
      <c r="A1680">
        <v>1677</v>
      </c>
      <c r="B1680" t="s">
        <v>2802</v>
      </c>
      <c r="C1680" t="s">
        <v>3037</v>
      </c>
      <c r="D1680">
        <v>-69.370099999999994</v>
      </c>
      <c r="E1680">
        <v>-1.3874029999999999</v>
      </c>
      <c r="F1680" s="2">
        <v>0.21959699999999999</v>
      </c>
      <c r="G1680" t="s">
        <v>5</v>
      </c>
      <c r="H1680" t="s">
        <v>3038</v>
      </c>
      <c r="I1680">
        <v>-1.2634000000000001</v>
      </c>
      <c r="J1680">
        <v>-2.5267999999999999E-2</v>
      </c>
      <c r="K1680" s="2">
        <v>1.5817319999999999</v>
      </c>
      <c r="L1680" t="s">
        <v>5</v>
      </c>
    </row>
    <row r="1681" spans="1:12">
      <c r="A1681">
        <v>1678</v>
      </c>
      <c r="B1681" t="s">
        <v>2802</v>
      </c>
      <c r="C1681" t="s">
        <v>3039</v>
      </c>
      <c r="D1681">
        <v>-69.007199999999997</v>
      </c>
      <c r="E1681">
        <v>-1.380145</v>
      </c>
      <c r="F1681" s="2">
        <v>0.226855</v>
      </c>
      <c r="G1681" t="s">
        <v>5</v>
      </c>
      <c r="H1681" t="s">
        <v>3040</v>
      </c>
      <c r="I1681">
        <v>-1.2735000000000001</v>
      </c>
      <c r="J1681">
        <v>-2.547E-2</v>
      </c>
      <c r="K1681" s="2">
        <v>1.5815300000000001</v>
      </c>
      <c r="L1681" t="s">
        <v>5</v>
      </c>
    </row>
    <row r="1682" spans="1:12">
      <c r="A1682">
        <v>1679</v>
      </c>
      <c r="B1682" t="s">
        <v>2802</v>
      </c>
      <c r="C1682" t="s">
        <v>3041</v>
      </c>
      <c r="D1682">
        <v>-68.640600000000006</v>
      </c>
      <c r="E1682">
        <v>-1.372811</v>
      </c>
      <c r="F1682" s="2">
        <v>0.23418900000000001</v>
      </c>
      <c r="G1682" t="s">
        <v>5</v>
      </c>
      <c r="H1682" t="s">
        <v>3042</v>
      </c>
      <c r="I1682">
        <v>-1.2828999999999999</v>
      </c>
      <c r="J1682">
        <v>-2.5658E-2</v>
      </c>
      <c r="K1682" s="2">
        <v>1.581342</v>
      </c>
      <c r="L1682" t="s">
        <v>5</v>
      </c>
    </row>
    <row r="1683" spans="1:12">
      <c r="A1683">
        <v>1680</v>
      </c>
      <c r="B1683" t="s">
        <v>2802</v>
      </c>
      <c r="C1683" t="s">
        <v>3043</v>
      </c>
      <c r="D1683">
        <v>-68.263099999999994</v>
      </c>
      <c r="E1683">
        <v>-1.365262</v>
      </c>
      <c r="F1683" s="2">
        <v>0.24173800000000001</v>
      </c>
      <c r="G1683" t="s">
        <v>5</v>
      </c>
      <c r="H1683" t="s">
        <v>3044</v>
      </c>
      <c r="I1683">
        <v>-1.2927999999999999</v>
      </c>
      <c r="J1683">
        <v>-2.5856000000000001E-2</v>
      </c>
      <c r="K1683" s="2">
        <v>1.5811440000000001</v>
      </c>
      <c r="L1683" t="s">
        <v>5</v>
      </c>
    </row>
    <row r="1684" spans="1:12">
      <c r="A1684">
        <v>1681</v>
      </c>
      <c r="B1684" t="s">
        <v>2802</v>
      </c>
      <c r="C1684" t="s">
        <v>3045</v>
      </c>
      <c r="D1684">
        <v>-67.8904</v>
      </c>
      <c r="E1684">
        <v>-1.3578079999999999</v>
      </c>
      <c r="F1684" s="2">
        <v>0.249192</v>
      </c>
      <c r="G1684" t="s">
        <v>5</v>
      </c>
      <c r="H1684" t="s">
        <v>3046</v>
      </c>
      <c r="I1684">
        <v>-1.3008999999999999</v>
      </c>
      <c r="J1684">
        <v>-2.6019E-2</v>
      </c>
      <c r="K1684" s="2">
        <v>1.580981</v>
      </c>
      <c r="L1684" t="s">
        <v>5</v>
      </c>
    </row>
    <row r="1685" spans="1:12">
      <c r="A1685">
        <v>1682</v>
      </c>
      <c r="B1685" t="s">
        <v>2802</v>
      </c>
      <c r="C1685" t="s">
        <v>3047</v>
      </c>
      <c r="D1685">
        <v>-67.506900000000002</v>
      </c>
      <c r="E1685">
        <v>-1.350139</v>
      </c>
      <c r="F1685" s="2">
        <v>0.25686100000000001</v>
      </c>
      <c r="G1685" t="s">
        <v>5</v>
      </c>
      <c r="H1685" t="s">
        <v>3048</v>
      </c>
      <c r="I1685">
        <v>-1.3126</v>
      </c>
      <c r="J1685">
        <v>-2.6252999999999999E-2</v>
      </c>
      <c r="K1685" s="2">
        <v>1.5807469999999999</v>
      </c>
      <c r="L1685" t="s">
        <v>5</v>
      </c>
    </row>
    <row r="1686" spans="1:12">
      <c r="A1686">
        <v>1683</v>
      </c>
      <c r="B1686" t="s">
        <v>2802</v>
      </c>
      <c r="C1686" t="s">
        <v>3049</v>
      </c>
      <c r="D1686">
        <v>-67.117900000000006</v>
      </c>
      <c r="E1686">
        <v>-1.3423579999999999</v>
      </c>
      <c r="F1686" s="2">
        <v>0.26464199999999999</v>
      </c>
      <c r="G1686" t="s">
        <v>5</v>
      </c>
      <c r="H1686" t="s">
        <v>3050</v>
      </c>
      <c r="I1686">
        <v>-1.3217000000000001</v>
      </c>
      <c r="J1686">
        <v>-2.6433999999999999E-2</v>
      </c>
      <c r="K1686" s="2">
        <v>1.5805659999999999</v>
      </c>
      <c r="L1686" t="s">
        <v>5</v>
      </c>
    </row>
    <row r="1687" spans="1:12">
      <c r="A1687">
        <v>1684</v>
      </c>
      <c r="B1687" t="s">
        <v>2802</v>
      </c>
      <c r="C1687" t="s">
        <v>3051</v>
      </c>
      <c r="D1687">
        <v>-66.724900000000005</v>
      </c>
      <c r="E1687">
        <v>-1.334497</v>
      </c>
      <c r="F1687" s="2">
        <v>0.272503</v>
      </c>
      <c r="G1687" t="s">
        <v>5</v>
      </c>
      <c r="H1687" t="s">
        <v>3052</v>
      </c>
      <c r="I1687">
        <v>-1.3314999999999999</v>
      </c>
      <c r="J1687">
        <v>-2.6630000000000001E-2</v>
      </c>
      <c r="K1687" s="2">
        <v>1.5803700000000001</v>
      </c>
      <c r="L1687" t="s">
        <v>5</v>
      </c>
    </row>
    <row r="1688" spans="1:12">
      <c r="A1688">
        <v>1685</v>
      </c>
      <c r="B1688" t="s">
        <v>2802</v>
      </c>
      <c r="C1688" t="s">
        <v>3053</v>
      </c>
      <c r="D1688">
        <v>-66.325900000000004</v>
      </c>
      <c r="E1688">
        <v>-1.326519</v>
      </c>
      <c r="F1688" s="2">
        <v>0.28048099999999998</v>
      </c>
      <c r="G1688" t="s">
        <v>5</v>
      </c>
      <c r="H1688" t="s">
        <v>3054</v>
      </c>
      <c r="I1688">
        <v>-1.3432999999999999</v>
      </c>
      <c r="J1688">
        <v>-2.6866999999999999E-2</v>
      </c>
      <c r="K1688" s="2">
        <v>1.580133</v>
      </c>
      <c r="L1688" t="s">
        <v>5</v>
      </c>
    </row>
    <row r="1689" spans="1:12">
      <c r="A1689">
        <v>1686</v>
      </c>
      <c r="B1689" t="s">
        <v>2802</v>
      </c>
      <c r="C1689" t="s">
        <v>3055</v>
      </c>
      <c r="D1689">
        <v>-65.922499999999999</v>
      </c>
      <c r="E1689">
        <v>-1.3184499999999999</v>
      </c>
      <c r="F1689" s="2">
        <v>0.28854999999999997</v>
      </c>
      <c r="G1689" t="s">
        <v>5</v>
      </c>
      <c r="H1689" t="s">
        <v>3056</v>
      </c>
      <c r="I1689">
        <v>-1.3535999999999999</v>
      </c>
      <c r="J1689">
        <v>-2.7071000000000001E-2</v>
      </c>
      <c r="K1689" s="2">
        <v>1.5799289999999999</v>
      </c>
      <c r="L1689" t="s">
        <v>5</v>
      </c>
    </row>
    <row r="1690" spans="1:12">
      <c r="A1690">
        <v>1687</v>
      </c>
      <c r="B1690" t="s">
        <v>2802</v>
      </c>
      <c r="C1690" t="s">
        <v>3057</v>
      </c>
      <c r="D1690">
        <v>-65.513999999999996</v>
      </c>
      <c r="E1690">
        <v>-1.310281</v>
      </c>
      <c r="F1690" s="2">
        <v>0.29671900000000001</v>
      </c>
      <c r="G1690" t="s">
        <v>5</v>
      </c>
      <c r="H1690" t="s">
        <v>3058</v>
      </c>
      <c r="I1690">
        <v>-1.3615999999999999</v>
      </c>
      <c r="J1690">
        <v>-2.7231999999999999E-2</v>
      </c>
      <c r="K1690" s="2">
        <v>1.5797680000000001</v>
      </c>
      <c r="L1690" t="s">
        <v>5</v>
      </c>
    </row>
    <row r="1691" spans="1:12">
      <c r="A1691">
        <v>1688</v>
      </c>
      <c r="B1691" t="s">
        <v>2802</v>
      </c>
      <c r="C1691" t="s">
        <v>3059</v>
      </c>
      <c r="D1691">
        <v>-65.103899999999996</v>
      </c>
      <c r="E1691">
        <v>-1.302079</v>
      </c>
      <c r="F1691" s="2">
        <v>0.304921</v>
      </c>
      <c r="G1691" t="s">
        <v>5</v>
      </c>
      <c r="H1691" t="s">
        <v>3060</v>
      </c>
      <c r="I1691">
        <v>-1.3735999999999999</v>
      </c>
      <c r="J1691">
        <v>-2.7472E-2</v>
      </c>
      <c r="K1691" s="2">
        <v>1.579528</v>
      </c>
      <c r="L1691" t="s">
        <v>5</v>
      </c>
    </row>
    <row r="1692" spans="1:12">
      <c r="A1692">
        <v>1689</v>
      </c>
      <c r="B1692" t="s">
        <v>2802</v>
      </c>
      <c r="C1692" t="s">
        <v>3061</v>
      </c>
      <c r="D1692">
        <v>-64.6875</v>
      </c>
      <c r="E1692">
        <v>-1.293749</v>
      </c>
      <c r="F1692" s="2">
        <v>0.313251</v>
      </c>
      <c r="G1692" t="s">
        <v>5</v>
      </c>
      <c r="H1692" t="s">
        <v>3062</v>
      </c>
      <c r="I1692">
        <v>-1.3833</v>
      </c>
      <c r="J1692">
        <v>-2.7666E-2</v>
      </c>
      <c r="K1692" s="2">
        <v>1.579334</v>
      </c>
      <c r="L1692" t="s">
        <v>5</v>
      </c>
    </row>
    <row r="1693" spans="1:12">
      <c r="A1693">
        <v>1690</v>
      </c>
      <c r="B1693" t="s">
        <v>2802</v>
      </c>
      <c r="C1693" t="s">
        <v>3063</v>
      </c>
      <c r="D1693">
        <v>-64.266800000000003</v>
      </c>
      <c r="E1693">
        <v>-1.285336</v>
      </c>
      <c r="F1693" s="2">
        <v>0.32166400000000001</v>
      </c>
      <c r="G1693" t="s">
        <v>5</v>
      </c>
      <c r="H1693" t="s">
        <v>3064</v>
      </c>
      <c r="I1693">
        <v>-1.3915999999999999</v>
      </c>
      <c r="J1693">
        <v>-2.7833E-2</v>
      </c>
      <c r="K1693" s="2">
        <v>1.579167</v>
      </c>
      <c r="L1693" t="s">
        <v>5</v>
      </c>
    </row>
    <row r="1694" spans="1:12">
      <c r="A1694">
        <v>1691</v>
      </c>
      <c r="B1694" t="s">
        <v>2802</v>
      </c>
      <c r="C1694" t="s">
        <v>3065</v>
      </c>
      <c r="D1694">
        <v>-63.844000000000001</v>
      </c>
      <c r="E1694">
        <v>-1.27688</v>
      </c>
      <c r="F1694" s="2">
        <v>0.33012000000000002</v>
      </c>
      <c r="G1694" t="s">
        <v>5</v>
      </c>
      <c r="H1694" t="s">
        <v>3066</v>
      </c>
      <c r="I1694">
        <v>-1.4019999999999999</v>
      </c>
      <c r="J1694">
        <v>-2.8039000000000001E-2</v>
      </c>
      <c r="K1694" s="2">
        <v>1.5789610000000001</v>
      </c>
      <c r="L1694" t="s">
        <v>5</v>
      </c>
    </row>
    <row r="1695" spans="1:12">
      <c r="A1695">
        <v>1692</v>
      </c>
      <c r="B1695" t="s">
        <v>2802</v>
      </c>
      <c r="C1695" t="s">
        <v>3067</v>
      </c>
      <c r="D1695">
        <v>-63.417700000000004</v>
      </c>
      <c r="E1695">
        <v>-1.2683549999999999</v>
      </c>
      <c r="F1695" s="2">
        <v>0.33864499999999997</v>
      </c>
      <c r="G1695" t="s">
        <v>5</v>
      </c>
      <c r="H1695" t="s">
        <v>3068</v>
      </c>
      <c r="I1695">
        <v>-1.4120999999999999</v>
      </c>
      <c r="J1695">
        <v>-2.8240999999999999E-2</v>
      </c>
      <c r="K1695" s="2">
        <v>1.578759</v>
      </c>
      <c r="L1695" t="s">
        <v>5</v>
      </c>
    </row>
    <row r="1696" spans="1:12">
      <c r="A1696">
        <v>1693</v>
      </c>
      <c r="B1696" t="s">
        <v>2802</v>
      </c>
      <c r="C1696" t="s">
        <v>3069</v>
      </c>
      <c r="D1696">
        <v>-62.986800000000002</v>
      </c>
      <c r="E1696">
        <v>-1.259735</v>
      </c>
      <c r="F1696" s="2">
        <v>0.34726499999999999</v>
      </c>
      <c r="G1696" t="s">
        <v>5</v>
      </c>
      <c r="H1696" t="s">
        <v>3070</v>
      </c>
      <c r="I1696">
        <v>-1.4228000000000001</v>
      </c>
      <c r="J1696">
        <v>-2.8455000000000001E-2</v>
      </c>
      <c r="K1696" s="2">
        <v>1.5785450000000001</v>
      </c>
      <c r="L1696" t="s">
        <v>5</v>
      </c>
    </row>
    <row r="1697" spans="1:12">
      <c r="A1697">
        <v>1694</v>
      </c>
      <c r="B1697" t="s">
        <v>2802</v>
      </c>
      <c r="C1697" t="s">
        <v>3071</v>
      </c>
      <c r="D1697">
        <v>-62.549500000000002</v>
      </c>
      <c r="E1697">
        <v>-1.250991</v>
      </c>
      <c r="F1697" s="2">
        <v>0.35600900000000002</v>
      </c>
      <c r="G1697" t="s">
        <v>5</v>
      </c>
      <c r="H1697" t="s">
        <v>3072</v>
      </c>
      <c r="I1697">
        <v>-1.4311</v>
      </c>
      <c r="J1697">
        <v>-2.8621000000000001E-2</v>
      </c>
      <c r="K1697" s="2">
        <v>1.578379</v>
      </c>
      <c r="L1697" t="s">
        <v>5</v>
      </c>
    </row>
    <row r="1698" spans="1:12">
      <c r="A1698">
        <v>1695</v>
      </c>
      <c r="B1698" t="s">
        <v>2802</v>
      </c>
      <c r="C1698" t="s">
        <v>3073</v>
      </c>
      <c r="D1698">
        <v>-62.113700000000001</v>
      </c>
      <c r="E1698">
        <v>-1.2422740000000001</v>
      </c>
      <c r="F1698" s="2">
        <v>0.36472599999999999</v>
      </c>
      <c r="G1698" t="s">
        <v>5</v>
      </c>
      <c r="H1698" t="s">
        <v>3074</v>
      </c>
      <c r="I1698">
        <v>-1.4433</v>
      </c>
      <c r="J1698">
        <v>-2.8867E-2</v>
      </c>
      <c r="K1698" s="2">
        <v>1.578133</v>
      </c>
      <c r="L1698" t="s">
        <v>5</v>
      </c>
    </row>
    <row r="1699" spans="1:12">
      <c r="A1699">
        <v>1696</v>
      </c>
      <c r="B1699" t="s">
        <v>2802</v>
      </c>
      <c r="C1699" t="s">
        <v>3075</v>
      </c>
      <c r="D1699">
        <v>-61.6723</v>
      </c>
      <c r="E1699">
        <v>-1.2334449999999999</v>
      </c>
      <c r="F1699" s="2">
        <v>0.37355500000000003</v>
      </c>
      <c r="G1699" t="s">
        <v>5</v>
      </c>
      <c r="H1699" t="s">
        <v>3076</v>
      </c>
      <c r="I1699">
        <v>-1.4533</v>
      </c>
      <c r="J1699">
        <v>-2.9066000000000002E-2</v>
      </c>
      <c r="K1699" s="2">
        <v>1.5779339999999999</v>
      </c>
      <c r="L1699" t="s">
        <v>5</v>
      </c>
    </row>
    <row r="1700" spans="1:12">
      <c r="A1700">
        <v>1697</v>
      </c>
      <c r="B1700" t="s">
        <v>2802</v>
      </c>
      <c r="C1700" t="s">
        <v>3077</v>
      </c>
      <c r="D1700">
        <v>-61.226399999999998</v>
      </c>
      <c r="E1700">
        <v>-1.2245280000000001</v>
      </c>
      <c r="F1700" s="2">
        <v>0.38247199999999998</v>
      </c>
      <c r="G1700" t="s">
        <v>5</v>
      </c>
      <c r="H1700" t="s">
        <v>3078</v>
      </c>
      <c r="I1700">
        <v>-1.4621</v>
      </c>
      <c r="J1700">
        <v>-2.9242000000000001E-2</v>
      </c>
      <c r="K1700" s="2">
        <v>1.577758</v>
      </c>
      <c r="L1700" t="s">
        <v>5</v>
      </c>
    </row>
    <row r="1701" spans="1:12">
      <c r="A1701">
        <v>1698</v>
      </c>
      <c r="B1701" t="s">
        <v>2802</v>
      </c>
      <c r="C1701" t="s">
        <v>3079</v>
      </c>
      <c r="D1701">
        <v>-60.779400000000003</v>
      </c>
      <c r="E1701">
        <v>-1.2155879999999999</v>
      </c>
      <c r="F1701" s="2">
        <v>0.39141199999999998</v>
      </c>
      <c r="G1701" t="s">
        <v>5</v>
      </c>
      <c r="H1701" t="s">
        <v>3080</v>
      </c>
      <c r="I1701">
        <v>-1.4731000000000001</v>
      </c>
      <c r="J1701">
        <v>-2.9463E-2</v>
      </c>
      <c r="K1701" s="2">
        <v>1.577537</v>
      </c>
      <c r="L1701" t="s">
        <v>5</v>
      </c>
    </row>
    <row r="1702" spans="1:12">
      <c r="A1702">
        <v>1699</v>
      </c>
      <c r="B1702" t="s">
        <v>2802</v>
      </c>
      <c r="C1702" t="s">
        <v>3081</v>
      </c>
      <c r="D1702">
        <v>-60.329000000000001</v>
      </c>
      <c r="E1702">
        <v>-1.20658</v>
      </c>
      <c r="F1702" s="2">
        <v>0.40042</v>
      </c>
      <c r="G1702" t="s">
        <v>5</v>
      </c>
      <c r="H1702" t="s">
        <v>3082</v>
      </c>
      <c r="I1702">
        <v>-1.4803999999999999</v>
      </c>
      <c r="J1702">
        <v>-2.9609E-2</v>
      </c>
      <c r="K1702" s="2">
        <v>1.577391</v>
      </c>
      <c r="L1702" t="s">
        <v>5</v>
      </c>
    </row>
    <row r="1703" spans="1:12">
      <c r="A1703">
        <v>1700</v>
      </c>
      <c r="B1703" t="s">
        <v>2802</v>
      </c>
      <c r="C1703" t="s">
        <v>3083</v>
      </c>
      <c r="D1703">
        <v>-59.881999999999998</v>
      </c>
      <c r="E1703">
        <v>-1.1976389999999999</v>
      </c>
      <c r="F1703" s="2">
        <v>0.40936099999999997</v>
      </c>
      <c r="G1703" t="s">
        <v>5</v>
      </c>
      <c r="H1703" t="s">
        <v>3084</v>
      </c>
      <c r="I1703">
        <v>-1.4921</v>
      </c>
      <c r="J1703">
        <v>-2.9840999999999999E-2</v>
      </c>
      <c r="K1703" s="2">
        <v>1.577159</v>
      </c>
      <c r="L1703" t="s">
        <v>5</v>
      </c>
    </row>
    <row r="1704" spans="1:12">
      <c r="A1704">
        <v>1701</v>
      </c>
      <c r="B1704" t="s">
        <v>2802</v>
      </c>
      <c r="C1704" t="s">
        <v>3085</v>
      </c>
      <c r="D1704">
        <v>-59.425899999999999</v>
      </c>
      <c r="E1704">
        <v>-1.188518</v>
      </c>
      <c r="F1704" s="2">
        <v>0.41848200000000002</v>
      </c>
      <c r="G1704" t="s">
        <v>5</v>
      </c>
      <c r="H1704" t="s">
        <v>3086</v>
      </c>
      <c r="I1704">
        <v>-1.5019</v>
      </c>
      <c r="J1704">
        <v>-3.0037999999999999E-2</v>
      </c>
      <c r="K1704" s="2">
        <v>1.576962</v>
      </c>
      <c r="L1704" t="s">
        <v>5</v>
      </c>
    </row>
    <row r="1705" spans="1:12">
      <c r="A1705">
        <v>1702</v>
      </c>
      <c r="B1705" t="s">
        <v>2802</v>
      </c>
      <c r="C1705" t="s">
        <v>3087</v>
      </c>
      <c r="D1705">
        <v>-58.973100000000002</v>
      </c>
      <c r="E1705">
        <v>-1.179462</v>
      </c>
      <c r="F1705" s="2">
        <v>0.42753799999999997</v>
      </c>
      <c r="G1705" t="s">
        <v>5</v>
      </c>
      <c r="H1705" t="s">
        <v>3088</v>
      </c>
      <c r="I1705">
        <v>-1.5119</v>
      </c>
      <c r="J1705">
        <v>-3.0237E-2</v>
      </c>
      <c r="K1705" s="2">
        <v>1.5767629999999999</v>
      </c>
      <c r="L1705" t="s">
        <v>5</v>
      </c>
    </row>
    <row r="1706" spans="1:12">
      <c r="A1706">
        <v>1703</v>
      </c>
      <c r="B1706" t="s">
        <v>2802</v>
      </c>
      <c r="C1706" t="s">
        <v>3089</v>
      </c>
      <c r="D1706">
        <v>-58.513399999999997</v>
      </c>
      <c r="E1706">
        <v>-1.170269</v>
      </c>
      <c r="F1706" s="2">
        <v>0.43673099999999998</v>
      </c>
      <c r="G1706" t="s">
        <v>5</v>
      </c>
      <c r="H1706" t="s">
        <v>3090</v>
      </c>
      <c r="I1706">
        <v>-1.5203</v>
      </c>
      <c r="J1706">
        <v>-3.0405999999999999E-2</v>
      </c>
      <c r="K1706" s="2">
        <v>1.5765940000000001</v>
      </c>
      <c r="L1706" t="s">
        <v>5</v>
      </c>
    </row>
    <row r="1707" spans="1:12">
      <c r="A1707">
        <v>1704</v>
      </c>
      <c r="B1707" t="s">
        <v>2802</v>
      </c>
      <c r="C1707" t="s">
        <v>3091</v>
      </c>
      <c r="D1707">
        <v>-58.0563</v>
      </c>
      <c r="E1707">
        <v>-1.161127</v>
      </c>
      <c r="F1707" s="2">
        <v>0.44587300000000002</v>
      </c>
      <c r="G1707" t="s">
        <v>5</v>
      </c>
      <c r="H1707" t="s">
        <v>3092</v>
      </c>
      <c r="I1707">
        <v>-1.5305</v>
      </c>
      <c r="J1707">
        <v>-3.0609999999999998E-2</v>
      </c>
      <c r="K1707" s="2">
        <v>1.57639</v>
      </c>
      <c r="L1707" t="s">
        <v>5</v>
      </c>
    </row>
    <row r="1708" spans="1:12">
      <c r="A1708">
        <v>1705</v>
      </c>
      <c r="B1708" t="s">
        <v>2802</v>
      </c>
      <c r="C1708" t="s">
        <v>3093</v>
      </c>
      <c r="D1708">
        <v>-57.596400000000003</v>
      </c>
      <c r="E1708">
        <v>-1.151929</v>
      </c>
      <c r="F1708" s="2">
        <v>0.455071</v>
      </c>
      <c r="G1708" t="s">
        <v>5</v>
      </c>
      <c r="H1708" t="s">
        <v>3094</v>
      </c>
      <c r="I1708">
        <v>-1.5399</v>
      </c>
      <c r="J1708">
        <v>-3.0797000000000001E-2</v>
      </c>
      <c r="K1708" s="2">
        <v>1.576203</v>
      </c>
      <c r="L1708" t="s">
        <v>5</v>
      </c>
    </row>
    <row r="1709" spans="1:12">
      <c r="A1709">
        <v>1706</v>
      </c>
      <c r="B1709" t="s">
        <v>2802</v>
      </c>
      <c r="C1709" t="s">
        <v>3095</v>
      </c>
      <c r="D1709">
        <v>-57.133299999999998</v>
      </c>
      <c r="E1709">
        <v>-1.1426670000000001</v>
      </c>
      <c r="F1709" s="2">
        <v>0.464333</v>
      </c>
      <c r="G1709" t="s">
        <v>5</v>
      </c>
      <c r="H1709" t="s">
        <v>3096</v>
      </c>
      <c r="I1709">
        <v>-1.5496000000000001</v>
      </c>
      <c r="J1709">
        <v>-3.0991999999999999E-2</v>
      </c>
      <c r="K1709" s="2">
        <v>1.5760080000000001</v>
      </c>
      <c r="L1709" t="s">
        <v>5</v>
      </c>
    </row>
    <row r="1710" spans="1:12">
      <c r="A1710">
        <v>1707</v>
      </c>
      <c r="B1710" t="s">
        <v>2802</v>
      </c>
      <c r="C1710" t="s">
        <v>3097</v>
      </c>
      <c r="D1710">
        <v>-56.676699999999997</v>
      </c>
      <c r="E1710">
        <v>-1.1335329999999999</v>
      </c>
      <c r="F1710" s="2">
        <v>0.47346700000000003</v>
      </c>
      <c r="G1710" t="s">
        <v>5</v>
      </c>
      <c r="H1710" t="s">
        <v>3098</v>
      </c>
      <c r="I1710">
        <v>-1.5595000000000001</v>
      </c>
      <c r="J1710">
        <v>-3.1191E-2</v>
      </c>
      <c r="K1710" s="2">
        <v>1.575809</v>
      </c>
      <c r="L1710" t="s">
        <v>5</v>
      </c>
    </row>
    <row r="1711" spans="1:12">
      <c r="A1711">
        <v>1708</v>
      </c>
      <c r="B1711" t="s">
        <v>2802</v>
      </c>
      <c r="C1711" t="s">
        <v>3099</v>
      </c>
      <c r="D1711">
        <v>-56.215299999999999</v>
      </c>
      <c r="E1711">
        <v>-1.124306</v>
      </c>
      <c r="F1711" s="2">
        <v>0.48269400000000001</v>
      </c>
      <c r="G1711" t="s">
        <v>5</v>
      </c>
      <c r="H1711" t="s">
        <v>3100</v>
      </c>
      <c r="I1711">
        <v>-1.5713999999999999</v>
      </c>
      <c r="J1711">
        <v>-3.1426999999999997E-2</v>
      </c>
      <c r="K1711" s="2">
        <v>1.5755729999999999</v>
      </c>
      <c r="L1711" t="s">
        <v>5</v>
      </c>
    </row>
    <row r="1712" spans="1:12">
      <c r="A1712">
        <v>1709</v>
      </c>
      <c r="B1712" t="s">
        <v>2802</v>
      </c>
      <c r="C1712" t="s">
        <v>3101</v>
      </c>
      <c r="D1712">
        <v>-55.752699999999997</v>
      </c>
      <c r="E1712">
        <v>-1.1150549999999999</v>
      </c>
      <c r="F1712" s="2">
        <v>0.49194500000000002</v>
      </c>
      <c r="G1712" t="s">
        <v>5</v>
      </c>
      <c r="H1712" t="s">
        <v>3102</v>
      </c>
      <c r="I1712">
        <v>-1.5802</v>
      </c>
      <c r="J1712">
        <v>-3.1604E-2</v>
      </c>
      <c r="K1712" s="2">
        <v>1.575396</v>
      </c>
      <c r="L1712" t="s">
        <v>5</v>
      </c>
    </row>
    <row r="1713" spans="1:12">
      <c r="A1713">
        <v>1710</v>
      </c>
      <c r="B1713" t="s">
        <v>2802</v>
      </c>
      <c r="C1713" t="s">
        <v>3103</v>
      </c>
      <c r="D1713">
        <v>-55.292900000000003</v>
      </c>
      <c r="E1713">
        <v>-1.105858</v>
      </c>
      <c r="F1713" s="2">
        <v>0.50114199999999998</v>
      </c>
      <c r="G1713" t="s">
        <v>5</v>
      </c>
      <c r="H1713" t="s">
        <v>3104</v>
      </c>
      <c r="I1713">
        <v>-1.59</v>
      </c>
      <c r="J1713">
        <v>-3.1801000000000003E-2</v>
      </c>
      <c r="K1713" s="2">
        <v>1.575199</v>
      </c>
      <c r="L1713" t="s">
        <v>5</v>
      </c>
    </row>
    <row r="1714" spans="1:12">
      <c r="A1714">
        <v>1711</v>
      </c>
      <c r="B1714" t="s">
        <v>2802</v>
      </c>
      <c r="C1714" t="s">
        <v>3105</v>
      </c>
      <c r="D1714">
        <v>-54.8292</v>
      </c>
      <c r="E1714">
        <v>-1.0965849999999999</v>
      </c>
      <c r="F1714" s="2">
        <v>0.51041499999999995</v>
      </c>
      <c r="G1714" t="s">
        <v>5</v>
      </c>
      <c r="H1714" t="s">
        <v>3106</v>
      </c>
      <c r="I1714">
        <v>-1.5992</v>
      </c>
      <c r="J1714">
        <v>-3.1985E-2</v>
      </c>
      <c r="K1714" s="2">
        <v>1.5750150000000001</v>
      </c>
      <c r="L1714" t="s">
        <v>5</v>
      </c>
    </row>
    <row r="1715" spans="1:12">
      <c r="A1715">
        <v>1712</v>
      </c>
      <c r="B1715" t="s">
        <v>2802</v>
      </c>
      <c r="C1715" t="s">
        <v>3107</v>
      </c>
      <c r="D1715">
        <v>-54.366399999999999</v>
      </c>
      <c r="E1715">
        <v>-1.0873280000000001</v>
      </c>
      <c r="F1715" s="2">
        <v>0.51967200000000002</v>
      </c>
      <c r="G1715" t="s">
        <v>5</v>
      </c>
      <c r="H1715" t="s">
        <v>3108</v>
      </c>
      <c r="I1715">
        <v>-1.6093</v>
      </c>
      <c r="J1715">
        <v>-3.2187E-2</v>
      </c>
      <c r="K1715" s="2">
        <v>1.574813</v>
      </c>
      <c r="L1715" t="s">
        <v>5</v>
      </c>
    </row>
    <row r="1716" spans="1:12">
      <c r="A1716">
        <v>1713</v>
      </c>
      <c r="B1716" t="s">
        <v>2802</v>
      </c>
      <c r="C1716" t="s">
        <v>3109</v>
      </c>
      <c r="D1716">
        <v>-53.903700000000001</v>
      </c>
      <c r="E1716">
        <v>-1.0780749999999999</v>
      </c>
      <c r="F1716" s="2">
        <v>0.52892499999999998</v>
      </c>
      <c r="G1716" t="s">
        <v>5</v>
      </c>
      <c r="H1716" t="s">
        <v>3110</v>
      </c>
      <c r="I1716">
        <v>-1.6214</v>
      </c>
      <c r="J1716">
        <v>-3.2426999999999997E-2</v>
      </c>
      <c r="K1716" s="2">
        <v>1.574573</v>
      </c>
      <c r="L1716" t="s">
        <v>5</v>
      </c>
    </row>
    <row r="1717" spans="1:12">
      <c r="A1717">
        <v>1714</v>
      </c>
      <c r="B1717" t="s">
        <v>2802</v>
      </c>
      <c r="C1717" t="s">
        <v>3111</v>
      </c>
      <c r="D1717">
        <v>-53.445900000000002</v>
      </c>
      <c r="E1717">
        <v>-1.068918</v>
      </c>
      <c r="F1717" s="2">
        <v>0.53808199999999995</v>
      </c>
      <c r="G1717" t="s">
        <v>5</v>
      </c>
      <c r="H1717" t="s">
        <v>3112</v>
      </c>
      <c r="I1717">
        <v>-1.633</v>
      </c>
      <c r="J1717">
        <v>-3.2660000000000002E-2</v>
      </c>
      <c r="K1717" s="2">
        <v>1.5743400000000001</v>
      </c>
      <c r="L1717" t="s">
        <v>5</v>
      </c>
    </row>
    <row r="1718" spans="1:12">
      <c r="A1718">
        <v>1715</v>
      </c>
      <c r="B1718" t="s">
        <v>2802</v>
      </c>
      <c r="C1718" t="s">
        <v>3113</v>
      </c>
      <c r="D1718">
        <v>-52.985700000000001</v>
      </c>
      <c r="E1718">
        <v>-1.059714</v>
      </c>
      <c r="F1718" s="2">
        <v>0.54728600000000005</v>
      </c>
      <c r="G1718" t="s">
        <v>5</v>
      </c>
      <c r="H1718" t="s">
        <v>3114</v>
      </c>
      <c r="I1718">
        <v>-1.6414</v>
      </c>
      <c r="J1718">
        <v>-3.2828000000000003E-2</v>
      </c>
      <c r="K1718" s="2">
        <v>1.5741719999999999</v>
      </c>
      <c r="L1718" t="s">
        <v>5</v>
      </c>
    </row>
    <row r="1719" spans="1:12">
      <c r="A1719">
        <v>1716</v>
      </c>
      <c r="B1719" t="s">
        <v>2802</v>
      </c>
      <c r="C1719" t="s">
        <v>3115</v>
      </c>
      <c r="D1719">
        <v>-52.526499999999999</v>
      </c>
      <c r="E1719">
        <v>-1.050529</v>
      </c>
      <c r="F1719" s="2">
        <v>0.55647100000000005</v>
      </c>
      <c r="G1719" t="s">
        <v>5</v>
      </c>
      <c r="H1719" t="s">
        <v>3116</v>
      </c>
      <c r="I1719">
        <v>-1.6524000000000001</v>
      </c>
      <c r="J1719">
        <v>-3.3047E-2</v>
      </c>
      <c r="K1719" s="2">
        <v>1.5739529999999999</v>
      </c>
      <c r="L1719" t="s">
        <v>5</v>
      </c>
    </row>
    <row r="1720" spans="1:12">
      <c r="A1720">
        <v>1717</v>
      </c>
      <c r="B1720" t="s">
        <v>2802</v>
      </c>
      <c r="C1720" t="s">
        <v>3117</v>
      </c>
      <c r="D1720">
        <v>-52.069800000000001</v>
      </c>
      <c r="E1720">
        <v>-1.041396</v>
      </c>
      <c r="F1720" s="2">
        <v>0.565604</v>
      </c>
      <c r="G1720" t="s">
        <v>5</v>
      </c>
      <c r="H1720" t="s">
        <v>3118</v>
      </c>
      <c r="I1720">
        <v>-1.661</v>
      </c>
      <c r="J1720">
        <v>-3.3221000000000001E-2</v>
      </c>
      <c r="K1720" s="2">
        <v>1.573779</v>
      </c>
      <c r="L1720" t="s">
        <v>5</v>
      </c>
    </row>
    <row r="1721" spans="1:12">
      <c r="A1721">
        <v>1718</v>
      </c>
      <c r="B1721" t="s">
        <v>2802</v>
      </c>
      <c r="C1721" t="s">
        <v>3119</v>
      </c>
      <c r="D1721">
        <v>-51.610900000000001</v>
      </c>
      <c r="E1721">
        <v>-1.0322180000000001</v>
      </c>
      <c r="F1721" s="2">
        <v>0.57478200000000002</v>
      </c>
      <c r="G1721" t="s">
        <v>5</v>
      </c>
      <c r="H1721" t="s">
        <v>3120</v>
      </c>
      <c r="I1721">
        <v>-1.6722999999999999</v>
      </c>
      <c r="J1721">
        <v>-3.3445000000000003E-2</v>
      </c>
      <c r="K1721" s="2">
        <v>1.573555</v>
      </c>
      <c r="L1721" t="s">
        <v>5</v>
      </c>
    </row>
    <row r="1722" spans="1:12">
      <c r="A1722">
        <v>1719</v>
      </c>
      <c r="B1722" t="s">
        <v>2802</v>
      </c>
      <c r="C1722" t="s">
        <v>3121</v>
      </c>
      <c r="D1722">
        <v>-51.151400000000002</v>
      </c>
      <c r="E1722">
        <v>-1.023028</v>
      </c>
      <c r="F1722" s="2">
        <v>0.58397200000000005</v>
      </c>
      <c r="G1722" t="s">
        <v>5</v>
      </c>
      <c r="H1722" t="s">
        <v>3122</v>
      </c>
      <c r="I1722">
        <v>-1.6807000000000001</v>
      </c>
      <c r="J1722">
        <v>-3.3614999999999999E-2</v>
      </c>
      <c r="K1722" s="2">
        <v>1.573385</v>
      </c>
      <c r="L1722" t="s">
        <v>5</v>
      </c>
    </row>
    <row r="1723" spans="1:12">
      <c r="A1723">
        <v>1720</v>
      </c>
      <c r="B1723" t="s">
        <v>2802</v>
      </c>
      <c r="C1723" t="s">
        <v>3123</v>
      </c>
      <c r="D1723">
        <v>-50.7</v>
      </c>
      <c r="E1723">
        <v>-1.0140009999999999</v>
      </c>
      <c r="F1723" s="2">
        <v>0.59299900000000005</v>
      </c>
      <c r="G1723" t="s">
        <v>5</v>
      </c>
      <c r="H1723" t="s">
        <v>3124</v>
      </c>
      <c r="I1723">
        <v>-1.6917</v>
      </c>
      <c r="J1723">
        <v>-3.3834999999999997E-2</v>
      </c>
      <c r="K1723" s="2">
        <v>1.5731649999999999</v>
      </c>
      <c r="L1723" t="s">
        <v>5</v>
      </c>
    </row>
    <row r="1724" spans="1:12">
      <c r="A1724">
        <v>1721</v>
      </c>
      <c r="B1724" t="s">
        <v>2802</v>
      </c>
      <c r="C1724" t="s">
        <v>3125</v>
      </c>
      <c r="D1724">
        <v>-50.244799999999998</v>
      </c>
      <c r="E1724">
        <v>-1.004896</v>
      </c>
      <c r="F1724" s="2">
        <v>0.60210399999999997</v>
      </c>
      <c r="G1724" t="s">
        <v>5</v>
      </c>
      <c r="H1724" t="s">
        <v>3126</v>
      </c>
      <c r="I1724">
        <v>-1.7</v>
      </c>
      <c r="J1724">
        <v>-3.4000000000000002E-2</v>
      </c>
      <c r="K1724" s="2">
        <v>1.573</v>
      </c>
      <c r="L1724" t="s">
        <v>5</v>
      </c>
    </row>
    <row r="1725" spans="1:12">
      <c r="A1725">
        <v>1722</v>
      </c>
      <c r="B1725" t="s">
        <v>2802</v>
      </c>
      <c r="C1725" t="s">
        <v>3127</v>
      </c>
      <c r="D1725">
        <v>-49.7928</v>
      </c>
      <c r="E1725">
        <v>-0.99585599999999996</v>
      </c>
      <c r="F1725" s="2">
        <v>0.61114400000000002</v>
      </c>
      <c r="G1725" t="s">
        <v>5</v>
      </c>
      <c r="H1725" t="s">
        <v>3128</v>
      </c>
      <c r="I1725">
        <v>-1.7103999999999999</v>
      </c>
      <c r="J1725">
        <v>-3.4207000000000001E-2</v>
      </c>
      <c r="K1725" s="2">
        <v>1.5727930000000001</v>
      </c>
      <c r="L1725" t="s">
        <v>5</v>
      </c>
    </row>
    <row r="1726" spans="1:12">
      <c r="A1726">
        <v>1723</v>
      </c>
      <c r="B1726" t="s">
        <v>2802</v>
      </c>
      <c r="C1726" t="s">
        <v>3129</v>
      </c>
      <c r="D1726">
        <v>-49.342300000000002</v>
      </c>
      <c r="E1726">
        <v>-0.98684499999999997</v>
      </c>
      <c r="F1726" s="2">
        <v>0.62015500000000001</v>
      </c>
      <c r="G1726" t="s">
        <v>5</v>
      </c>
      <c r="H1726" t="s">
        <v>3130</v>
      </c>
      <c r="I1726">
        <v>-1.7209000000000001</v>
      </c>
      <c r="J1726">
        <v>-3.4417000000000003E-2</v>
      </c>
      <c r="K1726" s="2">
        <v>1.5725830000000001</v>
      </c>
      <c r="L1726" t="s">
        <v>5</v>
      </c>
    </row>
    <row r="1727" spans="1:12">
      <c r="A1727">
        <v>1724</v>
      </c>
      <c r="B1727" t="s">
        <v>2802</v>
      </c>
      <c r="C1727" t="s">
        <v>3131</v>
      </c>
      <c r="D1727">
        <v>-48.895099999999999</v>
      </c>
      <c r="E1727">
        <v>-0.97790299999999997</v>
      </c>
      <c r="F1727" s="2">
        <v>0.62909700000000002</v>
      </c>
      <c r="G1727" t="s">
        <v>5</v>
      </c>
      <c r="H1727" t="s">
        <v>3132</v>
      </c>
      <c r="I1727">
        <v>-1.7312000000000001</v>
      </c>
      <c r="J1727">
        <v>-3.4625000000000003E-2</v>
      </c>
      <c r="K1727" s="2">
        <v>1.5723750000000001</v>
      </c>
      <c r="L1727" t="s">
        <v>5</v>
      </c>
    </row>
    <row r="1728" spans="1:12">
      <c r="A1728">
        <v>1725</v>
      </c>
      <c r="B1728" t="s">
        <v>2802</v>
      </c>
      <c r="C1728" t="s">
        <v>3133</v>
      </c>
      <c r="D1728">
        <v>-48.446300000000001</v>
      </c>
      <c r="E1728">
        <v>-0.96892599999999995</v>
      </c>
      <c r="F1728" s="2">
        <v>0.63807400000000003</v>
      </c>
      <c r="G1728" t="s">
        <v>5</v>
      </c>
      <c r="H1728" t="s">
        <v>3134</v>
      </c>
      <c r="I1728">
        <v>-1.7384999999999999</v>
      </c>
      <c r="J1728">
        <v>-3.4770000000000002E-2</v>
      </c>
      <c r="K1728" s="2">
        <v>1.57223</v>
      </c>
      <c r="L1728" t="s">
        <v>5</v>
      </c>
    </row>
    <row r="1729" spans="1:12">
      <c r="A1729">
        <v>1726</v>
      </c>
      <c r="B1729" t="s">
        <v>2802</v>
      </c>
      <c r="C1729" t="s">
        <v>3135</v>
      </c>
      <c r="D1729">
        <v>-48.001800000000003</v>
      </c>
      <c r="E1729">
        <v>-0.960036</v>
      </c>
      <c r="F1729" s="2">
        <v>0.64696399999999998</v>
      </c>
      <c r="G1729" t="s">
        <v>5</v>
      </c>
      <c r="H1729" t="s">
        <v>3136</v>
      </c>
      <c r="I1729">
        <v>-1.75</v>
      </c>
      <c r="J1729">
        <v>-3.5000000000000003E-2</v>
      </c>
      <c r="K1729" s="2">
        <v>1.5720000000000001</v>
      </c>
      <c r="L1729" t="s">
        <v>5</v>
      </c>
    </row>
    <row r="1730" spans="1:12">
      <c r="A1730">
        <v>1727</v>
      </c>
      <c r="B1730" t="s">
        <v>2802</v>
      </c>
      <c r="C1730" t="s">
        <v>3137</v>
      </c>
      <c r="D1730">
        <v>-47.560099999999998</v>
      </c>
      <c r="E1730">
        <v>-0.95120199999999999</v>
      </c>
      <c r="F1730" s="2">
        <v>0.65579799999999999</v>
      </c>
      <c r="G1730" t="s">
        <v>5</v>
      </c>
      <c r="H1730" t="s">
        <v>3138</v>
      </c>
      <c r="I1730">
        <v>-1.7594000000000001</v>
      </c>
      <c r="J1730">
        <v>-3.5188999999999998E-2</v>
      </c>
      <c r="K1730" s="2">
        <v>1.5718110000000001</v>
      </c>
      <c r="L1730" t="s">
        <v>5</v>
      </c>
    </row>
    <row r="1731" spans="1:12">
      <c r="A1731">
        <v>1728</v>
      </c>
      <c r="B1731" t="s">
        <v>2802</v>
      </c>
      <c r="C1731" t="s">
        <v>3139</v>
      </c>
      <c r="D1731">
        <v>-47.122500000000002</v>
      </c>
      <c r="E1731">
        <v>-0.94245000000000001</v>
      </c>
      <c r="F1731" s="2">
        <v>0.66454999999999997</v>
      </c>
      <c r="G1731" t="s">
        <v>5</v>
      </c>
      <c r="H1731" t="s">
        <v>3140</v>
      </c>
      <c r="I1731">
        <v>-1.7682</v>
      </c>
      <c r="J1731">
        <v>-3.5364E-2</v>
      </c>
      <c r="K1731" s="2">
        <v>1.571636</v>
      </c>
      <c r="L1731" t="s">
        <v>5</v>
      </c>
    </row>
    <row r="1732" spans="1:12">
      <c r="A1732">
        <v>1729</v>
      </c>
      <c r="B1732" t="s">
        <v>2802</v>
      </c>
      <c r="C1732" t="s">
        <v>3141</v>
      </c>
      <c r="D1732">
        <v>-46.682299999999998</v>
      </c>
      <c r="E1732">
        <v>-0.93364499999999995</v>
      </c>
      <c r="F1732" s="2">
        <v>0.67335500000000004</v>
      </c>
      <c r="G1732" t="s">
        <v>5</v>
      </c>
      <c r="H1732" t="s">
        <v>3142</v>
      </c>
      <c r="I1732">
        <v>-1.7787999999999999</v>
      </c>
      <c r="J1732">
        <v>-3.5576999999999998E-2</v>
      </c>
      <c r="K1732" s="2">
        <v>1.571423</v>
      </c>
      <c r="L1732" t="s">
        <v>5</v>
      </c>
    </row>
    <row r="1733" spans="1:12">
      <c r="A1733">
        <v>1730</v>
      </c>
      <c r="B1733" t="s">
        <v>2802</v>
      </c>
      <c r="C1733" t="s">
        <v>3143</v>
      </c>
      <c r="D1733">
        <v>-46.2532</v>
      </c>
      <c r="E1733">
        <v>-0.92506500000000003</v>
      </c>
      <c r="F1733" s="2">
        <v>0.68193499999999996</v>
      </c>
      <c r="G1733" t="s">
        <v>5</v>
      </c>
      <c r="H1733" t="s">
        <v>3144</v>
      </c>
      <c r="I1733">
        <v>-1.7874000000000001</v>
      </c>
      <c r="J1733">
        <v>-3.5749000000000003E-2</v>
      </c>
      <c r="K1733" s="2">
        <v>1.571251</v>
      </c>
      <c r="L1733" t="s">
        <v>5</v>
      </c>
    </row>
    <row r="1734" spans="1:12">
      <c r="A1734">
        <v>1731</v>
      </c>
      <c r="B1734" t="s">
        <v>2802</v>
      </c>
      <c r="C1734" t="s">
        <v>3145</v>
      </c>
      <c r="D1734">
        <v>-45.821800000000003</v>
      </c>
      <c r="E1734">
        <v>-0.91643600000000003</v>
      </c>
      <c r="F1734" s="2">
        <v>0.69056399999999996</v>
      </c>
      <c r="G1734" t="s">
        <v>5</v>
      </c>
      <c r="H1734" t="s">
        <v>3146</v>
      </c>
      <c r="I1734">
        <v>-1.7966</v>
      </c>
      <c r="J1734">
        <v>-3.5933E-2</v>
      </c>
      <c r="K1734" s="2">
        <v>1.571067</v>
      </c>
      <c r="L1734" t="s">
        <v>5</v>
      </c>
    </row>
    <row r="1735" spans="1:12">
      <c r="A1735">
        <v>1732</v>
      </c>
      <c r="B1735" t="s">
        <v>2802</v>
      </c>
      <c r="C1735" t="s">
        <v>3147</v>
      </c>
      <c r="D1735">
        <v>-45.3889</v>
      </c>
      <c r="E1735">
        <v>-0.907779</v>
      </c>
      <c r="F1735" s="2">
        <v>0.69922099999999998</v>
      </c>
      <c r="G1735" t="s">
        <v>5</v>
      </c>
      <c r="H1735" t="s">
        <v>3148</v>
      </c>
      <c r="I1735">
        <v>-1.8078000000000001</v>
      </c>
      <c r="J1735">
        <v>-3.6155E-2</v>
      </c>
      <c r="K1735" s="2">
        <v>1.570845</v>
      </c>
      <c r="L1735" t="s">
        <v>5</v>
      </c>
    </row>
    <row r="1736" spans="1:12">
      <c r="A1736">
        <v>1733</v>
      </c>
      <c r="B1736" t="s">
        <v>2802</v>
      </c>
      <c r="C1736" t="s">
        <v>3149</v>
      </c>
      <c r="D1736">
        <v>-44.964799999999997</v>
      </c>
      <c r="E1736">
        <v>-0.89929599999999998</v>
      </c>
      <c r="F1736" s="2">
        <v>0.707704</v>
      </c>
      <c r="G1736" t="s">
        <v>5</v>
      </c>
      <c r="H1736" t="s">
        <v>3150</v>
      </c>
      <c r="I1736">
        <v>-1.8156000000000001</v>
      </c>
      <c r="J1736">
        <v>-3.6312999999999998E-2</v>
      </c>
      <c r="K1736" s="2">
        <v>1.5706869999999999</v>
      </c>
      <c r="L1736" t="s">
        <v>5</v>
      </c>
    </row>
    <row r="1737" spans="1:12">
      <c r="A1737">
        <v>1734</v>
      </c>
      <c r="B1737" t="s">
        <v>2802</v>
      </c>
      <c r="C1737" t="s">
        <v>3151</v>
      </c>
      <c r="D1737">
        <v>-44.5396</v>
      </c>
      <c r="E1737">
        <v>-0.89079299999999995</v>
      </c>
      <c r="F1737" s="2">
        <v>0.71620700000000004</v>
      </c>
      <c r="G1737" t="s">
        <v>5</v>
      </c>
      <c r="H1737" t="s">
        <v>3152</v>
      </c>
      <c r="I1737">
        <v>-1.8282</v>
      </c>
      <c r="J1737">
        <v>-3.6562999999999998E-2</v>
      </c>
      <c r="K1737" s="2">
        <v>1.5704370000000001</v>
      </c>
      <c r="L1737" t="s">
        <v>5</v>
      </c>
    </row>
    <row r="1738" spans="1:12">
      <c r="A1738">
        <v>1735</v>
      </c>
      <c r="B1738" t="s">
        <v>2802</v>
      </c>
      <c r="C1738" t="s">
        <v>3153</v>
      </c>
      <c r="D1738">
        <v>-44.121099999999998</v>
      </c>
      <c r="E1738">
        <v>-0.88242100000000001</v>
      </c>
      <c r="F1738" s="2">
        <v>0.72457899999999997</v>
      </c>
      <c r="G1738" t="s">
        <v>5</v>
      </c>
      <c r="H1738" t="s">
        <v>3154</v>
      </c>
      <c r="I1738">
        <v>-1.8383</v>
      </c>
      <c r="J1738">
        <v>-3.6764999999999999E-2</v>
      </c>
      <c r="K1738" s="2">
        <v>1.570235</v>
      </c>
      <c r="L1738" t="s">
        <v>5</v>
      </c>
    </row>
    <row r="1739" spans="1:12">
      <c r="A1739">
        <v>1736</v>
      </c>
      <c r="B1739" t="s">
        <v>2802</v>
      </c>
      <c r="C1739" t="s">
        <v>3155</v>
      </c>
      <c r="D1739">
        <v>-43.704099999999997</v>
      </c>
      <c r="E1739">
        <v>-0.874081</v>
      </c>
      <c r="F1739" s="2">
        <v>0.73291899999999999</v>
      </c>
      <c r="G1739" t="s">
        <v>5</v>
      </c>
      <c r="H1739" t="s">
        <v>3156</v>
      </c>
      <c r="I1739">
        <v>-1.8479000000000001</v>
      </c>
      <c r="J1739">
        <v>-3.6958999999999999E-2</v>
      </c>
      <c r="K1739" s="2">
        <v>1.570041</v>
      </c>
      <c r="L1739" t="s">
        <v>5</v>
      </c>
    </row>
    <row r="1740" spans="1:12">
      <c r="A1740">
        <v>1737</v>
      </c>
      <c r="B1740" t="s">
        <v>2802</v>
      </c>
      <c r="C1740" t="s">
        <v>3157</v>
      </c>
      <c r="D1740">
        <v>-43.289700000000003</v>
      </c>
      <c r="E1740">
        <v>-0.86579399999999995</v>
      </c>
      <c r="F1740" s="2">
        <v>0.74120600000000003</v>
      </c>
      <c r="G1740" t="s">
        <v>5</v>
      </c>
      <c r="H1740" t="s">
        <v>3158</v>
      </c>
      <c r="I1740">
        <v>-1.8573</v>
      </c>
      <c r="J1740">
        <v>-3.7145999999999998E-2</v>
      </c>
      <c r="K1740" s="2">
        <v>1.5698540000000001</v>
      </c>
      <c r="L1740" t="s">
        <v>5</v>
      </c>
    </row>
    <row r="1741" spans="1:12">
      <c r="A1741">
        <v>1738</v>
      </c>
      <c r="B1741" t="s">
        <v>2802</v>
      </c>
      <c r="C1741" t="s">
        <v>3159</v>
      </c>
      <c r="D1741">
        <v>-42.881399999999999</v>
      </c>
      <c r="E1741">
        <v>-0.85762799999999995</v>
      </c>
      <c r="F1741" s="2">
        <v>0.74937200000000004</v>
      </c>
      <c r="G1741" t="s">
        <v>5</v>
      </c>
      <c r="H1741" t="s">
        <v>3160</v>
      </c>
      <c r="I1741">
        <v>-1.8677999999999999</v>
      </c>
      <c r="J1741">
        <v>-3.7356E-2</v>
      </c>
      <c r="K1741" s="2">
        <v>1.569644</v>
      </c>
      <c r="L1741" t="s">
        <v>5</v>
      </c>
    </row>
    <row r="1742" spans="1:12">
      <c r="A1742">
        <v>1739</v>
      </c>
      <c r="B1742" t="s">
        <v>2802</v>
      </c>
      <c r="C1742" t="s">
        <v>3161</v>
      </c>
      <c r="D1742">
        <v>-42.471600000000002</v>
      </c>
      <c r="E1742">
        <v>-0.84943100000000005</v>
      </c>
      <c r="F1742" s="2">
        <v>0.75756900000000005</v>
      </c>
      <c r="G1742" t="s">
        <v>5</v>
      </c>
      <c r="H1742" t="s">
        <v>3162</v>
      </c>
      <c r="I1742">
        <v>-1.8782000000000001</v>
      </c>
      <c r="J1742">
        <v>-3.7564E-2</v>
      </c>
      <c r="K1742" s="2">
        <v>1.5694360000000001</v>
      </c>
      <c r="L1742" t="s">
        <v>5</v>
      </c>
    </row>
    <row r="1743" spans="1:12">
      <c r="A1743">
        <v>1740</v>
      </c>
      <c r="B1743" t="s">
        <v>2802</v>
      </c>
      <c r="C1743" t="s">
        <v>3163</v>
      </c>
      <c r="D1743">
        <v>-42.073700000000002</v>
      </c>
      <c r="E1743">
        <v>-0.84147400000000006</v>
      </c>
      <c r="F1743" s="2">
        <v>0.76552600000000004</v>
      </c>
      <c r="G1743" t="s">
        <v>5</v>
      </c>
      <c r="H1743" t="s">
        <v>3164</v>
      </c>
      <c r="I1743">
        <v>-1.8883000000000001</v>
      </c>
      <c r="J1743">
        <v>-3.7767000000000002E-2</v>
      </c>
      <c r="K1743" s="2">
        <v>1.5692330000000001</v>
      </c>
      <c r="L1743" t="s">
        <v>5</v>
      </c>
    </row>
    <row r="1744" spans="1:12">
      <c r="A1744">
        <v>1741</v>
      </c>
      <c r="B1744" t="s">
        <v>2802</v>
      </c>
      <c r="C1744" t="s">
        <v>3165</v>
      </c>
      <c r="D1744">
        <v>-41.669499999999999</v>
      </c>
      <c r="E1744">
        <v>-0.83338900000000005</v>
      </c>
      <c r="F1744" s="2">
        <v>0.77361100000000005</v>
      </c>
      <c r="G1744" t="s">
        <v>5</v>
      </c>
      <c r="H1744" t="s">
        <v>3166</v>
      </c>
      <c r="I1744">
        <v>-1.8971</v>
      </c>
      <c r="J1744">
        <v>-3.7941999999999997E-2</v>
      </c>
      <c r="K1744" s="2">
        <v>1.5690580000000001</v>
      </c>
      <c r="L1744" t="s">
        <v>5</v>
      </c>
    </row>
    <row r="1745" spans="1:12">
      <c r="A1745">
        <v>1742</v>
      </c>
      <c r="B1745" t="s">
        <v>2802</v>
      </c>
      <c r="C1745" t="s">
        <v>3167</v>
      </c>
      <c r="D1745">
        <v>-41.274500000000003</v>
      </c>
      <c r="E1745">
        <v>-0.82548900000000003</v>
      </c>
      <c r="F1745" s="2">
        <v>0.78151099999999996</v>
      </c>
      <c r="G1745" t="s">
        <v>5</v>
      </c>
      <c r="H1745" t="s">
        <v>3168</v>
      </c>
      <c r="I1745">
        <v>-1.9065000000000001</v>
      </c>
      <c r="J1745">
        <v>-3.8129999999999997E-2</v>
      </c>
      <c r="K1745" s="2">
        <v>1.56887</v>
      </c>
      <c r="L1745" t="s">
        <v>5</v>
      </c>
    </row>
    <row r="1746" spans="1:12">
      <c r="A1746">
        <v>1743</v>
      </c>
      <c r="B1746" t="s">
        <v>2802</v>
      </c>
      <c r="C1746" t="s">
        <v>3169</v>
      </c>
      <c r="D1746">
        <v>-40.879300000000001</v>
      </c>
      <c r="E1746">
        <v>-0.81758699999999995</v>
      </c>
      <c r="F1746" s="2">
        <v>0.78941300000000003</v>
      </c>
      <c r="G1746" t="s">
        <v>5</v>
      </c>
      <c r="H1746" t="s">
        <v>3170</v>
      </c>
      <c r="I1746">
        <v>-1.915</v>
      </c>
      <c r="J1746">
        <v>-3.8300000000000001E-2</v>
      </c>
      <c r="K1746" s="2">
        <v>1.5687</v>
      </c>
      <c r="L1746" t="s">
        <v>5</v>
      </c>
    </row>
    <row r="1747" spans="1:12">
      <c r="A1747">
        <v>1744</v>
      </c>
      <c r="B1747" t="s">
        <v>2802</v>
      </c>
      <c r="C1747" t="s">
        <v>3171</v>
      </c>
      <c r="D1747">
        <v>-40.491599999999998</v>
      </c>
      <c r="E1747">
        <v>-0.80983300000000003</v>
      </c>
      <c r="F1747" s="2">
        <v>0.79716699999999996</v>
      </c>
      <c r="G1747" t="s">
        <v>5</v>
      </c>
      <c r="H1747" t="s">
        <v>3172</v>
      </c>
      <c r="I1747">
        <v>-1.9282999999999999</v>
      </c>
      <c r="J1747">
        <v>-3.8566000000000003E-2</v>
      </c>
      <c r="K1747" s="2">
        <v>1.5684340000000001</v>
      </c>
      <c r="L1747" t="s">
        <v>5</v>
      </c>
    </row>
    <row r="1748" spans="1:12">
      <c r="A1748">
        <v>1745</v>
      </c>
      <c r="B1748" t="s">
        <v>2802</v>
      </c>
      <c r="C1748" t="s">
        <v>3173</v>
      </c>
      <c r="D1748">
        <v>-40.104300000000002</v>
      </c>
      <c r="E1748">
        <v>-0.80208599999999997</v>
      </c>
      <c r="F1748" s="2">
        <v>0.80491400000000002</v>
      </c>
      <c r="G1748" t="s">
        <v>5</v>
      </c>
      <c r="H1748" t="s">
        <v>3174</v>
      </c>
      <c r="I1748">
        <v>-1.9359999999999999</v>
      </c>
      <c r="J1748">
        <v>-3.8719999999999997E-2</v>
      </c>
      <c r="K1748" s="2">
        <v>1.5682799999999999</v>
      </c>
      <c r="L1748" t="s">
        <v>5</v>
      </c>
    </row>
    <row r="1749" spans="1:12">
      <c r="A1749">
        <v>1746</v>
      </c>
      <c r="B1749" t="s">
        <v>2802</v>
      </c>
      <c r="C1749" t="s">
        <v>3175</v>
      </c>
      <c r="D1749">
        <v>-39.723399999999998</v>
      </c>
      <c r="E1749">
        <v>-0.79446700000000003</v>
      </c>
      <c r="F1749" s="2">
        <v>0.81253299999999995</v>
      </c>
      <c r="G1749" t="s">
        <v>5</v>
      </c>
      <c r="H1749" t="s">
        <v>3176</v>
      </c>
      <c r="I1749">
        <v>-1.9456</v>
      </c>
      <c r="J1749">
        <v>-3.8912000000000002E-2</v>
      </c>
      <c r="K1749" s="2">
        <v>1.5680879999999999</v>
      </c>
      <c r="L1749" t="s">
        <v>5</v>
      </c>
    </row>
    <row r="1750" spans="1:12">
      <c r="A1750">
        <v>1747</v>
      </c>
      <c r="B1750" t="s">
        <v>2802</v>
      </c>
      <c r="C1750" t="s">
        <v>3177</v>
      </c>
      <c r="D1750">
        <v>-39.343800000000002</v>
      </c>
      <c r="E1750">
        <v>-0.78687499999999999</v>
      </c>
      <c r="F1750" s="2">
        <v>0.82012499999999999</v>
      </c>
      <c r="G1750" t="s">
        <v>5</v>
      </c>
      <c r="H1750" t="s">
        <v>3178</v>
      </c>
      <c r="I1750">
        <v>-1.9564999999999999</v>
      </c>
      <c r="J1750">
        <v>-3.9128999999999997E-2</v>
      </c>
      <c r="K1750" s="2">
        <v>1.567871</v>
      </c>
      <c r="L1750" t="s">
        <v>5</v>
      </c>
    </row>
    <row r="1751" spans="1:12">
      <c r="A1751">
        <v>1748</v>
      </c>
      <c r="B1751" t="s">
        <v>2802</v>
      </c>
      <c r="C1751" t="s">
        <v>3179</v>
      </c>
      <c r="D1751">
        <v>-38.969099999999997</v>
      </c>
      <c r="E1751">
        <v>-0.77938099999999999</v>
      </c>
      <c r="F1751" s="2">
        <v>0.82761899999999999</v>
      </c>
      <c r="G1751" t="s">
        <v>5</v>
      </c>
      <c r="H1751" t="s">
        <v>3180</v>
      </c>
      <c r="I1751">
        <v>-1.9670000000000001</v>
      </c>
      <c r="J1751">
        <v>-3.9341000000000001E-2</v>
      </c>
      <c r="K1751" s="2">
        <v>1.5676589999999999</v>
      </c>
      <c r="L1751" t="s">
        <v>5</v>
      </c>
    </row>
    <row r="1752" spans="1:12">
      <c r="A1752">
        <v>1749</v>
      </c>
      <c r="B1752" t="s">
        <v>2802</v>
      </c>
      <c r="C1752" t="s">
        <v>3181</v>
      </c>
      <c r="D1752">
        <v>-38.594299999999997</v>
      </c>
      <c r="E1752">
        <v>-0.77188599999999996</v>
      </c>
      <c r="F1752" s="2">
        <v>0.83511400000000002</v>
      </c>
      <c r="G1752" t="s">
        <v>5</v>
      </c>
      <c r="H1752" t="s">
        <v>3182</v>
      </c>
      <c r="I1752">
        <v>-1.9762999999999999</v>
      </c>
      <c r="J1752">
        <v>-3.9525999999999999E-2</v>
      </c>
      <c r="K1752" s="2">
        <v>1.567474</v>
      </c>
      <c r="L1752" t="s">
        <v>5</v>
      </c>
    </row>
    <row r="1753" spans="1:12">
      <c r="A1753">
        <v>1750</v>
      </c>
      <c r="B1753" t="s">
        <v>2802</v>
      </c>
      <c r="C1753" t="s">
        <v>3183</v>
      </c>
      <c r="D1753">
        <v>-38.225900000000003</v>
      </c>
      <c r="E1753">
        <v>-0.76451800000000003</v>
      </c>
      <c r="F1753" s="2">
        <v>0.84248199999999995</v>
      </c>
      <c r="G1753" t="s">
        <v>5</v>
      </c>
      <c r="H1753" t="s">
        <v>3184</v>
      </c>
      <c r="I1753">
        <v>-1.9869000000000001</v>
      </c>
      <c r="J1753">
        <v>-3.9738000000000002E-2</v>
      </c>
      <c r="K1753" s="2">
        <v>1.5672619999999999</v>
      </c>
      <c r="L1753" t="s">
        <v>5</v>
      </c>
    </row>
    <row r="1754" spans="1:12">
      <c r="A1754">
        <v>1751</v>
      </c>
      <c r="B1754" t="s">
        <v>2802</v>
      </c>
      <c r="C1754" t="s">
        <v>3185</v>
      </c>
      <c r="D1754">
        <v>-37.791800000000002</v>
      </c>
      <c r="E1754">
        <v>-0.75583699999999998</v>
      </c>
      <c r="F1754" s="2">
        <v>0.851163</v>
      </c>
      <c r="G1754" t="s">
        <v>5</v>
      </c>
      <c r="H1754" t="s">
        <v>3186</v>
      </c>
      <c r="I1754">
        <v>-1.9997</v>
      </c>
      <c r="J1754">
        <v>-3.9994000000000002E-2</v>
      </c>
      <c r="K1754" s="2">
        <v>1.5670059999999999</v>
      </c>
      <c r="L1754" t="s">
        <v>5</v>
      </c>
    </row>
    <row r="1755" spans="1:12">
      <c r="A1755">
        <v>1752</v>
      </c>
      <c r="B1755" t="s">
        <v>2802</v>
      </c>
      <c r="C1755" t="s">
        <v>3187</v>
      </c>
      <c r="D1755">
        <v>-37.435899999999997</v>
      </c>
      <c r="E1755">
        <v>-0.74871900000000002</v>
      </c>
      <c r="F1755" s="2">
        <v>0.85828099999999996</v>
      </c>
      <c r="G1755" t="s">
        <v>5</v>
      </c>
      <c r="H1755" t="s">
        <v>3188</v>
      </c>
      <c r="I1755">
        <v>-2.0087999999999999</v>
      </c>
      <c r="J1755">
        <v>-4.0176000000000003E-2</v>
      </c>
      <c r="K1755" s="2">
        <v>1.566824</v>
      </c>
      <c r="L1755" t="s">
        <v>5</v>
      </c>
    </row>
    <row r="1756" spans="1:12">
      <c r="A1756">
        <v>1753</v>
      </c>
      <c r="B1756" t="s">
        <v>2802</v>
      </c>
      <c r="C1756" t="s">
        <v>3189</v>
      </c>
      <c r="D1756">
        <v>-37.080500000000001</v>
      </c>
      <c r="E1756">
        <v>-0.74160999999999999</v>
      </c>
      <c r="F1756" s="2">
        <v>0.86538999999999999</v>
      </c>
      <c r="G1756" t="s">
        <v>5</v>
      </c>
      <c r="H1756" t="s">
        <v>3190</v>
      </c>
      <c r="I1756">
        <v>-2.0182000000000002</v>
      </c>
      <c r="J1756">
        <v>-4.0364999999999998E-2</v>
      </c>
      <c r="K1756" s="2">
        <v>1.566635</v>
      </c>
      <c r="L1756" t="s">
        <v>5</v>
      </c>
    </row>
    <row r="1757" spans="1:12">
      <c r="A1757">
        <v>1754</v>
      </c>
      <c r="B1757" t="s">
        <v>2802</v>
      </c>
      <c r="C1757" t="s">
        <v>3191</v>
      </c>
      <c r="D1757">
        <v>-36.7288</v>
      </c>
      <c r="E1757">
        <v>-0.73457600000000001</v>
      </c>
      <c r="F1757" s="2">
        <v>0.87242399999999998</v>
      </c>
      <c r="G1757" t="s">
        <v>5</v>
      </c>
      <c r="H1757" t="s">
        <v>3192</v>
      </c>
      <c r="I1757">
        <v>-2.0286</v>
      </c>
      <c r="J1757">
        <v>-4.0571000000000003E-2</v>
      </c>
      <c r="K1757" s="2">
        <v>1.5664290000000001</v>
      </c>
      <c r="L1757" t="s">
        <v>5</v>
      </c>
    </row>
    <row r="1758" spans="1:12">
      <c r="A1758">
        <v>1755</v>
      </c>
      <c r="B1758" t="s">
        <v>2802</v>
      </c>
      <c r="C1758" t="s">
        <v>3193</v>
      </c>
      <c r="D1758">
        <v>-36.381999999999998</v>
      </c>
      <c r="E1758">
        <v>-0.72763999999999995</v>
      </c>
      <c r="F1758" s="2">
        <v>0.87936000000000003</v>
      </c>
      <c r="G1758" t="s">
        <v>5</v>
      </c>
      <c r="H1758" t="s">
        <v>3194</v>
      </c>
      <c r="I1758">
        <v>-2.0383</v>
      </c>
      <c r="J1758">
        <v>-4.0766999999999998E-2</v>
      </c>
      <c r="K1758" s="2">
        <v>1.566233</v>
      </c>
      <c r="L1758" t="s">
        <v>5</v>
      </c>
    </row>
    <row r="1759" spans="1:12">
      <c r="A1759">
        <v>1756</v>
      </c>
      <c r="B1759" t="s">
        <v>2802</v>
      </c>
      <c r="C1759" t="s">
        <v>3195</v>
      </c>
      <c r="D1759">
        <v>-36.037999999999997</v>
      </c>
      <c r="E1759">
        <v>-0.72075900000000004</v>
      </c>
      <c r="F1759" s="2">
        <v>0.88624099999999995</v>
      </c>
      <c r="G1759" t="s">
        <v>5</v>
      </c>
      <c r="H1759" t="s">
        <v>3196</v>
      </c>
      <c r="I1759">
        <v>-2.0482</v>
      </c>
      <c r="J1759">
        <v>-4.0964E-2</v>
      </c>
      <c r="K1759" s="2">
        <v>1.566036</v>
      </c>
      <c r="L1759" t="s">
        <v>5</v>
      </c>
    </row>
    <row r="1760" spans="1:12">
      <c r="A1760">
        <v>1757</v>
      </c>
      <c r="B1760" t="s">
        <v>2802</v>
      </c>
      <c r="C1760" t="s">
        <v>3197</v>
      </c>
      <c r="D1760">
        <v>-35.697000000000003</v>
      </c>
      <c r="E1760">
        <v>-0.71394000000000002</v>
      </c>
      <c r="F1760" s="2">
        <v>0.89305999999999996</v>
      </c>
      <c r="G1760" t="s">
        <v>5</v>
      </c>
      <c r="H1760" t="s">
        <v>3198</v>
      </c>
      <c r="I1760">
        <v>-2.0583999999999998</v>
      </c>
      <c r="J1760">
        <v>-4.1168000000000003E-2</v>
      </c>
      <c r="K1760" s="2">
        <v>1.5658319999999999</v>
      </c>
      <c r="L1760" t="s">
        <v>5</v>
      </c>
    </row>
    <row r="1761" spans="1:12">
      <c r="A1761">
        <v>1758</v>
      </c>
      <c r="B1761" t="s">
        <v>2802</v>
      </c>
      <c r="C1761" t="s">
        <v>3199</v>
      </c>
      <c r="D1761">
        <v>-35.361899999999999</v>
      </c>
      <c r="E1761">
        <v>-0.70723899999999995</v>
      </c>
      <c r="F1761" s="2">
        <v>0.89976100000000003</v>
      </c>
      <c r="G1761" t="s">
        <v>5</v>
      </c>
      <c r="H1761" t="s">
        <v>3200</v>
      </c>
      <c r="I1761">
        <v>-2.0693000000000001</v>
      </c>
      <c r="J1761">
        <v>-4.1385999999999999E-2</v>
      </c>
      <c r="K1761" s="2">
        <v>1.5656140000000001</v>
      </c>
      <c r="L1761" t="s">
        <v>5</v>
      </c>
    </row>
    <row r="1762" spans="1:12">
      <c r="A1762">
        <v>1759</v>
      </c>
      <c r="B1762" t="s">
        <v>2802</v>
      </c>
      <c r="C1762" t="s">
        <v>3201</v>
      </c>
      <c r="D1762">
        <v>-35.027799999999999</v>
      </c>
      <c r="E1762">
        <v>-0.70055699999999999</v>
      </c>
      <c r="F1762" s="2">
        <v>0.906443</v>
      </c>
      <c r="G1762" t="s">
        <v>5</v>
      </c>
      <c r="H1762" t="s">
        <v>3202</v>
      </c>
      <c r="I1762">
        <v>-2.0790999999999999</v>
      </c>
      <c r="J1762">
        <v>-4.1582000000000001E-2</v>
      </c>
      <c r="K1762" s="2">
        <v>1.565418</v>
      </c>
      <c r="L1762" t="s">
        <v>5</v>
      </c>
    </row>
    <row r="1763" spans="1:12">
      <c r="A1763">
        <v>1760</v>
      </c>
      <c r="B1763" t="s">
        <v>2802</v>
      </c>
      <c r="C1763" t="s">
        <v>3203</v>
      </c>
      <c r="D1763">
        <v>-34.698399999999999</v>
      </c>
      <c r="E1763">
        <v>-0.69396800000000003</v>
      </c>
      <c r="F1763" s="2">
        <v>0.91303199999999995</v>
      </c>
      <c r="G1763" t="s">
        <v>5</v>
      </c>
      <c r="H1763" t="s">
        <v>3204</v>
      </c>
      <c r="I1763">
        <v>-2.0876999999999999</v>
      </c>
      <c r="J1763">
        <v>-4.1753999999999999E-2</v>
      </c>
      <c r="K1763" s="2">
        <v>1.5652459999999999</v>
      </c>
      <c r="L1763" t="s">
        <v>5</v>
      </c>
    </row>
    <row r="1764" spans="1:12">
      <c r="A1764">
        <v>1761</v>
      </c>
      <c r="B1764" t="s">
        <v>2802</v>
      </c>
      <c r="C1764" t="s">
        <v>3205</v>
      </c>
      <c r="D1764">
        <v>-34.370800000000003</v>
      </c>
      <c r="E1764">
        <v>-0.68741600000000003</v>
      </c>
      <c r="F1764" s="2">
        <v>0.91958399999999996</v>
      </c>
      <c r="G1764" t="s">
        <v>5</v>
      </c>
      <c r="H1764" t="s">
        <v>3206</v>
      </c>
      <c r="I1764">
        <v>-2.0994999999999999</v>
      </c>
      <c r="J1764">
        <v>-4.1988999999999999E-2</v>
      </c>
      <c r="K1764" s="2">
        <v>1.5650109999999999</v>
      </c>
      <c r="L1764" t="s">
        <v>5</v>
      </c>
    </row>
    <row r="1765" spans="1:12">
      <c r="A1765">
        <v>1762</v>
      </c>
      <c r="B1765" t="s">
        <v>2802</v>
      </c>
      <c r="C1765" t="s">
        <v>3207</v>
      </c>
      <c r="D1765">
        <v>-34.049599999999998</v>
      </c>
      <c r="E1765">
        <v>-0.68099100000000001</v>
      </c>
      <c r="F1765" s="2">
        <v>0.92600899999999997</v>
      </c>
      <c r="G1765" t="s">
        <v>5</v>
      </c>
      <c r="H1765" t="s">
        <v>3208</v>
      </c>
      <c r="I1765">
        <v>-2.1076000000000001</v>
      </c>
      <c r="J1765">
        <v>-4.2153000000000003E-2</v>
      </c>
      <c r="K1765" s="2">
        <v>1.5648470000000001</v>
      </c>
      <c r="L1765" t="s">
        <v>5</v>
      </c>
    </row>
    <row r="1766" spans="1:12">
      <c r="A1766">
        <v>1763</v>
      </c>
      <c r="B1766" t="s">
        <v>2802</v>
      </c>
      <c r="C1766" t="s">
        <v>3209</v>
      </c>
      <c r="D1766">
        <v>-33.729999999999997</v>
      </c>
      <c r="E1766">
        <v>-0.67459899999999995</v>
      </c>
      <c r="F1766" s="2">
        <v>0.93240100000000004</v>
      </c>
      <c r="G1766" t="s">
        <v>5</v>
      </c>
      <c r="H1766" t="s">
        <v>3210</v>
      </c>
      <c r="I1766">
        <v>-2.1183000000000001</v>
      </c>
      <c r="J1766">
        <v>-4.2366000000000001E-2</v>
      </c>
      <c r="K1766" s="2">
        <v>1.5646340000000001</v>
      </c>
      <c r="L1766" t="s">
        <v>5</v>
      </c>
    </row>
    <row r="1767" spans="1:12">
      <c r="A1767">
        <v>1764</v>
      </c>
      <c r="B1767" t="s">
        <v>2802</v>
      </c>
      <c r="C1767" t="s">
        <v>3211</v>
      </c>
      <c r="D1767">
        <v>-33.409799999999997</v>
      </c>
      <c r="E1767">
        <v>-0.66819499999999998</v>
      </c>
      <c r="F1767" s="2">
        <v>0.938805</v>
      </c>
      <c r="G1767" t="s">
        <v>5</v>
      </c>
      <c r="H1767" t="s">
        <v>3212</v>
      </c>
      <c r="I1767">
        <v>-2.1293000000000002</v>
      </c>
      <c r="J1767">
        <v>-4.2585999999999999E-2</v>
      </c>
      <c r="K1767" s="2">
        <v>1.564414</v>
      </c>
      <c r="L1767" t="s">
        <v>5</v>
      </c>
    </row>
    <row r="1768" spans="1:12">
      <c r="A1768">
        <v>1765</v>
      </c>
      <c r="B1768" t="s">
        <v>2802</v>
      </c>
      <c r="C1768" t="s">
        <v>3213</v>
      </c>
      <c r="D1768">
        <v>-33.105200000000004</v>
      </c>
      <c r="E1768">
        <v>-0.662103</v>
      </c>
      <c r="F1768" s="2">
        <v>0.94489699999999999</v>
      </c>
      <c r="G1768" t="s">
        <v>5</v>
      </c>
      <c r="H1768" t="s">
        <v>3214</v>
      </c>
      <c r="I1768">
        <v>-2.1374</v>
      </c>
      <c r="J1768">
        <v>-4.2747E-2</v>
      </c>
      <c r="K1768" s="2">
        <v>1.5642529999999999</v>
      </c>
      <c r="L1768" t="s">
        <v>5</v>
      </c>
    </row>
    <row r="1769" spans="1:12">
      <c r="A1769">
        <v>1766</v>
      </c>
      <c r="B1769" t="s">
        <v>2802</v>
      </c>
      <c r="C1769" t="s">
        <v>3215</v>
      </c>
      <c r="D1769">
        <v>-32.796399999999998</v>
      </c>
      <c r="E1769">
        <v>-0.65592899999999998</v>
      </c>
      <c r="F1769" s="2">
        <v>0.951071</v>
      </c>
      <c r="G1769" t="s">
        <v>5</v>
      </c>
      <c r="H1769" t="s">
        <v>3216</v>
      </c>
      <c r="I1769">
        <v>-2.1482000000000001</v>
      </c>
      <c r="J1769">
        <v>-4.2965000000000003E-2</v>
      </c>
      <c r="K1769" s="2">
        <v>1.5640350000000001</v>
      </c>
      <c r="L1769" t="s">
        <v>5</v>
      </c>
    </row>
    <row r="1770" spans="1:12">
      <c r="A1770">
        <v>1767</v>
      </c>
      <c r="B1770" t="s">
        <v>2802</v>
      </c>
      <c r="C1770" t="s">
        <v>3217</v>
      </c>
      <c r="D1770">
        <v>-32.492699999999999</v>
      </c>
      <c r="E1770">
        <v>-0.64985300000000001</v>
      </c>
      <c r="F1770" s="2">
        <v>0.95714699999999997</v>
      </c>
      <c r="G1770" t="s">
        <v>5</v>
      </c>
      <c r="H1770" t="s">
        <v>3218</v>
      </c>
      <c r="I1770">
        <v>-2.1585999999999999</v>
      </c>
      <c r="J1770">
        <v>-4.3172000000000002E-2</v>
      </c>
      <c r="K1770" s="2">
        <v>1.563828</v>
      </c>
      <c r="L1770" t="s">
        <v>5</v>
      </c>
    </row>
    <row r="1771" spans="1:12">
      <c r="A1771">
        <v>1768</v>
      </c>
      <c r="B1771" t="s">
        <v>2802</v>
      </c>
      <c r="C1771" t="s">
        <v>3219</v>
      </c>
      <c r="D1771">
        <v>-32.1922</v>
      </c>
      <c r="E1771">
        <v>-0.64384399999999997</v>
      </c>
      <c r="F1771" s="2">
        <v>0.96315600000000001</v>
      </c>
      <c r="G1771" t="s">
        <v>5</v>
      </c>
      <c r="H1771" t="s">
        <v>3220</v>
      </c>
      <c r="I1771">
        <v>-2.1686000000000001</v>
      </c>
      <c r="J1771">
        <v>-4.3373000000000002E-2</v>
      </c>
      <c r="K1771" s="2">
        <v>1.5636270000000001</v>
      </c>
      <c r="L1771" t="s">
        <v>5</v>
      </c>
    </row>
    <row r="1772" spans="1:12">
      <c r="A1772">
        <v>1769</v>
      </c>
      <c r="B1772" t="s">
        <v>2802</v>
      </c>
      <c r="C1772" t="s">
        <v>3221</v>
      </c>
      <c r="D1772">
        <v>-31.895900000000001</v>
      </c>
      <c r="E1772">
        <v>-0.63791799999999999</v>
      </c>
      <c r="F1772" s="2">
        <v>0.969082</v>
      </c>
      <c r="G1772" t="s">
        <v>5</v>
      </c>
      <c r="H1772" t="s">
        <v>3222</v>
      </c>
      <c r="I1772">
        <v>-2.1766999999999999</v>
      </c>
      <c r="J1772">
        <v>-4.3534000000000003E-2</v>
      </c>
      <c r="K1772" s="2">
        <v>1.563466</v>
      </c>
      <c r="L1772" t="s">
        <v>5</v>
      </c>
    </row>
    <row r="1773" spans="1:12">
      <c r="A1773">
        <v>1770</v>
      </c>
      <c r="B1773" t="s">
        <v>2802</v>
      </c>
      <c r="C1773" t="s">
        <v>3223</v>
      </c>
      <c r="D1773">
        <v>-31.602599999999999</v>
      </c>
      <c r="E1773">
        <v>-0.63205299999999998</v>
      </c>
      <c r="F1773" s="2">
        <v>0.97494700000000001</v>
      </c>
      <c r="G1773" t="s">
        <v>5</v>
      </c>
      <c r="H1773" t="s">
        <v>3224</v>
      </c>
      <c r="I1773">
        <v>-2.1884000000000001</v>
      </c>
      <c r="J1773">
        <v>-4.3767E-2</v>
      </c>
      <c r="K1773" s="2">
        <v>1.5632330000000001</v>
      </c>
      <c r="L1773" t="s">
        <v>5</v>
      </c>
    </row>
    <row r="1774" spans="1:12">
      <c r="A1774">
        <v>1771</v>
      </c>
      <c r="B1774" t="s">
        <v>2802</v>
      </c>
      <c r="C1774" t="s">
        <v>3225</v>
      </c>
      <c r="D1774">
        <v>-31.312799999999999</v>
      </c>
      <c r="E1774">
        <v>-0.62625600000000003</v>
      </c>
      <c r="F1774" s="2">
        <v>0.98074399999999995</v>
      </c>
      <c r="G1774" t="s">
        <v>5</v>
      </c>
      <c r="H1774" t="s">
        <v>3226</v>
      </c>
      <c r="I1774">
        <v>-2.1987000000000001</v>
      </c>
      <c r="J1774">
        <v>-4.3973999999999999E-2</v>
      </c>
      <c r="K1774" s="2">
        <v>1.563026</v>
      </c>
      <c r="L1774" t="s">
        <v>5</v>
      </c>
    </row>
    <row r="1775" spans="1:12">
      <c r="A1775">
        <v>1772</v>
      </c>
      <c r="B1775" t="s">
        <v>2802</v>
      </c>
      <c r="C1775" t="s">
        <v>3227</v>
      </c>
      <c r="D1775">
        <v>-31.028500000000001</v>
      </c>
      <c r="E1775">
        <v>-0.62056999999999995</v>
      </c>
      <c r="F1775" s="2">
        <v>0.98643000000000003</v>
      </c>
      <c r="G1775" t="s">
        <v>5</v>
      </c>
      <c r="H1775" t="s">
        <v>3228</v>
      </c>
      <c r="I1775">
        <v>-2.2081</v>
      </c>
      <c r="J1775">
        <v>-4.4160999999999999E-2</v>
      </c>
      <c r="K1775" s="2">
        <v>1.5628390000000001</v>
      </c>
      <c r="L1775" t="s">
        <v>5</v>
      </c>
    </row>
    <row r="1776" spans="1:12">
      <c r="A1776">
        <v>1773</v>
      </c>
      <c r="B1776" t="s">
        <v>2802</v>
      </c>
      <c r="C1776" t="s">
        <v>3229</v>
      </c>
      <c r="D1776">
        <v>-30.7453</v>
      </c>
      <c r="E1776">
        <v>-0.61490500000000003</v>
      </c>
      <c r="F1776" s="2">
        <v>0.99209499999999995</v>
      </c>
      <c r="G1776" t="s">
        <v>5</v>
      </c>
      <c r="H1776" t="s">
        <v>3230</v>
      </c>
      <c r="I1776">
        <v>-2.2181999999999999</v>
      </c>
      <c r="J1776">
        <v>-4.4365000000000002E-2</v>
      </c>
      <c r="K1776" s="2">
        <v>1.562635</v>
      </c>
      <c r="L1776" t="s">
        <v>5</v>
      </c>
    </row>
    <row r="1777" spans="1:12">
      <c r="A1777">
        <v>1774</v>
      </c>
      <c r="B1777" t="s">
        <v>2802</v>
      </c>
      <c r="C1777" t="s">
        <v>3231</v>
      </c>
      <c r="D1777">
        <v>-30.466899999999999</v>
      </c>
      <c r="E1777">
        <v>-0.60933899999999996</v>
      </c>
      <c r="F1777" s="2">
        <v>0.99766100000000002</v>
      </c>
      <c r="G1777" t="s">
        <v>5</v>
      </c>
      <c r="H1777" t="s">
        <v>3232</v>
      </c>
      <c r="I1777">
        <v>-2.2279</v>
      </c>
      <c r="J1777">
        <v>-4.4558E-2</v>
      </c>
      <c r="K1777" s="2">
        <v>1.5624420000000001</v>
      </c>
      <c r="L1777" t="s">
        <v>5</v>
      </c>
    </row>
    <row r="1778" spans="1:12">
      <c r="A1778">
        <v>1775</v>
      </c>
      <c r="B1778" t="s">
        <v>2802</v>
      </c>
      <c r="C1778" t="s">
        <v>3233</v>
      </c>
      <c r="D1778">
        <v>-30.1904</v>
      </c>
      <c r="E1778">
        <v>-0.60380900000000004</v>
      </c>
      <c r="F1778" s="2">
        <v>1.0031909999999999</v>
      </c>
      <c r="G1778" t="s">
        <v>5</v>
      </c>
      <c r="H1778" t="s">
        <v>3234</v>
      </c>
      <c r="I1778">
        <v>-2.2366000000000001</v>
      </c>
      <c r="J1778">
        <v>-4.4732000000000001E-2</v>
      </c>
      <c r="K1778" s="2">
        <v>1.562268</v>
      </c>
      <c r="L1778" t="s">
        <v>5</v>
      </c>
    </row>
    <row r="1779" spans="1:12">
      <c r="A1779">
        <v>1776</v>
      </c>
      <c r="B1779" t="s">
        <v>2802</v>
      </c>
      <c r="C1779" t="s">
        <v>3235</v>
      </c>
      <c r="D1779">
        <v>-29.918900000000001</v>
      </c>
      <c r="E1779">
        <v>-0.59837799999999997</v>
      </c>
      <c r="F1779" s="2">
        <v>1.0086219999999999</v>
      </c>
      <c r="G1779" t="s">
        <v>5</v>
      </c>
      <c r="H1779" t="s">
        <v>3236</v>
      </c>
      <c r="I1779">
        <v>-2.2480000000000002</v>
      </c>
      <c r="J1779">
        <v>-4.4958999999999999E-2</v>
      </c>
      <c r="K1779" s="2">
        <v>1.562041</v>
      </c>
      <c r="L1779" t="s">
        <v>5</v>
      </c>
    </row>
    <row r="1780" spans="1:12">
      <c r="A1780">
        <v>1777</v>
      </c>
      <c r="B1780" t="s">
        <v>2802</v>
      </c>
      <c r="C1780" t="s">
        <v>3237</v>
      </c>
      <c r="D1780">
        <v>-29.651</v>
      </c>
      <c r="E1780">
        <v>-0.59302100000000002</v>
      </c>
      <c r="F1780" s="2">
        <v>1.013979</v>
      </c>
      <c r="G1780" t="s">
        <v>5</v>
      </c>
      <c r="H1780" t="s">
        <v>3238</v>
      </c>
      <c r="I1780">
        <v>-2.2582</v>
      </c>
      <c r="J1780">
        <v>-4.5164000000000003E-2</v>
      </c>
      <c r="K1780" s="2">
        <v>1.561836</v>
      </c>
      <c r="L1780" t="s">
        <v>5</v>
      </c>
    </row>
    <row r="1781" spans="1:12">
      <c r="A1781">
        <v>1778</v>
      </c>
      <c r="B1781" t="s">
        <v>2802</v>
      </c>
      <c r="C1781" t="s">
        <v>3239</v>
      </c>
      <c r="D1781">
        <v>-29.385899999999999</v>
      </c>
      <c r="E1781">
        <v>-0.58771799999999996</v>
      </c>
      <c r="F1781" s="2">
        <v>1.019282</v>
      </c>
      <c r="G1781" t="s">
        <v>5</v>
      </c>
      <c r="H1781" t="s">
        <v>3240</v>
      </c>
      <c r="I1781">
        <v>-2.2688000000000001</v>
      </c>
      <c r="J1781">
        <v>-4.5376E-2</v>
      </c>
      <c r="K1781" s="2">
        <v>1.5616239999999999</v>
      </c>
      <c r="L1781" t="s">
        <v>5</v>
      </c>
    </row>
    <row r="1782" spans="1:12">
      <c r="A1782">
        <v>1779</v>
      </c>
      <c r="B1782" t="s">
        <v>2802</v>
      </c>
      <c r="C1782" t="s">
        <v>3241</v>
      </c>
      <c r="D1782">
        <v>-29.1252</v>
      </c>
      <c r="E1782">
        <v>-0.58250500000000005</v>
      </c>
      <c r="F1782" s="2">
        <v>1.0244949999999999</v>
      </c>
      <c r="G1782" t="s">
        <v>5</v>
      </c>
      <c r="H1782" t="s">
        <v>3242</v>
      </c>
      <c r="I1782">
        <v>-2.2801</v>
      </c>
      <c r="J1782">
        <v>-4.5601999999999997E-2</v>
      </c>
      <c r="K1782" s="2">
        <v>1.5613980000000001</v>
      </c>
      <c r="L1782" t="s">
        <v>5</v>
      </c>
    </row>
    <row r="1783" spans="1:12">
      <c r="A1783">
        <v>1780</v>
      </c>
      <c r="B1783" t="s">
        <v>2802</v>
      </c>
      <c r="C1783" t="s">
        <v>3243</v>
      </c>
      <c r="D1783">
        <v>-28.8675</v>
      </c>
      <c r="E1783">
        <v>-0.57735000000000003</v>
      </c>
      <c r="F1783" s="2">
        <v>1.02965</v>
      </c>
      <c r="G1783" t="s">
        <v>5</v>
      </c>
      <c r="H1783" t="s">
        <v>3244</v>
      </c>
      <c r="I1783">
        <v>-2.29</v>
      </c>
      <c r="J1783">
        <v>-4.58E-2</v>
      </c>
      <c r="K1783" s="2">
        <v>1.5611999999999999</v>
      </c>
      <c r="L1783" t="s">
        <v>5</v>
      </c>
    </row>
    <row r="1784" spans="1:12">
      <c r="A1784">
        <v>1781</v>
      </c>
      <c r="B1784" t="s">
        <v>2802</v>
      </c>
      <c r="C1784" t="s">
        <v>3245</v>
      </c>
      <c r="D1784">
        <v>-28.611999999999998</v>
      </c>
      <c r="E1784">
        <v>-0.57223999999999997</v>
      </c>
      <c r="F1784" s="2">
        <v>1.0347599999999999</v>
      </c>
      <c r="G1784" t="s">
        <v>5</v>
      </c>
      <c r="H1784" t="s">
        <v>3246</v>
      </c>
      <c r="I1784">
        <v>-2.3001</v>
      </c>
      <c r="J1784">
        <v>-4.6001E-2</v>
      </c>
      <c r="K1784" s="2">
        <v>1.560999</v>
      </c>
      <c r="L1784" t="s">
        <v>5</v>
      </c>
    </row>
    <row r="1785" spans="1:12">
      <c r="A1785">
        <v>1782</v>
      </c>
      <c r="B1785" t="s">
        <v>2802</v>
      </c>
      <c r="C1785" t="s">
        <v>3247</v>
      </c>
      <c r="D1785">
        <v>-28.362100000000002</v>
      </c>
      <c r="E1785">
        <v>-0.56724200000000002</v>
      </c>
      <c r="F1785" s="2">
        <v>1.039758</v>
      </c>
      <c r="G1785" t="s">
        <v>5</v>
      </c>
      <c r="H1785" t="s">
        <v>3248</v>
      </c>
      <c r="I1785">
        <v>-2.3085</v>
      </c>
      <c r="J1785">
        <v>-4.6170000000000003E-2</v>
      </c>
      <c r="K1785" s="2">
        <v>1.5608299999999999</v>
      </c>
      <c r="L1785" t="s">
        <v>5</v>
      </c>
    </row>
    <row r="1786" spans="1:12">
      <c r="A1786">
        <v>1783</v>
      </c>
      <c r="B1786" t="s">
        <v>2802</v>
      </c>
      <c r="C1786" t="s">
        <v>3249</v>
      </c>
      <c r="D1786">
        <v>-28.110700000000001</v>
      </c>
      <c r="E1786">
        <v>-0.56221299999999996</v>
      </c>
      <c r="F1786" s="2">
        <v>1.0447869999999999</v>
      </c>
      <c r="G1786" t="s">
        <v>5</v>
      </c>
      <c r="H1786" t="s">
        <v>3250</v>
      </c>
      <c r="I1786">
        <v>-2.3188</v>
      </c>
      <c r="J1786">
        <v>-4.6376000000000001E-2</v>
      </c>
      <c r="K1786" s="2">
        <v>1.560624</v>
      </c>
      <c r="L1786" t="s">
        <v>5</v>
      </c>
    </row>
    <row r="1787" spans="1:12">
      <c r="A1787">
        <v>1784</v>
      </c>
      <c r="B1787" t="s">
        <v>2802</v>
      </c>
      <c r="C1787" t="s">
        <v>3251</v>
      </c>
      <c r="D1787">
        <v>-27.867599999999999</v>
      </c>
      <c r="E1787">
        <v>-0.55735100000000004</v>
      </c>
      <c r="F1787" s="2">
        <v>1.0496490000000001</v>
      </c>
      <c r="G1787" t="s">
        <v>5</v>
      </c>
      <c r="H1787" t="s">
        <v>3252</v>
      </c>
      <c r="I1787">
        <v>-2.3281000000000001</v>
      </c>
      <c r="J1787">
        <v>-4.6560999999999998E-2</v>
      </c>
      <c r="K1787" s="2">
        <v>1.5604389999999999</v>
      </c>
      <c r="L1787" t="s">
        <v>5</v>
      </c>
    </row>
    <row r="1788" spans="1:12">
      <c r="A1788">
        <v>1785</v>
      </c>
      <c r="B1788" t="s">
        <v>2802</v>
      </c>
      <c r="C1788" t="s">
        <v>3253</v>
      </c>
      <c r="D1788">
        <v>-27.627099999999999</v>
      </c>
      <c r="E1788">
        <v>-0.55254199999999998</v>
      </c>
      <c r="F1788" s="2">
        <v>1.0544579999999999</v>
      </c>
      <c r="G1788" t="s">
        <v>5</v>
      </c>
      <c r="H1788" t="s">
        <v>3254</v>
      </c>
      <c r="I1788">
        <v>-2.3376000000000001</v>
      </c>
      <c r="J1788">
        <v>-4.6751000000000001E-2</v>
      </c>
      <c r="K1788" s="2">
        <v>1.560249</v>
      </c>
      <c r="L1788" t="s">
        <v>5</v>
      </c>
    </row>
    <row r="1789" spans="1:12">
      <c r="A1789">
        <v>1786</v>
      </c>
      <c r="B1789" t="s">
        <v>2802</v>
      </c>
      <c r="C1789" t="s">
        <v>3255</v>
      </c>
      <c r="D1789">
        <v>-27.389800000000001</v>
      </c>
      <c r="E1789">
        <v>-0.54779599999999995</v>
      </c>
      <c r="F1789" s="2">
        <v>1.059204</v>
      </c>
      <c r="G1789" t="s">
        <v>5</v>
      </c>
      <c r="H1789" t="s">
        <v>3256</v>
      </c>
      <c r="I1789">
        <v>-2.3473000000000002</v>
      </c>
      <c r="J1789">
        <v>-4.6946000000000002E-2</v>
      </c>
      <c r="K1789" s="2">
        <v>1.5600540000000001</v>
      </c>
      <c r="L1789" t="s">
        <v>5</v>
      </c>
    </row>
    <row r="1790" spans="1:12">
      <c r="A1790">
        <v>1787</v>
      </c>
      <c r="B1790" t="s">
        <v>2802</v>
      </c>
      <c r="C1790" t="s">
        <v>3257</v>
      </c>
      <c r="D1790">
        <v>-27.153199999999998</v>
      </c>
      <c r="E1790">
        <v>-0.54306500000000002</v>
      </c>
      <c r="F1790" s="2">
        <v>1.0639350000000001</v>
      </c>
      <c r="G1790" t="s">
        <v>5</v>
      </c>
      <c r="H1790" t="s">
        <v>3258</v>
      </c>
      <c r="I1790">
        <v>-2.3586999999999998</v>
      </c>
      <c r="J1790">
        <v>-4.7173E-2</v>
      </c>
      <c r="K1790" s="2">
        <v>1.5598270000000001</v>
      </c>
      <c r="L1790" t="s">
        <v>5</v>
      </c>
    </row>
    <row r="1791" spans="1:12">
      <c r="A1791">
        <v>1788</v>
      </c>
      <c r="B1791" t="s">
        <v>2802</v>
      </c>
      <c r="C1791" t="s">
        <v>3259</v>
      </c>
      <c r="D1791">
        <v>-26.921299999999999</v>
      </c>
      <c r="E1791">
        <v>-0.53842599999999996</v>
      </c>
      <c r="F1791" s="2">
        <v>1.0685739999999999</v>
      </c>
      <c r="G1791" t="s">
        <v>5</v>
      </c>
      <c r="H1791" t="s">
        <v>3260</v>
      </c>
      <c r="I1791">
        <v>-2.3672</v>
      </c>
      <c r="J1791">
        <v>-4.7343999999999997E-2</v>
      </c>
      <c r="K1791" s="2">
        <v>1.5596559999999999</v>
      </c>
      <c r="L1791" t="s">
        <v>5</v>
      </c>
    </row>
    <row r="1792" spans="1:12">
      <c r="A1792">
        <v>1789</v>
      </c>
      <c r="B1792" t="s">
        <v>2802</v>
      </c>
      <c r="C1792" t="s">
        <v>3261</v>
      </c>
      <c r="D1792">
        <v>-26.690899999999999</v>
      </c>
      <c r="E1792">
        <v>-0.53381900000000004</v>
      </c>
      <c r="F1792" s="2">
        <v>1.0731809999999999</v>
      </c>
      <c r="G1792" t="s">
        <v>5</v>
      </c>
      <c r="H1792" t="s">
        <v>3262</v>
      </c>
      <c r="I1792">
        <v>-2.3765999999999998</v>
      </c>
      <c r="J1792">
        <v>-4.7532999999999999E-2</v>
      </c>
      <c r="K1792" s="2">
        <v>1.5594669999999999</v>
      </c>
      <c r="L1792" t="s">
        <v>5</v>
      </c>
    </row>
    <row r="1793" spans="1:12">
      <c r="A1793">
        <v>1790</v>
      </c>
      <c r="B1793" t="s">
        <v>2802</v>
      </c>
      <c r="C1793" t="s">
        <v>3263</v>
      </c>
      <c r="D1793">
        <v>-26.4679</v>
      </c>
      <c r="E1793">
        <v>-0.52935900000000002</v>
      </c>
      <c r="F1793" s="2">
        <v>1.0776410000000001</v>
      </c>
      <c r="G1793" t="s">
        <v>5</v>
      </c>
      <c r="H1793" t="s">
        <v>3264</v>
      </c>
      <c r="I1793">
        <v>-2.387</v>
      </c>
      <c r="J1793">
        <v>-4.7738999999999997E-2</v>
      </c>
      <c r="K1793" s="2">
        <v>1.559261</v>
      </c>
      <c r="L1793" t="s">
        <v>5</v>
      </c>
    </row>
    <row r="1794" spans="1:12">
      <c r="A1794">
        <v>1791</v>
      </c>
      <c r="B1794" t="s">
        <v>2802</v>
      </c>
      <c r="C1794" t="s">
        <v>3265</v>
      </c>
      <c r="D1794">
        <v>-26.2439</v>
      </c>
      <c r="E1794">
        <v>-0.52487799999999996</v>
      </c>
      <c r="F1794" s="2">
        <v>1.082122</v>
      </c>
      <c r="G1794" t="s">
        <v>5</v>
      </c>
      <c r="H1794" t="s">
        <v>3266</v>
      </c>
      <c r="I1794">
        <v>-2.3980000000000001</v>
      </c>
      <c r="J1794">
        <v>-4.7959000000000002E-2</v>
      </c>
      <c r="K1794" s="2">
        <v>1.5590409999999999</v>
      </c>
      <c r="L1794" t="s">
        <v>5</v>
      </c>
    </row>
    <row r="1795" spans="1:12">
      <c r="A1795">
        <v>1792</v>
      </c>
      <c r="B1795" t="s">
        <v>2802</v>
      </c>
      <c r="C1795" t="s">
        <v>3267</v>
      </c>
      <c r="D1795">
        <v>-26.024999999999999</v>
      </c>
      <c r="E1795">
        <v>-0.52049999999999996</v>
      </c>
      <c r="F1795" s="2">
        <v>1.0865</v>
      </c>
      <c r="G1795" t="s">
        <v>5</v>
      </c>
      <c r="H1795" t="s">
        <v>3268</v>
      </c>
      <c r="I1795">
        <v>-2.4079000000000002</v>
      </c>
      <c r="J1795">
        <v>-4.8157999999999999E-2</v>
      </c>
      <c r="K1795" s="2">
        <v>1.5588420000000001</v>
      </c>
      <c r="L1795" t="s">
        <v>5</v>
      </c>
    </row>
    <row r="1796" spans="1:12">
      <c r="A1796">
        <v>1793</v>
      </c>
      <c r="B1796" t="s">
        <v>2802</v>
      </c>
      <c r="C1796" t="s">
        <v>3269</v>
      </c>
      <c r="D1796">
        <v>-25.808900000000001</v>
      </c>
      <c r="E1796">
        <v>-0.516177</v>
      </c>
      <c r="F1796" s="2">
        <v>1.0908230000000001</v>
      </c>
      <c r="G1796" t="s">
        <v>5</v>
      </c>
      <c r="H1796" t="s">
        <v>3270</v>
      </c>
      <c r="I1796">
        <v>-2.4165999999999999</v>
      </c>
      <c r="J1796">
        <v>-4.8332E-2</v>
      </c>
      <c r="K1796" s="2">
        <v>1.5586679999999999</v>
      </c>
      <c r="L1796" t="s">
        <v>5</v>
      </c>
    </row>
    <row r="1797" spans="1:12">
      <c r="A1797">
        <v>1794</v>
      </c>
      <c r="B1797" t="s">
        <v>2802</v>
      </c>
      <c r="C1797" t="s">
        <v>3271</v>
      </c>
      <c r="D1797">
        <v>-25.596</v>
      </c>
      <c r="E1797">
        <v>-0.51191900000000001</v>
      </c>
      <c r="F1797" s="2">
        <v>1.095081</v>
      </c>
      <c r="G1797" t="s">
        <v>5</v>
      </c>
      <c r="H1797" t="s">
        <v>3272</v>
      </c>
      <c r="I1797">
        <v>-2.4285000000000001</v>
      </c>
      <c r="J1797">
        <v>-4.8569000000000001E-2</v>
      </c>
      <c r="K1797" s="2">
        <v>1.5584309999999999</v>
      </c>
      <c r="L1797" t="s">
        <v>5</v>
      </c>
    </row>
    <row r="1798" spans="1:12">
      <c r="A1798">
        <v>1795</v>
      </c>
      <c r="B1798" t="s">
        <v>2802</v>
      </c>
      <c r="C1798" t="s">
        <v>3273</v>
      </c>
      <c r="D1798">
        <v>-25.386500000000002</v>
      </c>
      <c r="E1798">
        <v>-0.50772899999999999</v>
      </c>
      <c r="F1798" s="2">
        <v>1.0992710000000001</v>
      </c>
      <c r="G1798" t="s">
        <v>5</v>
      </c>
      <c r="H1798" t="s">
        <v>3274</v>
      </c>
      <c r="I1798">
        <v>-2.4375</v>
      </c>
      <c r="J1798">
        <v>-4.8750000000000002E-2</v>
      </c>
      <c r="K1798" s="2">
        <v>1.5582499999999999</v>
      </c>
      <c r="L1798" t="s">
        <v>5</v>
      </c>
    </row>
    <row r="1799" spans="1:12">
      <c r="A1799">
        <v>1796</v>
      </c>
      <c r="B1799" t="s">
        <v>2802</v>
      </c>
      <c r="C1799" t="s">
        <v>3275</v>
      </c>
      <c r="D1799">
        <v>-25.180399999999999</v>
      </c>
      <c r="E1799">
        <v>-0.50360799999999994</v>
      </c>
      <c r="F1799" s="2">
        <v>1.1033919999999999</v>
      </c>
      <c r="G1799" t="s">
        <v>5</v>
      </c>
      <c r="H1799" t="s">
        <v>3276</v>
      </c>
      <c r="I1799">
        <v>-2.4470000000000001</v>
      </c>
      <c r="J1799">
        <v>-4.8940999999999998E-2</v>
      </c>
      <c r="K1799" s="2">
        <v>1.5580590000000001</v>
      </c>
      <c r="L1799" t="s">
        <v>5</v>
      </c>
    </row>
    <row r="1800" spans="1:12">
      <c r="A1800">
        <v>1797</v>
      </c>
      <c r="B1800" t="s">
        <v>2802</v>
      </c>
      <c r="C1800" t="s">
        <v>3277</v>
      </c>
      <c r="D1800">
        <v>-24.975100000000001</v>
      </c>
      <c r="E1800">
        <v>-0.499502</v>
      </c>
      <c r="F1800" s="2">
        <v>1.1074980000000001</v>
      </c>
      <c r="G1800" t="s">
        <v>5</v>
      </c>
      <c r="H1800" t="s">
        <v>3278</v>
      </c>
      <c r="I1800">
        <v>-2.4580000000000002</v>
      </c>
      <c r="J1800">
        <v>-4.9160000000000002E-2</v>
      </c>
      <c r="K1800" s="2">
        <v>1.5578399999999999</v>
      </c>
      <c r="L1800" t="s">
        <v>5</v>
      </c>
    </row>
    <row r="1801" spans="1:12">
      <c r="A1801">
        <v>1798</v>
      </c>
      <c r="B1801" t="s">
        <v>2802</v>
      </c>
      <c r="C1801" t="s">
        <v>3279</v>
      </c>
      <c r="D1801">
        <v>-24.773900000000001</v>
      </c>
      <c r="E1801">
        <v>-0.495479</v>
      </c>
      <c r="F1801" s="2">
        <v>1.111521</v>
      </c>
      <c r="G1801" t="s">
        <v>5</v>
      </c>
      <c r="H1801" t="s">
        <v>3280</v>
      </c>
      <c r="I1801">
        <v>-2.4687999999999999</v>
      </c>
      <c r="J1801">
        <v>-4.9376999999999997E-2</v>
      </c>
      <c r="K1801" s="2">
        <v>1.557623</v>
      </c>
      <c r="L1801" t="s">
        <v>5</v>
      </c>
    </row>
    <row r="1802" spans="1:12">
      <c r="A1802">
        <v>1799</v>
      </c>
      <c r="B1802" t="s">
        <v>2802</v>
      </c>
      <c r="C1802" t="s">
        <v>3281</v>
      </c>
      <c r="D1802">
        <v>-24.574200000000001</v>
      </c>
      <c r="E1802">
        <v>-0.49148500000000001</v>
      </c>
      <c r="F1802" s="2">
        <v>1.115515</v>
      </c>
      <c r="G1802" t="s">
        <v>5</v>
      </c>
      <c r="H1802" t="s">
        <v>3282</v>
      </c>
      <c r="I1802">
        <v>-2.4767000000000001</v>
      </c>
      <c r="J1802">
        <v>-4.9534000000000002E-2</v>
      </c>
      <c r="K1802" s="2">
        <v>1.557466</v>
      </c>
      <c r="L1802" t="s">
        <v>5</v>
      </c>
    </row>
    <row r="1803" spans="1:12">
      <c r="A1803">
        <v>1800</v>
      </c>
      <c r="B1803" t="s">
        <v>2802</v>
      </c>
      <c r="C1803" t="s">
        <v>3283</v>
      </c>
      <c r="D1803">
        <v>-24.3794</v>
      </c>
      <c r="E1803">
        <v>-0.48758800000000002</v>
      </c>
      <c r="F1803" s="2">
        <v>1.1194120000000001</v>
      </c>
      <c r="G1803" t="s">
        <v>5</v>
      </c>
      <c r="H1803" t="s">
        <v>3284</v>
      </c>
      <c r="I1803">
        <v>-2.4870000000000001</v>
      </c>
      <c r="J1803">
        <v>-4.9739999999999999E-2</v>
      </c>
      <c r="K1803" s="2">
        <v>1.5572600000000001</v>
      </c>
      <c r="L1803" t="s">
        <v>5</v>
      </c>
    </row>
    <row r="1804" spans="1:12">
      <c r="A1804">
        <v>1801</v>
      </c>
      <c r="B1804" t="s">
        <v>2802</v>
      </c>
      <c r="C1804" t="s">
        <v>3285</v>
      </c>
      <c r="D1804">
        <v>-24.1859</v>
      </c>
      <c r="E1804">
        <v>-0.48371799999999998</v>
      </c>
      <c r="F1804" s="2">
        <v>1.1232819999999999</v>
      </c>
      <c r="G1804" t="s">
        <v>5</v>
      </c>
      <c r="H1804" t="s">
        <v>3286</v>
      </c>
      <c r="I1804">
        <v>-2.4969000000000001</v>
      </c>
      <c r="J1804">
        <v>-4.9937000000000002E-2</v>
      </c>
      <c r="K1804" s="2">
        <v>1.5570630000000001</v>
      </c>
      <c r="L1804" t="s">
        <v>5</v>
      </c>
    </row>
    <row r="1805" spans="1:12">
      <c r="A1805">
        <v>1802</v>
      </c>
      <c r="B1805" t="s">
        <v>2802</v>
      </c>
      <c r="C1805" t="s">
        <v>3287</v>
      </c>
      <c r="D1805">
        <v>-23.994700000000002</v>
      </c>
      <c r="E1805">
        <v>-0.47989399999999999</v>
      </c>
      <c r="F1805" s="2">
        <v>1.1271059999999999</v>
      </c>
      <c r="G1805" t="s">
        <v>5</v>
      </c>
      <c r="H1805" t="s">
        <v>3288</v>
      </c>
      <c r="I1805">
        <v>-2.5084</v>
      </c>
      <c r="J1805">
        <v>-5.0167000000000003E-2</v>
      </c>
      <c r="K1805" s="2">
        <v>1.5568329999999999</v>
      </c>
      <c r="L1805" t="s">
        <v>5</v>
      </c>
    </row>
    <row r="1806" spans="1:12">
      <c r="A1806">
        <v>1803</v>
      </c>
      <c r="B1806" t="s">
        <v>2802</v>
      </c>
      <c r="C1806" t="s">
        <v>3289</v>
      </c>
      <c r="D1806">
        <v>-23.807500000000001</v>
      </c>
      <c r="E1806">
        <v>-0.47614899999999999</v>
      </c>
      <c r="F1806" s="2">
        <v>1.1308510000000001</v>
      </c>
      <c r="G1806" t="s">
        <v>5</v>
      </c>
      <c r="H1806" t="s">
        <v>3290</v>
      </c>
      <c r="I1806">
        <v>-2.5175999999999998</v>
      </c>
      <c r="J1806">
        <v>-5.0351E-2</v>
      </c>
      <c r="K1806" s="2">
        <v>1.5566489999999999</v>
      </c>
      <c r="L1806" t="s">
        <v>5</v>
      </c>
    </row>
    <row r="1807" spans="1:12">
      <c r="A1807">
        <v>1804</v>
      </c>
      <c r="B1807" t="s">
        <v>2802</v>
      </c>
      <c r="C1807" t="s">
        <v>3291</v>
      </c>
      <c r="D1807">
        <v>-23.622800000000002</v>
      </c>
      <c r="E1807">
        <v>-0.47245599999999999</v>
      </c>
      <c r="F1807" s="2">
        <v>1.134544</v>
      </c>
      <c r="G1807" t="s">
        <v>5</v>
      </c>
      <c r="H1807" t="s">
        <v>3292</v>
      </c>
      <c r="I1807">
        <v>-2.5264000000000002</v>
      </c>
      <c r="J1807">
        <v>-5.0528999999999998E-2</v>
      </c>
      <c r="K1807" s="2">
        <v>1.5564709999999999</v>
      </c>
      <c r="L1807" t="s">
        <v>5</v>
      </c>
    </row>
    <row r="1808" spans="1:12">
      <c r="A1808">
        <v>1805</v>
      </c>
      <c r="B1808" t="s">
        <v>2802</v>
      </c>
      <c r="C1808" t="s">
        <v>3293</v>
      </c>
      <c r="D1808">
        <v>-23.44</v>
      </c>
      <c r="E1808">
        <v>-0.46879999999999999</v>
      </c>
      <c r="F1808" s="2">
        <v>1.1382000000000001</v>
      </c>
      <c r="G1808" t="s">
        <v>5</v>
      </c>
      <c r="H1808" t="s">
        <v>3294</v>
      </c>
      <c r="I1808">
        <v>-2.5373000000000001</v>
      </c>
      <c r="J1808">
        <v>-5.0745999999999999E-2</v>
      </c>
      <c r="K1808" s="2">
        <v>1.556254</v>
      </c>
      <c r="L1808" t="s">
        <v>5</v>
      </c>
    </row>
    <row r="1809" spans="1:12">
      <c r="A1809">
        <v>1806</v>
      </c>
      <c r="B1809" t="s">
        <v>2802</v>
      </c>
      <c r="C1809" t="s">
        <v>3295</v>
      </c>
      <c r="D1809">
        <v>-23.261500000000002</v>
      </c>
      <c r="E1809">
        <v>-0.46523100000000001</v>
      </c>
      <c r="F1809" s="2">
        <v>1.141769</v>
      </c>
      <c r="G1809" t="s">
        <v>5</v>
      </c>
      <c r="H1809" t="s">
        <v>3296</v>
      </c>
      <c r="I1809">
        <v>-2.5480999999999998</v>
      </c>
      <c r="J1809">
        <v>-5.0963000000000001E-2</v>
      </c>
      <c r="K1809" s="2">
        <v>1.5560369999999999</v>
      </c>
      <c r="L1809" t="s">
        <v>5</v>
      </c>
    </row>
    <row r="1810" spans="1:12">
      <c r="A1810">
        <v>1807</v>
      </c>
      <c r="B1810" t="s">
        <v>800</v>
      </c>
      <c r="C1810" t="s">
        <v>3297</v>
      </c>
      <c r="D1810">
        <v>-23.083200000000001</v>
      </c>
      <c r="E1810">
        <v>-0.46166299999999999</v>
      </c>
      <c r="F1810" s="2">
        <v>1.145337</v>
      </c>
      <c r="G1810" t="s">
        <v>5</v>
      </c>
      <c r="H1810" t="s">
        <v>3298</v>
      </c>
      <c r="I1810">
        <v>-2.5583</v>
      </c>
      <c r="J1810">
        <v>-5.1165000000000002E-2</v>
      </c>
      <c r="K1810" s="2">
        <v>1.5558350000000001</v>
      </c>
      <c r="L1810" t="s">
        <v>5</v>
      </c>
    </row>
    <row r="1811" spans="1:12">
      <c r="A1811">
        <v>1808</v>
      </c>
      <c r="B1811" t="s">
        <v>800</v>
      </c>
      <c r="C1811" t="s">
        <v>3299</v>
      </c>
      <c r="D1811">
        <v>-22.907900000000001</v>
      </c>
      <c r="E1811">
        <v>-0.45815899999999998</v>
      </c>
      <c r="F1811" s="2">
        <v>1.148841</v>
      </c>
      <c r="G1811" t="s">
        <v>5</v>
      </c>
      <c r="H1811" t="s">
        <v>3300</v>
      </c>
      <c r="I1811">
        <v>-2.5667</v>
      </c>
      <c r="J1811">
        <v>-5.1334999999999999E-2</v>
      </c>
      <c r="K1811" s="2">
        <v>1.5556650000000001</v>
      </c>
      <c r="L1811" t="s">
        <v>5</v>
      </c>
    </row>
    <row r="1812" spans="1:12">
      <c r="A1812">
        <v>1809</v>
      </c>
      <c r="B1812" t="s">
        <v>800</v>
      </c>
      <c r="C1812" t="s">
        <v>3301</v>
      </c>
      <c r="D1812">
        <v>-22.7361</v>
      </c>
      <c r="E1812">
        <v>-0.45472200000000002</v>
      </c>
      <c r="F1812" s="2">
        <v>1.1522779999999999</v>
      </c>
      <c r="G1812" t="s">
        <v>5</v>
      </c>
      <c r="H1812" t="s">
        <v>3302</v>
      </c>
      <c r="I1812">
        <v>-2.577</v>
      </c>
      <c r="J1812">
        <v>-5.1540999999999997E-2</v>
      </c>
      <c r="K1812" s="2">
        <v>1.5554589999999999</v>
      </c>
      <c r="L1812" t="s">
        <v>5</v>
      </c>
    </row>
    <row r="1813" spans="1:12">
      <c r="A1813">
        <v>1810</v>
      </c>
      <c r="B1813" t="s">
        <v>800</v>
      </c>
      <c r="C1813" t="s">
        <v>3303</v>
      </c>
      <c r="D1813">
        <v>-22.564599999999999</v>
      </c>
      <c r="E1813">
        <v>-0.451291</v>
      </c>
      <c r="F1813" s="2">
        <v>1.1557090000000001</v>
      </c>
      <c r="G1813" t="s">
        <v>5</v>
      </c>
      <c r="H1813" t="s">
        <v>3304</v>
      </c>
      <c r="I1813">
        <v>-2.5901000000000001</v>
      </c>
      <c r="J1813">
        <v>-5.1803000000000002E-2</v>
      </c>
      <c r="K1813" s="2">
        <v>1.5551969999999999</v>
      </c>
      <c r="L1813" t="s">
        <v>5</v>
      </c>
    </row>
    <row r="1814" spans="1:12">
      <c r="A1814">
        <v>1811</v>
      </c>
      <c r="B1814" t="s">
        <v>800</v>
      </c>
      <c r="C1814" t="s">
        <v>3305</v>
      </c>
      <c r="D1814">
        <v>-22.395399999999999</v>
      </c>
      <c r="E1814">
        <v>-0.447907</v>
      </c>
      <c r="F1814" s="2">
        <v>1.1590929999999999</v>
      </c>
      <c r="G1814" t="s">
        <v>5</v>
      </c>
      <c r="H1814" t="s">
        <v>3306</v>
      </c>
      <c r="I1814">
        <v>-2.5979999999999999</v>
      </c>
      <c r="J1814">
        <v>-5.1959999999999999E-2</v>
      </c>
      <c r="K1814" s="2">
        <v>1.55504</v>
      </c>
      <c r="L1814" t="s">
        <v>5</v>
      </c>
    </row>
    <row r="1815" spans="1:12">
      <c r="A1815">
        <v>1812</v>
      </c>
      <c r="B1815" t="s">
        <v>800</v>
      </c>
      <c r="C1815" t="s">
        <v>3307</v>
      </c>
      <c r="D1815">
        <v>-22.231100000000001</v>
      </c>
      <c r="E1815">
        <v>-0.44462200000000002</v>
      </c>
      <c r="F1815" s="2">
        <v>1.1623779999999999</v>
      </c>
      <c r="G1815" t="s">
        <v>5</v>
      </c>
      <c r="H1815" t="s">
        <v>3308</v>
      </c>
      <c r="I1815">
        <v>-2.6082999999999998</v>
      </c>
      <c r="J1815">
        <v>-5.2165000000000003E-2</v>
      </c>
      <c r="K1815" s="2">
        <v>1.554835</v>
      </c>
      <c r="L1815" t="s">
        <v>5</v>
      </c>
    </row>
    <row r="1816" spans="1:12">
      <c r="A1816">
        <v>1813</v>
      </c>
      <c r="B1816" t="s">
        <v>800</v>
      </c>
      <c r="C1816" t="s">
        <v>3309</v>
      </c>
      <c r="D1816">
        <v>-22.066700000000001</v>
      </c>
      <c r="E1816">
        <v>-0.44133499999999998</v>
      </c>
      <c r="F1816" s="2">
        <v>1.165665</v>
      </c>
      <c r="G1816" t="s">
        <v>5</v>
      </c>
      <c r="H1816" t="s">
        <v>3310</v>
      </c>
      <c r="I1816">
        <v>-2.6173999999999999</v>
      </c>
      <c r="J1816">
        <v>-5.2347999999999999E-2</v>
      </c>
      <c r="K1816" s="2">
        <v>1.5546519999999999</v>
      </c>
      <c r="L1816" t="s">
        <v>5</v>
      </c>
    </row>
    <row r="1817" spans="1:12">
      <c r="A1817">
        <v>1814</v>
      </c>
      <c r="B1817" t="s">
        <v>800</v>
      </c>
      <c r="C1817" t="s">
        <v>3311</v>
      </c>
      <c r="D1817">
        <v>-21.9071</v>
      </c>
      <c r="E1817">
        <v>-0.438143</v>
      </c>
      <c r="F1817" s="2">
        <v>1.168857</v>
      </c>
      <c r="G1817" t="s">
        <v>5</v>
      </c>
      <c r="H1817" t="s">
        <v>3312</v>
      </c>
      <c r="I1817">
        <v>-2.6284999999999998</v>
      </c>
      <c r="J1817">
        <v>-5.2571E-2</v>
      </c>
      <c r="K1817" s="2">
        <v>1.5544290000000001</v>
      </c>
      <c r="L1817" t="s">
        <v>5</v>
      </c>
    </row>
    <row r="1818" spans="1:12">
      <c r="A1818">
        <v>1815</v>
      </c>
      <c r="B1818" t="s">
        <v>800</v>
      </c>
      <c r="C1818" t="s">
        <v>3313</v>
      </c>
      <c r="D1818">
        <v>-21.750699999999998</v>
      </c>
      <c r="E1818">
        <v>-0.43501400000000001</v>
      </c>
      <c r="F1818" s="2">
        <v>1.171986</v>
      </c>
      <c r="G1818" t="s">
        <v>5</v>
      </c>
      <c r="H1818" t="s">
        <v>3314</v>
      </c>
      <c r="I1818">
        <v>-2.6383000000000001</v>
      </c>
      <c r="J1818">
        <v>-5.2767000000000001E-2</v>
      </c>
      <c r="K1818" s="2">
        <v>1.554233</v>
      </c>
      <c r="L1818" t="s">
        <v>5</v>
      </c>
    </row>
    <row r="1819" spans="1:12">
      <c r="A1819">
        <v>1816</v>
      </c>
      <c r="B1819" t="s">
        <v>800</v>
      </c>
      <c r="C1819" t="s">
        <v>3315</v>
      </c>
      <c r="D1819">
        <v>-21.5943</v>
      </c>
      <c r="E1819">
        <v>-0.43188700000000002</v>
      </c>
      <c r="F1819" s="2">
        <v>1.1751130000000001</v>
      </c>
      <c r="G1819" t="s">
        <v>5</v>
      </c>
      <c r="H1819" t="s">
        <v>3316</v>
      </c>
      <c r="I1819">
        <v>-2.6482000000000001</v>
      </c>
      <c r="J1819">
        <v>-5.2963999999999997E-2</v>
      </c>
      <c r="K1819" s="2">
        <v>1.554036</v>
      </c>
      <c r="L1819" t="s">
        <v>5</v>
      </c>
    </row>
    <row r="1820" spans="1:12">
      <c r="A1820">
        <v>1817</v>
      </c>
      <c r="B1820" t="s">
        <v>800</v>
      </c>
      <c r="C1820" t="s">
        <v>3317</v>
      </c>
      <c r="D1820">
        <v>-21.440899999999999</v>
      </c>
      <c r="E1820">
        <v>-0.428817</v>
      </c>
      <c r="F1820" s="2">
        <v>1.178183</v>
      </c>
      <c r="G1820" t="s">
        <v>5</v>
      </c>
      <c r="H1820" t="s">
        <v>3318</v>
      </c>
      <c r="I1820">
        <v>-2.6595</v>
      </c>
      <c r="J1820">
        <v>-5.3190000000000001E-2</v>
      </c>
      <c r="K1820" s="2">
        <v>1.5538099999999999</v>
      </c>
      <c r="L1820" t="s">
        <v>5</v>
      </c>
    </row>
    <row r="1821" spans="1:12">
      <c r="A1821">
        <v>1818</v>
      </c>
      <c r="B1821" t="s">
        <v>800</v>
      </c>
      <c r="C1821" t="s">
        <v>3319</v>
      </c>
      <c r="D1821">
        <v>-21.289899999999999</v>
      </c>
      <c r="E1821">
        <v>-0.42579899999999998</v>
      </c>
      <c r="F1821" s="2">
        <v>1.1812009999999999</v>
      </c>
      <c r="G1821" t="s">
        <v>5</v>
      </c>
      <c r="H1821" t="s">
        <v>3320</v>
      </c>
      <c r="I1821">
        <v>-2.6673</v>
      </c>
      <c r="J1821">
        <v>-5.3344999999999997E-2</v>
      </c>
      <c r="K1821" s="2">
        <v>1.553655</v>
      </c>
      <c r="L1821" t="s">
        <v>5</v>
      </c>
    </row>
    <row r="1822" spans="1:12">
      <c r="A1822">
        <v>1819</v>
      </c>
      <c r="B1822" t="s">
        <v>800</v>
      </c>
      <c r="C1822" t="s">
        <v>3321</v>
      </c>
      <c r="D1822">
        <v>-21.142199999999999</v>
      </c>
      <c r="E1822">
        <v>-0.42284300000000002</v>
      </c>
      <c r="F1822" s="2">
        <v>1.1841569999999999</v>
      </c>
      <c r="G1822" t="s">
        <v>5</v>
      </c>
      <c r="H1822" t="s">
        <v>3322</v>
      </c>
      <c r="I1822">
        <v>-2.6772</v>
      </c>
      <c r="J1822">
        <v>-5.3543E-2</v>
      </c>
      <c r="K1822" s="2">
        <v>1.5534570000000001</v>
      </c>
      <c r="L1822" t="s">
        <v>5</v>
      </c>
    </row>
    <row r="1823" spans="1:12">
      <c r="A1823">
        <v>1820</v>
      </c>
      <c r="B1823" t="s">
        <v>800</v>
      </c>
      <c r="C1823" t="s">
        <v>3323</v>
      </c>
      <c r="D1823">
        <v>-20.994800000000001</v>
      </c>
      <c r="E1823">
        <v>-0.41989599999999999</v>
      </c>
      <c r="F1823" s="2">
        <v>1.1871039999999999</v>
      </c>
      <c r="G1823" t="s">
        <v>5</v>
      </c>
      <c r="H1823" t="s">
        <v>3324</v>
      </c>
      <c r="I1823">
        <v>-2.6879</v>
      </c>
      <c r="J1823">
        <v>-5.3759000000000001E-2</v>
      </c>
      <c r="K1823" s="2">
        <v>1.5532410000000001</v>
      </c>
      <c r="L1823" t="s">
        <v>5</v>
      </c>
    </row>
    <row r="1824" spans="1:12">
      <c r="A1824">
        <v>1821</v>
      </c>
      <c r="B1824" t="s">
        <v>800</v>
      </c>
      <c r="C1824" t="s">
        <v>3325</v>
      </c>
      <c r="D1824">
        <v>-20.848299999999998</v>
      </c>
      <c r="E1824">
        <v>-0.41696499999999997</v>
      </c>
      <c r="F1824" s="2">
        <v>1.190035</v>
      </c>
      <c r="G1824" t="s">
        <v>5</v>
      </c>
      <c r="H1824" t="s">
        <v>3326</v>
      </c>
      <c r="I1824">
        <v>-2.6976</v>
      </c>
      <c r="J1824">
        <v>-5.3950999999999999E-2</v>
      </c>
      <c r="K1824" s="2">
        <v>1.5530489999999999</v>
      </c>
      <c r="L1824" t="s">
        <v>5</v>
      </c>
    </row>
    <row r="1825" spans="1:12">
      <c r="A1825">
        <v>1822</v>
      </c>
      <c r="B1825" t="s">
        <v>800</v>
      </c>
      <c r="C1825" t="s">
        <v>3327</v>
      </c>
      <c r="D1825">
        <v>-20.705200000000001</v>
      </c>
      <c r="E1825">
        <v>-0.414105</v>
      </c>
      <c r="F1825" s="2">
        <v>1.192895</v>
      </c>
      <c r="G1825" t="s">
        <v>5</v>
      </c>
      <c r="H1825" t="s">
        <v>3328</v>
      </c>
      <c r="I1825">
        <v>-2.7079</v>
      </c>
      <c r="J1825">
        <v>-5.4157999999999998E-2</v>
      </c>
      <c r="K1825" s="2">
        <v>1.5528420000000001</v>
      </c>
      <c r="L1825" t="s">
        <v>5</v>
      </c>
    </row>
    <row r="1826" spans="1:12">
      <c r="A1826">
        <v>1823</v>
      </c>
      <c r="B1826" t="s">
        <v>800</v>
      </c>
      <c r="C1826" t="s">
        <v>3329</v>
      </c>
      <c r="D1826">
        <v>-20.565799999999999</v>
      </c>
      <c r="E1826">
        <v>-0.41131499999999999</v>
      </c>
      <c r="F1826" s="2">
        <v>1.1956850000000001</v>
      </c>
      <c r="G1826" t="s">
        <v>5</v>
      </c>
      <c r="H1826" t="s">
        <v>3330</v>
      </c>
      <c r="I1826">
        <v>-2.7185999999999999</v>
      </c>
      <c r="J1826">
        <v>-5.4371999999999997E-2</v>
      </c>
      <c r="K1826" s="2">
        <v>1.5526279999999999</v>
      </c>
      <c r="L1826" t="s">
        <v>5</v>
      </c>
    </row>
    <row r="1827" spans="1:12">
      <c r="A1827">
        <v>1824</v>
      </c>
      <c r="B1827" t="s">
        <v>800</v>
      </c>
      <c r="C1827" t="s">
        <v>3331</v>
      </c>
      <c r="D1827">
        <v>-20.427099999999999</v>
      </c>
      <c r="E1827">
        <v>-0.40854299999999999</v>
      </c>
      <c r="F1827" s="2">
        <v>1.1984570000000001</v>
      </c>
      <c r="G1827" t="s">
        <v>5</v>
      </c>
      <c r="H1827" t="s">
        <v>3332</v>
      </c>
      <c r="I1827">
        <v>-2.7277</v>
      </c>
      <c r="J1827">
        <v>-5.4554999999999999E-2</v>
      </c>
      <c r="K1827" s="2">
        <v>1.5524450000000001</v>
      </c>
      <c r="L1827" t="s">
        <v>5</v>
      </c>
    </row>
    <row r="1828" spans="1:12">
      <c r="A1828">
        <v>1825</v>
      </c>
      <c r="B1828" t="s">
        <v>800</v>
      </c>
      <c r="C1828" t="s">
        <v>3333</v>
      </c>
      <c r="D1828">
        <v>-20.2897</v>
      </c>
      <c r="E1828">
        <v>-0.40579500000000002</v>
      </c>
      <c r="F1828" s="2">
        <v>1.2012050000000001</v>
      </c>
      <c r="G1828" t="s">
        <v>5</v>
      </c>
      <c r="H1828" t="s">
        <v>3334</v>
      </c>
      <c r="I1828">
        <v>-2.7383000000000002</v>
      </c>
      <c r="J1828">
        <v>-5.4766000000000002E-2</v>
      </c>
      <c r="K1828" s="2">
        <v>1.5522339999999999</v>
      </c>
      <c r="L1828" t="s">
        <v>5</v>
      </c>
    </row>
    <row r="1829" spans="1:12">
      <c r="A1829">
        <v>1826</v>
      </c>
      <c r="B1829" t="s">
        <v>800</v>
      </c>
      <c r="C1829" t="s">
        <v>3335</v>
      </c>
      <c r="D1829">
        <v>-20.154900000000001</v>
      </c>
      <c r="E1829">
        <v>-0.40309899999999999</v>
      </c>
      <c r="F1829" s="2">
        <v>1.2039010000000001</v>
      </c>
      <c r="G1829" t="s">
        <v>5</v>
      </c>
      <c r="H1829" t="s">
        <v>3336</v>
      </c>
      <c r="I1829">
        <v>-2.7477999999999998</v>
      </c>
      <c r="J1829">
        <v>-5.4954999999999997E-2</v>
      </c>
      <c r="K1829" s="2">
        <v>1.5520449999999999</v>
      </c>
      <c r="L1829" t="s">
        <v>5</v>
      </c>
    </row>
    <row r="1830" spans="1:12">
      <c r="A1830">
        <v>1827</v>
      </c>
      <c r="B1830" t="s">
        <v>800</v>
      </c>
      <c r="C1830" t="s">
        <v>3337</v>
      </c>
      <c r="D1830">
        <v>-20.021699999999999</v>
      </c>
      <c r="E1830">
        <v>-0.40043299999999998</v>
      </c>
      <c r="F1830" s="2">
        <v>1.2065669999999999</v>
      </c>
      <c r="G1830" t="s">
        <v>5</v>
      </c>
      <c r="H1830" t="s">
        <v>3338</v>
      </c>
      <c r="I1830">
        <v>-2.7585000000000002</v>
      </c>
      <c r="J1830">
        <v>-5.5169000000000003E-2</v>
      </c>
      <c r="K1830" s="2">
        <v>1.551831</v>
      </c>
      <c r="L1830" t="s">
        <v>5</v>
      </c>
    </row>
    <row r="1831" spans="1:12">
      <c r="A1831">
        <v>1828</v>
      </c>
      <c r="B1831" t="s">
        <v>800</v>
      </c>
      <c r="C1831" t="s">
        <v>3339</v>
      </c>
      <c r="D1831">
        <v>-19.890799999999999</v>
      </c>
      <c r="E1831">
        <v>-0.39781499999999997</v>
      </c>
      <c r="F1831" s="2">
        <v>1.209185</v>
      </c>
      <c r="G1831" t="s">
        <v>5</v>
      </c>
      <c r="H1831" t="s">
        <v>3340</v>
      </c>
      <c r="I1831">
        <v>-2.7688000000000001</v>
      </c>
      <c r="J1831">
        <v>-5.5376000000000002E-2</v>
      </c>
      <c r="K1831" s="2">
        <v>1.5516239999999999</v>
      </c>
      <c r="L1831" t="s">
        <v>5</v>
      </c>
    </row>
    <row r="1832" spans="1:12">
      <c r="A1832">
        <v>1829</v>
      </c>
      <c r="B1832" t="s">
        <v>800</v>
      </c>
      <c r="C1832" t="s">
        <v>3341</v>
      </c>
      <c r="D1832">
        <v>-19.7623</v>
      </c>
      <c r="E1832">
        <v>-0.39524700000000001</v>
      </c>
      <c r="F1832" s="2">
        <v>1.2117530000000001</v>
      </c>
      <c r="G1832" t="s">
        <v>5</v>
      </c>
      <c r="H1832" t="s">
        <v>3342</v>
      </c>
      <c r="I1832">
        <v>-2.7778999999999998</v>
      </c>
      <c r="J1832">
        <v>-5.5557000000000002E-2</v>
      </c>
      <c r="K1832" s="2">
        <v>1.5514429999999999</v>
      </c>
      <c r="L1832" t="s">
        <v>5</v>
      </c>
    </row>
    <row r="1833" spans="1:12">
      <c r="A1833">
        <v>1830</v>
      </c>
      <c r="B1833" t="s">
        <v>800</v>
      </c>
      <c r="C1833" t="s">
        <v>3343</v>
      </c>
      <c r="D1833">
        <v>-19.635100000000001</v>
      </c>
      <c r="E1833">
        <v>-0.392702</v>
      </c>
      <c r="F1833" s="2">
        <v>1.2142980000000001</v>
      </c>
      <c r="G1833" t="s">
        <v>5</v>
      </c>
      <c r="H1833" t="s">
        <v>3344</v>
      </c>
      <c r="I1833">
        <v>-2.7896999999999998</v>
      </c>
      <c r="J1833">
        <v>-5.5794000000000003E-2</v>
      </c>
      <c r="K1833" s="2">
        <v>1.5512060000000001</v>
      </c>
      <c r="L1833" t="s">
        <v>5</v>
      </c>
    </row>
    <row r="1834" spans="1:12">
      <c r="A1834">
        <v>1831</v>
      </c>
      <c r="B1834" t="s">
        <v>800</v>
      </c>
      <c r="C1834" t="s">
        <v>3345</v>
      </c>
      <c r="D1834">
        <v>-19.510400000000001</v>
      </c>
      <c r="E1834">
        <v>-0.39020899999999997</v>
      </c>
      <c r="F1834" s="2">
        <v>1.216791</v>
      </c>
      <c r="G1834" t="s">
        <v>5</v>
      </c>
      <c r="H1834" t="s">
        <v>3346</v>
      </c>
      <c r="I1834">
        <v>-2.7991000000000001</v>
      </c>
      <c r="J1834">
        <v>-5.5981999999999997E-2</v>
      </c>
      <c r="K1834" s="2">
        <v>1.551018</v>
      </c>
      <c r="L1834" t="s">
        <v>5</v>
      </c>
    </row>
    <row r="1835" spans="1:12">
      <c r="A1835">
        <v>1832</v>
      </c>
      <c r="B1835" t="s">
        <v>800</v>
      </c>
      <c r="C1835" t="s">
        <v>3347</v>
      </c>
      <c r="D1835">
        <v>-19.386800000000001</v>
      </c>
      <c r="E1835">
        <v>-0.38773600000000003</v>
      </c>
      <c r="F1835" s="2">
        <v>1.2192639999999999</v>
      </c>
      <c r="G1835" t="s">
        <v>5</v>
      </c>
      <c r="H1835" t="s">
        <v>3348</v>
      </c>
      <c r="I1835">
        <v>-2.8086000000000002</v>
      </c>
      <c r="J1835">
        <v>-5.6172E-2</v>
      </c>
      <c r="K1835" s="2">
        <v>1.5508280000000001</v>
      </c>
      <c r="L1835" t="s">
        <v>5</v>
      </c>
    </row>
    <row r="1836" spans="1:12">
      <c r="A1836">
        <v>1833</v>
      </c>
      <c r="B1836" t="s">
        <v>800</v>
      </c>
      <c r="C1836" t="s">
        <v>3349</v>
      </c>
      <c r="D1836">
        <v>-19.266300000000001</v>
      </c>
      <c r="E1836">
        <v>-0.385326</v>
      </c>
      <c r="F1836" s="2">
        <v>1.2216739999999999</v>
      </c>
      <c r="G1836" t="s">
        <v>5</v>
      </c>
      <c r="H1836" t="s">
        <v>3350</v>
      </c>
      <c r="I1836">
        <v>-2.8170999999999999</v>
      </c>
      <c r="J1836">
        <v>-5.6342999999999997E-2</v>
      </c>
      <c r="K1836" s="2">
        <v>1.550657</v>
      </c>
      <c r="L1836" t="s">
        <v>5</v>
      </c>
    </row>
    <row r="1837" spans="1:12">
      <c r="A1837">
        <v>1834</v>
      </c>
      <c r="B1837" t="s">
        <v>800</v>
      </c>
      <c r="C1837" t="s">
        <v>3351</v>
      </c>
      <c r="D1837">
        <v>-19.146100000000001</v>
      </c>
      <c r="E1837">
        <v>-0.38292199999999998</v>
      </c>
      <c r="F1837" s="2">
        <v>1.224078</v>
      </c>
      <c r="G1837" t="s">
        <v>5</v>
      </c>
      <c r="H1837" t="s">
        <v>3352</v>
      </c>
      <c r="I1837">
        <v>-2.8283</v>
      </c>
      <c r="J1837">
        <v>-5.6564999999999997E-2</v>
      </c>
      <c r="K1837" s="2">
        <v>1.550435</v>
      </c>
      <c r="L1837" t="s">
        <v>5</v>
      </c>
    </row>
    <row r="1838" spans="1:12">
      <c r="A1838">
        <v>1835</v>
      </c>
      <c r="B1838" t="s">
        <v>800</v>
      </c>
      <c r="C1838" t="s">
        <v>3353</v>
      </c>
      <c r="D1838">
        <v>-19.029</v>
      </c>
      <c r="E1838">
        <v>-0.38057999999999997</v>
      </c>
      <c r="F1838" s="2">
        <v>1.2264200000000001</v>
      </c>
      <c r="G1838" t="s">
        <v>5</v>
      </c>
      <c r="H1838" t="s">
        <v>3354</v>
      </c>
      <c r="I1838">
        <v>-2.8393999999999999</v>
      </c>
      <c r="J1838">
        <v>-5.6787999999999998E-2</v>
      </c>
      <c r="K1838" s="2">
        <v>1.5502119999999999</v>
      </c>
      <c r="L1838" t="s">
        <v>5</v>
      </c>
    </row>
    <row r="1839" spans="1:12">
      <c r="A1839">
        <v>1836</v>
      </c>
      <c r="B1839" t="s">
        <v>800</v>
      </c>
      <c r="C1839" t="s">
        <v>3355</v>
      </c>
      <c r="D1839">
        <v>-18.910299999999999</v>
      </c>
      <c r="E1839">
        <v>-0.37820500000000001</v>
      </c>
      <c r="F1839" s="2">
        <v>1.2287950000000001</v>
      </c>
      <c r="G1839" t="s">
        <v>5</v>
      </c>
      <c r="H1839" t="s">
        <v>3356</v>
      </c>
      <c r="I1839">
        <v>-2.8475999999999999</v>
      </c>
      <c r="J1839">
        <v>-5.6952000000000003E-2</v>
      </c>
      <c r="K1839" s="2">
        <v>1.5500480000000001</v>
      </c>
      <c r="L1839" t="s">
        <v>5</v>
      </c>
    </row>
    <row r="1840" spans="1:12">
      <c r="A1840">
        <v>1837</v>
      </c>
      <c r="B1840" t="s">
        <v>800</v>
      </c>
      <c r="C1840" t="s">
        <v>3357</v>
      </c>
      <c r="D1840">
        <v>-18.795999999999999</v>
      </c>
      <c r="E1840">
        <v>-0.37591999999999998</v>
      </c>
      <c r="F1840" s="2">
        <v>1.23108</v>
      </c>
      <c r="G1840" t="s">
        <v>5</v>
      </c>
      <c r="H1840" t="s">
        <v>3358</v>
      </c>
      <c r="I1840">
        <v>-2.8584000000000001</v>
      </c>
      <c r="J1840">
        <v>-5.7167999999999997E-2</v>
      </c>
      <c r="K1840" s="2">
        <v>1.5498320000000001</v>
      </c>
      <c r="L1840" t="s">
        <v>5</v>
      </c>
    </row>
    <row r="1841" spans="1:12">
      <c r="A1841">
        <v>1838</v>
      </c>
      <c r="B1841" t="s">
        <v>800</v>
      </c>
      <c r="C1841" t="s">
        <v>3359</v>
      </c>
      <c r="D1841">
        <v>-18.683</v>
      </c>
      <c r="E1841">
        <v>-0.37365900000000002</v>
      </c>
      <c r="F1841" s="2">
        <v>1.233341</v>
      </c>
      <c r="G1841" t="s">
        <v>5</v>
      </c>
      <c r="H1841" t="s">
        <v>3360</v>
      </c>
      <c r="I1841">
        <v>-2.8694000000000002</v>
      </c>
      <c r="J1841">
        <v>-5.7389000000000003E-2</v>
      </c>
      <c r="K1841" s="2">
        <v>1.5496110000000001</v>
      </c>
      <c r="L1841" t="s">
        <v>5</v>
      </c>
    </row>
    <row r="1842" spans="1:12">
      <c r="A1842">
        <v>1839</v>
      </c>
      <c r="B1842" t="s">
        <v>800</v>
      </c>
      <c r="C1842" t="s">
        <v>3361</v>
      </c>
      <c r="D1842">
        <v>-18.573</v>
      </c>
      <c r="E1842">
        <v>-0.37146000000000001</v>
      </c>
      <c r="F1842" s="2">
        <v>1.2355400000000001</v>
      </c>
      <c r="G1842" t="s">
        <v>5</v>
      </c>
      <c r="H1842" t="s">
        <v>3362</v>
      </c>
      <c r="I1842">
        <v>-2.8780000000000001</v>
      </c>
      <c r="J1842">
        <v>-5.756E-2</v>
      </c>
      <c r="K1842" s="2">
        <v>1.5494399999999999</v>
      </c>
      <c r="L1842" t="s">
        <v>5</v>
      </c>
    </row>
    <row r="1843" spans="1:12">
      <c r="A1843">
        <v>1840</v>
      </c>
      <c r="B1843" t="s">
        <v>800</v>
      </c>
      <c r="C1843" t="s">
        <v>3363</v>
      </c>
      <c r="D1843">
        <v>-18.462</v>
      </c>
      <c r="E1843">
        <v>-0.36924000000000001</v>
      </c>
      <c r="F1843" s="2">
        <v>1.23776</v>
      </c>
      <c r="G1843" t="s">
        <v>5</v>
      </c>
      <c r="H1843" t="s">
        <v>3364</v>
      </c>
      <c r="I1843">
        <v>-2.8877000000000002</v>
      </c>
      <c r="J1843">
        <v>-5.7754E-2</v>
      </c>
      <c r="K1843" s="2">
        <v>1.5492459999999999</v>
      </c>
      <c r="L1843" t="s">
        <v>5</v>
      </c>
    </row>
    <row r="1844" spans="1:12">
      <c r="A1844">
        <v>1841</v>
      </c>
      <c r="B1844" t="s">
        <v>800</v>
      </c>
      <c r="C1844" t="s">
        <v>3365</v>
      </c>
      <c r="D1844">
        <v>-18.355399999999999</v>
      </c>
      <c r="E1844">
        <v>-0.36710799999999999</v>
      </c>
      <c r="F1844" s="2">
        <v>1.239892</v>
      </c>
      <c r="G1844" t="s">
        <v>5</v>
      </c>
      <c r="H1844" t="s">
        <v>3366</v>
      </c>
      <c r="I1844">
        <v>-2.8984999999999999</v>
      </c>
      <c r="J1844">
        <v>-5.7971000000000002E-2</v>
      </c>
      <c r="K1844" s="2">
        <v>1.549029</v>
      </c>
      <c r="L1844" t="s">
        <v>5</v>
      </c>
    </row>
    <row r="1845" spans="1:12">
      <c r="A1845">
        <v>1842</v>
      </c>
      <c r="B1845" t="s">
        <v>800</v>
      </c>
      <c r="C1845" t="s">
        <v>3367</v>
      </c>
      <c r="D1845">
        <v>-18.246700000000001</v>
      </c>
      <c r="E1845">
        <v>-0.36493300000000001</v>
      </c>
      <c r="F1845" s="2">
        <v>1.242067</v>
      </c>
      <c r="G1845" t="s">
        <v>5</v>
      </c>
      <c r="H1845" t="s">
        <v>3368</v>
      </c>
      <c r="I1845">
        <v>-2.9085000000000001</v>
      </c>
      <c r="J1845">
        <v>-5.8168999999999998E-2</v>
      </c>
      <c r="K1845" s="2">
        <v>1.5488310000000001</v>
      </c>
      <c r="L1845" t="s">
        <v>5</v>
      </c>
    </row>
    <row r="1846" spans="1:12">
      <c r="A1846">
        <v>1843</v>
      </c>
      <c r="B1846" t="s">
        <v>800</v>
      </c>
      <c r="C1846" t="s">
        <v>3369</v>
      </c>
      <c r="D1846">
        <v>-18.143599999999999</v>
      </c>
      <c r="E1846">
        <v>-0.36287199999999997</v>
      </c>
      <c r="F1846" s="2">
        <v>1.2441279999999999</v>
      </c>
      <c r="G1846" t="s">
        <v>5</v>
      </c>
      <c r="H1846" t="s">
        <v>3370</v>
      </c>
      <c r="I1846">
        <v>-2.919</v>
      </c>
      <c r="J1846">
        <v>-5.8380000000000001E-2</v>
      </c>
      <c r="K1846" s="2">
        <v>1.5486200000000001</v>
      </c>
      <c r="L1846" t="s">
        <v>5</v>
      </c>
    </row>
    <row r="1847" spans="1:12">
      <c r="A1847">
        <v>1844</v>
      </c>
      <c r="B1847" t="s">
        <v>800</v>
      </c>
      <c r="C1847" t="s">
        <v>3371</v>
      </c>
      <c r="D1847">
        <v>-18.04</v>
      </c>
      <c r="E1847">
        <v>-0.36079899999999998</v>
      </c>
      <c r="F1847" s="2">
        <v>1.2462009999999999</v>
      </c>
      <c r="G1847" t="s">
        <v>5</v>
      </c>
      <c r="H1847" t="s">
        <v>3372</v>
      </c>
      <c r="I1847">
        <v>-2.9276</v>
      </c>
      <c r="J1847">
        <v>-5.8552E-2</v>
      </c>
      <c r="K1847" s="2">
        <v>1.548448</v>
      </c>
      <c r="L1847" t="s">
        <v>5</v>
      </c>
    </row>
    <row r="1848" spans="1:12">
      <c r="A1848">
        <v>1845</v>
      </c>
      <c r="B1848" t="s">
        <v>800</v>
      </c>
      <c r="C1848" t="s">
        <v>3373</v>
      </c>
      <c r="D1848">
        <v>-17.935199999999998</v>
      </c>
      <c r="E1848">
        <v>-0.35870299999999999</v>
      </c>
      <c r="F1848" s="2">
        <v>1.248297</v>
      </c>
      <c r="G1848" t="s">
        <v>5</v>
      </c>
      <c r="H1848" t="s">
        <v>3374</v>
      </c>
      <c r="I1848">
        <v>-2.9386999999999999</v>
      </c>
      <c r="J1848">
        <v>-5.8772999999999999E-2</v>
      </c>
      <c r="K1848" s="2">
        <v>1.548227</v>
      </c>
      <c r="L1848" t="s">
        <v>5</v>
      </c>
    </row>
    <row r="1849" spans="1:12">
      <c r="A1849">
        <v>1846</v>
      </c>
      <c r="B1849" t="s">
        <v>800</v>
      </c>
      <c r="C1849" t="s">
        <v>3375</v>
      </c>
      <c r="D1849">
        <v>-17.836400000000001</v>
      </c>
      <c r="E1849">
        <v>-0.35672900000000002</v>
      </c>
      <c r="F1849" s="2">
        <v>1.2502709999999999</v>
      </c>
      <c r="G1849" t="s">
        <v>5</v>
      </c>
      <c r="H1849" t="s">
        <v>3376</v>
      </c>
      <c r="I1849">
        <v>-2.9487999999999999</v>
      </c>
      <c r="J1849">
        <v>-5.8977000000000002E-2</v>
      </c>
      <c r="K1849" s="2">
        <v>1.5480229999999999</v>
      </c>
      <c r="L1849" t="s">
        <v>5</v>
      </c>
    </row>
    <row r="1850" spans="1:12">
      <c r="A1850">
        <v>1847</v>
      </c>
      <c r="B1850" t="s">
        <v>800</v>
      </c>
      <c r="C1850" t="s">
        <v>3377</v>
      </c>
      <c r="D1850">
        <v>-17.7362</v>
      </c>
      <c r="E1850">
        <v>-0.35472399999999998</v>
      </c>
      <c r="F1850" s="2">
        <v>1.2522759999999999</v>
      </c>
      <c r="G1850" t="s">
        <v>5</v>
      </c>
      <c r="H1850" t="s">
        <v>3378</v>
      </c>
      <c r="I1850">
        <v>-2.9590999999999998</v>
      </c>
      <c r="J1850">
        <v>-5.9181999999999998E-2</v>
      </c>
      <c r="K1850" s="2">
        <v>1.5478179999999999</v>
      </c>
      <c r="L1850" t="s">
        <v>5</v>
      </c>
    </row>
    <row r="1851" spans="1:12">
      <c r="A1851">
        <v>1848</v>
      </c>
      <c r="B1851" t="s">
        <v>800</v>
      </c>
      <c r="C1851" t="s">
        <v>3379</v>
      </c>
      <c r="D1851">
        <v>-17.638000000000002</v>
      </c>
      <c r="E1851">
        <v>-0.35276099999999999</v>
      </c>
      <c r="F1851" s="2">
        <v>1.2542390000000001</v>
      </c>
      <c r="G1851" t="s">
        <v>5</v>
      </c>
      <c r="H1851" t="s">
        <v>3380</v>
      </c>
      <c r="I1851">
        <v>-2.9695</v>
      </c>
      <c r="J1851">
        <v>-5.9390999999999999E-2</v>
      </c>
      <c r="K1851" s="2">
        <v>1.547609</v>
      </c>
      <c r="L1851" t="s">
        <v>5</v>
      </c>
    </row>
    <row r="1852" spans="1:12">
      <c r="A1852">
        <v>1849</v>
      </c>
      <c r="B1852" t="s">
        <v>800</v>
      </c>
      <c r="C1852" t="s">
        <v>3381</v>
      </c>
      <c r="D1852">
        <v>-17.543700000000001</v>
      </c>
      <c r="E1852">
        <v>-0.35087400000000002</v>
      </c>
      <c r="F1852" s="2">
        <v>1.2561260000000001</v>
      </c>
      <c r="G1852" t="s">
        <v>5</v>
      </c>
      <c r="H1852" t="s">
        <v>3382</v>
      </c>
      <c r="I1852">
        <v>-2.9794</v>
      </c>
      <c r="J1852">
        <v>-5.9589000000000003E-2</v>
      </c>
      <c r="K1852" s="2">
        <v>1.5474110000000001</v>
      </c>
      <c r="L1852" t="s">
        <v>5</v>
      </c>
    </row>
    <row r="1853" spans="1:12">
      <c r="A1853">
        <v>1850</v>
      </c>
      <c r="B1853" t="s">
        <v>800</v>
      </c>
      <c r="C1853" t="s">
        <v>3383</v>
      </c>
      <c r="D1853">
        <v>-17.4468</v>
      </c>
      <c r="E1853">
        <v>-0.348935</v>
      </c>
      <c r="F1853" s="2">
        <v>1.258065</v>
      </c>
      <c r="G1853" t="s">
        <v>5</v>
      </c>
      <c r="H1853" t="s">
        <v>3384</v>
      </c>
      <c r="I1853">
        <v>-2.9893000000000001</v>
      </c>
      <c r="J1853">
        <v>-5.9787E-2</v>
      </c>
      <c r="K1853" s="2">
        <v>1.5472129999999999</v>
      </c>
      <c r="L1853" t="s">
        <v>5</v>
      </c>
    </row>
    <row r="1854" spans="1:12">
      <c r="A1854">
        <v>1851</v>
      </c>
      <c r="B1854" t="s">
        <v>800</v>
      </c>
      <c r="C1854" t="s">
        <v>3385</v>
      </c>
      <c r="D1854">
        <v>-17.352699999999999</v>
      </c>
      <c r="E1854">
        <v>-0.347055</v>
      </c>
      <c r="F1854" s="2">
        <v>1.2599450000000001</v>
      </c>
      <c r="G1854" t="s">
        <v>5</v>
      </c>
      <c r="H1854" t="s">
        <v>3386</v>
      </c>
      <c r="I1854">
        <v>-2.9994999999999998</v>
      </c>
      <c r="J1854">
        <v>-5.9990000000000002E-2</v>
      </c>
      <c r="K1854" s="2">
        <v>1.54701</v>
      </c>
      <c r="L1854" t="s">
        <v>5</v>
      </c>
    </row>
    <row r="1855" spans="1:12">
      <c r="A1855">
        <v>1852</v>
      </c>
      <c r="B1855" t="s">
        <v>800</v>
      </c>
      <c r="C1855" t="s">
        <v>3387</v>
      </c>
      <c r="D1855">
        <v>-17.261199999999999</v>
      </c>
      <c r="E1855">
        <v>-0.345225</v>
      </c>
      <c r="F1855" s="2">
        <v>1.2617750000000001</v>
      </c>
      <c r="G1855" t="s">
        <v>5</v>
      </c>
      <c r="H1855" t="s">
        <v>3388</v>
      </c>
      <c r="I1855">
        <v>-3.0104000000000002</v>
      </c>
      <c r="J1855">
        <v>-6.0208999999999999E-2</v>
      </c>
      <c r="K1855" s="2">
        <v>1.546791</v>
      </c>
      <c r="L1855" t="s">
        <v>5</v>
      </c>
    </row>
    <row r="1856" spans="1:12">
      <c r="A1856">
        <v>1853</v>
      </c>
      <c r="B1856" t="s">
        <v>800</v>
      </c>
      <c r="C1856" t="s">
        <v>3389</v>
      </c>
      <c r="D1856">
        <v>-17.169</v>
      </c>
      <c r="E1856">
        <v>-0.34338099999999999</v>
      </c>
      <c r="F1856" s="2">
        <v>1.263619</v>
      </c>
      <c r="G1856" t="s">
        <v>5</v>
      </c>
      <c r="H1856" t="s">
        <v>3390</v>
      </c>
      <c r="I1856">
        <v>-3.0179999999999998</v>
      </c>
      <c r="J1856">
        <v>-6.0360999999999998E-2</v>
      </c>
      <c r="K1856" s="2">
        <v>1.5466390000000001</v>
      </c>
      <c r="L1856" t="s">
        <v>5</v>
      </c>
    </row>
    <row r="1857" spans="1:12">
      <c r="A1857">
        <v>1854</v>
      </c>
      <c r="B1857" t="s">
        <v>800</v>
      </c>
      <c r="C1857" t="s">
        <v>3391</v>
      </c>
      <c r="D1857">
        <v>-17.0806</v>
      </c>
      <c r="E1857">
        <v>-0.34161200000000003</v>
      </c>
      <c r="F1857" s="2">
        <v>1.265388</v>
      </c>
      <c r="G1857" t="s">
        <v>5</v>
      </c>
      <c r="H1857" t="s">
        <v>3392</v>
      </c>
      <c r="I1857">
        <v>-3.0287999999999999</v>
      </c>
      <c r="J1857">
        <v>-6.0575999999999998E-2</v>
      </c>
      <c r="K1857" s="2">
        <v>1.546424</v>
      </c>
      <c r="L1857" t="s">
        <v>5</v>
      </c>
    </row>
    <row r="1858" spans="1:12">
      <c r="A1858">
        <v>1855</v>
      </c>
      <c r="B1858" t="s">
        <v>800</v>
      </c>
      <c r="C1858" t="s">
        <v>3393</v>
      </c>
      <c r="D1858">
        <v>-16.991</v>
      </c>
      <c r="E1858">
        <v>-0.33982000000000001</v>
      </c>
      <c r="F1858" s="2">
        <v>1.26718</v>
      </c>
      <c r="G1858" t="s">
        <v>5</v>
      </c>
      <c r="H1858" t="s">
        <v>3394</v>
      </c>
      <c r="I1858">
        <v>-3.0400999999999998</v>
      </c>
      <c r="J1858">
        <v>-6.0802000000000002E-2</v>
      </c>
      <c r="K1858" s="2">
        <v>1.546198</v>
      </c>
      <c r="L1858" t="s">
        <v>5</v>
      </c>
    </row>
    <row r="1859" spans="1:12">
      <c r="A1859">
        <v>1856</v>
      </c>
      <c r="B1859" t="s">
        <v>800</v>
      </c>
      <c r="C1859" t="s">
        <v>3395</v>
      </c>
      <c r="D1859">
        <v>-16.904499999999999</v>
      </c>
      <c r="E1859">
        <v>-0.33809099999999997</v>
      </c>
      <c r="F1859" s="2">
        <v>1.2689090000000001</v>
      </c>
      <c r="G1859" t="s">
        <v>5</v>
      </c>
      <c r="H1859" t="s">
        <v>3396</v>
      </c>
      <c r="I1859">
        <v>-3.0506000000000002</v>
      </c>
      <c r="J1859">
        <v>-6.1011999999999997E-2</v>
      </c>
      <c r="K1859" s="2">
        <v>1.5459879999999999</v>
      </c>
      <c r="L1859" t="s">
        <v>5</v>
      </c>
    </row>
    <row r="1860" spans="1:12">
      <c r="A1860">
        <v>1857</v>
      </c>
      <c r="B1860" t="s">
        <v>800</v>
      </c>
      <c r="C1860" t="s">
        <v>3397</v>
      </c>
      <c r="D1860">
        <v>-16.821000000000002</v>
      </c>
      <c r="E1860">
        <v>-0.33642</v>
      </c>
      <c r="F1860" s="2">
        <v>1.27058</v>
      </c>
      <c r="G1860" t="s">
        <v>5</v>
      </c>
      <c r="H1860" t="s">
        <v>3398</v>
      </c>
      <c r="I1860">
        <v>-3.0604</v>
      </c>
      <c r="J1860">
        <v>-6.1207999999999999E-2</v>
      </c>
      <c r="K1860" s="2">
        <v>1.5457920000000001</v>
      </c>
      <c r="L1860" t="s">
        <v>5</v>
      </c>
    </row>
    <row r="1861" spans="1:12">
      <c r="A1861">
        <v>1858</v>
      </c>
      <c r="B1861" t="s">
        <v>800</v>
      </c>
      <c r="C1861" t="s">
        <v>3399</v>
      </c>
      <c r="D1861">
        <v>-16.755800000000001</v>
      </c>
      <c r="E1861">
        <v>-0.335117</v>
      </c>
      <c r="F1861" s="2">
        <v>1.2718830000000001</v>
      </c>
      <c r="G1861" t="s">
        <v>5</v>
      </c>
      <c r="H1861" t="s">
        <v>3400</v>
      </c>
      <c r="I1861">
        <v>-3.0697000000000001</v>
      </c>
      <c r="J1861">
        <v>-6.1393000000000003E-2</v>
      </c>
      <c r="K1861" s="2">
        <v>1.545607</v>
      </c>
      <c r="L1861" t="s">
        <v>5</v>
      </c>
    </row>
    <row r="1862" spans="1:12">
      <c r="A1862">
        <v>1859</v>
      </c>
      <c r="B1862" t="s">
        <v>800</v>
      </c>
      <c r="C1862" t="s">
        <v>3401</v>
      </c>
      <c r="D1862">
        <v>-16.727599999999999</v>
      </c>
      <c r="E1862">
        <v>-0.33455200000000002</v>
      </c>
      <c r="F1862" s="2">
        <v>1.272448</v>
      </c>
      <c r="G1862" t="s">
        <v>5</v>
      </c>
      <c r="H1862" t="s">
        <v>3402</v>
      </c>
      <c r="I1862">
        <v>-3.0806</v>
      </c>
      <c r="J1862">
        <v>-6.1613000000000001E-2</v>
      </c>
      <c r="K1862" s="2">
        <v>1.5453870000000001</v>
      </c>
      <c r="L1862" t="s">
        <v>5</v>
      </c>
    </row>
    <row r="1863" spans="1:12">
      <c r="A1863">
        <v>1860</v>
      </c>
      <c r="B1863" t="s">
        <v>800</v>
      </c>
      <c r="C1863" t="s">
        <v>3403</v>
      </c>
      <c r="D1863">
        <v>-16.7334</v>
      </c>
      <c r="E1863">
        <v>-0.33466699999999999</v>
      </c>
      <c r="F1863" s="2">
        <v>1.2723329999999999</v>
      </c>
      <c r="G1863" t="s">
        <v>5</v>
      </c>
      <c r="H1863" t="s">
        <v>3404</v>
      </c>
      <c r="I1863">
        <v>-3.0922000000000001</v>
      </c>
      <c r="J1863">
        <v>-6.1844000000000003E-2</v>
      </c>
      <c r="K1863" s="2">
        <v>1.545156</v>
      </c>
      <c r="L1863" t="s">
        <v>5</v>
      </c>
    </row>
    <row r="1864" spans="1:12">
      <c r="A1864">
        <v>1861</v>
      </c>
      <c r="B1864" t="s">
        <v>800</v>
      </c>
      <c r="C1864" t="s">
        <v>3405</v>
      </c>
      <c r="D1864">
        <v>-16.770900000000001</v>
      </c>
      <c r="E1864">
        <v>-0.33541700000000002</v>
      </c>
      <c r="F1864" s="2">
        <v>1.2715829999999999</v>
      </c>
      <c r="G1864" t="s">
        <v>5</v>
      </c>
      <c r="H1864" t="s">
        <v>3406</v>
      </c>
      <c r="I1864">
        <v>-3.1023000000000001</v>
      </c>
      <c r="J1864">
        <v>-6.2045999999999997E-2</v>
      </c>
      <c r="K1864" s="2">
        <v>1.5449539999999999</v>
      </c>
      <c r="L1864" t="s">
        <v>5</v>
      </c>
    </row>
    <row r="1865" spans="1:12">
      <c r="A1865">
        <v>1862</v>
      </c>
      <c r="B1865" t="s">
        <v>800</v>
      </c>
      <c r="C1865" t="s">
        <v>3407</v>
      </c>
      <c r="D1865">
        <v>-16.830100000000002</v>
      </c>
      <c r="E1865">
        <v>-0.33660099999999998</v>
      </c>
      <c r="F1865" s="2">
        <v>1.2703990000000001</v>
      </c>
      <c r="G1865" t="s">
        <v>5</v>
      </c>
      <c r="H1865" t="s">
        <v>3408</v>
      </c>
      <c r="I1865">
        <v>-3.1103000000000001</v>
      </c>
      <c r="J1865">
        <v>-6.2205000000000003E-2</v>
      </c>
      <c r="K1865" s="2">
        <v>1.5447949999999999</v>
      </c>
      <c r="L1865" t="s">
        <v>5</v>
      </c>
    </row>
    <row r="1866" spans="1:12">
      <c r="A1866">
        <v>1863</v>
      </c>
      <c r="B1866" t="s">
        <v>800</v>
      </c>
      <c r="C1866" t="s">
        <v>3409</v>
      </c>
      <c r="D1866">
        <v>-16.4344</v>
      </c>
      <c r="E1866">
        <v>-0.32868900000000001</v>
      </c>
      <c r="F1866" s="2">
        <v>1.278311</v>
      </c>
      <c r="G1866" t="s">
        <v>5</v>
      </c>
      <c r="H1866" t="s">
        <v>3410</v>
      </c>
      <c r="I1866">
        <v>-5.9882999999999997</v>
      </c>
      <c r="J1866">
        <v>-0.119765</v>
      </c>
      <c r="K1866" s="2">
        <v>1.4872350000000001</v>
      </c>
      <c r="L1866" t="s">
        <v>5</v>
      </c>
    </row>
    <row r="1867" spans="1:12">
      <c r="A1867">
        <v>1864</v>
      </c>
      <c r="B1867" t="s">
        <v>6</v>
      </c>
      <c r="C1867" t="s">
        <v>3411</v>
      </c>
      <c r="D1867">
        <v>-54.645699999999998</v>
      </c>
      <c r="E1867">
        <v>-1.092913</v>
      </c>
      <c r="F1867" s="2">
        <v>0.51408699999999996</v>
      </c>
      <c r="G1867" t="s">
        <v>5</v>
      </c>
      <c r="H1867" t="s">
        <v>3412</v>
      </c>
      <c r="I1867">
        <v>-64.597999999999999</v>
      </c>
      <c r="J1867">
        <v>-1.29196</v>
      </c>
      <c r="K1867" s="2">
        <v>0.31503999999999999</v>
      </c>
      <c r="L1867" t="s">
        <v>5</v>
      </c>
    </row>
    <row r="1868" spans="1:12">
      <c r="A1868">
        <v>1865</v>
      </c>
      <c r="B1868" t="s">
        <v>6</v>
      </c>
      <c r="C1868" t="s">
        <v>3413</v>
      </c>
      <c r="D1868">
        <v>-75.899500000000003</v>
      </c>
      <c r="E1868">
        <v>-1.51799</v>
      </c>
      <c r="F1868" s="2">
        <v>8.9010000000000006E-2</v>
      </c>
      <c r="G1868" t="s">
        <v>5</v>
      </c>
      <c r="H1868" t="s">
        <v>3414</v>
      </c>
      <c r="I1868">
        <v>-76.823400000000007</v>
      </c>
      <c r="J1868">
        <v>-1.536467</v>
      </c>
      <c r="K1868" s="2">
        <v>7.0532999999999998E-2</v>
      </c>
      <c r="L1868" t="s">
        <v>5</v>
      </c>
    </row>
    <row r="1869" spans="1:12">
      <c r="A1869">
        <v>1866</v>
      </c>
      <c r="B1869" t="s">
        <v>4</v>
      </c>
      <c r="C1869" t="s">
        <v>3415</v>
      </c>
      <c r="D1869">
        <v>-77.1464</v>
      </c>
      <c r="E1869">
        <v>-1.5429280000000001</v>
      </c>
      <c r="F1869" s="2">
        <v>6.4072000000000004E-2</v>
      </c>
      <c r="G1869" t="s">
        <v>5</v>
      </c>
      <c r="H1869" t="s">
        <v>3416</v>
      </c>
      <c r="I1869">
        <v>-77.596999999999994</v>
      </c>
      <c r="J1869">
        <v>-1.5519400000000001</v>
      </c>
      <c r="K1869" s="2">
        <v>5.5059999999999998E-2</v>
      </c>
      <c r="L1869" t="s">
        <v>5</v>
      </c>
    </row>
    <row r="1870" spans="1:12">
      <c r="A1870">
        <v>1867</v>
      </c>
      <c r="B1870" t="s">
        <v>3417</v>
      </c>
      <c r="C1870" t="s">
        <v>3418</v>
      </c>
      <c r="D1870">
        <v>-77.394300000000001</v>
      </c>
      <c r="E1870">
        <v>-1.547885</v>
      </c>
      <c r="F1870" s="2">
        <v>5.9115000000000001E-2</v>
      </c>
      <c r="G1870" t="s">
        <v>5</v>
      </c>
      <c r="H1870" t="s">
        <v>3419</v>
      </c>
      <c r="I1870">
        <v>-77.8035</v>
      </c>
      <c r="J1870">
        <v>-1.556071</v>
      </c>
      <c r="K1870" s="2">
        <v>5.0929000000000002E-2</v>
      </c>
      <c r="L1870" t="s">
        <v>5</v>
      </c>
    </row>
    <row r="1871" spans="1:12">
      <c r="A1871">
        <v>1868</v>
      </c>
      <c r="B1871" t="s">
        <v>3417</v>
      </c>
      <c r="C1871" t="s">
        <v>3420</v>
      </c>
      <c r="D1871">
        <v>-77.5154</v>
      </c>
      <c r="E1871">
        <v>-1.5503070000000001</v>
      </c>
      <c r="F1871" s="2">
        <v>5.6693E-2</v>
      </c>
      <c r="G1871" t="s">
        <v>5</v>
      </c>
      <c r="H1871" t="s">
        <v>3421</v>
      </c>
      <c r="I1871">
        <v>-77.912099999999995</v>
      </c>
      <c r="J1871">
        <v>-1.5582419999999999</v>
      </c>
      <c r="K1871" s="2">
        <v>4.8758000000000003E-2</v>
      </c>
      <c r="L1871" t="s">
        <v>5</v>
      </c>
    </row>
    <row r="1872" spans="1:12">
      <c r="A1872">
        <v>1869</v>
      </c>
      <c r="B1872" t="s">
        <v>3417</v>
      </c>
      <c r="C1872" t="s">
        <v>3422</v>
      </c>
      <c r="D1872">
        <v>-77.587599999999995</v>
      </c>
      <c r="E1872">
        <v>-1.551752</v>
      </c>
      <c r="F1872" s="2">
        <v>5.5247999999999998E-2</v>
      </c>
      <c r="G1872" t="s">
        <v>5</v>
      </c>
      <c r="H1872" t="s">
        <v>3423</v>
      </c>
      <c r="I1872">
        <v>-77.977900000000005</v>
      </c>
      <c r="J1872">
        <v>-1.559558</v>
      </c>
      <c r="K1872" s="2">
        <v>4.7441999999999998E-2</v>
      </c>
      <c r="L1872" t="s">
        <v>5</v>
      </c>
    </row>
    <row r="1873" spans="1:12">
      <c r="A1873">
        <v>1870</v>
      </c>
      <c r="B1873" t="s">
        <v>3417</v>
      </c>
      <c r="C1873" t="s">
        <v>3424</v>
      </c>
      <c r="D1873">
        <v>-77.635900000000007</v>
      </c>
      <c r="E1873">
        <v>-1.552718</v>
      </c>
      <c r="F1873" s="2">
        <v>5.4281999999999997E-2</v>
      </c>
      <c r="G1873" t="s">
        <v>5</v>
      </c>
      <c r="H1873" t="s">
        <v>3425</v>
      </c>
      <c r="I1873">
        <v>-78.023200000000003</v>
      </c>
      <c r="J1873">
        <v>-1.5604640000000001</v>
      </c>
      <c r="K1873" s="2">
        <v>4.6536000000000001E-2</v>
      </c>
      <c r="L1873" t="s">
        <v>5</v>
      </c>
    </row>
    <row r="1874" spans="1:12">
      <c r="A1874">
        <v>1871</v>
      </c>
      <c r="B1874" t="s">
        <v>3417</v>
      </c>
      <c r="C1874" t="s">
        <v>3426</v>
      </c>
      <c r="D1874">
        <v>-77.669799999999995</v>
      </c>
      <c r="E1874">
        <v>-1.5533950000000001</v>
      </c>
      <c r="F1874" s="2">
        <v>5.3605E-2</v>
      </c>
      <c r="G1874" t="s">
        <v>5</v>
      </c>
      <c r="H1874" t="s">
        <v>3427</v>
      </c>
      <c r="I1874">
        <v>-78.053600000000003</v>
      </c>
      <c r="J1874">
        <v>-1.561072</v>
      </c>
      <c r="K1874" s="2">
        <v>4.5927999999999997E-2</v>
      </c>
      <c r="L1874" t="s">
        <v>5</v>
      </c>
    </row>
    <row r="1875" spans="1:12">
      <c r="A1875">
        <v>1872</v>
      </c>
      <c r="B1875" t="s">
        <v>3417</v>
      </c>
      <c r="C1875" t="s">
        <v>3428</v>
      </c>
      <c r="D1875">
        <v>-77.696899999999999</v>
      </c>
      <c r="E1875">
        <v>-1.553938</v>
      </c>
      <c r="F1875" s="2">
        <v>5.3061999999999998E-2</v>
      </c>
      <c r="G1875" t="s">
        <v>5</v>
      </c>
      <c r="H1875" t="s">
        <v>3429</v>
      </c>
      <c r="I1875">
        <v>-78.077699999999993</v>
      </c>
      <c r="J1875">
        <v>-1.5615540000000001</v>
      </c>
      <c r="K1875" s="2">
        <v>4.5446E-2</v>
      </c>
      <c r="L1875" t="s">
        <v>5</v>
      </c>
    </row>
    <row r="1876" spans="1:12">
      <c r="A1876">
        <v>1873</v>
      </c>
      <c r="B1876" t="s">
        <v>3417</v>
      </c>
      <c r="C1876" t="s">
        <v>3430</v>
      </c>
      <c r="D1876">
        <v>-77.716700000000003</v>
      </c>
      <c r="E1876">
        <v>-1.554333</v>
      </c>
      <c r="F1876" s="2">
        <v>5.2666999999999999E-2</v>
      </c>
      <c r="G1876" t="s">
        <v>5</v>
      </c>
      <c r="H1876" t="s">
        <v>3431</v>
      </c>
      <c r="I1876">
        <v>-78.096699999999998</v>
      </c>
      <c r="J1876">
        <v>-1.5619339999999999</v>
      </c>
      <c r="K1876" s="2">
        <v>4.5066000000000002E-2</v>
      </c>
      <c r="L1876" t="s">
        <v>5</v>
      </c>
    </row>
    <row r="1877" spans="1:12">
      <c r="A1877">
        <v>1874</v>
      </c>
      <c r="B1877" t="s">
        <v>3417</v>
      </c>
      <c r="C1877" t="s">
        <v>3432</v>
      </c>
      <c r="D1877">
        <v>-77.730199999999996</v>
      </c>
      <c r="E1877">
        <v>-1.5546040000000001</v>
      </c>
      <c r="F1877" s="2">
        <v>5.2395999999999998E-2</v>
      </c>
      <c r="G1877" t="s">
        <v>5</v>
      </c>
      <c r="H1877" t="s">
        <v>3433</v>
      </c>
      <c r="I1877">
        <v>-78.110299999999995</v>
      </c>
      <c r="J1877">
        <v>-1.562206</v>
      </c>
      <c r="K1877" s="2">
        <v>4.4794E-2</v>
      </c>
      <c r="L1877" t="s">
        <v>5</v>
      </c>
    </row>
    <row r="1878" spans="1:12">
      <c r="A1878">
        <v>1875</v>
      </c>
      <c r="B1878" t="s">
        <v>3417</v>
      </c>
      <c r="C1878" t="s">
        <v>3434</v>
      </c>
      <c r="D1878">
        <v>-77.743399999999994</v>
      </c>
      <c r="E1878">
        <v>-1.5548679999999999</v>
      </c>
      <c r="F1878" s="2">
        <v>5.2131999999999998E-2</v>
      </c>
      <c r="G1878" t="s">
        <v>5</v>
      </c>
      <c r="H1878" t="s">
        <v>3435</v>
      </c>
      <c r="I1878">
        <v>-78.124600000000001</v>
      </c>
      <c r="J1878">
        <v>-1.562492</v>
      </c>
      <c r="K1878" s="2">
        <v>4.4507999999999999E-2</v>
      </c>
      <c r="L1878" t="s">
        <v>5</v>
      </c>
    </row>
    <row r="1879" spans="1:12">
      <c r="A1879">
        <v>1876</v>
      </c>
      <c r="B1879" t="s">
        <v>3417</v>
      </c>
      <c r="C1879" t="s">
        <v>3436</v>
      </c>
      <c r="D1879">
        <v>-77.753100000000003</v>
      </c>
      <c r="E1879">
        <v>-1.5550630000000001</v>
      </c>
      <c r="F1879" s="2">
        <v>5.1936999999999997E-2</v>
      </c>
      <c r="G1879" t="s">
        <v>5</v>
      </c>
      <c r="H1879" t="s">
        <v>3437</v>
      </c>
      <c r="I1879">
        <v>-78.133399999999995</v>
      </c>
      <c r="J1879">
        <v>-1.5626679999999999</v>
      </c>
      <c r="K1879" s="2">
        <v>4.4332000000000003E-2</v>
      </c>
      <c r="L1879" t="s">
        <v>5</v>
      </c>
    </row>
    <row r="1880" spans="1:12">
      <c r="A1880">
        <v>1877</v>
      </c>
      <c r="B1880" t="s">
        <v>3417</v>
      </c>
      <c r="C1880" t="s">
        <v>3438</v>
      </c>
      <c r="D1880">
        <v>-77.763300000000001</v>
      </c>
      <c r="E1880">
        <v>-1.555266</v>
      </c>
      <c r="F1880" s="2">
        <v>5.1734000000000002E-2</v>
      </c>
      <c r="G1880" t="s">
        <v>5</v>
      </c>
      <c r="H1880" t="s">
        <v>3439</v>
      </c>
      <c r="I1880">
        <v>-78.142499999999998</v>
      </c>
      <c r="J1880">
        <v>-1.5628500000000001</v>
      </c>
      <c r="K1880" s="2">
        <v>4.4150000000000002E-2</v>
      </c>
      <c r="L1880" t="s">
        <v>5</v>
      </c>
    </row>
    <row r="1881" spans="1:12">
      <c r="A1881">
        <v>1878</v>
      </c>
      <c r="B1881" t="s">
        <v>3417</v>
      </c>
      <c r="C1881" t="s">
        <v>3440</v>
      </c>
      <c r="D1881">
        <v>-77.768799999999999</v>
      </c>
      <c r="E1881">
        <v>-1.5553760000000001</v>
      </c>
      <c r="F1881" s="2">
        <v>5.1624000000000003E-2</v>
      </c>
      <c r="G1881" t="s">
        <v>5</v>
      </c>
      <c r="H1881" t="s">
        <v>3441</v>
      </c>
      <c r="I1881">
        <v>-78.147999999999996</v>
      </c>
      <c r="J1881">
        <v>-1.5629599999999999</v>
      </c>
      <c r="K1881" s="2">
        <v>4.4040000000000003E-2</v>
      </c>
      <c r="L1881" t="s">
        <v>5</v>
      </c>
    </row>
    <row r="1882" spans="1:12">
      <c r="A1882">
        <v>1879</v>
      </c>
      <c r="B1882" t="s">
        <v>3417</v>
      </c>
      <c r="C1882" t="s">
        <v>3442</v>
      </c>
      <c r="D1882">
        <v>-77.774799999999999</v>
      </c>
      <c r="E1882">
        <v>-1.5554969999999999</v>
      </c>
      <c r="F1882" s="2">
        <v>5.1503E-2</v>
      </c>
      <c r="G1882" t="s">
        <v>5</v>
      </c>
      <c r="H1882" t="s">
        <v>3443</v>
      </c>
      <c r="I1882">
        <v>-78.155900000000003</v>
      </c>
      <c r="J1882">
        <v>-1.563118</v>
      </c>
      <c r="K1882" s="2">
        <v>4.3881999999999997E-2</v>
      </c>
      <c r="L1882" t="s">
        <v>5</v>
      </c>
    </row>
    <row r="1883" spans="1:12">
      <c r="A1883">
        <v>1880</v>
      </c>
      <c r="B1883" t="s">
        <v>3417</v>
      </c>
      <c r="C1883" t="s">
        <v>3444</v>
      </c>
      <c r="D1883">
        <v>-77.782300000000006</v>
      </c>
      <c r="E1883">
        <v>-1.5556460000000001</v>
      </c>
      <c r="F1883" s="2">
        <v>5.1353999999999997E-2</v>
      </c>
      <c r="G1883" t="s">
        <v>5</v>
      </c>
      <c r="H1883" t="s">
        <v>3445</v>
      </c>
      <c r="I1883">
        <v>-78.162800000000004</v>
      </c>
      <c r="J1883">
        <v>-1.5632569999999999</v>
      </c>
      <c r="K1883" s="2">
        <v>4.3742999999999997E-2</v>
      </c>
      <c r="L1883" t="s">
        <v>5</v>
      </c>
    </row>
    <row r="1884" spans="1:12">
      <c r="A1884">
        <v>1881</v>
      </c>
      <c r="B1884" t="s">
        <v>3417</v>
      </c>
      <c r="C1884" t="s">
        <v>3446</v>
      </c>
      <c r="D1884">
        <v>-77.785300000000007</v>
      </c>
      <c r="E1884">
        <v>-1.5557049999999999</v>
      </c>
      <c r="F1884" s="2">
        <v>5.1295E-2</v>
      </c>
      <c r="G1884" t="s">
        <v>5</v>
      </c>
      <c r="H1884" t="s">
        <v>3447</v>
      </c>
      <c r="I1884">
        <v>-78.165599999999998</v>
      </c>
      <c r="J1884">
        <v>-1.563312</v>
      </c>
      <c r="K1884" s="2">
        <v>4.3687999999999998E-2</v>
      </c>
      <c r="L1884" t="s">
        <v>5</v>
      </c>
    </row>
    <row r="1885" spans="1:12">
      <c r="A1885">
        <v>1882</v>
      </c>
      <c r="B1885" t="s">
        <v>3417</v>
      </c>
      <c r="C1885" t="s">
        <v>3448</v>
      </c>
      <c r="D1885">
        <v>-77.791399999999996</v>
      </c>
      <c r="E1885">
        <v>-1.5558270000000001</v>
      </c>
      <c r="F1885" s="2">
        <v>5.1173000000000003E-2</v>
      </c>
      <c r="G1885" t="s">
        <v>5</v>
      </c>
      <c r="H1885" t="s">
        <v>3449</v>
      </c>
      <c r="I1885">
        <v>-78.171800000000005</v>
      </c>
      <c r="J1885">
        <v>-1.5634349999999999</v>
      </c>
      <c r="K1885" s="2">
        <v>4.3565E-2</v>
      </c>
      <c r="L1885" t="s">
        <v>5</v>
      </c>
    </row>
    <row r="1886" spans="1:12">
      <c r="A1886">
        <v>1883</v>
      </c>
      <c r="B1886" t="s">
        <v>3417</v>
      </c>
      <c r="C1886" t="s">
        <v>3450</v>
      </c>
      <c r="D1886">
        <v>-77.794899999999998</v>
      </c>
      <c r="E1886">
        <v>-1.5558970000000001</v>
      </c>
      <c r="F1886" s="2">
        <v>5.1103000000000003E-2</v>
      </c>
      <c r="G1886" t="s">
        <v>5</v>
      </c>
      <c r="H1886" t="s">
        <v>3451</v>
      </c>
      <c r="I1886">
        <v>-78.176000000000002</v>
      </c>
      <c r="J1886">
        <v>-1.5635209999999999</v>
      </c>
      <c r="K1886" s="2">
        <v>4.3478999999999997E-2</v>
      </c>
      <c r="L1886" t="s">
        <v>5</v>
      </c>
    </row>
    <row r="1887" spans="1:12">
      <c r="A1887">
        <v>1884</v>
      </c>
      <c r="B1887" t="s">
        <v>3417</v>
      </c>
      <c r="C1887" t="s">
        <v>3452</v>
      </c>
      <c r="D1887">
        <v>-77.798199999999994</v>
      </c>
      <c r="E1887">
        <v>-1.5559639999999999</v>
      </c>
      <c r="F1887" s="2">
        <v>5.1035999999999998E-2</v>
      </c>
      <c r="G1887" t="s">
        <v>5</v>
      </c>
      <c r="H1887" t="s">
        <v>3453</v>
      </c>
      <c r="I1887">
        <v>-78.178399999999996</v>
      </c>
      <c r="J1887">
        <v>-1.5635680000000001</v>
      </c>
      <c r="K1887" s="2">
        <v>4.3431999999999998E-2</v>
      </c>
      <c r="L1887" t="s">
        <v>5</v>
      </c>
    </row>
    <row r="1888" spans="1:12">
      <c r="A1888">
        <v>1885</v>
      </c>
      <c r="B1888" t="s">
        <v>3417</v>
      </c>
      <c r="C1888" t="s">
        <v>3454</v>
      </c>
      <c r="D1888">
        <v>-77.8018</v>
      </c>
      <c r="E1888">
        <v>-1.556036</v>
      </c>
      <c r="F1888" s="2">
        <v>5.0964000000000002E-2</v>
      </c>
      <c r="G1888" t="s">
        <v>5</v>
      </c>
      <c r="H1888" t="s">
        <v>3455</v>
      </c>
      <c r="I1888">
        <v>-78.182599999999994</v>
      </c>
      <c r="J1888">
        <v>-1.563652</v>
      </c>
      <c r="K1888" s="2">
        <v>4.3347999999999998E-2</v>
      </c>
      <c r="L1888" t="s">
        <v>5</v>
      </c>
    </row>
    <row r="1889" spans="1:12">
      <c r="A1889">
        <v>1886</v>
      </c>
      <c r="B1889" t="s">
        <v>3417</v>
      </c>
      <c r="C1889" t="s">
        <v>3456</v>
      </c>
      <c r="D1889">
        <v>-77.803200000000004</v>
      </c>
      <c r="E1889">
        <v>-1.556063</v>
      </c>
      <c r="F1889" s="2">
        <v>5.0937000000000003E-2</v>
      </c>
      <c r="G1889" t="s">
        <v>5</v>
      </c>
      <c r="H1889" t="s">
        <v>3457</v>
      </c>
      <c r="I1889">
        <v>-78.186199999999999</v>
      </c>
      <c r="J1889">
        <v>-1.5637239999999999</v>
      </c>
      <c r="K1889" s="2">
        <v>4.3276000000000002E-2</v>
      </c>
      <c r="L1889" t="s">
        <v>5</v>
      </c>
    </row>
    <row r="1890" spans="1:12">
      <c r="A1890">
        <v>1887</v>
      </c>
      <c r="B1890" t="s">
        <v>3417</v>
      </c>
      <c r="C1890" t="s">
        <v>2864</v>
      </c>
      <c r="D1890">
        <v>-77.806799999999996</v>
      </c>
      <c r="E1890">
        <v>-1.5561370000000001</v>
      </c>
      <c r="F1890" s="2">
        <v>5.0862999999999998E-2</v>
      </c>
      <c r="G1890" t="s">
        <v>5</v>
      </c>
      <c r="H1890" t="s">
        <v>3458</v>
      </c>
      <c r="I1890">
        <v>-78.188599999999994</v>
      </c>
      <c r="J1890">
        <v>-1.5637730000000001</v>
      </c>
      <c r="K1890" s="2">
        <v>4.3227000000000002E-2</v>
      </c>
      <c r="L1890" t="s">
        <v>5</v>
      </c>
    </row>
    <row r="1891" spans="1:12">
      <c r="A1891">
        <v>1888</v>
      </c>
      <c r="B1891" t="s">
        <v>3417</v>
      </c>
      <c r="C1891" t="s">
        <v>3459</v>
      </c>
      <c r="D1891">
        <v>-77.809200000000004</v>
      </c>
      <c r="E1891">
        <v>-1.5561849999999999</v>
      </c>
      <c r="F1891" s="2">
        <v>5.0814999999999999E-2</v>
      </c>
      <c r="G1891" t="s">
        <v>5</v>
      </c>
      <c r="H1891" t="s">
        <v>3460</v>
      </c>
      <c r="I1891">
        <v>-78.192800000000005</v>
      </c>
      <c r="J1891">
        <v>-1.563855</v>
      </c>
      <c r="K1891" s="2">
        <v>4.3145000000000003E-2</v>
      </c>
      <c r="L1891" t="s">
        <v>5</v>
      </c>
    </row>
    <row r="1892" spans="1:12">
      <c r="A1892">
        <v>1889</v>
      </c>
      <c r="B1892" t="s">
        <v>3417</v>
      </c>
      <c r="C1892" t="s">
        <v>3461</v>
      </c>
      <c r="D1892">
        <v>-77.811099999999996</v>
      </c>
      <c r="E1892">
        <v>-1.556222</v>
      </c>
      <c r="F1892" s="2">
        <v>5.0777999999999997E-2</v>
      </c>
      <c r="G1892" t="s">
        <v>5</v>
      </c>
      <c r="H1892" t="s">
        <v>3462</v>
      </c>
      <c r="I1892">
        <v>-78.193700000000007</v>
      </c>
      <c r="J1892">
        <v>-1.5638749999999999</v>
      </c>
      <c r="K1892" s="2">
        <v>4.3124999999999997E-2</v>
      </c>
      <c r="L1892" t="s">
        <v>5</v>
      </c>
    </row>
    <row r="1893" spans="1:12">
      <c r="A1893">
        <v>1890</v>
      </c>
      <c r="B1893" t="s">
        <v>3417</v>
      </c>
      <c r="C1893" t="s">
        <v>3463</v>
      </c>
      <c r="D1893">
        <v>-77.812899999999999</v>
      </c>
      <c r="E1893">
        <v>-1.5562579999999999</v>
      </c>
      <c r="F1893" s="2">
        <v>5.0742000000000002E-2</v>
      </c>
      <c r="G1893" t="s">
        <v>5</v>
      </c>
      <c r="H1893" t="s">
        <v>3464</v>
      </c>
      <c r="I1893">
        <v>-78.196399999999997</v>
      </c>
      <c r="J1893">
        <v>-1.5639270000000001</v>
      </c>
      <c r="K1893" s="2">
        <v>4.3073E-2</v>
      </c>
      <c r="L1893" t="s">
        <v>5</v>
      </c>
    </row>
    <row r="1894" spans="1:12">
      <c r="A1894">
        <v>1891</v>
      </c>
      <c r="B1894" t="s">
        <v>3417</v>
      </c>
      <c r="C1894" t="s">
        <v>3465</v>
      </c>
      <c r="D1894">
        <v>-77.815299999999993</v>
      </c>
      <c r="E1894">
        <v>-1.556306</v>
      </c>
      <c r="F1894" s="2">
        <v>5.0694000000000003E-2</v>
      </c>
      <c r="G1894" t="s">
        <v>5</v>
      </c>
      <c r="H1894" t="s">
        <v>3466</v>
      </c>
      <c r="I1894">
        <v>-78.1995</v>
      </c>
      <c r="J1894">
        <v>-1.5639909999999999</v>
      </c>
      <c r="K1894" s="2">
        <v>4.3008999999999999E-2</v>
      </c>
      <c r="L1894" t="s">
        <v>5</v>
      </c>
    </row>
    <row r="1895" spans="1:12">
      <c r="A1895">
        <v>1892</v>
      </c>
      <c r="B1895" t="s">
        <v>3417</v>
      </c>
      <c r="C1895" t="s">
        <v>2925</v>
      </c>
      <c r="D1895">
        <v>-77.815899999999999</v>
      </c>
      <c r="E1895">
        <v>-1.5563180000000001</v>
      </c>
      <c r="F1895" s="2">
        <v>5.0681999999999998E-2</v>
      </c>
      <c r="G1895" t="s">
        <v>5</v>
      </c>
      <c r="H1895" t="s">
        <v>3467</v>
      </c>
      <c r="I1895">
        <v>-78.200800000000001</v>
      </c>
      <c r="J1895">
        <v>-1.5640160000000001</v>
      </c>
      <c r="K1895" s="2">
        <v>4.2984000000000001E-2</v>
      </c>
      <c r="L1895" t="s">
        <v>5</v>
      </c>
    </row>
    <row r="1896" spans="1:12">
      <c r="A1896">
        <v>1893</v>
      </c>
      <c r="B1896" t="s">
        <v>3417</v>
      </c>
      <c r="C1896" t="s">
        <v>3468</v>
      </c>
      <c r="D1896">
        <v>-77.817700000000002</v>
      </c>
      <c r="E1896">
        <v>-1.5563549999999999</v>
      </c>
      <c r="F1896" s="2">
        <v>5.0645000000000003E-2</v>
      </c>
      <c r="G1896" t="s">
        <v>5</v>
      </c>
      <c r="H1896" t="s">
        <v>3469</v>
      </c>
      <c r="I1896">
        <v>-78.201800000000006</v>
      </c>
      <c r="J1896">
        <v>-1.5640350000000001</v>
      </c>
      <c r="K1896" s="2">
        <v>4.2965000000000003E-2</v>
      </c>
      <c r="L1896" t="s">
        <v>5</v>
      </c>
    </row>
    <row r="1897" spans="1:12">
      <c r="A1897">
        <v>1894</v>
      </c>
      <c r="B1897" t="s">
        <v>3417</v>
      </c>
      <c r="C1897" t="s">
        <v>3470</v>
      </c>
      <c r="D1897">
        <v>-77.819999999999993</v>
      </c>
      <c r="E1897">
        <v>-1.5563990000000001</v>
      </c>
      <c r="F1897" s="2">
        <v>5.0601E-2</v>
      </c>
      <c r="G1897" t="s">
        <v>5</v>
      </c>
      <c r="H1897" t="s">
        <v>3471</v>
      </c>
      <c r="I1897">
        <v>-78.203400000000002</v>
      </c>
      <c r="J1897">
        <v>-1.564068</v>
      </c>
      <c r="K1897" s="2">
        <v>4.2931999999999998E-2</v>
      </c>
      <c r="L1897" t="s">
        <v>5</v>
      </c>
    </row>
    <row r="1898" spans="1:12">
      <c r="A1898">
        <v>1895</v>
      </c>
      <c r="B1898" t="s">
        <v>3417</v>
      </c>
      <c r="C1898" t="s">
        <v>3472</v>
      </c>
      <c r="D1898">
        <v>-77.820800000000006</v>
      </c>
      <c r="E1898">
        <v>-1.5564169999999999</v>
      </c>
      <c r="F1898" s="2">
        <v>5.0583000000000003E-2</v>
      </c>
      <c r="G1898" t="s">
        <v>5</v>
      </c>
      <c r="H1898" t="s">
        <v>3473</v>
      </c>
      <c r="I1898">
        <v>-78.202799999999996</v>
      </c>
      <c r="J1898">
        <v>-1.5640559999999999</v>
      </c>
      <c r="K1898" s="2">
        <v>4.2944000000000003E-2</v>
      </c>
      <c r="L1898" t="s">
        <v>5</v>
      </c>
    </row>
    <row r="1899" spans="1:12">
      <c r="A1899">
        <v>1896</v>
      </c>
      <c r="B1899" t="s">
        <v>3417</v>
      </c>
      <c r="C1899" t="s">
        <v>3474</v>
      </c>
      <c r="D1899">
        <v>-77.823400000000007</v>
      </c>
      <c r="E1899">
        <v>-1.556467</v>
      </c>
      <c r="F1899" s="2">
        <v>5.0533000000000002E-2</v>
      </c>
      <c r="G1899" t="s">
        <v>5</v>
      </c>
      <c r="H1899" t="s">
        <v>3475</v>
      </c>
      <c r="I1899">
        <v>-78.204300000000003</v>
      </c>
      <c r="J1899">
        <v>-1.5640860000000001</v>
      </c>
      <c r="K1899" s="2">
        <v>4.2914000000000001E-2</v>
      </c>
      <c r="L1899" t="s">
        <v>5</v>
      </c>
    </row>
    <row r="1900" spans="1:12">
      <c r="A1900">
        <v>1897</v>
      </c>
      <c r="B1900" t="s">
        <v>3417</v>
      </c>
      <c r="C1900" t="s">
        <v>3476</v>
      </c>
      <c r="D1900">
        <v>-77.823700000000002</v>
      </c>
      <c r="E1900">
        <v>-1.5564739999999999</v>
      </c>
      <c r="F1900" s="2">
        <v>5.0526000000000001E-2</v>
      </c>
      <c r="G1900" t="s">
        <v>5</v>
      </c>
      <c r="H1900" t="s">
        <v>3477</v>
      </c>
      <c r="I1900">
        <v>-78.207499999999996</v>
      </c>
      <c r="J1900">
        <v>-1.5641499999999999</v>
      </c>
      <c r="K1900" s="2">
        <v>4.2849999999999999E-2</v>
      </c>
      <c r="L1900" t="s">
        <v>5</v>
      </c>
    </row>
    <row r="1901" spans="1:12">
      <c r="A1901">
        <v>1898</v>
      </c>
      <c r="B1901" t="s">
        <v>3417</v>
      </c>
      <c r="C1901" t="s">
        <v>3478</v>
      </c>
      <c r="D1901">
        <v>-77.826300000000003</v>
      </c>
      <c r="E1901">
        <v>-1.556527</v>
      </c>
      <c r="F1901" s="2">
        <v>5.0472999999999997E-2</v>
      </c>
      <c r="G1901" t="s">
        <v>5</v>
      </c>
      <c r="H1901" t="s">
        <v>3479</v>
      </c>
      <c r="I1901">
        <v>-78.208799999999997</v>
      </c>
      <c r="J1901">
        <v>-1.564176</v>
      </c>
      <c r="K1901" s="2">
        <v>4.2824000000000001E-2</v>
      </c>
      <c r="L1901" t="s">
        <v>5</v>
      </c>
    </row>
    <row r="1902" spans="1:12">
      <c r="A1902">
        <v>1899</v>
      </c>
      <c r="B1902" t="s">
        <v>3417</v>
      </c>
      <c r="C1902" t="s">
        <v>3480</v>
      </c>
      <c r="D1902">
        <v>-77.824100000000001</v>
      </c>
      <c r="E1902">
        <v>-1.5564819999999999</v>
      </c>
      <c r="F1902" s="2">
        <v>5.0518E-2</v>
      </c>
      <c r="G1902" t="s">
        <v>5</v>
      </c>
      <c r="H1902" t="s">
        <v>3481</v>
      </c>
      <c r="I1902">
        <v>-78.209400000000002</v>
      </c>
      <c r="J1902">
        <v>-1.5641879999999999</v>
      </c>
      <c r="K1902" s="2">
        <v>4.2812000000000003E-2</v>
      </c>
      <c r="L1902" t="s">
        <v>5</v>
      </c>
    </row>
    <row r="1903" spans="1:12">
      <c r="A1903">
        <v>1900</v>
      </c>
      <c r="B1903" t="s">
        <v>3417</v>
      </c>
      <c r="C1903" t="s">
        <v>3482</v>
      </c>
      <c r="D1903">
        <v>-77.825699999999998</v>
      </c>
      <c r="E1903">
        <v>-1.5565150000000001</v>
      </c>
      <c r="F1903" s="2">
        <v>5.0485000000000002E-2</v>
      </c>
      <c r="G1903" t="s">
        <v>5</v>
      </c>
      <c r="H1903" t="s">
        <v>3483</v>
      </c>
      <c r="I1903">
        <v>-78.209299999999999</v>
      </c>
      <c r="J1903">
        <v>-1.5641860000000001</v>
      </c>
      <c r="K1903" s="2">
        <v>4.2813999999999998E-2</v>
      </c>
      <c r="L1903" t="s">
        <v>5</v>
      </c>
    </row>
    <row r="1904" spans="1:12">
      <c r="A1904">
        <v>1901</v>
      </c>
      <c r="B1904" t="s">
        <v>3417</v>
      </c>
      <c r="C1904" t="s">
        <v>3484</v>
      </c>
      <c r="D1904">
        <v>-77.825999999999993</v>
      </c>
      <c r="E1904">
        <v>-1.556519</v>
      </c>
      <c r="F1904" s="2">
        <v>5.0480999999999998E-2</v>
      </c>
      <c r="G1904" t="s">
        <v>5</v>
      </c>
      <c r="H1904" t="s">
        <v>3485</v>
      </c>
      <c r="I1904">
        <v>-78.212599999999995</v>
      </c>
      <c r="J1904">
        <v>-1.564252</v>
      </c>
      <c r="K1904" s="2">
        <v>4.2748000000000001E-2</v>
      </c>
      <c r="L1904" t="s">
        <v>5</v>
      </c>
    </row>
    <row r="1905" spans="1:12">
      <c r="A1905">
        <v>1902</v>
      </c>
      <c r="B1905" t="s">
        <v>3417</v>
      </c>
      <c r="C1905" t="s">
        <v>3486</v>
      </c>
      <c r="D1905">
        <v>-77.828100000000006</v>
      </c>
      <c r="E1905">
        <v>-1.5565610000000001</v>
      </c>
      <c r="F1905" s="2">
        <v>5.0438999999999998E-2</v>
      </c>
      <c r="G1905" t="s">
        <v>5</v>
      </c>
      <c r="H1905" t="s">
        <v>3487</v>
      </c>
      <c r="I1905">
        <v>-78.214600000000004</v>
      </c>
      <c r="J1905">
        <v>-1.5642929999999999</v>
      </c>
      <c r="K1905" s="2">
        <v>4.2707000000000002E-2</v>
      </c>
      <c r="L1905" t="s">
        <v>5</v>
      </c>
    </row>
    <row r="1906" spans="1:12">
      <c r="A1906">
        <v>1903</v>
      </c>
      <c r="B1906" t="s">
        <v>3417</v>
      </c>
      <c r="C1906" t="s">
        <v>3488</v>
      </c>
      <c r="D1906">
        <v>-77.827799999999996</v>
      </c>
      <c r="E1906">
        <v>-1.556557</v>
      </c>
      <c r="F1906" s="2">
        <v>5.0443000000000002E-2</v>
      </c>
      <c r="G1906" t="s">
        <v>5</v>
      </c>
      <c r="H1906" t="s">
        <v>3489</v>
      </c>
      <c r="I1906">
        <v>-78.2149</v>
      </c>
      <c r="J1906">
        <v>-1.564298</v>
      </c>
      <c r="K1906" s="2">
        <v>4.2701999999999997E-2</v>
      </c>
      <c r="L1906" t="s">
        <v>5</v>
      </c>
    </row>
    <row r="1907" spans="1:12">
      <c r="A1907">
        <v>1904</v>
      </c>
      <c r="B1907" t="s">
        <v>3417</v>
      </c>
      <c r="C1907" t="s">
        <v>3490</v>
      </c>
      <c r="D1907">
        <v>-77.828599999999994</v>
      </c>
      <c r="E1907">
        <v>-1.5565709999999999</v>
      </c>
      <c r="F1907" s="2">
        <v>5.0429000000000002E-2</v>
      </c>
      <c r="G1907" t="s">
        <v>5</v>
      </c>
      <c r="H1907" t="s">
        <v>3491</v>
      </c>
      <c r="I1907">
        <v>-78.215299999999999</v>
      </c>
      <c r="J1907">
        <v>-1.564306</v>
      </c>
      <c r="K1907" s="2">
        <v>4.2694000000000003E-2</v>
      </c>
      <c r="L1907" t="s">
        <v>5</v>
      </c>
    </row>
    <row r="1908" spans="1:12">
      <c r="A1908">
        <v>1905</v>
      </c>
      <c r="B1908" t="s">
        <v>3417</v>
      </c>
      <c r="C1908" t="s">
        <v>3492</v>
      </c>
      <c r="D1908">
        <v>-77.830500000000001</v>
      </c>
      <c r="E1908">
        <v>-1.55661</v>
      </c>
      <c r="F1908" s="2">
        <v>5.0389999999999997E-2</v>
      </c>
      <c r="G1908" t="s">
        <v>5</v>
      </c>
      <c r="H1908" t="s">
        <v>3493</v>
      </c>
      <c r="I1908">
        <v>-78.216499999999996</v>
      </c>
      <c r="J1908">
        <v>-1.56433</v>
      </c>
      <c r="K1908" s="2">
        <v>4.267E-2</v>
      </c>
      <c r="L1908" t="s">
        <v>5</v>
      </c>
    </row>
    <row r="1909" spans="1:12">
      <c r="A1909">
        <v>1906</v>
      </c>
      <c r="B1909" t="s">
        <v>3417</v>
      </c>
      <c r="C1909" t="s">
        <v>3494</v>
      </c>
      <c r="D1909">
        <v>-77.831199999999995</v>
      </c>
      <c r="E1909">
        <v>-1.556624</v>
      </c>
      <c r="F1909" s="2">
        <v>5.0375999999999997E-2</v>
      </c>
      <c r="G1909" t="s">
        <v>5</v>
      </c>
      <c r="H1909" t="s">
        <v>3495</v>
      </c>
      <c r="I1909">
        <v>-78.218500000000006</v>
      </c>
      <c r="J1909">
        <v>-1.56437</v>
      </c>
      <c r="K1909" s="2">
        <v>4.2630000000000001E-2</v>
      </c>
      <c r="L1909" t="s">
        <v>5</v>
      </c>
    </row>
    <row r="1910" spans="1:12">
      <c r="A1910">
        <v>1907</v>
      </c>
      <c r="B1910" t="s">
        <v>3417</v>
      </c>
      <c r="C1910" t="s">
        <v>3496</v>
      </c>
      <c r="D1910">
        <v>-77.830299999999994</v>
      </c>
      <c r="E1910">
        <v>-1.5566059999999999</v>
      </c>
      <c r="F1910" s="2">
        <v>5.0394000000000001E-2</v>
      </c>
      <c r="G1910" t="s">
        <v>5</v>
      </c>
      <c r="H1910" t="s">
        <v>3497</v>
      </c>
      <c r="I1910">
        <v>-78.218699999999998</v>
      </c>
      <c r="J1910">
        <v>-1.5643750000000001</v>
      </c>
      <c r="K1910" s="2">
        <v>4.2625000000000003E-2</v>
      </c>
      <c r="L1910" t="s">
        <v>5</v>
      </c>
    </row>
    <row r="1911" spans="1:12">
      <c r="A1911">
        <v>1908</v>
      </c>
      <c r="B1911" t="s">
        <v>3417</v>
      </c>
      <c r="C1911" t="s">
        <v>3498</v>
      </c>
      <c r="D1911">
        <v>-77.832599999999999</v>
      </c>
      <c r="E1911">
        <v>-1.5566519999999999</v>
      </c>
      <c r="F1911" s="2">
        <v>5.0347999999999997E-2</v>
      </c>
      <c r="G1911" t="s">
        <v>5</v>
      </c>
      <c r="H1911" t="s">
        <v>3499</v>
      </c>
      <c r="I1911">
        <v>-78.221500000000006</v>
      </c>
      <c r="J1911">
        <v>-1.5644309999999999</v>
      </c>
      <c r="K1911" s="2">
        <v>4.2569000000000003E-2</v>
      </c>
      <c r="L1911" t="s">
        <v>5</v>
      </c>
    </row>
    <row r="1912" spans="1:12">
      <c r="A1912">
        <v>1909</v>
      </c>
      <c r="B1912" t="s">
        <v>3417</v>
      </c>
      <c r="C1912" t="s">
        <v>3500</v>
      </c>
      <c r="D1912">
        <v>-77.832099999999997</v>
      </c>
      <c r="E1912">
        <v>-1.5566409999999999</v>
      </c>
      <c r="F1912" s="2">
        <v>5.0359000000000001E-2</v>
      </c>
      <c r="G1912" t="s">
        <v>5</v>
      </c>
      <c r="H1912" t="s">
        <v>3501</v>
      </c>
      <c r="I1912">
        <v>-78.221500000000006</v>
      </c>
      <c r="J1912">
        <v>-1.5644290000000001</v>
      </c>
      <c r="K1912" s="2">
        <v>4.2570999999999998E-2</v>
      </c>
      <c r="L1912" t="s">
        <v>5</v>
      </c>
    </row>
    <row r="1913" spans="1:12">
      <c r="A1913">
        <v>1910</v>
      </c>
      <c r="B1913" t="s">
        <v>3417</v>
      </c>
      <c r="C1913" t="s">
        <v>3502</v>
      </c>
      <c r="D1913">
        <v>-77.832400000000007</v>
      </c>
      <c r="E1913">
        <v>-1.556648</v>
      </c>
      <c r="F1913" s="2">
        <v>5.0352000000000001E-2</v>
      </c>
      <c r="G1913" t="s">
        <v>5</v>
      </c>
      <c r="H1913" t="s">
        <v>3503</v>
      </c>
      <c r="I1913">
        <v>-78.221500000000006</v>
      </c>
      <c r="J1913">
        <v>-1.56443</v>
      </c>
      <c r="K1913" s="2">
        <v>4.2569999999999997E-2</v>
      </c>
      <c r="L1913" t="s">
        <v>5</v>
      </c>
    </row>
    <row r="1914" spans="1:12">
      <c r="A1914">
        <v>1911</v>
      </c>
      <c r="B1914" t="s">
        <v>3417</v>
      </c>
      <c r="C1914" t="s">
        <v>3504</v>
      </c>
      <c r="D1914">
        <v>-77.833799999999997</v>
      </c>
      <c r="E1914">
        <v>-1.5566759999999999</v>
      </c>
      <c r="F1914" s="2">
        <v>5.0324000000000001E-2</v>
      </c>
      <c r="G1914" t="s">
        <v>5</v>
      </c>
      <c r="H1914" t="s">
        <v>3505</v>
      </c>
      <c r="I1914">
        <v>-78.223699999999994</v>
      </c>
      <c r="J1914">
        <v>-1.5644739999999999</v>
      </c>
      <c r="K1914" s="2">
        <v>4.2526000000000001E-2</v>
      </c>
      <c r="L1914" t="s">
        <v>5</v>
      </c>
    </row>
    <row r="1915" spans="1:12">
      <c r="A1915">
        <v>1912</v>
      </c>
      <c r="B1915" t="s">
        <v>3417</v>
      </c>
      <c r="C1915" t="s">
        <v>3506</v>
      </c>
      <c r="D1915">
        <v>-77.834800000000001</v>
      </c>
      <c r="E1915">
        <v>-1.5566949999999999</v>
      </c>
      <c r="F1915" s="2">
        <v>5.0305000000000002E-2</v>
      </c>
      <c r="G1915" t="s">
        <v>5</v>
      </c>
      <c r="H1915" t="s">
        <v>3507</v>
      </c>
      <c r="I1915">
        <v>-78.222999999999999</v>
      </c>
      <c r="J1915">
        <v>-1.5644610000000001</v>
      </c>
      <c r="K1915" s="2">
        <v>4.2539E-2</v>
      </c>
      <c r="L1915" t="s">
        <v>5</v>
      </c>
    </row>
    <row r="1916" spans="1:12">
      <c r="A1916">
        <v>1913</v>
      </c>
      <c r="B1916" t="s">
        <v>3417</v>
      </c>
      <c r="C1916" t="s">
        <v>3508</v>
      </c>
      <c r="D1916">
        <v>-77.834999999999994</v>
      </c>
      <c r="E1916">
        <v>-1.5566990000000001</v>
      </c>
      <c r="F1916" s="2">
        <v>5.0300999999999998E-2</v>
      </c>
      <c r="G1916" t="s">
        <v>5</v>
      </c>
      <c r="H1916" t="s">
        <v>3509</v>
      </c>
      <c r="I1916">
        <v>-78.225499999999997</v>
      </c>
      <c r="J1916">
        <v>-1.564511</v>
      </c>
      <c r="K1916" s="2">
        <v>4.2488999999999999E-2</v>
      </c>
      <c r="L1916" t="s">
        <v>5</v>
      </c>
    </row>
    <row r="1917" spans="1:12">
      <c r="A1917">
        <v>1914</v>
      </c>
      <c r="B1917" t="s">
        <v>3417</v>
      </c>
      <c r="C1917" t="s">
        <v>3510</v>
      </c>
      <c r="D1917">
        <v>-77.834800000000001</v>
      </c>
      <c r="E1917">
        <v>-1.5566949999999999</v>
      </c>
      <c r="F1917" s="2">
        <v>5.0305000000000002E-2</v>
      </c>
      <c r="G1917" t="s">
        <v>5</v>
      </c>
      <c r="H1917" t="s">
        <v>3511</v>
      </c>
      <c r="I1917">
        <v>-78.226299999999995</v>
      </c>
      <c r="J1917">
        <v>-1.5645260000000001</v>
      </c>
      <c r="K1917" s="2">
        <v>4.2473999999999998E-2</v>
      </c>
      <c r="L1917" t="s">
        <v>5</v>
      </c>
    </row>
    <row r="1918" spans="1:12">
      <c r="A1918">
        <v>1915</v>
      </c>
      <c r="B1918" t="s">
        <v>3417</v>
      </c>
      <c r="C1918" t="s">
        <v>3512</v>
      </c>
      <c r="D1918">
        <v>-77.8352</v>
      </c>
      <c r="E1918">
        <v>-1.5567040000000001</v>
      </c>
      <c r="F1918" s="2">
        <v>5.0296E-2</v>
      </c>
      <c r="G1918" t="s">
        <v>5</v>
      </c>
      <c r="H1918" t="s">
        <v>3513</v>
      </c>
      <c r="I1918">
        <v>-78.227500000000006</v>
      </c>
      <c r="J1918">
        <v>-1.5645500000000001</v>
      </c>
      <c r="K1918" s="2">
        <v>4.2450000000000002E-2</v>
      </c>
      <c r="L1918" t="s">
        <v>5</v>
      </c>
    </row>
    <row r="1919" spans="1:12">
      <c r="A1919">
        <v>1916</v>
      </c>
      <c r="B1919" t="s">
        <v>3417</v>
      </c>
      <c r="C1919" t="s">
        <v>3514</v>
      </c>
      <c r="D1919">
        <v>-77.834800000000001</v>
      </c>
      <c r="E1919">
        <v>-1.5566960000000001</v>
      </c>
      <c r="F1919" s="2">
        <v>5.0304000000000001E-2</v>
      </c>
      <c r="G1919" t="s">
        <v>5</v>
      </c>
      <c r="H1919" t="s">
        <v>3515</v>
      </c>
      <c r="I1919">
        <v>-78.228800000000007</v>
      </c>
      <c r="J1919">
        <v>-1.564576</v>
      </c>
      <c r="K1919" s="2">
        <v>4.2424000000000003E-2</v>
      </c>
      <c r="L1919" t="s">
        <v>5</v>
      </c>
    </row>
    <row r="1920" spans="1:12">
      <c r="A1920">
        <v>1917</v>
      </c>
      <c r="B1920" t="s">
        <v>3417</v>
      </c>
      <c r="C1920" t="s">
        <v>3516</v>
      </c>
      <c r="D1920">
        <v>-77.833500000000001</v>
      </c>
      <c r="E1920">
        <v>-1.55667</v>
      </c>
      <c r="F1920" s="2">
        <v>5.033E-2</v>
      </c>
      <c r="G1920" t="s">
        <v>5</v>
      </c>
      <c r="H1920" t="s">
        <v>3517</v>
      </c>
      <c r="I1920">
        <v>-78.228800000000007</v>
      </c>
      <c r="J1920">
        <v>-1.5645770000000001</v>
      </c>
      <c r="K1920" s="2">
        <v>4.2423000000000002E-2</v>
      </c>
      <c r="L1920" t="s">
        <v>5</v>
      </c>
    </row>
    <row r="1921" spans="1:12">
      <c r="A1921">
        <v>1918</v>
      </c>
      <c r="B1921" t="s">
        <v>3417</v>
      </c>
      <c r="C1921" t="s">
        <v>3518</v>
      </c>
      <c r="D1921">
        <v>-77.837400000000002</v>
      </c>
      <c r="E1921">
        <v>-1.556748</v>
      </c>
      <c r="F1921" s="2">
        <v>5.0251999999999998E-2</v>
      </c>
      <c r="G1921" t="s">
        <v>5</v>
      </c>
      <c r="H1921" t="s">
        <v>3519</v>
      </c>
      <c r="I1921">
        <v>-78.229799999999997</v>
      </c>
      <c r="J1921">
        <v>-1.5645960000000001</v>
      </c>
      <c r="K1921" s="2">
        <v>4.2403999999999997E-2</v>
      </c>
      <c r="L1921" t="s">
        <v>5</v>
      </c>
    </row>
    <row r="1922" spans="1:12">
      <c r="A1922">
        <v>1919</v>
      </c>
      <c r="B1922" t="s">
        <v>3417</v>
      </c>
      <c r="C1922" t="s">
        <v>3520</v>
      </c>
      <c r="D1922">
        <v>-77.836200000000005</v>
      </c>
      <c r="E1922">
        <v>-1.5567230000000001</v>
      </c>
      <c r="F1922" s="2">
        <v>5.0277000000000002E-2</v>
      </c>
      <c r="G1922" t="s">
        <v>5</v>
      </c>
      <c r="H1922" t="s">
        <v>3521</v>
      </c>
      <c r="I1922">
        <v>-78.231300000000005</v>
      </c>
      <c r="J1922">
        <v>-1.5646260000000001</v>
      </c>
      <c r="K1922" s="2">
        <v>4.2374000000000002E-2</v>
      </c>
      <c r="L1922" t="s">
        <v>5</v>
      </c>
    </row>
    <row r="1923" spans="1:12">
      <c r="A1923">
        <v>1920</v>
      </c>
      <c r="B1923" t="s">
        <v>3417</v>
      </c>
      <c r="C1923" t="s">
        <v>3522</v>
      </c>
      <c r="D1923">
        <v>-77.8369</v>
      </c>
      <c r="E1923">
        <v>-1.556737</v>
      </c>
      <c r="F1923" s="2">
        <v>5.0263000000000002E-2</v>
      </c>
      <c r="G1923" t="s">
        <v>5</v>
      </c>
      <c r="H1923" t="s">
        <v>3523</v>
      </c>
      <c r="I1923">
        <v>-78.232399999999998</v>
      </c>
      <c r="J1923">
        <v>-1.564649</v>
      </c>
      <c r="K1923" s="2">
        <v>4.2351E-2</v>
      </c>
      <c r="L1923" t="s">
        <v>5</v>
      </c>
    </row>
    <row r="1924" spans="1:12">
      <c r="A1924">
        <v>1921</v>
      </c>
      <c r="B1924" t="s">
        <v>3417</v>
      </c>
      <c r="C1924" t="s">
        <v>3524</v>
      </c>
      <c r="D1924">
        <v>-77.837699999999998</v>
      </c>
      <c r="E1924">
        <v>-1.556754</v>
      </c>
      <c r="F1924" s="2">
        <v>5.0245999999999999E-2</v>
      </c>
      <c r="G1924" t="s">
        <v>5</v>
      </c>
      <c r="H1924" t="s">
        <v>3525</v>
      </c>
      <c r="I1924">
        <v>-78.234899999999996</v>
      </c>
      <c r="J1924">
        <v>-1.5646979999999999</v>
      </c>
      <c r="K1924" s="2">
        <v>4.2301999999999999E-2</v>
      </c>
      <c r="L1924" t="s">
        <v>5</v>
      </c>
    </row>
    <row r="1925" spans="1:12">
      <c r="A1925">
        <v>1922</v>
      </c>
      <c r="B1925" t="s">
        <v>3417</v>
      </c>
      <c r="C1925" t="s">
        <v>3526</v>
      </c>
      <c r="D1925">
        <v>-77.836299999999994</v>
      </c>
      <c r="E1925">
        <v>-1.5567249999999999</v>
      </c>
      <c r="F1925" s="2">
        <v>5.0275E-2</v>
      </c>
      <c r="G1925" t="s">
        <v>5</v>
      </c>
      <c r="H1925" t="s">
        <v>3527</v>
      </c>
      <c r="I1925">
        <v>-78.234200000000001</v>
      </c>
      <c r="J1925">
        <v>-1.5646850000000001</v>
      </c>
      <c r="K1925" s="2">
        <v>4.2314999999999998E-2</v>
      </c>
      <c r="L1925" t="s">
        <v>5</v>
      </c>
    </row>
    <row r="1926" spans="1:12">
      <c r="A1926">
        <v>1923</v>
      </c>
      <c r="B1926" t="s">
        <v>3417</v>
      </c>
      <c r="C1926" t="s">
        <v>3528</v>
      </c>
      <c r="D1926">
        <v>-77.835800000000006</v>
      </c>
      <c r="E1926">
        <v>-1.5567150000000001</v>
      </c>
      <c r="F1926" s="2">
        <v>5.0285000000000003E-2</v>
      </c>
      <c r="G1926" t="s">
        <v>5</v>
      </c>
      <c r="H1926" t="s">
        <v>3529</v>
      </c>
      <c r="I1926">
        <v>-78.232699999999994</v>
      </c>
      <c r="J1926">
        <v>-1.5646549999999999</v>
      </c>
      <c r="K1926" s="2">
        <v>4.2345000000000001E-2</v>
      </c>
      <c r="L1926" t="s">
        <v>5</v>
      </c>
    </row>
    <row r="1927" spans="1:12">
      <c r="A1927">
        <v>1924</v>
      </c>
      <c r="B1927" t="s">
        <v>3417</v>
      </c>
      <c r="C1927" t="s">
        <v>3530</v>
      </c>
      <c r="D1927">
        <v>-77.837000000000003</v>
      </c>
      <c r="E1927">
        <v>-1.55674</v>
      </c>
      <c r="F1927" s="2">
        <v>5.0259999999999999E-2</v>
      </c>
      <c r="G1927" t="s">
        <v>5</v>
      </c>
      <c r="H1927" t="s">
        <v>3531</v>
      </c>
      <c r="I1927">
        <v>-78.233699999999999</v>
      </c>
      <c r="J1927">
        <v>-1.564675</v>
      </c>
      <c r="K1927" s="2">
        <v>4.2325000000000002E-2</v>
      </c>
      <c r="L1927" t="s">
        <v>5</v>
      </c>
    </row>
    <row r="1928" spans="1:12">
      <c r="A1928">
        <v>1925</v>
      </c>
      <c r="B1928" t="s">
        <v>3417</v>
      </c>
      <c r="C1928" t="s">
        <v>3532</v>
      </c>
      <c r="D1928">
        <v>-77.838499999999996</v>
      </c>
      <c r="E1928">
        <v>-1.5567690000000001</v>
      </c>
      <c r="F1928" s="2">
        <v>5.0230999999999998E-2</v>
      </c>
      <c r="G1928" t="s">
        <v>5</v>
      </c>
      <c r="H1928" t="s">
        <v>3533</v>
      </c>
      <c r="I1928">
        <v>-78.234700000000004</v>
      </c>
      <c r="J1928">
        <v>-1.564694</v>
      </c>
      <c r="K1928" s="2">
        <v>4.2306000000000003E-2</v>
      </c>
      <c r="L1928" t="s">
        <v>5</v>
      </c>
    </row>
    <row r="1929" spans="1:12">
      <c r="A1929">
        <v>1926</v>
      </c>
      <c r="B1929" t="s">
        <v>3417</v>
      </c>
      <c r="C1929" t="s">
        <v>3534</v>
      </c>
      <c r="D1929">
        <v>-77.837100000000007</v>
      </c>
      <c r="E1929">
        <v>-1.5567420000000001</v>
      </c>
      <c r="F1929" s="2">
        <v>5.0257999999999997E-2</v>
      </c>
      <c r="G1929" t="s">
        <v>5</v>
      </c>
      <c r="H1929" t="s">
        <v>3535</v>
      </c>
      <c r="I1929">
        <v>-78.236099999999993</v>
      </c>
      <c r="J1929">
        <v>-1.5647230000000001</v>
      </c>
      <c r="K1929" s="2">
        <v>4.2277000000000002E-2</v>
      </c>
      <c r="L1929" t="s">
        <v>5</v>
      </c>
    </row>
    <row r="1930" spans="1:12">
      <c r="A1930">
        <v>1927</v>
      </c>
      <c r="B1930" t="s">
        <v>3417</v>
      </c>
      <c r="C1930" t="s">
        <v>3536</v>
      </c>
      <c r="D1930">
        <v>-77.837800000000001</v>
      </c>
      <c r="E1930">
        <v>-1.5567550000000001</v>
      </c>
      <c r="F1930" s="2">
        <v>5.0244999999999998E-2</v>
      </c>
      <c r="G1930" t="s">
        <v>5</v>
      </c>
      <c r="H1930" t="s">
        <v>3537</v>
      </c>
      <c r="I1930">
        <v>-78.236000000000004</v>
      </c>
      <c r="J1930">
        <v>-1.5647200000000001</v>
      </c>
      <c r="K1930" s="2">
        <v>4.2279999999999998E-2</v>
      </c>
      <c r="L1930" t="s">
        <v>5</v>
      </c>
    </row>
    <row r="1931" spans="1:12">
      <c r="A1931">
        <v>1928</v>
      </c>
      <c r="B1931" t="s">
        <v>3417</v>
      </c>
      <c r="C1931" t="s">
        <v>3538</v>
      </c>
      <c r="D1931">
        <v>-77.837400000000002</v>
      </c>
      <c r="E1931">
        <v>-1.556748</v>
      </c>
      <c r="F1931" s="2">
        <v>5.0251999999999998E-2</v>
      </c>
      <c r="G1931" t="s">
        <v>5</v>
      </c>
      <c r="H1931" t="s">
        <v>3539</v>
      </c>
      <c r="I1931">
        <v>-78.236999999999995</v>
      </c>
      <c r="J1931">
        <v>-1.56474</v>
      </c>
      <c r="K1931" s="2">
        <v>4.2259999999999999E-2</v>
      </c>
      <c r="L1931" t="s">
        <v>5</v>
      </c>
    </row>
    <row r="1932" spans="1:12">
      <c r="A1932">
        <v>1929</v>
      </c>
      <c r="B1932" t="s">
        <v>3417</v>
      </c>
      <c r="C1932" t="s">
        <v>3540</v>
      </c>
      <c r="D1932">
        <v>-77.837299999999999</v>
      </c>
      <c r="E1932">
        <v>-1.5567470000000001</v>
      </c>
      <c r="F1932" s="2">
        <v>5.0252999999999999E-2</v>
      </c>
      <c r="G1932" t="s">
        <v>5</v>
      </c>
      <c r="H1932" t="s">
        <v>3541</v>
      </c>
      <c r="I1932">
        <v>-78.236999999999995</v>
      </c>
      <c r="J1932">
        <v>-1.5647390000000001</v>
      </c>
      <c r="K1932" s="2">
        <v>4.2261E-2</v>
      </c>
      <c r="L1932" t="s">
        <v>5</v>
      </c>
    </row>
    <row r="1933" spans="1:12">
      <c r="A1933">
        <v>1930</v>
      </c>
      <c r="B1933" t="s">
        <v>3417</v>
      </c>
      <c r="C1933" t="s">
        <v>3542</v>
      </c>
      <c r="D1933">
        <v>-77.838899999999995</v>
      </c>
      <c r="E1933">
        <v>-1.5567770000000001</v>
      </c>
      <c r="F1933" s="2">
        <v>5.0222999999999997E-2</v>
      </c>
      <c r="G1933" t="s">
        <v>5</v>
      </c>
      <c r="H1933" t="s">
        <v>3543</v>
      </c>
      <c r="I1933">
        <v>-78.238200000000006</v>
      </c>
      <c r="J1933">
        <v>-1.564765</v>
      </c>
      <c r="K1933" s="2">
        <v>4.2235000000000002E-2</v>
      </c>
      <c r="L1933" t="s">
        <v>5</v>
      </c>
    </row>
    <row r="1934" spans="1:12">
      <c r="A1934">
        <v>1931</v>
      </c>
      <c r="B1934" t="s">
        <v>3417</v>
      </c>
      <c r="C1934" t="s">
        <v>3544</v>
      </c>
      <c r="D1934">
        <v>-77.837199999999996</v>
      </c>
      <c r="E1934">
        <v>-1.5567439999999999</v>
      </c>
      <c r="F1934" s="2">
        <v>5.0256000000000002E-2</v>
      </c>
      <c r="G1934" t="s">
        <v>5</v>
      </c>
      <c r="H1934" t="s">
        <v>3545</v>
      </c>
      <c r="I1934">
        <v>-78.239500000000007</v>
      </c>
      <c r="J1934">
        <v>-1.564791</v>
      </c>
      <c r="K1934" s="2">
        <v>4.2209000000000003E-2</v>
      </c>
      <c r="L1934" t="s">
        <v>5</v>
      </c>
    </row>
    <row r="1935" spans="1:12">
      <c r="A1935">
        <v>1932</v>
      </c>
      <c r="B1935" t="s">
        <v>3417</v>
      </c>
      <c r="C1935" t="s">
        <v>3546</v>
      </c>
      <c r="D1935">
        <v>-77.837500000000006</v>
      </c>
      <c r="E1935">
        <v>-1.5567500000000001</v>
      </c>
      <c r="F1935" s="2">
        <v>5.0250000000000003E-2</v>
      </c>
      <c r="G1935" t="s">
        <v>5</v>
      </c>
      <c r="H1935" t="s">
        <v>3547</v>
      </c>
      <c r="I1935">
        <v>-78.241200000000006</v>
      </c>
      <c r="J1935">
        <v>-1.5648249999999999</v>
      </c>
      <c r="K1935" s="2">
        <v>4.2174999999999997E-2</v>
      </c>
      <c r="L1935" t="s">
        <v>5</v>
      </c>
    </row>
    <row r="1936" spans="1:12">
      <c r="A1936">
        <v>1933</v>
      </c>
      <c r="B1936" t="s">
        <v>3417</v>
      </c>
      <c r="C1936" t="s">
        <v>3548</v>
      </c>
      <c r="D1936">
        <v>-77.837900000000005</v>
      </c>
      <c r="E1936">
        <v>-1.5567569999999999</v>
      </c>
      <c r="F1936" s="2">
        <v>5.0243000000000003E-2</v>
      </c>
      <c r="G1936" t="s">
        <v>5</v>
      </c>
      <c r="H1936" t="s">
        <v>3549</v>
      </c>
      <c r="I1936">
        <v>-78.241699999999994</v>
      </c>
      <c r="J1936">
        <v>-1.5648340000000001</v>
      </c>
      <c r="K1936" s="2">
        <v>4.2166000000000002E-2</v>
      </c>
      <c r="L1936" t="s">
        <v>5</v>
      </c>
    </row>
    <row r="1937" spans="1:12">
      <c r="A1937">
        <v>1934</v>
      </c>
      <c r="B1937" t="s">
        <v>3417</v>
      </c>
      <c r="C1937" t="s">
        <v>3550</v>
      </c>
      <c r="D1937">
        <v>-77.837900000000005</v>
      </c>
      <c r="E1937">
        <v>-1.5567569999999999</v>
      </c>
      <c r="F1937" s="2">
        <v>5.0243000000000003E-2</v>
      </c>
      <c r="G1937" t="s">
        <v>5</v>
      </c>
      <c r="H1937" t="s">
        <v>3551</v>
      </c>
      <c r="I1937">
        <v>-78.2423</v>
      </c>
      <c r="J1937">
        <v>-1.564846</v>
      </c>
      <c r="K1937" s="2">
        <v>4.2153999999999997E-2</v>
      </c>
      <c r="L1937" t="s">
        <v>5</v>
      </c>
    </row>
    <row r="1938" spans="1:12">
      <c r="A1938">
        <v>1935</v>
      </c>
      <c r="B1938" t="s">
        <v>3417</v>
      </c>
      <c r="C1938" t="s">
        <v>3552</v>
      </c>
      <c r="D1938">
        <v>-77.837199999999996</v>
      </c>
      <c r="E1938">
        <v>-1.5567439999999999</v>
      </c>
      <c r="F1938" s="2">
        <v>5.0256000000000002E-2</v>
      </c>
      <c r="G1938" t="s">
        <v>5</v>
      </c>
      <c r="H1938" t="s">
        <v>3553</v>
      </c>
      <c r="I1938">
        <v>-78.243399999999994</v>
      </c>
      <c r="J1938">
        <v>-1.5648690000000001</v>
      </c>
      <c r="K1938" s="2">
        <v>4.2131000000000002E-2</v>
      </c>
      <c r="L1938" t="s">
        <v>5</v>
      </c>
    </row>
    <row r="1939" spans="1:12">
      <c r="A1939">
        <v>1936</v>
      </c>
      <c r="B1939" t="s">
        <v>3417</v>
      </c>
      <c r="C1939" t="s">
        <v>3554</v>
      </c>
      <c r="D1939">
        <v>-77.835999999999999</v>
      </c>
      <c r="E1939">
        <v>-1.556719</v>
      </c>
      <c r="F1939" s="2">
        <v>5.0280999999999999E-2</v>
      </c>
      <c r="G1939" t="s">
        <v>5</v>
      </c>
      <c r="H1939" t="s">
        <v>3555</v>
      </c>
      <c r="I1939">
        <v>-78.244</v>
      </c>
      <c r="J1939">
        <v>-1.56488</v>
      </c>
      <c r="K1939" s="2">
        <v>4.2119999999999998E-2</v>
      </c>
      <c r="L1939" t="s">
        <v>5</v>
      </c>
    </row>
    <row r="1940" spans="1:12">
      <c r="A1940">
        <v>1937</v>
      </c>
      <c r="B1940" t="s">
        <v>3417</v>
      </c>
      <c r="C1940" t="s">
        <v>3556</v>
      </c>
      <c r="D1940">
        <v>-77.836600000000004</v>
      </c>
      <c r="E1940">
        <v>-1.556732</v>
      </c>
      <c r="F1940" s="2">
        <v>5.0268E-2</v>
      </c>
      <c r="G1940" t="s">
        <v>5</v>
      </c>
      <c r="H1940" t="s">
        <v>3557</v>
      </c>
      <c r="I1940">
        <v>-78.244299999999996</v>
      </c>
      <c r="J1940">
        <v>-1.564886</v>
      </c>
      <c r="K1940" s="2">
        <v>4.2113999999999999E-2</v>
      </c>
      <c r="L1940" t="s">
        <v>5</v>
      </c>
    </row>
    <row r="1941" spans="1:12">
      <c r="A1941">
        <v>1938</v>
      </c>
      <c r="B1941" t="s">
        <v>3417</v>
      </c>
      <c r="C1941" t="s">
        <v>3558</v>
      </c>
      <c r="D1941">
        <v>-77.837400000000002</v>
      </c>
      <c r="E1941">
        <v>-1.5567489999999999</v>
      </c>
      <c r="F1941" s="2">
        <v>5.0250999999999997E-2</v>
      </c>
      <c r="G1941" t="s">
        <v>5</v>
      </c>
      <c r="H1941" t="s">
        <v>3559</v>
      </c>
      <c r="I1941">
        <v>-78.244600000000005</v>
      </c>
      <c r="J1941">
        <v>-1.5648919999999999</v>
      </c>
      <c r="K1941" s="2">
        <v>4.2108E-2</v>
      </c>
      <c r="L1941" t="s">
        <v>5</v>
      </c>
    </row>
    <row r="1942" spans="1:12">
      <c r="A1942">
        <v>1939</v>
      </c>
      <c r="B1942" t="s">
        <v>3417</v>
      </c>
      <c r="C1942" t="s">
        <v>3560</v>
      </c>
      <c r="D1942">
        <v>-77.836100000000002</v>
      </c>
      <c r="E1942">
        <v>-1.5567219999999999</v>
      </c>
      <c r="F1942" s="2">
        <v>5.0278000000000003E-2</v>
      </c>
      <c r="G1942" t="s">
        <v>5</v>
      </c>
      <c r="H1942" t="s">
        <v>3561</v>
      </c>
      <c r="I1942">
        <v>-78.246899999999997</v>
      </c>
      <c r="J1942">
        <v>-1.5649379999999999</v>
      </c>
      <c r="K1942" s="2">
        <v>4.2062000000000002E-2</v>
      </c>
      <c r="L1942" t="s">
        <v>5</v>
      </c>
    </row>
    <row r="1943" spans="1:12">
      <c r="A1943">
        <v>1940</v>
      </c>
      <c r="B1943" t="s">
        <v>3417</v>
      </c>
      <c r="C1943" t="s">
        <v>3562</v>
      </c>
      <c r="D1943">
        <v>-77.835300000000004</v>
      </c>
      <c r="E1943">
        <v>-1.5567059999999999</v>
      </c>
      <c r="F1943" s="2">
        <v>5.0293999999999998E-2</v>
      </c>
      <c r="G1943" t="s">
        <v>5</v>
      </c>
      <c r="H1943" t="s">
        <v>3563</v>
      </c>
      <c r="I1943">
        <v>-78.246799999999993</v>
      </c>
      <c r="J1943">
        <v>-1.564935</v>
      </c>
      <c r="K1943" s="2">
        <v>4.2064999999999998E-2</v>
      </c>
      <c r="L1943" t="s">
        <v>5</v>
      </c>
    </row>
    <row r="1944" spans="1:12">
      <c r="A1944">
        <v>1941</v>
      </c>
      <c r="B1944" t="s">
        <v>3417</v>
      </c>
      <c r="C1944" t="s">
        <v>3564</v>
      </c>
      <c r="D1944">
        <v>-77.834400000000002</v>
      </c>
      <c r="E1944">
        <v>-1.5566880000000001</v>
      </c>
      <c r="F1944" s="2">
        <v>5.0312000000000003E-2</v>
      </c>
      <c r="G1944" t="s">
        <v>5</v>
      </c>
      <c r="H1944" t="s">
        <v>3565</v>
      </c>
      <c r="I1944">
        <v>-78.247900000000001</v>
      </c>
      <c r="J1944">
        <v>-1.564959</v>
      </c>
      <c r="K1944" s="2">
        <v>4.2041000000000002E-2</v>
      </c>
      <c r="L1944" t="s">
        <v>5</v>
      </c>
    </row>
    <row r="1945" spans="1:12">
      <c r="A1945">
        <v>1942</v>
      </c>
      <c r="B1945" t="s">
        <v>3417</v>
      </c>
      <c r="C1945" t="s">
        <v>3566</v>
      </c>
      <c r="D1945">
        <v>-77.836600000000004</v>
      </c>
      <c r="E1945">
        <v>-1.5567329999999999</v>
      </c>
      <c r="F1945" s="2">
        <v>5.0266999999999999E-2</v>
      </c>
      <c r="G1945" t="s">
        <v>5</v>
      </c>
      <c r="H1945" t="s">
        <v>3567</v>
      </c>
      <c r="I1945">
        <v>-78.247</v>
      </c>
      <c r="J1945">
        <v>-1.56494</v>
      </c>
      <c r="K1945" s="2">
        <v>4.206E-2</v>
      </c>
      <c r="L1945" t="s">
        <v>5</v>
      </c>
    </row>
    <row r="1946" spans="1:12">
      <c r="A1946">
        <v>1943</v>
      </c>
      <c r="B1946" t="s">
        <v>3417</v>
      </c>
      <c r="C1946" t="s">
        <v>3568</v>
      </c>
      <c r="D1946">
        <v>-77.835599999999999</v>
      </c>
      <c r="E1946">
        <v>-1.556711</v>
      </c>
      <c r="F1946" s="2">
        <v>5.0289E-2</v>
      </c>
      <c r="G1946" t="s">
        <v>5</v>
      </c>
      <c r="H1946" t="s">
        <v>3569</v>
      </c>
      <c r="I1946">
        <v>-78.247799999999998</v>
      </c>
      <c r="J1946">
        <v>-1.5649550000000001</v>
      </c>
      <c r="K1946" s="2">
        <v>4.2044999999999999E-2</v>
      </c>
      <c r="L1946" t="s">
        <v>5</v>
      </c>
    </row>
    <row r="1947" spans="1:12">
      <c r="A1947">
        <v>1944</v>
      </c>
      <c r="B1947" t="s">
        <v>3417</v>
      </c>
      <c r="C1947" t="s">
        <v>3560</v>
      </c>
      <c r="D1947">
        <v>-77.836100000000002</v>
      </c>
      <c r="E1947">
        <v>-1.5567219999999999</v>
      </c>
      <c r="F1947" s="2">
        <v>5.0278000000000003E-2</v>
      </c>
      <c r="G1947" t="s">
        <v>5</v>
      </c>
      <c r="H1947" t="s">
        <v>3570</v>
      </c>
      <c r="I1947">
        <v>-78.248500000000007</v>
      </c>
      <c r="J1947">
        <v>-1.56497</v>
      </c>
      <c r="K1947" s="2">
        <v>4.2029999999999998E-2</v>
      </c>
      <c r="L1947" t="s">
        <v>5</v>
      </c>
    </row>
    <row r="1948" spans="1:12">
      <c r="A1948">
        <v>1945</v>
      </c>
      <c r="B1948" t="s">
        <v>3417</v>
      </c>
      <c r="C1948" t="s">
        <v>3571</v>
      </c>
      <c r="D1948">
        <v>-77.835499999999996</v>
      </c>
      <c r="E1948">
        <v>-1.5567089999999999</v>
      </c>
      <c r="F1948" s="2">
        <v>5.0291000000000002E-2</v>
      </c>
      <c r="G1948" t="s">
        <v>5</v>
      </c>
      <c r="H1948" t="s">
        <v>3572</v>
      </c>
      <c r="I1948">
        <v>-78.248500000000007</v>
      </c>
      <c r="J1948">
        <v>-1.56497</v>
      </c>
      <c r="K1948" s="2">
        <v>4.2029999999999998E-2</v>
      </c>
      <c r="L1948" t="s">
        <v>5</v>
      </c>
    </row>
    <row r="1949" spans="1:12">
      <c r="A1949">
        <v>1946</v>
      </c>
      <c r="B1949" t="s">
        <v>3417</v>
      </c>
      <c r="C1949" t="s">
        <v>3560</v>
      </c>
      <c r="D1949">
        <v>-77.836100000000002</v>
      </c>
      <c r="E1949">
        <v>-1.5567219999999999</v>
      </c>
      <c r="F1949" s="2">
        <v>5.0278000000000003E-2</v>
      </c>
      <c r="G1949" t="s">
        <v>5</v>
      </c>
      <c r="H1949" t="s">
        <v>3573</v>
      </c>
      <c r="I1949">
        <v>-78.250299999999996</v>
      </c>
      <c r="J1949">
        <v>-1.5650059999999999</v>
      </c>
      <c r="K1949" s="2">
        <v>4.1993999999999997E-2</v>
      </c>
      <c r="L1949" t="s">
        <v>5</v>
      </c>
    </row>
    <row r="1950" spans="1:12">
      <c r="A1950">
        <v>1947</v>
      </c>
      <c r="B1950" t="s">
        <v>3417</v>
      </c>
      <c r="C1950" t="s">
        <v>3568</v>
      </c>
      <c r="D1950">
        <v>-77.835599999999999</v>
      </c>
      <c r="E1950">
        <v>-1.556711</v>
      </c>
      <c r="F1950" s="2">
        <v>5.0289E-2</v>
      </c>
      <c r="G1950" t="s">
        <v>5</v>
      </c>
      <c r="H1950" t="s">
        <v>3574</v>
      </c>
      <c r="I1950">
        <v>-78.250799999999998</v>
      </c>
      <c r="J1950">
        <v>-1.565016</v>
      </c>
      <c r="K1950" s="2">
        <v>4.1984E-2</v>
      </c>
      <c r="L1950" t="s">
        <v>5</v>
      </c>
    </row>
    <row r="1951" spans="1:12">
      <c r="A1951">
        <v>1948</v>
      </c>
      <c r="B1951" t="s">
        <v>3417</v>
      </c>
      <c r="C1951" t="s">
        <v>3575</v>
      </c>
      <c r="D1951">
        <v>-77.834100000000007</v>
      </c>
      <c r="E1951">
        <v>-1.5566819999999999</v>
      </c>
      <c r="F1951" s="2">
        <v>5.0318000000000002E-2</v>
      </c>
      <c r="G1951" t="s">
        <v>5</v>
      </c>
      <c r="H1951" t="s">
        <v>3576</v>
      </c>
      <c r="I1951">
        <v>-78.249799999999993</v>
      </c>
      <c r="J1951">
        <v>-1.5649960000000001</v>
      </c>
      <c r="K1951" s="2">
        <v>4.2004E-2</v>
      </c>
      <c r="L1951" t="s">
        <v>5</v>
      </c>
    </row>
    <row r="1952" spans="1:12">
      <c r="A1952">
        <v>1949</v>
      </c>
      <c r="B1952" t="s">
        <v>3417</v>
      </c>
      <c r="C1952" t="s">
        <v>3577</v>
      </c>
      <c r="D1952">
        <v>-77.833799999999997</v>
      </c>
      <c r="E1952">
        <v>-1.5566759999999999</v>
      </c>
      <c r="F1952" s="2">
        <v>5.0324000000000001E-2</v>
      </c>
      <c r="G1952" t="s">
        <v>5</v>
      </c>
      <c r="H1952" t="s">
        <v>3578</v>
      </c>
      <c r="I1952">
        <v>-78.251400000000004</v>
      </c>
      <c r="J1952">
        <v>-1.5650280000000001</v>
      </c>
      <c r="K1952" s="2">
        <v>4.1972000000000002E-2</v>
      </c>
      <c r="L1952" t="s">
        <v>5</v>
      </c>
    </row>
    <row r="1953" spans="1:12">
      <c r="A1953">
        <v>1950</v>
      </c>
      <c r="B1953" t="s">
        <v>3417</v>
      </c>
      <c r="C1953" t="s">
        <v>3577</v>
      </c>
      <c r="D1953">
        <v>-77.833799999999997</v>
      </c>
      <c r="E1953">
        <v>-1.5566759999999999</v>
      </c>
      <c r="F1953" s="2">
        <v>5.0324000000000001E-2</v>
      </c>
      <c r="G1953" t="s">
        <v>5</v>
      </c>
      <c r="H1953" t="s">
        <v>3579</v>
      </c>
      <c r="I1953">
        <v>-78.253399999999999</v>
      </c>
      <c r="J1953">
        <v>-1.565069</v>
      </c>
      <c r="K1953" s="2">
        <v>4.1931000000000003E-2</v>
      </c>
      <c r="L1953" t="s">
        <v>5</v>
      </c>
    </row>
    <row r="1954" spans="1:12">
      <c r="A1954">
        <v>1951</v>
      </c>
      <c r="B1954" t="s">
        <v>3417</v>
      </c>
      <c r="C1954" t="s">
        <v>3580</v>
      </c>
      <c r="D1954">
        <v>-77.834500000000006</v>
      </c>
      <c r="E1954">
        <v>-1.556691</v>
      </c>
      <c r="F1954" s="2">
        <v>5.0309E-2</v>
      </c>
      <c r="G1954" t="s">
        <v>5</v>
      </c>
      <c r="H1954" t="s">
        <v>3581</v>
      </c>
      <c r="I1954">
        <v>-78.2547</v>
      </c>
      <c r="J1954">
        <v>-1.5650930000000001</v>
      </c>
      <c r="K1954" s="2">
        <v>4.1907E-2</v>
      </c>
      <c r="L1954" t="s">
        <v>5</v>
      </c>
    </row>
    <row r="1955" spans="1:12">
      <c r="A1955">
        <v>1952</v>
      </c>
      <c r="B1955" t="s">
        <v>3417</v>
      </c>
      <c r="C1955" t="s">
        <v>3582</v>
      </c>
      <c r="D1955">
        <v>-77.833600000000004</v>
      </c>
      <c r="E1955">
        <v>-1.5566709999999999</v>
      </c>
      <c r="F1955" s="2">
        <v>5.0328999999999999E-2</v>
      </c>
      <c r="G1955" t="s">
        <v>5</v>
      </c>
      <c r="H1955" t="s">
        <v>3583</v>
      </c>
      <c r="I1955">
        <v>-78.254300000000001</v>
      </c>
      <c r="J1955">
        <v>-1.565086</v>
      </c>
      <c r="K1955" s="2">
        <v>4.1914E-2</v>
      </c>
      <c r="L1955" t="s">
        <v>5</v>
      </c>
    </row>
    <row r="1956" spans="1:12">
      <c r="A1956">
        <v>1953</v>
      </c>
      <c r="B1956" t="s">
        <v>3417</v>
      </c>
      <c r="C1956" t="s">
        <v>3584</v>
      </c>
      <c r="D1956">
        <v>-77.833100000000002</v>
      </c>
      <c r="E1956">
        <v>-1.556662</v>
      </c>
      <c r="F1956" s="2">
        <v>5.0338000000000001E-2</v>
      </c>
      <c r="G1956" t="s">
        <v>5</v>
      </c>
      <c r="H1956" t="s">
        <v>3585</v>
      </c>
      <c r="I1956">
        <v>-78.256</v>
      </c>
      <c r="J1956">
        <v>-1.565121</v>
      </c>
      <c r="K1956" s="2">
        <v>4.1879E-2</v>
      </c>
      <c r="L1956" t="s">
        <v>5</v>
      </c>
    </row>
    <row r="1957" spans="1:12">
      <c r="A1957">
        <v>1954</v>
      </c>
      <c r="B1957" t="s">
        <v>3417</v>
      </c>
      <c r="C1957" t="s">
        <v>3586</v>
      </c>
      <c r="D1957">
        <v>-77.832599999999999</v>
      </c>
      <c r="E1957">
        <v>-1.556651</v>
      </c>
      <c r="F1957" s="2">
        <v>5.0348999999999998E-2</v>
      </c>
      <c r="G1957" t="s">
        <v>5</v>
      </c>
      <c r="H1957" t="s">
        <v>3587</v>
      </c>
      <c r="I1957">
        <v>-78.256399999999999</v>
      </c>
      <c r="J1957">
        <v>-1.5651280000000001</v>
      </c>
      <c r="K1957" s="2">
        <v>4.1871999999999999E-2</v>
      </c>
      <c r="L1957" t="s">
        <v>5</v>
      </c>
    </row>
    <row r="1958" spans="1:12">
      <c r="A1958">
        <v>1955</v>
      </c>
      <c r="B1958" t="s">
        <v>3417</v>
      </c>
      <c r="C1958" t="s">
        <v>3588</v>
      </c>
      <c r="D1958">
        <v>-77.833399999999997</v>
      </c>
      <c r="E1958">
        <v>-1.5566679999999999</v>
      </c>
      <c r="F1958" s="2">
        <v>5.0332000000000002E-2</v>
      </c>
      <c r="G1958" t="s">
        <v>5</v>
      </c>
      <c r="H1958" t="s">
        <v>3589</v>
      </c>
      <c r="I1958">
        <v>-78.256600000000006</v>
      </c>
      <c r="J1958">
        <v>-1.565132</v>
      </c>
      <c r="K1958" s="2">
        <v>4.1868000000000002E-2</v>
      </c>
      <c r="L1958" t="s">
        <v>5</v>
      </c>
    </row>
    <row r="1959" spans="1:12">
      <c r="A1959">
        <v>1956</v>
      </c>
      <c r="B1959" t="s">
        <v>3417</v>
      </c>
      <c r="C1959" t="s">
        <v>3590</v>
      </c>
      <c r="D1959">
        <v>-77.832700000000003</v>
      </c>
      <c r="E1959">
        <v>-1.5566530000000001</v>
      </c>
      <c r="F1959" s="2">
        <v>5.0347000000000003E-2</v>
      </c>
      <c r="G1959" t="s">
        <v>5</v>
      </c>
      <c r="H1959" t="s">
        <v>3591</v>
      </c>
      <c r="I1959">
        <v>-78.259</v>
      </c>
      <c r="J1959">
        <v>-1.5651790000000001</v>
      </c>
      <c r="K1959" s="2">
        <v>4.1820999999999997E-2</v>
      </c>
      <c r="L1959" t="s">
        <v>5</v>
      </c>
    </row>
    <row r="1960" spans="1:12">
      <c r="A1960">
        <v>1957</v>
      </c>
      <c r="B1960" t="s">
        <v>3417</v>
      </c>
      <c r="C1960" t="s">
        <v>3592</v>
      </c>
      <c r="D1960">
        <v>-77.832899999999995</v>
      </c>
      <c r="E1960">
        <v>-1.5566580000000001</v>
      </c>
      <c r="F1960" s="2">
        <v>5.0341999999999998E-2</v>
      </c>
      <c r="G1960" t="s">
        <v>5</v>
      </c>
      <c r="H1960" t="s">
        <v>3593</v>
      </c>
      <c r="I1960">
        <v>-78.260999999999996</v>
      </c>
      <c r="J1960">
        <v>-1.5652189999999999</v>
      </c>
      <c r="K1960" s="2">
        <v>4.1780999999999999E-2</v>
      </c>
      <c r="L1960" t="s">
        <v>5</v>
      </c>
    </row>
    <row r="1961" spans="1:12">
      <c r="A1961">
        <v>1958</v>
      </c>
      <c r="B1961" t="s">
        <v>3417</v>
      </c>
      <c r="C1961" t="s">
        <v>3594</v>
      </c>
      <c r="D1961">
        <v>-77.832800000000006</v>
      </c>
      <c r="E1961">
        <v>-1.5566549999999999</v>
      </c>
      <c r="F1961" s="2">
        <v>5.0345000000000001E-2</v>
      </c>
      <c r="G1961" t="s">
        <v>5</v>
      </c>
      <c r="H1961" t="s">
        <v>3595</v>
      </c>
      <c r="I1961">
        <v>-78.259799999999998</v>
      </c>
      <c r="J1961">
        <v>-1.565196</v>
      </c>
      <c r="K1961" s="2">
        <v>4.1804000000000001E-2</v>
      </c>
      <c r="L1961" t="s">
        <v>5</v>
      </c>
    </row>
    <row r="1962" spans="1:12">
      <c r="A1962">
        <v>1959</v>
      </c>
      <c r="B1962" t="s">
        <v>3417</v>
      </c>
      <c r="C1962" t="s">
        <v>3596</v>
      </c>
      <c r="D1962">
        <v>-77.831999999999994</v>
      </c>
      <c r="E1962">
        <v>-1.55664</v>
      </c>
      <c r="F1962" s="2">
        <v>5.0360000000000002E-2</v>
      </c>
      <c r="G1962" t="s">
        <v>5</v>
      </c>
      <c r="H1962" t="s">
        <v>3597</v>
      </c>
      <c r="I1962">
        <v>-78.259600000000006</v>
      </c>
      <c r="J1962">
        <v>-1.5651919999999999</v>
      </c>
      <c r="K1962" s="2">
        <v>4.1807999999999998E-2</v>
      </c>
      <c r="L1962" t="s">
        <v>5</v>
      </c>
    </row>
    <row r="1963" spans="1:12">
      <c r="A1963">
        <v>1960</v>
      </c>
      <c r="B1963" t="s">
        <v>3417</v>
      </c>
      <c r="C1963" t="s">
        <v>3598</v>
      </c>
      <c r="D1963">
        <v>-77.831000000000003</v>
      </c>
      <c r="E1963">
        <v>-1.5566199999999999</v>
      </c>
      <c r="F1963" s="2">
        <v>5.0380000000000001E-2</v>
      </c>
      <c r="G1963" t="s">
        <v>5</v>
      </c>
      <c r="H1963" t="s">
        <v>3599</v>
      </c>
      <c r="I1963">
        <v>-78.262500000000003</v>
      </c>
      <c r="J1963">
        <v>-1.56525</v>
      </c>
      <c r="K1963" s="2">
        <v>4.1750000000000002E-2</v>
      </c>
      <c r="L1963" t="s">
        <v>5</v>
      </c>
    </row>
    <row r="1964" spans="1:12">
      <c r="A1964">
        <v>1961</v>
      </c>
      <c r="B1964" t="s">
        <v>3417</v>
      </c>
      <c r="C1964" t="s">
        <v>3600</v>
      </c>
      <c r="D1964">
        <v>-76.722800000000007</v>
      </c>
      <c r="E1964">
        <v>-1.534456</v>
      </c>
      <c r="F1964" s="2">
        <v>7.2543999999999997E-2</v>
      </c>
      <c r="G1964" t="s">
        <v>5</v>
      </c>
      <c r="H1964" t="s">
        <v>3601</v>
      </c>
      <c r="I1964">
        <v>-76.911799999999999</v>
      </c>
      <c r="J1964">
        <v>-1.5382370000000001</v>
      </c>
      <c r="K1964" s="2">
        <v>6.8763000000000005E-2</v>
      </c>
      <c r="L1964" t="s">
        <v>5</v>
      </c>
    </row>
    <row r="1965" spans="1:12">
      <c r="A1965">
        <v>1962</v>
      </c>
      <c r="B1965" t="s">
        <v>3417</v>
      </c>
      <c r="C1965" t="s">
        <v>3602</v>
      </c>
      <c r="D1965">
        <v>-76.488100000000003</v>
      </c>
      <c r="E1965">
        <v>-1.5297609999999999</v>
      </c>
      <c r="F1965" s="2">
        <v>7.7239000000000002E-2</v>
      </c>
      <c r="G1965" t="s">
        <v>5</v>
      </c>
      <c r="H1965" t="s">
        <v>3603</v>
      </c>
      <c r="I1965">
        <v>-76.907200000000003</v>
      </c>
      <c r="J1965">
        <v>-1.5381450000000001</v>
      </c>
      <c r="K1965" s="2">
        <v>6.8855E-2</v>
      </c>
      <c r="L1965" t="s">
        <v>5</v>
      </c>
    </row>
    <row r="1966" spans="1:12">
      <c r="A1966">
        <v>1963</v>
      </c>
      <c r="B1966" t="s">
        <v>3417</v>
      </c>
      <c r="C1966" t="s">
        <v>3604</v>
      </c>
      <c r="D1966">
        <v>-76.532499999999999</v>
      </c>
      <c r="E1966">
        <v>-1.5306500000000001</v>
      </c>
      <c r="F1966" s="2">
        <v>7.6350000000000001E-2</v>
      </c>
      <c r="G1966" t="s">
        <v>5</v>
      </c>
      <c r="H1966" t="s">
        <v>3605</v>
      </c>
      <c r="I1966">
        <v>-76.979399999999998</v>
      </c>
      <c r="J1966">
        <v>-1.539588</v>
      </c>
      <c r="K1966" s="2">
        <v>6.7412E-2</v>
      </c>
      <c r="L1966" t="s">
        <v>5</v>
      </c>
    </row>
    <row r="1967" spans="1:12">
      <c r="A1967">
        <v>1964</v>
      </c>
      <c r="B1967" t="s">
        <v>3417</v>
      </c>
      <c r="C1967" t="s">
        <v>3606</v>
      </c>
      <c r="D1967">
        <v>-76.5535</v>
      </c>
      <c r="E1967">
        <v>-1.531069</v>
      </c>
      <c r="F1967" s="2">
        <v>7.5930999999999998E-2</v>
      </c>
      <c r="G1967" t="s">
        <v>5</v>
      </c>
      <c r="H1967" t="s">
        <v>3607</v>
      </c>
      <c r="I1967">
        <v>-77.027699999999996</v>
      </c>
      <c r="J1967">
        <v>-1.5405549999999999</v>
      </c>
      <c r="K1967" s="2">
        <v>6.6445000000000004E-2</v>
      </c>
      <c r="L1967" t="s">
        <v>5</v>
      </c>
    </row>
    <row r="1968" spans="1:12">
      <c r="A1968">
        <v>1965</v>
      </c>
      <c r="B1968" t="s">
        <v>3417</v>
      </c>
      <c r="C1968" t="s">
        <v>3608</v>
      </c>
      <c r="D1968">
        <v>-76.560599999999994</v>
      </c>
      <c r="E1968">
        <v>-1.5312110000000001</v>
      </c>
      <c r="F1968" s="2">
        <v>7.5788999999999995E-2</v>
      </c>
      <c r="G1968" t="s">
        <v>5</v>
      </c>
      <c r="H1968" t="s">
        <v>3609</v>
      </c>
      <c r="I1968">
        <v>-77.067300000000003</v>
      </c>
      <c r="J1968">
        <v>-1.541347</v>
      </c>
      <c r="K1968" s="2">
        <v>6.5653000000000003E-2</v>
      </c>
      <c r="L1968" t="s">
        <v>5</v>
      </c>
    </row>
    <row r="1969" spans="1:12">
      <c r="A1969">
        <v>1966</v>
      </c>
      <c r="B1969" t="s">
        <v>3417</v>
      </c>
      <c r="C1969" t="s">
        <v>3610</v>
      </c>
      <c r="D1969">
        <v>-76.563999999999993</v>
      </c>
      <c r="E1969">
        <v>-1.53128</v>
      </c>
      <c r="F1969" s="2">
        <v>7.5719999999999996E-2</v>
      </c>
      <c r="G1969" t="s">
        <v>5</v>
      </c>
      <c r="H1969" t="s">
        <v>3611</v>
      </c>
      <c r="I1969">
        <v>-77.110200000000006</v>
      </c>
      <c r="J1969">
        <v>-1.542203</v>
      </c>
      <c r="K1969" s="2">
        <v>6.4796999999999993E-2</v>
      </c>
      <c r="L1969" t="s">
        <v>5</v>
      </c>
    </row>
    <row r="1970" spans="1:12">
      <c r="A1970">
        <v>1967</v>
      </c>
      <c r="B1970" t="s">
        <v>3417</v>
      </c>
      <c r="C1970" t="s">
        <v>3612</v>
      </c>
      <c r="D1970">
        <v>-76.564499999999995</v>
      </c>
      <c r="E1970">
        <v>-1.531291</v>
      </c>
      <c r="F1970" s="2">
        <v>7.5708999999999999E-2</v>
      </c>
      <c r="G1970" t="s">
        <v>5</v>
      </c>
      <c r="H1970" t="s">
        <v>3613</v>
      </c>
      <c r="I1970">
        <v>-77.1511</v>
      </c>
      <c r="J1970">
        <v>-1.543021</v>
      </c>
      <c r="K1970" s="2">
        <v>6.3978999999999994E-2</v>
      </c>
      <c r="L1970" t="s">
        <v>5</v>
      </c>
    </row>
    <row r="1971" spans="1:12">
      <c r="A1971">
        <v>1968</v>
      </c>
      <c r="B1971" t="s">
        <v>3417</v>
      </c>
      <c r="C1971" t="s">
        <v>3614</v>
      </c>
      <c r="D1971">
        <v>-76.569999999999993</v>
      </c>
      <c r="E1971">
        <v>-1.5314000000000001</v>
      </c>
      <c r="F1971" s="2">
        <v>7.5600000000000001E-2</v>
      </c>
      <c r="G1971" t="s">
        <v>5</v>
      </c>
      <c r="H1971" t="s">
        <v>3615</v>
      </c>
      <c r="I1971">
        <v>-77.197699999999998</v>
      </c>
      <c r="J1971">
        <v>-1.543955</v>
      </c>
      <c r="K1971" s="2">
        <v>6.3045000000000004E-2</v>
      </c>
      <c r="L1971" t="s">
        <v>5</v>
      </c>
    </row>
    <row r="1972" spans="1:12">
      <c r="A1972">
        <v>1969</v>
      </c>
      <c r="B1972" t="s">
        <v>3417</v>
      </c>
      <c r="C1972" t="s">
        <v>3616</v>
      </c>
      <c r="D1972">
        <v>-76.572800000000001</v>
      </c>
      <c r="E1972">
        <v>-1.531455</v>
      </c>
      <c r="F1972" s="2">
        <v>7.5545000000000001E-2</v>
      </c>
      <c r="G1972" t="s">
        <v>5</v>
      </c>
      <c r="H1972" t="s">
        <v>3617</v>
      </c>
      <c r="I1972">
        <v>-77.242699999999999</v>
      </c>
      <c r="J1972">
        <v>-1.5448539999999999</v>
      </c>
      <c r="K1972" s="2">
        <v>6.2146E-2</v>
      </c>
      <c r="L1972" t="s">
        <v>5</v>
      </c>
    </row>
    <row r="1973" spans="1:12">
      <c r="A1973">
        <v>1970</v>
      </c>
      <c r="B1973" t="s">
        <v>3417</v>
      </c>
      <c r="C1973" t="s">
        <v>3618</v>
      </c>
      <c r="D1973">
        <v>-76.578100000000006</v>
      </c>
      <c r="E1973">
        <v>-1.5315620000000001</v>
      </c>
      <c r="F1973" s="2">
        <v>7.5438000000000005E-2</v>
      </c>
      <c r="G1973" t="s">
        <v>5</v>
      </c>
      <c r="H1973" t="s">
        <v>3619</v>
      </c>
      <c r="I1973">
        <v>-77.293000000000006</v>
      </c>
      <c r="J1973">
        <v>-1.54586</v>
      </c>
      <c r="K1973" s="2">
        <v>6.114E-2</v>
      </c>
      <c r="L1973" t="s">
        <v>5</v>
      </c>
    </row>
    <row r="1974" spans="1:12">
      <c r="A1974">
        <v>1971</v>
      </c>
      <c r="B1974" t="s">
        <v>3417</v>
      </c>
      <c r="C1974" t="s">
        <v>3620</v>
      </c>
      <c r="D1974">
        <v>-76.586399999999998</v>
      </c>
      <c r="E1974">
        <v>-1.531728</v>
      </c>
      <c r="F1974" s="2">
        <v>7.5272000000000006E-2</v>
      </c>
      <c r="G1974" t="s">
        <v>5</v>
      </c>
      <c r="H1974" t="s">
        <v>3621</v>
      </c>
      <c r="I1974">
        <v>-77.345600000000005</v>
      </c>
      <c r="J1974">
        <v>-1.5469120000000001</v>
      </c>
      <c r="K1974" s="2">
        <v>6.0088000000000003E-2</v>
      </c>
      <c r="L1974" t="s">
        <v>5</v>
      </c>
    </row>
    <row r="1975" spans="1:12">
      <c r="A1975">
        <v>1972</v>
      </c>
      <c r="B1975" t="s">
        <v>3417</v>
      </c>
      <c r="C1975" t="s">
        <v>3622</v>
      </c>
      <c r="D1975">
        <v>-76.599199999999996</v>
      </c>
      <c r="E1975">
        <v>-1.531984</v>
      </c>
      <c r="F1975" s="2">
        <v>7.5015999999999999E-2</v>
      </c>
      <c r="G1975" t="s">
        <v>5</v>
      </c>
      <c r="H1975" t="s">
        <v>3623</v>
      </c>
      <c r="I1975">
        <v>-77.401799999999994</v>
      </c>
      <c r="J1975">
        <v>-1.548035</v>
      </c>
      <c r="K1975" s="2">
        <v>5.8964999999999997E-2</v>
      </c>
      <c r="L1975" t="s">
        <v>5</v>
      </c>
    </row>
    <row r="1976" spans="1:12">
      <c r="A1976">
        <v>1973</v>
      </c>
      <c r="B1976" t="s">
        <v>3417</v>
      </c>
      <c r="C1976" t="s">
        <v>3624</v>
      </c>
      <c r="D1976">
        <v>-76.614800000000002</v>
      </c>
      <c r="E1976">
        <v>-1.5322960000000001</v>
      </c>
      <c r="F1976" s="2">
        <v>7.4704000000000007E-2</v>
      </c>
      <c r="G1976" t="s">
        <v>5</v>
      </c>
      <c r="H1976" t="s">
        <v>3625</v>
      </c>
      <c r="I1976">
        <v>-77.459000000000003</v>
      </c>
      <c r="J1976">
        <v>-1.54918</v>
      </c>
      <c r="K1976" s="2">
        <v>5.7820000000000003E-2</v>
      </c>
      <c r="L1976" t="s">
        <v>5</v>
      </c>
    </row>
    <row r="1977" spans="1:12">
      <c r="A1977">
        <v>1974</v>
      </c>
      <c r="B1977" t="s">
        <v>3417</v>
      </c>
      <c r="C1977" t="s">
        <v>3626</v>
      </c>
      <c r="D1977">
        <v>-76.631399999999999</v>
      </c>
      <c r="E1977">
        <v>-1.532629</v>
      </c>
      <c r="F1977" s="2">
        <v>7.4371000000000007E-2</v>
      </c>
      <c r="G1977" t="s">
        <v>5</v>
      </c>
      <c r="H1977" t="s">
        <v>3627</v>
      </c>
      <c r="I1977">
        <v>-77.52</v>
      </c>
      <c r="J1977">
        <v>-1.5504009999999999</v>
      </c>
      <c r="K1977" s="2">
        <v>5.6598999999999997E-2</v>
      </c>
      <c r="L1977" t="s">
        <v>5</v>
      </c>
    </row>
    <row r="1978" spans="1:12">
      <c r="A1978">
        <v>1975</v>
      </c>
      <c r="B1978" t="s">
        <v>3417</v>
      </c>
      <c r="C1978" t="s">
        <v>3628</v>
      </c>
      <c r="D1978">
        <v>-76.647800000000004</v>
      </c>
      <c r="E1978">
        <v>-1.532956</v>
      </c>
      <c r="F1978" s="2">
        <v>7.4043999999999999E-2</v>
      </c>
      <c r="G1978" t="s">
        <v>5</v>
      </c>
      <c r="H1978" t="s">
        <v>3629</v>
      </c>
      <c r="I1978">
        <v>-77.575599999999994</v>
      </c>
      <c r="J1978">
        <v>-1.5515110000000001</v>
      </c>
      <c r="K1978" s="2">
        <v>5.5488999999999997E-2</v>
      </c>
      <c r="L1978" t="s">
        <v>5</v>
      </c>
    </row>
    <row r="1979" spans="1:12">
      <c r="A1979">
        <v>1976</v>
      </c>
      <c r="B1979" t="s">
        <v>3417</v>
      </c>
      <c r="C1979" t="s">
        <v>3630</v>
      </c>
      <c r="D1979">
        <v>-76.671499999999995</v>
      </c>
      <c r="E1979">
        <v>-1.5334289999999999</v>
      </c>
      <c r="F1979" s="2">
        <v>7.3570999999999998E-2</v>
      </c>
      <c r="G1979" t="s">
        <v>5</v>
      </c>
      <c r="H1979" t="s">
        <v>3631</v>
      </c>
      <c r="I1979">
        <v>-77.640900000000002</v>
      </c>
      <c r="J1979">
        <v>-1.5528169999999999</v>
      </c>
      <c r="K1979" s="2">
        <v>5.4183000000000002E-2</v>
      </c>
      <c r="L1979" t="s">
        <v>5</v>
      </c>
    </row>
    <row r="1980" spans="1:12">
      <c r="A1980">
        <v>1977</v>
      </c>
      <c r="B1980" t="s">
        <v>3417</v>
      </c>
      <c r="C1980" t="s">
        <v>3632</v>
      </c>
      <c r="D1980">
        <v>-77.546599999999998</v>
      </c>
      <c r="E1980">
        <v>-1.5509329999999999</v>
      </c>
      <c r="F1980" s="2">
        <v>5.6066999999999999E-2</v>
      </c>
      <c r="G1980" t="s">
        <v>5</v>
      </c>
      <c r="H1980" t="s">
        <v>3633</v>
      </c>
      <c r="I1980">
        <v>-78.6447</v>
      </c>
      <c r="J1980">
        <v>-1.5728949999999999</v>
      </c>
      <c r="K1980" s="2">
        <v>3.4105000000000003E-2</v>
      </c>
      <c r="L1980" t="s">
        <v>5</v>
      </c>
    </row>
    <row r="1981" spans="1:12">
      <c r="A1981">
        <v>1978</v>
      </c>
      <c r="B1981" t="s">
        <v>3417</v>
      </c>
      <c r="C1981" t="s">
        <v>3634</v>
      </c>
      <c r="D1981">
        <v>-84.874399999999994</v>
      </c>
      <c r="E1981">
        <v>-1.6974880000000001</v>
      </c>
      <c r="F1981" s="2">
        <v>-9.0487999999999999E-2</v>
      </c>
      <c r="G1981" t="s">
        <v>5</v>
      </c>
      <c r="H1981" t="s">
        <v>3635</v>
      </c>
      <c r="I1981">
        <v>-86.995000000000005</v>
      </c>
      <c r="J1981">
        <v>-1.7399</v>
      </c>
      <c r="K1981" s="2">
        <v>-0.13289999999999999</v>
      </c>
      <c r="L1981" t="s">
        <v>5</v>
      </c>
    </row>
    <row r="1982" spans="1:12">
      <c r="A1982">
        <v>1979</v>
      </c>
      <c r="B1982" t="s">
        <v>3417</v>
      </c>
      <c r="C1982">
        <v>952741</v>
      </c>
      <c r="D1982">
        <v>-83.474000000000004</v>
      </c>
      <c r="E1982">
        <v>-1.6694789999999999</v>
      </c>
      <c r="F1982" s="2">
        <v>-6.2479E-2</v>
      </c>
      <c r="G1982" t="s">
        <v>5</v>
      </c>
      <c r="H1982" t="s">
        <v>3636</v>
      </c>
      <c r="I1982">
        <v>-83.335400000000007</v>
      </c>
      <c r="J1982">
        <v>-1.6667080000000001</v>
      </c>
      <c r="K1982" s="2">
        <v>-5.9707999999999997E-2</v>
      </c>
      <c r="L1982" t="s">
        <v>5</v>
      </c>
    </row>
    <row r="1983" spans="1:12">
      <c r="A1983">
        <v>1980</v>
      </c>
      <c r="B1983" t="s">
        <v>3417</v>
      </c>
      <c r="C1983">
        <v>978957</v>
      </c>
      <c r="D1983">
        <v>-81.612099999999998</v>
      </c>
      <c r="E1983">
        <v>-1.632242</v>
      </c>
      <c r="F1983" s="2">
        <v>-2.5242000000000001E-2</v>
      </c>
      <c r="G1983" t="s">
        <v>5</v>
      </c>
      <c r="H1983" s="1">
        <v>97200</v>
      </c>
      <c r="I1983">
        <v>-81.890799999999999</v>
      </c>
      <c r="J1983">
        <v>-1.6378170000000001</v>
      </c>
      <c r="K1983" s="2">
        <v>-3.0817000000000001E-2</v>
      </c>
      <c r="L1983" t="s">
        <v>5</v>
      </c>
    </row>
    <row r="1984" spans="1:12">
      <c r="A1984">
        <v>1981</v>
      </c>
      <c r="B1984" t="s">
        <v>3417</v>
      </c>
      <c r="C1984" t="s">
        <v>3637</v>
      </c>
      <c r="D1984">
        <v>-80.692800000000005</v>
      </c>
      <c r="E1984">
        <v>-1.613856</v>
      </c>
      <c r="F1984" s="2">
        <v>-6.8560000000000001E-3</v>
      </c>
      <c r="G1984" t="s">
        <v>5</v>
      </c>
      <c r="H1984" t="s">
        <v>3638</v>
      </c>
      <c r="I1984">
        <v>-81.057400000000001</v>
      </c>
      <c r="J1984">
        <v>-1.621149</v>
      </c>
      <c r="K1984" s="2">
        <v>-1.4149E-2</v>
      </c>
      <c r="L1984" t="s">
        <v>5</v>
      </c>
    </row>
    <row r="1985" spans="1:12">
      <c r="A1985">
        <v>1982</v>
      </c>
      <c r="B1985" t="s">
        <v>3417</v>
      </c>
      <c r="C1985" t="s">
        <v>3639</v>
      </c>
      <c r="D1985">
        <v>-80.065200000000004</v>
      </c>
      <c r="E1985">
        <v>-1.6013040000000001</v>
      </c>
      <c r="F1985" s="2">
        <v>5.6959999999999997E-3</v>
      </c>
      <c r="G1985" t="s">
        <v>5</v>
      </c>
      <c r="H1985" t="s">
        <v>3640</v>
      </c>
      <c r="I1985">
        <v>-80.454700000000003</v>
      </c>
      <c r="J1985">
        <v>-1.609094</v>
      </c>
      <c r="K1985" s="2">
        <v>-2.0939999999999999E-3</v>
      </c>
      <c r="L1985" t="s">
        <v>5</v>
      </c>
    </row>
    <row r="1986" spans="1:12">
      <c r="A1986">
        <v>1983</v>
      </c>
      <c r="B1986" t="s">
        <v>3417</v>
      </c>
      <c r="C1986" t="s">
        <v>3641</v>
      </c>
      <c r="D1986">
        <v>-79.594899999999996</v>
      </c>
      <c r="E1986">
        <v>-1.591898</v>
      </c>
      <c r="F1986" s="2">
        <v>1.5102000000000001E-2</v>
      </c>
      <c r="G1986" t="s">
        <v>5</v>
      </c>
      <c r="H1986" s="1">
        <v>9.9900000000000001E+97</v>
      </c>
      <c r="I1986">
        <v>-79.984800000000007</v>
      </c>
      <c r="J1986">
        <v>-1.599696</v>
      </c>
      <c r="K1986" s="2">
        <v>7.3039999999999997E-3</v>
      </c>
      <c r="L1986" t="s">
        <v>5</v>
      </c>
    </row>
    <row r="1987" spans="1:12">
      <c r="A1987">
        <v>1984</v>
      </c>
      <c r="B1987" t="s">
        <v>3417</v>
      </c>
      <c r="C1987" t="s">
        <v>3642</v>
      </c>
      <c r="D1987">
        <v>-79.228800000000007</v>
      </c>
      <c r="E1987">
        <v>-1.5845750000000001</v>
      </c>
      <c r="F1987" s="2">
        <v>2.2425E-2</v>
      </c>
      <c r="G1987" t="s">
        <v>5</v>
      </c>
      <c r="H1987" t="s">
        <v>3643</v>
      </c>
      <c r="I1987">
        <v>-79.618899999999996</v>
      </c>
      <c r="J1987">
        <v>-1.5923780000000001</v>
      </c>
      <c r="K1987" s="2">
        <v>1.4622E-2</v>
      </c>
      <c r="L1987" t="s">
        <v>5</v>
      </c>
    </row>
    <row r="1988" spans="1:12">
      <c r="A1988">
        <v>1985</v>
      </c>
      <c r="B1988" t="s">
        <v>3417</v>
      </c>
      <c r="C1988" t="s">
        <v>3644</v>
      </c>
      <c r="D1988">
        <v>-78.941900000000004</v>
      </c>
      <c r="E1988">
        <v>-1.578838</v>
      </c>
      <c r="F1988" s="2">
        <v>2.8162E-2</v>
      </c>
      <c r="G1988" t="s">
        <v>5</v>
      </c>
      <c r="H1988" t="s">
        <v>3645</v>
      </c>
      <c r="I1988">
        <v>-79.328699999999998</v>
      </c>
      <c r="J1988">
        <v>-1.5865750000000001</v>
      </c>
      <c r="K1988" s="2">
        <v>2.0424999999999999E-2</v>
      </c>
      <c r="L1988" t="s">
        <v>5</v>
      </c>
    </row>
    <row r="1989" spans="1:12">
      <c r="A1989">
        <v>1986</v>
      </c>
      <c r="B1989" t="s">
        <v>3417</v>
      </c>
      <c r="C1989" t="s">
        <v>3646</v>
      </c>
      <c r="D1989">
        <v>-78.715500000000006</v>
      </c>
      <c r="E1989">
        <v>-1.5743100000000001</v>
      </c>
      <c r="F1989" s="2">
        <v>3.2689999999999997E-2</v>
      </c>
      <c r="G1989" t="s">
        <v>5</v>
      </c>
      <c r="H1989" t="s">
        <v>3647</v>
      </c>
      <c r="I1989">
        <v>-79.097899999999996</v>
      </c>
      <c r="J1989">
        <v>-1.581958</v>
      </c>
      <c r="K1989" s="2">
        <v>2.5041999999999998E-2</v>
      </c>
      <c r="L1989" t="s">
        <v>5</v>
      </c>
    </row>
    <row r="1990" spans="1:12">
      <c r="A1990">
        <v>1987</v>
      </c>
      <c r="B1990" t="s">
        <v>3417</v>
      </c>
      <c r="C1990" t="s">
        <v>3648</v>
      </c>
      <c r="D1990">
        <v>-78.534199999999998</v>
      </c>
      <c r="E1990">
        <v>-1.570684</v>
      </c>
      <c r="F1990" s="2">
        <v>3.6316000000000001E-2</v>
      </c>
      <c r="G1990" t="s">
        <v>5</v>
      </c>
      <c r="H1990" t="s">
        <v>3649</v>
      </c>
      <c r="I1990">
        <v>-78.913700000000006</v>
      </c>
      <c r="J1990">
        <v>-1.578274</v>
      </c>
      <c r="K1990" s="2">
        <v>2.8726000000000002E-2</v>
      </c>
      <c r="L1990" t="s">
        <v>5</v>
      </c>
    </row>
    <row r="1991" spans="1:12">
      <c r="A1991">
        <v>1988</v>
      </c>
      <c r="B1991" t="s">
        <v>3417</v>
      </c>
      <c r="C1991" t="s">
        <v>3650</v>
      </c>
      <c r="D1991">
        <v>-78.386799999999994</v>
      </c>
      <c r="E1991">
        <v>-1.5677369999999999</v>
      </c>
      <c r="F1991" s="2">
        <v>3.9262999999999999E-2</v>
      </c>
      <c r="G1991" t="s">
        <v>5</v>
      </c>
      <c r="H1991" t="s">
        <v>3651</v>
      </c>
      <c r="I1991">
        <v>-78.764200000000002</v>
      </c>
      <c r="J1991">
        <v>-1.5752839999999999</v>
      </c>
      <c r="K1991" s="2">
        <v>3.1716000000000001E-2</v>
      </c>
      <c r="L1991" t="s">
        <v>5</v>
      </c>
    </row>
    <row r="1992" spans="1:12">
      <c r="A1992">
        <v>1989</v>
      </c>
      <c r="B1992" t="s">
        <v>3417</v>
      </c>
      <c r="C1992" t="s">
        <v>3652</v>
      </c>
      <c r="D1992">
        <v>-78.269199999999998</v>
      </c>
      <c r="E1992">
        <v>-1.5653840000000001</v>
      </c>
      <c r="F1992" s="2">
        <v>4.1616E-2</v>
      </c>
      <c r="G1992" t="s">
        <v>5</v>
      </c>
      <c r="H1992" t="s">
        <v>3653</v>
      </c>
      <c r="I1992">
        <v>-78.642899999999997</v>
      </c>
      <c r="J1992">
        <v>-1.572859</v>
      </c>
      <c r="K1992" s="2">
        <v>3.4140999999999998E-2</v>
      </c>
      <c r="L1992" t="s">
        <v>5</v>
      </c>
    </row>
    <row r="1993" spans="1:12">
      <c r="A1993">
        <v>1990</v>
      </c>
      <c r="B1993" t="s">
        <v>3417</v>
      </c>
      <c r="C1993" t="s">
        <v>3654</v>
      </c>
      <c r="D1993">
        <v>-78.170500000000004</v>
      </c>
      <c r="E1993">
        <v>-1.563409</v>
      </c>
      <c r="F1993" s="2">
        <v>4.3590999999999998E-2</v>
      </c>
      <c r="G1993" t="s">
        <v>5</v>
      </c>
      <c r="H1993" t="s">
        <v>3655</v>
      </c>
      <c r="I1993">
        <v>-78.544300000000007</v>
      </c>
      <c r="J1993">
        <v>-1.5708850000000001</v>
      </c>
      <c r="K1993" s="2">
        <v>3.6115000000000001E-2</v>
      </c>
      <c r="L1993" t="s">
        <v>5</v>
      </c>
    </row>
    <row r="1994" spans="1:12">
      <c r="A1994">
        <v>1991</v>
      </c>
      <c r="B1994" t="s">
        <v>3417</v>
      </c>
      <c r="C1994" t="s">
        <v>3656</v>
      </c>
      <c r="D1994">
        <v>-77.994600000000005</v>
      </c>
      <c r="E1994">
        <v>-1.5598920000000001</v>
      </c>
      <c r="F1994" s="2">
        <v>4.7107999999999997E-2</v>
      </c>
      <c r="G1994" t="s">
        <v>5</v>
      </c>
      <c r="H1994" t="s">
        <v>3657</v>
      </c>
      <c r="I1994">
        <v>-78.261499999999998</v>
      </c>
      <c r="J1994">
        <v>-1.565229</v>
      </c>
      <c r="K1994" s="2">
        <v>4.1771000000000003E-2</v>
      </c>
      <c r="L1994" t="s">
        <v>5</v>
      </c>
    </row>
    <row r="1995" spans="1:12">
      <c r="A1995">
        <v>1992</v>
      </c>
      <c r="B1995" t="s">
        <v>3417</v>
      </c>
      <c r="C1995" t="s">
        <v>3540</v>
      </c>
      <c r="D1995">
        <v>-77.837299999999999</v>
      </c>
      <c r="E1995">
        <v>-1.5567470000000001</v>
      </c>
      <c r="F1995" s="2">
        <v>5.0252999999999999E-2</v>
      </c>
      <c r="G1995" t="s">
        <v>5</v>
      </c>
      <c r="H1995" t="s">
        <v>3658</v>
      </c>
      <c r="I1995">
        <v>-78.213999999999999</v>
      </c>
      <c r="J1995">
        <v>-1.5642799999999999</v>
      </c>
      <c r="K1995" s="2">
        <v>4.2720000000000001E-2</v>
      </c>
      <c r="L1995" t="s">
        <v>5</v>
      </c>
    </row>
    <row r="1996" spans="1:12">
      <c r="A1996">
        <v>1993</v>
      </c>
      <c r="B1996" t="s">
        <v>3417</v>
      </c>
      <c r="C1996" t="s">
        <v>3659</v>
      </c>
      <c r="D1996">
        <v>-77.845100000000002</v>
      </c>
      <c r="E1996">
        <v>-1.556902</v>
      </c>
      <c r="F1996" s="2">
        <v>5.0097999999999997E-2</v>
      </c>
      <c r="G1996" t="s">
        <v>5</v>
      </c>
      <c r="H1996" t="s">
        <v>3660</v>
      </c>
      <c r="I1996">
        <v>-78.219300000000004</v>
      </c>
      <c r="J1996">
        <v>-1.5643860000000001</v>
      </c>
      <c r="K1996" s="2">
        <v>4.2613999999999999E-2</v>
      </c>
      <c r="L1996" t="s">
        <v>5</v>
      </c>
    </row>
    <row r="1997" spans="1:12">
      <c r="A1997">
        <v>1994</v>
      </c>
      <c r="B1997" t="s">
        <v>3417</v>
      </c>
      <c r="C1997" t="s">
        <v>3661</v>
      </c>
      <c r="D1997">
        <v>-77.846999999999994</v>
      </c>
      <c r="E1997">
        <v>-1.5569409999999999</v>
      </c>
      <c r="F1997" s="2">
        <v>5.0058999999999999E-2</v>
      </c>
      <c r="G1997" t="s">
        <v>5</v>
      </c>
      <c r="H1997" t="s">
        <v>3662</v>
      </c>
      <c r="I1997">
        <v>-78.222999999999999</v>
      </c>
      <c r="J1997">
        <v>-1.5644610000000001</v>
      </c>
      <c r="K1997" s="2">
        <v>4.2539E-2</v>
      </c>
      <c r="L1997" t="s">
        <v>5</v>
      </c>
    </row>
    <row r="1998" spans="1:12">
      <c r="A1998">
        <v>1995</v>
      </c>
      <c r="B1998" t="s">
        <v>3417</v>
      </c>
      <c r="C1998" t="s">
        <v>3663</v>
      </c>
      <c r="D1998">
        <v>-77.848699999999994</v>
      </c>
      <c r="E1998">
        <v>-1.556975</v>
      </c>
      <c r="F1998" s="2">
        <v>5.0025E-2</v>
      </c>
      <c r="G1998" t="s">
        <v>5</v>
      </c>
      <c r="H1998" t="s">
        <v>3664</v>
      </c>
      <c r="I1998">
        <v>-78.226699999999994</v>
      </c>
      <c r="J1998">
        <v>-1.564535</v>
      </c>
      <c r="K1998" s="2">
        <v>4.2465000000000003E-2</v>
      </c>
      <c r="L1998" t="s">
        <v>5</v>
      </c>
    </row>
    <row r="1999" spans="1:12">
      <c r="A1999">
        <v>1996</v>
      </c>
      <c r="B1999" t="s">
        <v>3417</v>
      </c>
      <c r="C1999" t="s">
        <v>3665</v>
      </c>
      <c r="D1999">
        <v>-77.851699999999994</v>
      </c>
      <c r="E1999">
        <v>-1.557034</v>
      </c>
      <c r="F1999" s="2">
        <v>4.9966000000000003E-2</v>
      </c>
      <c r="G1999" t="s">
        <v>5</v>
      </c>
      <c r="H1999" t="s">
        <v>3666</v>
      </c>
      <c r="I1999">
        <v>-78.231800000000007</v>
      </c>
      <c r="J1999">
        <v>-1.5646359999999999</v>
      </c>
      <c r="K1999" s="2">
        <v>4.2363999999999999E-2</v>
      </c>
      <c r="L1999" t="s">
        <v>5</v>
      </c>
    </row>
    <row r="2000" spans="1:12">
      <c r="A2000">
        <v>1997</v>
      </c>
      <c r="B2000" t="s">
        <v>3417</v>
      </c>
      <c r="C2000" t="s">
        <v>3667</v>
      </c>
      <c r="D2000">
        <v>-77.855800000000002</v>
      </c>
      <c r="E2000">
        <v>-1.5571159999999999</v>
      </c>
      <c r="F2000" s="2">
        <v>4.9883999999999998E-2</v>
      </c>
      <c r="G2000" t="s">
        <v>5</v>
      </c>
      <c r="H2000" t="s">
        <v>3668</v>
      </c>
      <c r="I2000">
        <v>-78.233800000000002</v>
      </c>
      <c r="J2000">
        <v>-1.5646770000000001</v>
      </c>
      <c r="K2000" s="2">
        <v>4.2323E-2</v>
      </c>
      <c r="L2000" t="s">
        <v>5</v>
      </c>
    </row>
    <row r="2001" spans="1:12">
      <c r="A2001">
        <v>1998</v>
      </c>
      <c r="B2001" t="s">
        <v>3417</v>
      </c>
      <c r="C2001" t="s">
        <v>3669</v>
      </c>
      <c r="D2001">
        <v>-77.856800000000007</v>
      </c>
      <c r="E2001">
        <v>-1.5571360000000001</v>
      </c>
      <c r="F2001" s="2">
        <v>4.9863999999999999E-2</v>
      </c>
      <c r="G2001" t="s">
        <v>5</v>
      </c>
      <c r="H2001" t="s">
        <v>3670</v>
      </c>
      <c r="I2001">
        <v>-78.235799999999998</v>
      </c>
      <c r="J2001">
        <v>-1.5647150000000001</v>
      </c>
      <c r="K2001" s="2">
        <v>4.2285000000000003E-2</v>
      </c>
      <c r="L2001" t="s">
        <v>5</v>
      </c>
    </row>
    <row r="2002" spans="1:12">
      <c r="A2002">
        <v>1999</v>
      </c>
      <c r="B2002" t="s">
        <v>3417</v>
      </c>
      <c r="C2002" t="s">
        <v>3671</v>
      </c>
      <c r="D2002">
        <v>-77.856899999999996</v>
      </c>
      <c r="E2002">
        <v>-1.5571379999999999</v>
      </c>
      <c r="F2002" s="2">
        <v>4.9861999999999997E-2</v>
      </c>
      <c r="G2002" t="s">
        <v>5</v>
      </c>
      <c r="H2002" t="s">
        <v>3672</v>
      </c>
      <c r="I2002">
        <v>-78.237799999999993</v>
      </c>
      <c r="J2002">
        <v>-1.564757</v>
      </c>
      <c r="K2002" s="2">
        <v>4.2243000000000003E-2</v>
      </c>
      <c r="L2002" t="s">
        <v>5</v>
      </c>
    </row>
    <row r="2003" spans="1:12">
      <c r="A2003">
        <v>2000</v>
      </c>
      <c r="B2003" t="s">
        <v>3417</v>
      </c>
      <c r="C2003" t="s">
        <v>3673</v>
      </c>
      <c r="D2003">
        <v>-77.855800000000002</v>
      </c>
      <c r="E2003">
        <v>-1.5571159999999999</v>
      </c>
      <c r="F2003" s="2">
        <v>4.9883999999999998E-2</v>
      </c>
      <c r="G2003" t="s">
        <v>5</v>
      </c>
      <c r="H2003" t="s">
        <v>3674</v>
      </c>
      <c r="I2003">
        <v>-78.238200000000006</v>
      </c>
      <c r="J2003">
        <v>-1.564764</v>
      </c>
      <c r="K2003" s="2">
        <v>4.2236000000000003E-2</v>
      </c>
      <c r="L2003" t="s">
        <v>5</v>
      </c>
    </row>
    <row r="2004" spans="1:12">
      <c r="A2004">
        <v>2001</v>
      </c>
      <c r="B2004" t="s">
        <v>3417</v>
      </c>
      <c r="C2004" t="s">
        <v>3675</v>
      </c>
      <c r="D2004">
        <v>-77.855400000000003</v>
      </c>
      <c r="E2004">
        <v>-1.5571090000000001</v>
      </c>
      <c r="F2004" s="2">
        <v>4.9890999999999998E-2</v>
      </c>
      <c r="G2004" t="s">
        <v>5</v>
      </c>
      <c r="H2004" t="s">
        <v>3676</v>
      </c>
      <c r="I2004">
        <v>-78.239000000000004</v>
      </c>
      <c r="J2004">
        <v>-1.5647789999999999</v>
      </c>
      <c r="K2004" s="2">
        <v>4.2221000000000002E-2</v>
      </c>
      <c r="L2004" t="s">
        <v>5</v>
      </c>
    </row>
    <row r="2005" spans="1:12">
      <c r="A2005">
        <v>2002</v>
      </c>
      <c r="B2005" t="s">
        <v>3417</v>
      </c>
      <c r="C2005" t="s">
        <v>3677</v>
      </c>
      <c r="D2005">
        <v>-77.856499999999997</v>
      </c>
      <c r="E2005">
        <v>-1.5571299999999999</v>
      </c>
      <c r="F2005" s="2">
        <v>4.9869999999999998E-2</v>
      </c>
      <c r="G2005" t="s">
        <v>5</v>
      </c>
      <c r="H2005" t="s">
        <v>3678</v>
      </c>
      <c r="I2005">
        <v>-78.239900000000006</v>
      </c>
      <c r="J2005">
        <v>-1.5647979999999999</v>
      </c>
      <c r="K2005" s="2">
        <v>4.2202000000000003E-2</v>
      </c>
      <c r="L2005" t="s">
        <v>5</v>
      </c>
    </row>
    <row r="2006" spans="1:12">
      <c r="A2006">
        <v>2003</v>
      </c>
      <c r="B2006" t="s">
        <v>3417</v>
      </c>
      <c r="C2006" t="s">
        <v>3679</v>
      </c>
      <c r="D2006">
        <v>-77.857200000000006</v>
      </c>
      <c r="E2006">
        <v>-1.557145</v>
      </c>
      <c r="F2006" s="2">
        <v>4.9854999999999997E-2</v>
      </c>
      <c r="G2006" t="s">
        <v>5</v>
      </c>
      <c r="H2006" t="s">
        <v>3680</v>
      </c>
      <c r="I2006">
        <v>-78.240899999999996</v>
      </c>
      <c r="J2006">
        <v>-1.564819</v>
      </c>
      <c r="K2006" s="2">
        <v>4.2181000000000003E-2</v>
      </c>
      <c r="L2006" t="s">
        <v>5</v>
      </c>
    </row>
    <row r="2007" spans="1:12">
      <c r="A2007">
        <v>2004</v>
      </c>
      <c r="B2007" t="s">
        <v>3417</v>
      </c>
      <c r="C2007" t="s">
        <v>3681</v>
      </c>
      <c r="D2007">
        <v>-77.856099999999998</v>
      </c>
      <c r="E2007">
        <v>-1.557123</v>
      </c>
      <c r="F2007" s="2">
        <v>4.9876999999999998E-2</v>
      </c>
      <c r="G2007" t="s">
        <v>5</v>
      </c>
      <c r="H2007" t="s">
        <v>3682</v>
      </c>
      <c r="I2007">
        <v>-78.240700000000004</v>
      </c>
      <c r="J2007">
        <v>-1.5648139999999999</v>
      </c>
      <c r="K2007" s="2">
        <v>4.2186000000000001E-2</v>
      </c>
      <c r="L2007" t="s">
        <v>5</v>
      </c>
    </row>
    <row r="2008" spans="1:12">
      <c r="A2008">
        <v>2005</v>
      </c>
      <c r="B2008" t="s">
        <v>3417</v>
      </c>
      <c r="C2008" t="s">
        <v>3667</v>
      </c>
      <c r="D2008">
        <v>-77.855800000000002</v>
      </c>
      <c r="E2008">
        <v>-1.5571159999999999</v>
      </c>
      <c r="F2008" s="2">
        <v>4.9883999999999998E-2</v>
      </c>
      <c r="G2008" t="s">
        <v>5</v>
      </c>
      <c r="H2008" t="s">
        <v>3683</v>
      </c>
      <c r="I2008">
        <v>-78.240799999999993</v>
      </c>
      <c r="J2008">
        <v>-1.5648169999999999</v>
      </c>
      <c r="K2008" s="2">
        <v>4.2182999999999998E-2</v>
      </c>
      <c r="L2008" t="s">
        <v>5</v>
      </c>
    </row>
    <row r="2009" spans="1:12">
      <c r="A2009">
        <v>2006</v>
      </c>
      <c r="B2009" t="s">
        <v>3417</v>
      </c>
      <c r="C2009" t="s">
        <v>3684</v>
      </c>
      <c r="D2009">
        <v>-77.855099999999993</v>
      </c>
      <c r="E2009">
        <v>-1.557102</v>
      </c>
      <c r="F2009" s="2">
        <v>4.9897999999999998E-2</v>
      </c>
      <c r="G2009" t="s">
        <v>5</v>
      </c>
      <c r="H2009" t="s">
        <v>3685</v>
      </c>
      <c r="I2009">
        <v>-78.240399999999994</v>
      </c>
      <c r="J2009">
        <v>-1.564808</v>
      </c>
      <c r="K2009" s="2">
        <v>4.2192E-2</v>
      </c>
      <c r="L2009" t="s">
        <v>5</v>
      </c>
    </row>
    <row r="2010" spans="1:12">
      <c r="A2010">
        <v>2007</v>
      </c>
      <c r="B2010" t="s">
        <v>3417</v>
      </c>
      <c r="C2010" t="s">
        <v>3686</v>
      </c>
      <c r="D2010">
        <v>-77.856399999999994</v>
      </c>
      <c r="E2010">
        <v>-1.5571280000000001</v>
      </c>
      <c r="F2010" s="2">
        <v>4.9872E-2</v>
      </c>
      <c r="G2010" t="s">
        <v>5</v>
      </c>
      <c r="H2010" t="s">
        <v>3687</v>
      </c>
      <c r="I2010">
        <v>-78.240899999999996</v>
      </c>
      <c r="J2010">
        <v>-1.5648169999999999</v>
      </c>
      <c r="K2010" s="2">
        <v>4.2182999999999998E-2</v>
      </c>
      <c r="L2010" t="s">
        <v>5</v>
      </c>
    </row>
    <row r="2011" spans="1:12">
      <c r="A2011">
        <v>2008</v>
      </c>
      <c r="B2011" t="s">
        <v>3417</v>
      </c>
      <c r="C2011" t="s">
        <v>3688</v>
      </c>
      <c r="D2011">
        <v>-77.856899999999996</v>
      </c>
      <c r="E2011">
        <v>-1.5571379999999999</v>
      </c>
      <c r="F2011" s="2">
        <v>4.9861999999999997E-2</v>
      </c>
      <c r="G2011" t="s">
        <v>5</v>
      </c>
      <c r="H2011" t="s">
        <v>3689</v>
      </c>
      <c r="I2011">
        <v>-78.242800000000003</v>
      </c>
      <c r="J2011">
        <v>-1.564856</v>
      </c>
      <c r="K2011" s="2">
        <v>4.2144000000000001E-2</v>
      </c>
      <c r="L2011" t="s">
        <v>5</v>
      </c>
    </row>
    <row r="2012" spans="1:12">
      <c r="A2012">
        <v>2009</v>
      </c>
      <c r="B2012" t="s">
        <v>3417</v>
      </c>
      <c r="C2012" t="s">
        <v>3690</v>
      </c>
      <c r="D2012">
        <v>-77.858199999999997</v>
      </c>
      <c r="E2012">
        <v>-1.557164</v>
      </c>
      <c r="F2012" s="2">
        <v>4.9835999999999998E-2</v>
      </c>
      <c r="G2012" t="s">
        <v>5</v>
      </c>
      <c r="H2012" t="s">
        <v>3691</v>
      </c>
      <c r="I2012">
        <v>-78.242800000000003</v>
      </c>
      <c r="J2012">
        <v>-1.5648550000000001</v>
      </c>
      <c r="K2012" s="2">
        <v>4.2145000000000002E-2</v>
      </c>
      <c r="L2012" t="s">
        <v>5</v>
      </c>
    </row>
    <row r="2013" spans="1:12">
      <c r="A2013">
        <v>2010</v>
      </c>
      <c r="B2013" t="s">
        <v>3417</v>
      </c>
      <c r="C2013" t="s">
        <v>3692</v>
      </c>
      <c r="D2013">
        <v>-77.857299999999995</v>
      </c>
      <c r="E2013">
        <v>-1.5571470000000001</v>
      </c>
      <c r="F2013" s="2">
        <v>4.9853000000000001E-2</v>
      </c>
      <c r="G2013" t="s">
        <v>5</v>
      </c>
      <c r="H2013" t="s">
        <v>3693</v>
      </c>
      <c r="I2013">
        <v>-78.240600000000001</v>
      </c>
      <c r="J2013">
        <v>-1.564811</v>
      </c>
      <c r="K2013" s="2">
        <v>4.2188999999999997E-2</v>
      </c>
      <c r="L2013" t="s">
        <v>5</v>
      </c>
    </row>
    <row r="2014" spans="1:12">
      <c r="A2014">
        <v>2011</v>
      </c>
      <c r="B2014" t="s">
        <v>3417</v>
      </c>
      <c r="C2014" t="s">
        <v>3694</v>
      </c>
      <c r="D2014">
        <v>-77.856499999999997</v>
      </c>
      <c r="E2014">
        <v>-1.557129</v>
      </c>
      <c r="F2014" s="2">
        <v>4.9870999999999999E-2</v>
      </c>
      <c r="G2014" t="s">
        <v>5</v>
      </c>
      <c r="H2014" t="s">
        <v>3695</v>
      </c>
      <c r="I2014">
        <v>-78.239500000000007</v>
      </c>
      <c r="J2014">
        <v>-1.564791</v>
      </c>
      <c r="K2014" s="2">
        <v>4.2209000000000003E-2</v>
      </c>
      <c r="L2014" t="s">
        <v>5</v>
      </c>
    </row>
    <row r="2015" spans="1:12">
      <c r="A2015">
        <v>2012</v>
      </c>
      <c r="B2015" t="s">
        <v>3417</v>
      </c>
      <c r="C2015" t="s">
        <v>3696</v>
      </c>
      <c r="D2015">
        <v>-77.8553</v>
      </c>
      <c r="E2015">
        <v>-1.557107</v>
      </c>
      <c r="F2015" s="2">
        <v>4.9893E-2</v>
      </c>
      <c r="G2015" t="s">
        <v>5</v>
      </c>
      <c r="H2015" t="s">
        <v>3697</v>
      </c>
      <c r="I2015">
        <v>-78.237799999999993</v>
      </c>
      <c r="J2015">
        <v>-1.564756</v>
      </c>
      <c r="K2015" s="2">
        <v>4.2243999999999997E-2</v>
      </c>
      <c r="L2015" t="s">
        <v>5</v>
      </c>
    </row>
    <row r="2016" spans="1:12">
      <c r="A2016">
        <v>2013</v>
      </c>
      <c r="B2016" t="s">
        <v>3417</v>
      </c>
      <c r="C2016" t="s">
        <v>3698</v>
      </c>
      <c r="D2016">
        <v>-77.853999999999999</v>
      </c>
      <c r="E2016">
        <v>-1.55708</v>
      </c>
      <c r="F2016" s="2">
        <v>4.9919999999999999E-2</v>
      </c>
      <c r="G2016" t="s">
        <v>5</v>
      </c>
      <c r="H2016" t="s">
        <v>3699</v>
      </c>
      <c r="I2016">
        <v>-78.239099999999993</v>
      </c>
      <c r="J2016">
        <v>-1.5647819999999999</v>
      </c>
      <c r="K2016" s="2">
        <v>4.2217999999999999E-2</v>
      </c>
      <c r="L2016" t="s">
        <v>5</v>
      </c>
    </row>
    <row r="2017" spans="1:12">
      <c r="A2017">
        <v>2014</v>
      </c>
      <c r="B2017" t="s">
        <v>3417</v>
      </c>
      <c r="C2017" t="s">
        <v>3700</v>
      </c>
      <c r="D2017">
        <v>-77.8566</v>
      </c>
      <c r="E2017">
        <v>-1.557132</v>
      </c>
      <c r="F2017" s="2">
        <v>4.9868000000000003E-2</v>
      </c>
      <c r="G2017" t="s">
        <v>5</v>
      </c>
      <c r="H2017" t="s">
        <v>3701</v>
      </c>
      <c r="I2017">
        <v>-78.240399999999994</v>
      </c>
      <c r="J2017">
        <v>-1.564808</v>
      </c>
      <c r="K2017" s="2">
        <v>4.2192E-2</v>
      </c>
      <c r="L2017" t="s">
        <v>5</v>
      </c>
    </row>
    <row r="2018" spans="1:12">
      <c r="A2018">
        <v>2015</v>
      </c>
      <c r="B2018" t="s">
        <v>3417</v>
      </c>
      <c r="C2018" t="s">
        <v>3702</v>
      </c>
      <c r="D2018">
        <v>-77.856200000000001</v>
      </c>
      <c r="E2018">
        <v>-1.5571250000000001</v>
      </c>
      <c r="F2018" s="2">
        <v>4.9875000000000003E-2</v>
      </c>
      <c r="G2018" t="s">
        <v>5</v>
      </c>
      <c r="H2018" t="s">
        <v>3703</v>
      </c>
      <c r="I2018">
        <v>-78.240300000000005</v>
      </c>
      <c r="J2018">
        <v>-1.564805</v>
      </c>
      <c r="K2018" s="2">
        <v>4.2195000000000003E-2</v>
      </c>
      <c r="L2018" t="s">
        <v>5</v>
      </c>
    </row>
    <row r="2019" spans="1:12">
      <c r="A2019">
        <v>2016</v>
      </c>
      <c r="B2019" t="s">
        <v>3417</v>
      </c>
      <c r="C2019" t="s">
        <v>3704</v>
      </c>
      <c r="D2019">
        <v>-77.856499999999997</v>
      </c>
      <c r="E2019">
        <v>-1.5571299999999999</v>
      </c>
      <c r="F2019" s="2">
        <v>4.9869999999999998E-2</v>
      </c>
      <c r="G2019" t="s">
        <v>5</v>
      </c>
      <c r="H2019" t="s">
        <v>3695</v>
      </c>
      <c r="I2019">
        <v>-78.239500000000007</v>
      </c>
      <c r="J2019">
        <v>-1.564791</v>
      </c>
      <c r="K2019" s="2">
        <v>4.2209000000000003E-2</v>
      </c>
      <c r="L2019" t="s">
        <v>5</v>
      </c>
    </row>
    <row r="2020" spans="1:12">
      <c r="A2020">
        <v>2017</v>
      </c>
      <c r="B2020" t="s">
        <v>3417</v>
      </c>
      <c r="C2020" t="s">
        <v>3705</v>
      </c>
      <c r="D2020">
        <v>-77.856099999999998</v>
      </c>
      <c r="E2020">
        <v>-1.5571219999999999</v>
      </c>
      <c r="F2020" s="2">
        <v>4.9877999999999999E-2</v>
      </c>
      <c r="G2020" t="s">
        <v>5</v>
      </c>
      <c r="H2020" t="s">
        <v>3706</v>
      </c>
      <c r="I2020">
        <v>-78.239900000000006</v>
      </c>
      <c r="J2020">
        <v>-1.5647979999999999</v>
      </c>
      <c r="K2020" s="2">
        <v>4.2202000000000003E-2</v>
      </c>
      <c r="L2020" t="s">
        <v>5</v>
      </c>
    </row>
    <row r="2021" spans="1:12">
      <c r="A2021">
        <v>2018</v>
      </c>
      <c r="B2021" t="s">
        <v>3417</v>
      </c>
      <c r="C2021" t="s">
        <v>3707</v>
      </c>
      <c r="D2021">
        <v>-77.857200000000006</v>
      </c>
      <c r="E2021">
        <v>-1.5571440000000001</v>
      </c>
      <c r="F2021" s="2">
        <v>4.9855999999999998E-2</v>
      </c>
      <c r="G2021" t="s">
        <v>5</v>
      </c>
      <c r="H2021" t="s">
        <v>3708</v>
      </c>
      <c r="I2021">
        <v>-78.2376</v>
      </c>
      <c r="J2021">
        <v>-1.564751</v>
      </c>
      <c r="K2021" s="2">
        <v>4.2249000000000002E-2</v>
      </c>
      <c r="L2021" t="s">
        <v>5</v>
      </c>
    </row>
    <row r="2022" spans="1:12">
      <c r="A2022">
        <v>2019</v>
      </c>
      <c r="B2022" t="s">
        <v>3417</v>
      </c>
      <c r="C2022" t="s">
        <v>3709</v>
      </c>
      <c r="D2022">
        <v>-77.855900000000005</v>
      </c>
      <c r="E2022">
        <v>-1.557118</v>
      </c>
      <c r="F2022" s="2">
        <v>4.9882000000000003E-2</v>
      </c>
      <c r="G2022" t="s">
        <v>5</v>
      </c>
      <c r="H2022" t="s">
        <v>3710</v>
      </c>
      <c r="I2022">
        <v>-78.235600000000005</v>
      </c>
      <c r="J2022">
        <v>-1.5647120000000001</v>
      </c>
      <c r="K2022" s="2">
        <v>4.2287999999999999E-2</v>
      </c>
      <c r="L2022" t="s">
        <v>5</v>
      </c>
    </row>
    <row r="2023" spans="1:12">
      <c r="A2023">
        <v>2020</v>
      </c>
      <c r="B2023" t="s">
        <v>3417</v>
      </c>
      <c r="C2023" t="s">
        <v>3711</v>
      </c>
      <c r="D2023">
        <v>-77.856999999999999</v>
      </c>
      <c r="E2023">
        <v>-1.55714</v>
      </c>
      <c r="F2023" s="2">
        <v>4.9860000000000002E-2</v>
      </c>
      <c r="G2023" t="s">
        <v>5</v>
      </c>
      <c r="H2023" t="s">
        <v>3712</v>
      </c>
      <c r="I2023">
        <v>-78.235799999999998</v>
      </c>
      <c r="J2023">
        <v>-1.5647150000000001</v>
      </c>
      <c r="K2023" s="2">
        <v>4.2285000000000003E-2</v>
      </c>
      <c r="L2023" t="s">
        <v>5</v>
      </c>
    </row>
    <row r="2024" spans="1:12">
      <c r="A2024">
        <v>2021</v>
      </c>
      <c r="B2024" t="s">
        <v>3417</v>
      </c>
      <c r="C2024" t="s">
        <v>3713</v>
      </c>
      <c r="D2024">
        <v>-77.854399999999998</v>
      </c>
      <c r="E2024">
        <v>-1.5570889999999999</v>
      </c>
      <c r="F2024" s="2">
        <v>4.9910999999999997E-2</v>
      </c>
      <c r="G2024" t="s">
        <v>5</v>
      </c>
      <c r="H2024" t="s">
        <v>3714</v>
      </c>
      <c r="I2024">
        <v>-78.237099999999998</v>
      </c>
      <c r="J2024">
        <v>-1.5647409999999999</v>
      </c>
      <c r="K2024" s="2">
        <v>4.2258999999999998E-2</v>
      </c>
      <c r="L2024" t="s">
        <v>5</v>
      </c>
    </row>
    <row r="2025" spans="1:12">
      <c r="A2025">
        <v>2022</v>
      </c>
      <c r="B2025" t="s">
        <v>3417</v>
      </c>
      <c r="C2025" t="s">
        <v>3715</v>
      </c>
      <c r="D2025">
        <v>-77.853700000000003</v>
      </c>
      <c r="E2025">
        <v>-1.5570740000000001</v>
      </c>
      <c r="F2025" s="2">
        <v>4.9925999999999998E-2</v>
      </c>
      <c r="G2025" t="s">
        <v>5</v>
      </c>
      <c r="H2025" t="s">
        <v>3716</v>
      </c>
      <c r="I2025">
        <v>-78.236500000000007</v>
      </c>
      <c r="J2025">
        <v>-1.56473</v>
      </c>
      <c r="K2025" s="2">
        <v>4.2270000000000002E-2</v>
      </c>
      <c r="L2025" t="s">
        <v>5</v>
      </c>
    </row>
    <row r="2026" spans="1:12">
      <c r="A2026">
        <v>2023</v>
      </c>
      <c r="B2026" t="s">
        <v>3417</v>
      </c>
      <c r="C2026" t="s">
        <v>3669</v>
      </c>
      <c r="D2026">
        <v>-77.856800000000007</v>
      </c>
      <c r="E2026">
        <v>-1.5571360000000001</v>
      </c>
      <c r="F2026" s="2">
        <v>4.9863999999999999E-2</v>
      </c>
      <c r="G2026" t="s">
        <v>5</v>
      </c>
      <c r="H2026" t="s">
        <v>3697</v>
      </c>
      <c r="I2026">
        <v>-78.237799999999993</v>
      </c>
      <c r="J2026">
        <v>-1.564756</v>
      </c>
      <c r="K2026" s="2">
        <v>4.2243999999999997E-2</v>
      </c>
      <c r="L2026" t="s">
        <v>5</v>
      </c>
    </row>
    <row r="2027" spans="1:12">
      <c r="A2027">
        <v>2024</v>
      </c>
      <c r="B2027" t="s">
        <v>3417</v>
      </c>
      <c r="C2027" t="s">
        <v>3717</v>
      </c>
      <c r="D2027">
        <v>-77.857500000000002</v>
      </c>
      <c r="E2027">
        <v>-1.55715</v>
      </c>
      <c r="F2027" s="2">
        <v>4.9849999999999998E-2</v>
      </c>
      <c r="G2027" t="s">
        <v>5</v>
      </c>
      <c r="H2027" t="s">
        <v>3543</v>
      </c>
      <c r="I2027">
        <v>-78.238200000000006</v>
      </c>
      <c r="J2027">
        <v>-1.564765</v>
      </c>
      <c r="K2027" s="2">
        <v>4.2235000000000002E-2</v>
      </c>
      <c r="L2027" t="s">
        <v>5</v>
      </c>
    </row>
    <row r="2028" spans="1:12">
      <c r="A2028">
        <v>2025</v>
      </c>
      <c r="B2028" t="s">
        <v>3417</v>
      </c>
      <c r="C2028" t="s">
        <v>3718</v>
      </c>
      <c r="D2028">
        <v>-77.856099999999998</v>
      </c>
      <c r="E2028">
        <v>-1.557121</v>
      </c>
      <c r="F2028" s="2">
        <v>4.9879E-2</v>
      </c>
      <c r="G2028" t="s">
        <v>5</v>
      </c>
      <c r="H2028" t="s">
        <v>3719</v>
      </c>
      <c r="I2028">
        <v>-78.237300000000005</v>
      </c>
      <c r="J2028">
        <v>-1.564746</v>
      </c>
      <c r="K2028" s="2">
        <v>4.2254E-2</v>
      </c>
      <c r="L2028" t="s">
        <v>5</v>
      </c>
    </row>
    <row r="2029" spans="1:12">
      <c r="A2029">
        <v>2026</v>
      </c>
      <c r="B2029" t="s">
        <v>3417</v>
      </c>
      <c r="C2029" t="s">
        <v>3720</v>
      </c>
      <c r="D2029">
        <v>-77.855800000000002</v>
      </c>
      <c r="E2029">
        <v>-1.5571170000000001</v>
      </c>
      <c r="F2029" s="2">
        <v>4.9882999999999997E-2</v>
      </c>
      <c r="G2029" t="s">
        <v>5</v>
      </c>
      <c r="H2029" t="s">
        <v>3721</v>
      </c>
      <c r="I2029">
        <v>-78.236500000000007</v>
      </c>
      <c r="J2029">
        <v>-1.5647310000000001</v>
      </c>
      <c r="K2029" s="2">
        <v>4.2269000000000001E-2</v>
      </c>
      <c r="L2029" t="s">
        <v>5</v>
      </c>
    </row>
    <row r="2030" spans="1:12">
      <c r="A2030">
        <v>2027</v>
      </c>
      <c r="B2030" t="s">
        <v>3417</v>
      </c>
      <c r="C2030" t="s">
        <v>3722</v>
      </c>
      <c r="D2030">
        <v>-77.857600000000005</v>
      </c>
      <c r="E2030">
        <v>-1.5571520000000001</v>
      </c>
      <c r="F2030" s="2">
        <v>4.9848000000000003E-2</v>
      </c>
      <c r="G2030" t="s">
        <v>5</v>
      </c>
      <c r="H2030" t="s">
        <v>3723</v>
      </c>
      <c r="I2030">
        <v>-78.237899999999996</v>
      </c>
      <c r="J2030">
        <v>-1.5647580000000001</v>
      </c>
      <c r="K2030" s="2">
        <v>4.2242000000000002E-2</v>
      </c>
      <c r="L2030" t="s">
        <v>5</v>
      </c>
    </row>
    <row r="2031" spans="1:12">
      <c r="A2031">
        <v>2028</v>
      </c>
      <c r="B2031" t="s">
        <v>3417</v>
      </c>
      <c r="C2031" t="s">
        <v>3724</v>
      </c>
      <c r="D2031">
        <v>-77.855500000000006</v>
      </c>
      <c r="E2031">
        <v>-1.55711</v>
      </c>
      <c r="F2031" s="2">
        <v>4.9889999999999997E-2</v>
      </c>
      <c r="G2031" t="s">
        <v>5</v>
      </c>
      <c r="H2031" t="s">
        <v>3725</v>
      </c>
      <c r="I2031">
        <v>-78.236900000000006</v>
      </c>
      <c r="J2031">
        <v>-1.5647390000000001</v>
      </c>
      <c r="K2031" s="2">
        <v>4.2261E-2</v>
      </c>
      <c r="L2031" t="s">
        <v>5</v>
      </c>
    </row>
    <row r="2032" spans="1:12">
      <c r="A2032">
        <v>2029</v>
      </c>
      <c r="B2032" t="s">
        <v>3417</v>
      </c>
      <c r="C2032" t="s">
        <v>3726</v>
      </c>
      <c r="D2032">
        <v>-77.856300000000005</v>
      </c>
      <c r="E2032">
        <v>-1.557126</v>
      </c>
      <c r="F2032" s="2">
        <v>4.9874000000000002E-2</v>
      </c>
      <c r="G2032" t="s">
        <v>5</v>
      </c>
      <c r="H2032" t="s">
        <v>3672</v>
      </c>
      <c r="I2032">
        <v>-78.237799999999993</v>
      </c>
      <c r="J2032">
        <v>-1.564757</v>
      </c>
      <c r="K2032" s="2">
        <v>4.2243000000000003E-2</v>
      </c>
      <c r="L2032" t="s">
        <v>5</v>
      </c>
    </row>
    <row r="2033" spans="1:12">
      <c r="A2033">
        <v>2030</v>
      </c>
      <c r="B2033" t="s">
        <v>3417</v>
      </c>
      <c r="C2033" t="s">
        <v>3727</v>
      </c>
      <c r="D2033">
        <v>-77.857699999999994</v>
      </c>
      <c r="E2033">
        <v>-1.5571539999999999</v>
      </c>
      <c r="F2033" s="2">
        <v>4.9846000000000001E-2</v>
      </c>
      <c r="G2033" t="s">
        <v>5</v>
      </c>
      <c r="H2033" t="s">
        <v>3728</v>
      </c>
      <c r="I2033">
        <v>-78.237099999999998</v>
      </c>
      <c r="J2033">
        <v>-1.5647420000000001</v>
      </c>
      <c r="K2033" s="2">
        <v>4.2257999999999997E-2</v>
      </c>
      <c r="L2033" t="s">
        <v>5</v>
      </c>
    </row>
    <row r="2034" spans="1:12">
      <c r="A2034">
        <v>2031</v>
      </c>
      <c r="B2034" t="s">
        <v>3417</v>
      </c>
      <c r="C2034" t="s">
        <v>3729</v>
      </c>
      <c r="D2034">
        <v>-77.856700000000004</v>
      </c>
      <c r="E2034">
        <v>-1.557134</v>
      </c>
      <c r="F2034" s="2">
        <v>4.9866000000000001E-2</v>
      </c>
      <c r="G2034" t="s">
        <v>5</v>
      </c>
      <c r="H2034" t="s">
        <v>3730</v>
      </c>
      <c r="I2034">
        <v>-78.236400000000003</v>
      </c>
      <c r="J2034">
        <v>-1.5647279999999999</v>
      </c>
      <c r="K2034" s="2">
        <v>4.2271999999999997E-2</v>
      </c>
      <c r="L2034" t="s">
        <v>5</v>
      </c>
    </row>
    <row r="2035" spans="1:12">
      <c r="A2035">
        <v>2032</v>
      </c>
      <c r="B2035" t="s">
        <v>3417</v>
      </c>
      <c r="C2035" t="s">
        <v>3731</v>
      </c>
      <c r="D2035">
        <v>-77.8566</v>
      </c>
      <c r="E2035">
        <v>-1.557132</v>
      </c>
      <c r="F2035" s="2">
        <v>4.9868000000000003E-2</v>
      </c>
      <c r="G2035" t="s">
        <v>5</v>
      </c>
      <c r="H2035" t="s">
        <v>3732</v>
      </c>
      <c r="I2035">
        <v>-78.237399999999994</v>
      </c>
      <c r="J2035">
        <v>-1.5647489999999999</v>
      </c>
      <c r="K2035" s="2">
        <v>4.2250999999999997E-2</v>
      </c>
      <c r="L2035" t="s">
        <v>5</v>
      </c>
    </row>
    <row r="2036" spans="1:12">
      <c r="A2036">
        <v>2033</v>
      </c>
      <c r="B2036" t="s">
        <v>3417</v>
      </c>
      <c r="C2036" t="s">
        <v>3696</v>
      </c>
      <c r="D2036">
        <v>-77.8553</v>
      </c>
      <c r="E2036">
        <v>-1.557107</v>
      </c>
      <c r="F2036" s="2">
        <v>4.9893E-2</v>
      </c>
      <c r="G2036" t="s">
        <v>5</v>
      </c>
      <c r="H2036" t="s">
        <v>3733</v>
      </c>
      <c r="I2036">
        <v>-78.236699999999999</v>
      </c>
      <c r="J2036">
        <v>-1.5647340000000001</v>
      </c>
      <c r="K2036" s="2">
        <v>4.2265999999999998E-2</v>
      </c>
      <c r="L2036" t="s">
        <v>5</v>
      </c>
    </row>
    <row r="2037" spans="1:12">
      <c r="A2037">
        <v>2034</v>
      </c>
      <c r="B2037" t="s">
        <v>3417</v>
      </c>
      <c r="C2037" t="s">
        <v>3700</v>
      </c>
      <c r="D2037">
        <v>-77.8566</v>
      </c>
      <c r="E2037">
        <v>-1.557132</v>
      </c>
      <c r="F2037" s="2">
        <v>4.9868000000000003E-2</v>
      </c>
      <c r="G2037" t="s">
        <v>5</v>
      </c>
      <c r="H2037" t="s">
        <v>3734</v>
      </c>
      <c r="I2037">
        <v>-78.235399999999998</v>
      </c>
      <c r="J2037">
        <v>-1.5647070000000001</v>
      </c>
      <c r="K2037" s="2">
        <v>4.2292999999999997E-2</v>
      </c>
      <c r="L2037" t="s">
        <v>5</v>
      </c>
    </row>
    <row r="2038" spans="1:12">
      <c r="A2038">
        <v>2035</v>
      </c>
      <c r="B2038" t="s">
        <v>3417</v>
      </c>
      <c r="C2038" t="s">
        <v>3735</v>
      </c>
      <c r="D2038">
        <v>-77.856499999999997</v>
      </c>
      <c r="E2038">
        <v>-1.557129</v>
      </c>
      <c r="F2038" s="2">
        <v>4.9870999999999999E-2</v>
      </c>
      <c r="G2038" t="s">
        <v>5</v>
      </c>
      <c r="H2038" t="s">
        <v>3736</v>
      </c>
      <c r="I2038">
        <v>-78.236999999999995</v>
      </c>
      <c r="J2038">
        <v>-1.56474</v>
      </c>
      <c r="K2038" s="2">
        <v>4.2259999999999999E-2</v>
      </c>
      <c r="L2038" t="s">
        <v>5</v>
      </c>
    </row>
    <row r="2039" spans="1:12">
      <c r="A2039">
        <v>2036</v>
      </c>
      <c r="B2039" t="s">
        <v>3417</v>
      </c>
      <c r="C2039" t="s">
        <v>3737</v>
      </c>
      <c r="D2039">
        <v>-77.8553</v>
      </c>
      <c r="E2039">
        <v>-1.5571060000000001</v>
      </c>
      <c r="F2039" s="2">
        <v>4.9894000000000001E-2</v>
      </c>
      <c r="G2039" t="s">
        <v>5</v>
      </c>
      <c r="H2039" t="s">
        <v>3738</v>
      </c>
      <c r="I2039">
        <v>-78.234399999999994</v>
      </c>
      <c r="J2039">
        <v>-1.5646869999999999</v>
      </c>
      <c r="K2039" s="2">
        <v>4.2313000000000003E-2</v>
      </c>
      <c r="L2039" t="s">
        <v>5</v>
      </c>
    </row>
    <row r="2040" spans="1:12">
      <c r="A2040">
        <v>2037</v>
      </c>
      <c r="B2040" t="s">
        <v>3417</v>
      </c>
      <c r="C2040" t="s">
        <v>3739</v>
      </c>
      <c r="D2040">
        <v>-77.853300000000004</v>
      </c>
      <c r="E2040">
        <v>-1.5570649999999999</v>
      </c>
      <c r="F2040" s="2">
        <v>4.9935E-2</v>
      </c>
      <c r="G2040" t="s">
        <v>5</v>
      </c>
      <c r="H2040" t="s">
        <v>3740</v>
      </c>
      <c r="I2040">
        <v>-78.234800000000007</v>
      </c>
      <c r="J2040">
        <v>-1.5646960000000001</v>
      </c>
      <c r="K2040" s="2">
        <v>4.2304000000000001E-2</v>
      </c>
      <c r="L2040" t="s">
        <v>5</v>
      </c>
    </row>
    <row r="2041" spans="1:12">
      <c r="A2041">
        <v>2038</v>
      </c>
      <c r="B2041" t="s">
        <v>3417</v>
      </c>
      <c r="C2041" t="s">
        <v>3741</v>
      </c>
      <c r="D2041">
        <v>-77.8536</v>
      </c>
      <c r="E2041">
        <v>-1.557072</v>
      </c>
      <c r="F2041" s="2">
        <v>4.9928E-2</v>
      </c>
      <c r="G2041" t="s">
        <v>5</v>
      </c>
      <c r="H2041" t="s">
        <v>3742</v>
      </c>
      <c r="I2041">
        <v>-78.233400000000003</v>
      </c>
      <c r="J2041">
        <v>-1.564667</v>
      </c>
      <c r="K2041" s="2">
        <v>4.2333000000000003E-2</v>
      </c>
      <c r="L2041" t="s">
        <v>5</v>
      </c>
    </row>
    <row r="2042" spans="1:12">
      <c r="A2042">
        <v>2039</v>
      </c>
      <c r="B2042" t="s">
        <v>3417</v>
      </c>
      <c r="C2042" t="s">
        <v>3743</v>
      </c>
      <c r="D2042">
        <v>-77.852500000000006</v>
      </c>
      <c r="E2042">
        <v>-1.557051</v>
      </c>
      <c r="F2042" s="2">
        <v>4.9949E-2</v>
      </c>
      <c r="G2042" t="s">
        <v>5</v>
      </c>
      <c r="H2042" t="s">
        <v>3744</v>
      </c>
      <c r="I2042">
        <v>-78.231399999999994</v>
      </c>
      <c r="J2042">
        <v>-1.564629</v>
      </c>
      <c r="K2042" s="2">
        <v>4.2370999999999999E-2</v>
      </c>
      <c r="L2042" t="s">
        <v>5</v>
      </c>
    </row>
    <row r="2043" spans="1:12">
      <c r="A2043">
        <v>2040</v>
      </c>
      <c r="B2043" t="s">
        <v>3417</v>
      </c>
      <c r="C2043" t="s">
        <v>3745</v>
      </c>
      <c r="D2043">
        <v>-77.850899999999996</v>
      </c>
      <c r="E2043">
        <v>-1.557018</v>
      </c>
      <c r="F2043" s="2">
        <v>4.9981999999999999E-2</v>
      </c>
      <c r="G2043" t="s">
        <v>5</v>
      </c>
      <c r="H2043" t="s">
        <v>3746</v>
      </c>
      <c r="I2043">
        <v>-78.2303</v>
      </c>
      <c r="J2043">
        <v>-1.5646059999999999</v>
      </c>
      <c r="K2043" s="2">
        <v>4.2394000000000001E-2</v>
      </c>
      <c r="L2043" t="s">
        <v>5</v>
      </c>
    </row>
    <row r="2044" spans="1:12">
      <c r="A2044">
        <v>2041</v>
      </c>
      <c r="B2044" t="s">
        <v>3417</v>
      </c>
      <c r="C2044" t="s">
        <v>3747</v>
      </c>
      <c r="D2044">
        <v>-77.851699999999994</v>
      </c>
      <c r="E2044">
        <v>-1.5570349999999999</v>
      </c>
      <c r="F2044" s="2">
        <v>4.9965000000000002E-2</v>
      </c>
      <c r="G2044" t="s">
        <v>5</v>
      </c>
      <c r="H2044" t="s">
        <v>3519</v>
      </c>
      <c r="I2044">
        <v>-78.229799999999997</v>
      </c>
      <c r="J2044">
        <v>-1.5645960000000001</v>
      </c>
      <c r="K2044" s="2">
        <v>4.2403999999999997E-2</v>
      </c>
      <c r="L2044" t="s">
        <v>5</v>
      </c>
    </row>
    <row r="2045" spans="1:12">
      <c r="A2045">
        <v>2042</v>
      </c>
      <c r="B2045" t="s">
        <v>3417</v>
      </c>
      <c r="C2045" t="s">
        <v>3748</v>
      </c>
      <c r="D2045">
        <v>-77.852199999999996</v>
      </c>
      <c r="E2045">
        <v>-1.557045</v>
      </c>
      <c r="F2045" s="2">
        <v>4.9954999999999999E-2</v>
      </c>
      <c r="G2045" t="s">
        <v>5</v>
      </c>
      <c r="H2045" t="s">
        <v>3749</v>
      </c>
      <c r="I2045">
        <v>-78.230599999999995</v>
      </c>
      <c r="J2045">
        <v>-1.564611</v>
      </c>
      <c r="K2045" s="2">
        <v>4.2389000000000003E-2</v>
      </c>
      <c r="L2045" t="s">
        <v>5</v>
      </c>
    </row>
    <row r="2046" spans="1:12">
      <c r="A2046">
        <v>2043</v>
      </c>
      <c r="B2046" t="s">
        <v>3417</v>
      </c>
      <c r="C2046" t="s">
        <v>3750</v>
      </c>
      <c r="D2046">
        <v>-77.851200000000006</v>
      </c>
      <c r="E2046">
        <v>-1.557023</v>
      </c>
      <c r="F2046" s="2">
        <v>4.9977000000000001E-2</v>
      </c>
      <c r="G2046" t="s">
        <v>5</v>
      </c>
      <c r="H2046" t="s">
        <v>3529</v>
      </c>
      <c r="I2046">
        <v>-78.232699999999994</v>
      </c>
      <c r="J2046">
        <v>-1.5646549999999999</v>
      </c>
      <c r="K2046" s="2">
        <v>4.2345000000000001E-2</v>
      </c>
      <c r="L2046" t="s">
        <v>5</v>
      </c>
    </row>
    <row r="2047" spans="1:12">
      <c r="A2047">
        <v>2044</v>
      </c>
      <c r="B2047" t="s">
        <v>3417</v>
      </c>
      <c r="C2047" t="s">
        <v>3751</v>
      </c>
      <c r="D2047">
        <v>-77.850999999999999</v>
      </c>
      <c r="E2047">
        <v>-1.557021</v>
      </c>
      <c r="F2047" s="2">
        <v>4.9979000000000003E-2</v>
      </c>
      <c r="G2047" t="s">
        <v>5</v>
      </c>
      <c r="H2047" t="s">
        <v>3752</v>
      </c>
      <c r="I2047">
        <v>-78.231700000000004</v>
      </c>
      <c r="J2047">
        <v>-1.564635</v>
      </c>
      <c r="K2047" s="2">
        <v>4.2365E-2</v>
      </c>
      <c r="L2047" t="s">
        <v>5</v>
      </c>
    </row>
    <row r="2048" spans="1:12">
      <c r="A2048">
        <v>2045</v>
      </c>
      <c r="B2048" t="s">
        <v>3417</v>
      </c>
      <c r="C2048" t="s">
        <v>3753</v>
      </c>
      <c r="D2048">
        <v>-77.849999999999994</v>
      </c>
      <c r="E2048">
        <v>-1.5569999999999999</v>
      </c>
      <c r="F2048" s="2">
        <v>0.05</v>
      </c>
      <c r="G2048" t="s">
        <v>5</v>
      </c>
      <c r="H2048" t="s">
        <v>3754</v>
      </c>
      <c r="I2048">
        <v>-78.231899999999996</v>
      </c>
      <c r="J2048">
        <v>-1.564638</v>
      </c>
      <c r="K2048" s="2">
        <v>4.2361999999999997E-2</v>
      </c>
      <c r="L2048" t="s">
        <v>5</v>
      </c>
    </row>
    <row r="2049" spans="1:12">
      <c r="A2049">
        <v>2046</v>
      </c>
      <c r="B2049" t="s">
        <v>3417</v>
      </c>
      <c r="C2049" t="s">
        <v>3753</v>
      </c>
      <c r="D2049">
        <v>-77.849999999999994</v>
      </c>
      <c r="E2049">
        <v>-1.5569999999999999</v>
      </c>
      <c r="F2049" s="2">
        <v>0.05</v>
      </c>
      <c r="G2049" t="s">
        <v>5</v>
      </c>
      <c r="H2049" t="s">
        <v>3755</v>
      </c>
      <c r="I2049">
        <v>-78.230599999999995</v>
      </c>
      <c r="J2049">
        <v>-1.5646119999999999</v>
      </c>
      <c r="K2049" s="2">
        <v>4.2388000000000002E-2</v>
      </c>
      <c r="L2049" t="s">
        <v>5</v>
      </c>
    </row>
    <row r="2050" spans="1:12">
      <c r="A2050">
        <v>2047</v>
      </c>
      <c r="B2050" t="s">
        <v>3417</v>
      </c>
      <c r="C2050" t="s">
        <v>3756</v>
      </c>
      <c r="D2050">
        <v>-77.849900000000005</v>
      </c>
      <c r="E2050">
        <v>-1.556999</v>
      </c>
      <c r="F2050" s="2">
        <v>5.0000999999999997E-2</v>
      </c>
      <c r="G2050" t="s">
        <v>5</v>
      </c>
      <c r="H2050" t="s">
        <v>3757</v>
      </c>
      <c r="I2050">
        <v>-78.230800000000002</v>
      </c>
      <c r="J2050">
        <v>-1.564616</v>
      </c>
      <c r="K2050" s="2">
        <v>4.2383999999999998E-2</v>
      </c>
      <c r="L2050" t="s">
        <v>5</v>
      </c>
    </row>
    <row r="2051" spans="1:12">
      <c r="A2051">
        <v>2048</v>
      </c>
      <c r="B2051" t="s">
        <v>3417</v>
      </c>
      <c r="C2051" t="s">
        <v>3758</v>
      </c>
      <c r="D2051">
        <v>-77.849100000000007</v>
      </c>
      <c r="E2051">
        <v>-1.5569820000000001</v>
      </c>
      <c r="F2051" s="2">
        <v>5.0018E-2</v>
      </c>
      <c r="G2051" t="s">
        <v>5</v>
      </c>
      <c r="H2051" t="s">
        <v>3759</v>
      </c>
      <c r="I2051">
        <v>-78.229799999999997</v>
      </c>
      <c r="J2051">
        <v>-1.564597</v>
      </c>
      <c r="K2051" s="2">
        <v>4.2403000000000003E-2</v>
      </c>
      <c r="L2051" t="s">
        <v>5</v>
      </c>
    </row>
    <row r="2052" spans="1:12">
      <c r="A2052">
        <v>2049</v>
      </c>
      <c r="B2052" t="s">
        <v>3417</v>
      </c>
      <c r="C2052" t="s">
        <v>3760</v>
      </c>
      <c r="D2052">
        <v>-77.849900000000005</v>
      </c>
      <c r="E2052">
        <v>-1.5569980000000001</v>
      </c>
      <c r="F2052" s="2">
        <v>5.0001999999999998E-2</v>
      </c>
      <c r="G2052" t="s">
        <v>5</v>
      </c>
      <c r="H2052" t="s">
        <v>3761</v>
      </c>
      <c r="I2052">
        <v>-78.232200000000006</v>
      </c>
      <c r="J2052">
        <v>-1.5646439999999999</v>
      </c>
      <c r="K2052" s="2">
        <v>4.2355999999999998E-2</v>
      </c>
      <c r="L2052" t="s">
        <v>5</v>
      </c>
    </row>
    <row r="2053" spans="1:12">
      <c r="A2053">
        <v>2050</v>
      </c>
      <c r="B2053" t="s">
        <v>3417</v>
      </c>
      <c r="C2053" t="s">
        <v>3762</v>
      </c>
      <c r="D2053">
        <v>-77.848699999999994</v>
      </c>
      <c r="E2053">
        <v>-1.556975</v>
      </c>
      <c r="F2053" s="2">
        <v>5.0025E-2</v>
      </c>
      <c r="G2053" t="s">
        <v>5</v>
      </c>
      <c r="H2053" t="s">
        <v>3763</v>
      </c>
      <c r="I2053">
        <v>-78.232100000000003</v>
      </c>
      <c r="J2053">
        <v>-1.5646409999999999</v>
      </c>
      <c r="K2053" s="2">
        <v>4.2359000000000001E-2</v>
      </c>
      <c r="L2053" t="s">
        <v>5</v>
      </c>
    </row>
    <row r="2054" spans="1:12">
      <c r="A2054">
        <v>2051</v>
      </c>
      <c r="B2054" t="s">
        <v>3417</v>
      </c>
      <c r="C2054" t="s">
        <v>3764</v>
      </c>
      <c r="D2054">
        <v>-77.848799999999997</v>
      </c>
      <c r="E2054">
        <v>-1.5569759999999999</v>
      </c>
      <c r="F2054" s="2">
        <v>5.0023999999999999E-2</v>
      </c>
      <c r="G2054" t="s">
        <v>5</v>
      </c>
      <c r="H2054" t="s">
        <v>3765</v>
      </c>
      <c r="I2054">
        <v>-78.232299999999995</v>
      </c>
      <c r="J2054">
        <v>-1.5646450000000001</v>
      </c>
      <c r="K2054" s="2">
        <v>4.2354999999999997E-2</v>
      </c>
      <c r="L2054" t="s">
        <v>5</v>
      </c>
    </row>
    <row r="2055" spans="1:12">
      <c r="A2055">
        <v>2052</v>
      </c>
      <c r="B2055" t="s">
        <v>3417</v>
      </c>
      <c r="C2055" t="s">
        <v>3766</v>
      </c>
      <c r="D2055">
        <v>-77.848699999999994</v>
      </c>
      <c r="E2055">
        <v>-1.5569740000000001</v>
      </c>
      <c r="F2055" s="2">
        <v>5.0026000000000001E-2</v>
      </c>
      <c r="G2055" t="s">
        <v>5</v>
      </c>
      <c r="H2055" t="s">
        <v>3755</v>
      </c>
      <c r="I2055">
        <v>-78.230599999999995</v>
      </c>
      <c r="J2055">
        <v>-1.5646119999999999</v>
      </c>
      <c r="K2055" s="2">
        <v>4.2388000000000002E-2</v>
      </c>
      <c r="L2055" t="s">
        <v>5</v>
      </c>
    </row>
    <row r="2056" spans="1:12">
      <c r="A2056">
        <v>2053</v>
      </c>
      <c r="B2056" t="s">
        <v>3417</v>
      </c>
      <c r="C2056" t="s">
        <v>3767</v>
      </c>
      <c r="D2056">
        <v>-77.850200000000001</v>
      </c>
      <c r="E2056">
        <v>-1.5570040000000001</v>
      </c>
      <c r="F2056" s="2">
        <v>4.9995999999999999E-2</v>
      </c>
      <c r="G2056" t="s">
        <v>5</v>
      </c>
      <c r="H2056" t="s">
        <v>3768</v>
      </c>
      <c r="I2056">
        <v>-78.231700000000004</v>
      </c>
      <c r="J2056">
        <v>-1.564635</v>
      </c>
      <c r="K2056" s="2">
        <v>4.2365E-2</v>
      </c>
      <c r="L2056" t="s">
        <v>5</v>
      </c>
    </row>
    <row r="2057" spans="1:12">
      <c r="A2057">
        <v>2054</v>
      </c>
      <c r="B2057" t="s">
        <v>3417</v>
      </c>
      <c r="C2057" t="s">
        <v>3769</v>
      </c>
      <c r="D2057">
        <v>-77.8506</v>
      </c>
      <c r="E2057">
        <v>-1.5570120000000001</v>
      </c>
      <c r="F2057" s="2">
        <v>4.9987999999999998E-2</v>
      </c>
      <c r="G2057" t="s">
        <v>5</v>
      </c>
      <c r="H2057" t="s">
        <v>3770</v>
      </c>
      <c r="I2057">
        <v>-78.232900000000001</v>
      </c>
      <c r="J2057">
        <v>-1.5646580000000001</v>
      </c>
      <c r="K2057" s="2">
        <v>4.2341999999999998E-2</v>
      </c>
      <c r="L2057" t="s">
        <v>5</v>
      </c>
    </row>
    <row r="2058" spans="1:12">
      <c r="A2058">
        <v>2055</v>
      </c>
      <c r="B2058" t="s">
        <v>3417</v>
      </c>
      <c r="C2058" t="s">
        <v>3771</v>
      </c>
      <c r="D2058">
        <v>-77.851600000000005</v>
      </c>
      <c r="E2058">
        <v>-1.557032</v>
      </c>
      <c r="F2058" s="2">
        <v>4.9967999999999999E-2</v>
      </c>
      <c r="G2058" t="s">
        <v>5</v>
      </c>
      <c r="H2058" t="s">
        <v>3772</v>
      </c>
      <c r="I2058">
        <v>-78.231399999999994</v>
      </c>
      <c r="J2058">
        <v>-1.564627</v>
      </c>
      <c r="K2058" s="2">
        <v>4.2373000000000001E-2</v>
      </c>
      <c r="L2058" t="s">
        <v>5</v>
      </c>
    </row>
    <row r="2059" spans="1:12">
      <c r="A2059">
        <v>2056</v>
      </c>
      <c r="B2059" t="s">
        <v>3417</v>
      </c>
      <c r="C2059" t="s">
        <v>3773</v>
      </c>
      <c r="D2059">
        <v>-77.850399999999993</v>
      </c>
      <c r="E2059">
        <v>-1.557007</v>
      </c>
      <c r="F2059" s="2">
        <v>4.9993000000000003E-2</v>
      </c>
      <c r="G2059" t="s">
        <v>5</v>
      </c>
      <c r="H2059" t="s">
        <v>3774</v>
      </c>
      <c r="I2059">
        <v>-78.232500000000002</v>
      </c>
      <c r="J2059">
        <v>-1.5646500000000001</v>
      </c>
      <c r="K2059" s="2">
        <v>4.2349999999999999E-2</v>
      </c>
      <c r="L2059" t="s">
        <v>5</v>
      </c>
    </row>
    <row r="2060" spans="1:12">
      <c r="A2060">
        <v>2057</v>
      </c>
      <c r="B2060" t="s">
        <v>3417</v>
      </c>
      <c r="C2060" t="s">
        <v>3775</v>
      </c>
      <c r="D2060">
        <v>-77.850099999999998</v>
      </c>
      <c r="E2060">
        <v>-1.557002</v>
      </c>
      <c r="F2060" s="2">
        <v>4.9998000000000001E-2</v>
      </c>
      <c r="G2060" t="s">
        <v>5</v>
      </c>
      <c r="H2060" t="s">
        <v>3776</v>
      </c>
      <c r="I2060">
        <v>-78.231999999999999</v>
      </c>
      <c r="J2060">
        <v>-1.5646409999999999</v>
      </c>
      <c r="K2060" s="2">
        <v>4.2359000000000001E-2</v>
      </c>
      <c r="L2060" t="s">
        <v>5</v>
      </c>
    </row>
    <row r="2061" spans="1:12">
      <c r="A2061">
        <v>2058</v>
      </c>
      <c r="B2061" t="s">
        <v>3417</v>
      </c>
      <c r="C2061" t="s">
        <v>3777</v>
      </c>
      <c r="D2061">
        <v>-77.850700000000003</v>
      </c>
      <c r="E2061">
        <v>-1.557015</v>
      </c>
      <c r="F2061" s="2">
        <v>4.9985000000000002E-2</v>
      </c>
      <c r="G2061" t="s">
        <v>5</v>
      </c>
      <c r="H2061" t="s">
        <v>3778</v>
      </c>
      <c r="I2061">
        <v>-78.231399999999994</v>
      </c>
      <c r="J2061">
        <v>-1.5646279999999999</v>
      </c>
      <c r="K2061" s="2">
        <v>4.2372E-2</v>
      </c>
      <c r="L2061" t="s">
        <v>5</v>
      </c>
    </row>
    <row r="2062" spans="1:12">
      <c r="A2062">
        <v>2059</v>
      </c>
      <c r="B2062" t="s">
        <v>3417</v>
      </c>
      <c r="C2062" t="s">
        <v>3779</v>
      </c>
      <c r="D2062">
        <v>-77.851900000000001</v>
      </c>
      <c r="E2062">
        <v>-1.5570379999999999</v>
      </c>
      <c r="F2062" s="2">
        <v>4.9961999999999999E-2</v>
      </c>
      <c r="G2062" t="s">
        <v>5</v>
      </c>
      <c r="H2062" t="s">
        <v>3780</v>
      </c>
      <c r="I2062">
        <v>-78.231899999999996</v>
      </c>
      <c r="J2062">
        <v>-1.5646389999999999</v>
      </c>
      <c r="K2062" s="2">
        <v>4.2361000000000003E-2</v>
      </c>
      <c r="L2062" t="s">
        <v>5</v>
      </c>
    </row>
    <row r="2063" spans="1:12">
      <c r="A2063">
        <v>2060</v>
      </c>
      <c r="B2063" t="s">
        <v>3417</v>
      </c>
      <c r="C2063" t="s">
        <v>3781</v>
      </c>
      <c r="D2063">
        <v>-77.852099999999993</v>
      </c>
      <c r="E2063">
        <v>-1.557043</v>
      </c>
      <c r="F2063" s="2">
        <v>4.9957000000000001E-2</v>
      </c>
      <c r="G2063" t="s">
        <v>5</v>
      </c>
      <c r="H2063" t="s">
        <v>3782</v>
      </c>
      <c r="I2063">
        <v>-78.231899999999996</v>
      </c>
      <c r="J2063">
        <v>-1.564638</v>
      </c>
      <c r="K2063" s="2">
        <v>4.2361999999999997E-2</v>
      </c>
      <c r="L2063" t="s">
        <v>5</v>
      </c>
    </row>
    <row r="2064" spans="1:12">
      <c r="A2064">
        <v>2061</v>
      </c>
      <c r="B2064" t="s">
        <v>3417</v>
      </c>
      <c r="C2064" t="s">
        <v>3771</v>
      </c>
      <c r="D2064">
        <v>-77.851600000000005</v>
      </c>
      <c r="E2064">
        <v>-1.557032</v>
      </c>
      <c r="F2064" s="2">
        <v>4.9967999999999999E-2</v>
      </c>
      <c r="G2064" t="s">
        <v>5</v>
      </c>
      <c r="H2064" t="s">
        <v>3783</v>
      </c>
      <c r="I2064">
        <v>-78.231200000000001</v>
      </c>
      <c r="J2064">
        <v>-1.5646230000000001</v>
      </c>
      <c r="K2064" s="2">
        <v>4.2376999999999998E-2</v>
      </c>
      <c r="L2064" t="s">
        <v>5</v>
      </c>
    </row>
    <row r="2065" spans="1:12">
      <c r="A2065">
        <v>2062</v>
      </c>
      <c r="B2065" t="s">
        <v>3417</v>
      </c>
      <c r="C2065" t="s">
        <v>3784</v>
      </c>
      <c r="D2065">
        <v>-77.851299999999995</v>
      </c>
      <c r="E2065">
        <v>-1.557026</v>
      </c>
      <c r="F2065" s="2">
        <v>4.9973999999999998E-2</v>
      </c>
      <c r="G2065" t="s">
        <v>5</v>
      </c>
      <c r="H2065" t="s">
        <v>3785</v>
      </c>
      <c r="I2065">
        <v>-78.230199999999996</v>
      </c>
      <c r="J2065">
        <v>-1.5646040000000001</v>
      </c>
      <c r="K2065" s="2">
        <v>4.2396000000000003E-2</v>
      </c>
      <c r="L2065" t="s">
        <v>5</v>
      </c>
    </row>
    <row r="2066" spans="1:12">
      <c r="A2066">
        <v>2063</v>
      </c>
      <c r="B2066" t="s">
        <v>3417</v>
      </c>
      <c r="C2066" t="s">
        <v>3786</v>
      </c>
      <c r="D2066">
        <v>-77.852000000000004</v>
      </c>
      <c r="E2066">
        <v>-1.55704</v>
      </c>
      <c r="F2066" s="2">
        <v>4.9959999999999997E-2</v>
      </c>
      <c r="G2066" t="s">
        <v>5</v>
      </c>
      <c r="H2066" t="s">
        <v>3787</v>
      </c>
      <c r="I2066">
        <v>-78.230800000000002</v>
      </c>
      <c r="J2066">
        <v>-1.5646169999999999</v>
      </c>
      <c r="K2066" s="2">
        <v>4.2382999999999997E-2</v>
      </c>
      <c r="L2066" t="s">
        <v>5</v>
      </c>
    </row>
    <row r="2067" spans="1:12">
      <c r="A2067">
        <v>2064</v>
      </c>
      <c r="B2067" t="s">
        <v>3417</v>
      </c>
      <c r="C2067" t="s">
        <v>3788</v>
      </c>
      <c r="D2067">
        <v>-77.851100000000002</v>
      </c>
      <c r="E2067">
        <v>-1.5570219999999999</v>
      </c>
      <c r="F2067" s="2">
        <v>4.9978000000000002E-2</v>
      </c>
      <c r="G2067" t="s">
        <v>5</v>
      </c>
      <c r="H2067" t="s">
        <v>3789</v>
      </c>
      <c r="I2067">
        <v>-78.230099999999993</v>
      </c>
      <c r="J2067">
        <v>-1.5646009999999999</v>
      </c>
      <c r="K2067" s="2">
        <v>4.2398999999999999E-2</v>
      </c>
      <c r="L2067" t="s">
        <v>5</v>
      </c>
    </row>
    <row r="2068" spans="1:12">
      <c r="A2068">
        <v>2065</v>
      </c>
      <c r="B2068" t="s">
        <v>3417</v>
      </c>
      <c r="C2068" t="s">
        <v>3790</v>
      </c>
      <c r="D2068">
        <v>-77.851399999999998</v>
      </c>
      <c r="E2068">
        <v>-1.5570280000000001</v>
      </c>
      <c r="F2068" s="2">
        <v>4.9972000000000003E-2</v>
      </c>
      <c r="G2068" t="s">
        <v>5</v>
      </c>
      <c r="H2068" t="s">
        <v>3791</v>
      </c>
      <c r="I2068">
        <v>-78.229699999999994</v>
      </c>
      <c r="J2068">
        <v>-1.564594</v>
      </c>
      <c r="K2068" s="2">
        <v>4.2405999999999999E-2</v>
      </c>
      <c r="L2068" t="s">
        <v>5</v>
      </c>
    </row>
    <row r="2069" spans="1:12">
      <c r="A2069">
        <v>2066</v>
      </c>
      <c r="B2069" t="s">
        <v>3417</v>
      </c>
      <c r="C2069" t="s">
        <v>3792</v>
      </c>
      <c r="D2069">
        <v>-77.850200000000001</v>
      </c>
      <c r="E2069">
        <v>-1.557005</v>
      </c>
      <c r="F2069" s="2">
        <v>4.9994999999999998E-2</v>
      </c>
      <c r="G2069" t="s">
        <v>5</v>
      </c>
      <c r="H2069" t="s">
        <v>3793</v>
      </c>
      <c r="I2069">
        <v>-78.231099999999998</v>
      </c>
      <c r="J2069">
        <v>-1.5646230000000001</v>
      </c>
      <c r="K2069" s="2">
        <v>4.2376999999999998E-2</v>
      </c>
      <c r="L2069" t="s">
        <v>5</v>
      </c>
    </row>
    <row r="2070" spans="1:12">
      <c r="A2070">
        <v>2067</v>
      </c>
      <c r="B2070" t="s">
        <v>3417</v>
      </c>
      <c r="C2070" t="s">
        <v>3794</v>
      </c>
      <c r="D2070">
        <v>-77.850800000000007</v>
      </c>
      <c r="E2070">
        <v>-1.5570170000000001</v>
      </c>
      <c r="F2070" s="2">
        <v>4.9983E-2</v>
      </c>
      <c r="G2070" t="s">
        <v>5</v>
      </c>
      <c r="H2070" t="s">
        <v>3795</v>
      </c>
      <c r="I2070">
        <v>-78.230500000000006</v>
      </c>
      <c r="J2070">
        <v>-1.564611</v>
      </c>
      <c r="K2070" s="2">
        <v>4.2389000000000003E-2</v>
      </c>
      <c r="L2070" t="s">
        <v>5</v>
      </c>
    </row>
    <row r="2071" spans="1:12">
      <c r="A2071">
        <v>2068</v>
      </c>
      <c r="B2071" t="s">
        <v>3417</v>
      </c>
      <c r="C2071" t="s">
        <v>3796</v>
      </c>
      <c r="D2071">
        <v>-77.851799999999997</v>
      </c>
      <c r="E2071">
        <v>-1.5570360000000001</v>
      </c>
      <c r="F2071" s="2">
        <v>4.9964000000000001E-2</v>
      </c>
      <c r="G2071" t="s">
        <v>5</v>
      </c>
      <c r="H2071" t="s">
        <v>3759</v>
      </c>
      <c r="I2071">
        <v>-78.229799999999997</v>
      </c>
      <c r="J2071">
        <v>-1.564597</v>
      </c>
      <c r="K2071" s="2">
        <v>4.2403000000000003E-2</v>
      </c>
      <c r="L2071" t="s">
        <v>5</v>
      </c>
    </row>
    <row r="2072" spans="1:12">
      <c r="A2072">
        <v>2069</v>
      </c>
      <c r="B2072" t="s">
        <v>3417</v>
      </c>
      <c r="C2072" t="s">
        <v>3797</v>
      </c>
      <c r="D2072">
        <v>-77.852400000000003</v>
      </c>
      <c r="E2072">
        <v>-1.5570470000000001</v>
      </c>
      <c r="F2072" s="2">
        <v>4.9952999999999997E-2</v>
      </c>
      <c r="G2072" t="s">
        <v>5</v>
      </c>
      <c r="H2072" t="s">
        <v>3798</v>
      </c>
      <c r="I2072">
        <v>-78.230099999999993</v>
      </c>
      <c r="J2072">
        <v>-1.564603</v>
      </c>
      <c r="K2072" s="2">
        <v>4.2396999999999997E-2</v>
      </c>
      <c r="L2072" t="s">
        <v>5</v>
      </c>
    </row>
    <row r="2073" spans="1:12">
      <c r="A2073">
        <v>2070</v>
      </c>
      <c r="B2073" t="s">
        <v>3417</v>
      </c>
      <c r="C2073" t="s">
        <v>3799</v>
      </c>
      <c r="D2073">
        <v>-77.852000000000004</v>
      </c>
      <c r="E2073">
        <v>-1.5570390000000001</v>
      </c>
      <c r="F2073" s="2">
        <v>4.9960999999999998E-2</v>
      </c>
      <c r="G2073" t="s">
        <v>5</v>
      </c>
      <c r="H2073" t="s">
        <v>3759</v>
      </c>
      <c r="I2073">
        <v>-78.229799999999997</v>
      </c>
      <c r="J2073">
        <v>-1.564597</v>
      </c>
      <c r="K2073" s="2">
        <v>4.2403000000000003E-2</v>
      </c>
      <c r="L2073" t="s">
        <v>5</v>
      </c>
    </row>
    <row r="2074" spans="1:12">
      <c r="A2074">
        <v>2071</v>
      </c>
      <c r="B2074" t="s">
        <v>3417</v>
      </c>
      <c r="C2074" t="s">
        <v>3800</v>
      </c>
      <c r="D2074">
        <v>-77.852400000000003</v>
      </c>
      <c r="E2074">
        <v>-1.557048</v>
      </c>
      <c r="F2074" s="2">
        <v>4.9952000000000003E-2</v>
      </c>
      <c r="G2074" t="s">
        <v>5</v>
      </c>
      <c r="H2074" t="s">
        <v>3801</v>
      </c>
      <c r="I2074">
        <v>-78.231499999999997</v>
      </c>
      <c r="J2074">
        <v>-1.56463</v>
      </c>
      <c r="K2074" s="2">
        <v>4.2369999999999998E-2</v>
      </c>
      <c r="L2074" t="s">
        <v>5</v>
      </c>
    </row>
    <row r="2075" spans="1:12">
      <c r="A2075">
        <v>2072</v>
      </c>
      <c r="B2075" t="s">
        <v>3417</v>
      </c>
      <c r="C2075" t="s">
        <v>3802</v>
      </c>
      <c r="D2075">
        <v>-77.853099999999998</v>
      </c>
      <c r="E2075">
        <v>-1.5570619999999999</v>
      </c>
      <c r="F2075" s="2">
        <v>4.9938000000000003E-2</v>
      </c>
      <c r="G2075" t="s">
        <v>5</v>
      </c>
      <c r="H2075" t="s">
        <v>3757</v>
      </c>
      <c r="I2075">
        <v>-78.230800000000002</v>
      </c>
      <c r="J2075">
        <v>-1.564616</v>
      </c>
      <c r="K2075" s="2">
        <v>4.2383999999999998E-2</v>
      </c>
      <c r="L2075" t="s">
        <v>5</v>
      </c>
    </row>
    <row r="2076" spans="1:12">
      <c r="A2076">
        <v>2073</v>
      </c>
      <c r="B2076" t="s">
        <v>3417</v>
      </c>
      <c r="C2076" t="s">
        <v>3803</v>
      </c>
      <c r="D2076">
        <v>-77.854600000000005</v>
      </c>
      <c r="E2076">
        <v>-1.5570919999999999</v>
      </c>
      <c r="F2076" s="2">
        <v>4.9908000000000001E-2</v>
      </c>
      <c r="G2076" t="s">
        <v>5</v>
      </c>
      <c r="H2076" t="s">
        <v>3804</v>
      </c>
      <c r="I2076">
        <v>-78.232200000000006</v>
      </c>
      <c r="J2076">
        <v>-1.5646450000000001</v>
      </c>
      <c r="K2076" s="2">
        <v>4.2354999999999997E-2</v>
      </c>
      <c r="L2076" t="s">
        <v>5</v>
      </c>
    </row>
    <row r="2077" spans="1:12">
      <c r="A2077">
        <v>2074</v>
      </c>
      <c r="B2077" t="s">
        <v>3417</v>
      </c>
      <c r="C2077" t="s">
        <v>3805</v>
      </c>
      <c r="D2077">
        <v>-77.852800000000002</v>
      </c>
      <c r="E2077">
        <v>-1.5570569999999999</v>
      </c>
      <c r="F2077" s="2">
        <v>4.9943000000000001E-2</v>
      </c>
      <c r="G2077" t="s">
        <v>5</v>
      </c>
      <c r="H2077" t="s">
        <v>3806</v>
      </c>
      <c r="I2077">
        <v>-78.230199999999996</v>
      </c>
      <c r="J2077">
        <v>-1.5646040000000001</v>
      </c>
      <c r="K2077" s="2">
        <v>4.2396000000000003E-2</v>
      </c>
      <c r="L2077" t="s">
        <v>5</v>
      </c>
    </row>
    <row r="2078" spans="1:12">
      <c r="A2078">
        <v>2075</v>
      </c>
      <c r="B2078" t="s">
        <v>3417</v>
      </c>
      <c r="C2078" t="s">
        <v>3807</v>
      </c>
      <c r="D2078">
        <v>-77.853800000000007</v>
      </c>
      <c r="E2078">
        <v>-1.557075</v>
      </c>
      <c r="F2078" s="2">
        <v>4.9924999999999997E-2</v>
      </c>
      <c r="G2078" t="s">
        <v>5</v>
      </c>
      <c r="H2078" t="s">
        <v>3808</v>
      </c>
      <c r="I2078">
        <v>-78.232299999999995</v>
      </c>
      <c r="J2078">
        <v>-1.564646</v>
      </c>
      <c r="K2078" s="2">
        <v>4.2354000000000003E-2</v>
      </c>
      <c r="L2078" t="s">
        <v>5</v>
      </c>
    </row>
    <row r="2079" spans="1:12">
      <c r="A2079">
        <v>2076</v>
      </c>
      <c r="B2079" t="s">
        <v>3417</v>
      </c>
      <c r="C2079" t="s">
        <v>3809</v>
      </c>
      <c r="D2079">
        <v>-77.855000000000004</v>
      </c>
      <c r="E2079">
        <v>-1.5570999999999999</v>
      </c>
      <c r="F2079" s="2">
        <v>4.99E-2</v>
      </c>
      <c r="G2079" t="s">
        <v>5</v>
      </c>
      <c r="H2079" t="s">
        <v>3810</v>
      </c>
      <c r="I2079">
        <v>-78.232500000000002</v>
      </c>
      <c r="J2079">
        <v>-1.5646500000000001</v>
      </c>
      <c r="K2079" s="2">
        <v>4.2349999999999999E-2</v>
      </c>
      <c r="L2079" t="s">
        <v>5</v>
      </c>
    </row>
    <row r="2080" spans="1:12">
      <c r="A2080">
        <v>2077</v>
      </c>
      <c r="B2080" t="s">
        <v>3417</v>
      </c>
      <c r="C2080" t="s">
        <v>3811</v>
      </c>
      <c r="D2080">
        <v>-77.855000000000004</v>
      </c>
      <c r="E2080">
        <v>-1.5571010000000001</v>
      </c>
      <c r="F2080" s="2">
        <v>4.9898999999999999E-2</v>
      </c>
      <c r="G2080" t="s">
        <v>5</v>
      </c>
      <c r="H2080" t="s">
        <v>3812</v>
      </c>
      <c r="I2080">
        <v>-78.233500000000006</v>
      </c>
      <c r="J2080">
        <v>-1.5646690000000001</v>
      </c>
      <c r="K2080" s="2">
        <v>4.2331000000000001E-2</v>
      </c>
      <c r="L2080" t="s">
        <v>5</v>
      </c>
    </row>
    <row r="2081" spans="1:12">
      <c r="A2081">
        <v>2078</v>
      </c>
      <c r="B2081" t="s">
        <v>3417</v>
      </c>
      <c r="C2081" t="s">
        <v>3813</v>
      </c>
      <c r="D2081">
        <v>-77.853499999999997</v>
      </c>
      <c r="E2081">
        <v>-1.5570710000000001</v>
      </c>
      <c r="F2081" s="2">
        <v>4.9929000000000001E-2</v>
      </c>
      <c r="G2081" t="s">
        <v>5</v>
      </c>
      <c r="H2081" t="s">
        <v>3814</v>
      </c>
      <c r="I2081">
        <v>-78.232299999999995</v>
      </c>
      <c r="J2081">
        <v>-1.5646450000000001</v>
      </c>
      <c r="K2081" s="2">
        <v>4.2354999999999997E-2</v>
      </c>
      <c r="L2081" t="s">
        <v>5</v>
      </c>
    </row>
    <row r="2082" spans="1:12">
      <c r="A2082">
        <v>2079</v>
      </c>
      <c r="B2082" t="s">
        <v>3417</v>
      </c>
      <c r="C2082" t="s">
        <v>3815</v>
      </c>
      <c r="D2082">
        <v>-77.853200000000001</v>
      </c>
      <c r="E2082">
        <v>-1.5570630000000001</v>
      </c>
      <c r="F2082" s="2">
        <v>4.9937000000000002E-2</v>
      </c>
      <c r="G2082" t="s">
        <v>5</v>
      </c>
      <c r="H2082" t="s">
        <v>3816</v>
      </c>
      <c r="I2082">
        <v>-78.232799999999997</v>
      </c>
      <c r="J2082">
        <v>-1.564657</v>
      </c>
      <c r="K2082" s="2">
        <v>4.2342999999999999E-2</v>
      </c>
      <c r="L2082" t="s">
        <v>5</v>
      </c>
    </row>
    <row r="2083" spans="1:12">
      <c r="A2083">
        <v>2080</v>
      </c>
      <c r="B2083" t="s">
        <v>3417</v>
      </c>
      <c r="C2083" t="s">
        <v>3817</v>
      </c>
      <c r="D2083">
        <v>-77.852400000000003</v>
      </c>
      <c r="E2083">
        <v>-1.557048</v>
      </c>
      <c r="F2083" s="2">
        <v>4.9952000000000003E-2</v>
      </c>
      <c r="G2083" t="s">
        <v>5</v>
      </c>
      <c r="H2083" t="s">
        <v>3818</v>
      </c>
      <c r="I2083">
        <v>-78.232500000000002</v>
      </c>
      <c r="J2083">
        <v>-1.564649</v>
      </c>
      <c r="K2083" s="2">
        <v>4.2351E-2</v>
      </c>
      <c r="L2083" t="s">
        <v>5</v>
      </c>
    </row>
    <row r="2084" spans="1:12">
      <c r="A2084">
        <v>2081</v>
      </c>
      <c r="B2084" t="s">
        <v>3417</v>
      </c>
      <c r="C2084" t="s">
        <v>3819</v>
      </c>
      <c r="D2084">
        <v>-77.851900000000001</v>
      </c>
      <c r="E2084">
        <v>-1.5570379999999999</v>
      </c>
      <c r="F2084" s="2">
        <v>4.9961999999999999E-2</v>
      </c>
      <c r="G2084" t="s">
        <v>5</v>
      </c>
      <c r="H2084" t="s">
        <v>3820</v>
      </c>
      <c r="I2084">
        <v>-78.233000000000004</v>
      </c>
      <c r="J2084">
        <v>-1.5646599999999999</v>
      </c>
      <c r="K2084" s="2">
        <v>4.2340000000000003E-2</v>
      </c>
      <c r="L2084" t="s">
        <v>5</v>
      </c>
    </row>
    <row r="2085" spans="1:12">
      <c r="A2085">
        <v>2082</v>
      </c>
      <c r="B2085" t="s">
        <v>3417</v>
      </c>
      <c r="C2085" t="s">
        <v>3821</v>
      </c>
      <c r="D2085">
        <v>-77.853800000000007</v>
      </c>
      <c r="E2085">
        <v>-1.5570759999999999</v>
      </c>
      <c r="F2085" s="2">
        <v>4.9924000000000003E-2</v>
      </c>
      <c r="G2085" t="s">
        <v>5</v>
      </c>
      <c r="H2085" t="s">
        <v>3822</v>
      </c>
      <c r="I2085">
        <v>-78.232600000000005</v>
      </c>
      <c r="J2085">
        <v>-1.564651</v>
      </c>
      <c r="K2085" s="2">
        <v>4.2348999999999998E-2</v>
      </c>
      <c r="L2085" t="s">
        <v>5</v>
      </c>
    </row>
    <row r="2086" spans="1:12">
      <c r="A2086">
        <v>2083</v>
      </c>
      <c r="B2086" t="s">
        <v>3417</v>
      </c>
      <c r="C2086" t="s">
        <v>3823</v>
      </c>
      <c r="D2086">
        <v>-77.853899999999996</v>
      </c>
      <c r="E2086">
        <v>-1.557078</v>
      </c>
      <c r="F2086" s="2">
        <v>4.9922000000000001E-2</v>
      </c>
      <c r="G2086" t="s">
        <v>5</v>
      </c>
      <c r="H2086" t="s">
        <v>3824</v>
      </c>
      <c r="I2086">
        <v>-78.232699999999994</v>
      </c>
      <c r="J2086">
        <v>-1.5646549999999999</v>
      </c>
      <c r="K2086" s="2">
        <v>4.2345000000000001E-2</v>
      </c>
      <c r="L2086" t="s">
        <v>5</v>
      </c>
    </row>
    <row r="2087" spans="1:12">
      <c r="A2087">
        <v>2084</v>
      </c>
      <c r="B2087" t="s">
        <v>3417</v>
      </c>
      <c r="C2087" t="s">
        <v>3825</v>
      </c>
      <c r="D2087">
        <v>-77.853899999999996</v>
      </c>
      <c r="E2087">
        <v>-1.557077</v>
      </c>
      <c r="F2087" s="2">
        <v>4.9923000000000002E-2</v>
      </c>
      <c r="G2087" t="s">
        <v>5</v>
      </c>
      <c r="H2087" t="s">
        <v>3820</v>
      </c>
      <c r="I2087">
        <v>-78.233000000000004</v>
      </c>
      <c r="J2087">
        <v>-1.5646599999999999</v>
      </c>
      <c r="K2087" s="2">
        <v>4.2340000000000003E-2</v>
      </c>
      <c r="L2087" t="s">
        <v>5</v>
      </c>
    </row>
    <row r="2088" spans="1:12">
      <c r="A2088">
        <v>2085</v>
      </c>
      <c r="B2088" t="s">
        <v>3417</v>
      </c>
      <c r="C2088" t="s">
        <v>3826</v>
      </c>
      <c r="D2088">
        <v>-77.850499999999997</v>
      </c>
      <c r="E2088">
        <v>-1.55701</v>
      </c>
      <c r="F2088" s="2">
        <v>4.999E-2</v>
      </c>
      <c r="G2088" t="s">
        <v>5</v>
      </c>
      <c r="H2088" t="s">
        <v>3827</v>
      </c>
      <c r="I2088">
        <v>-78.233199999999997</v>
      </c>
      <c r="J2088">
        <v>-1.5646629999999999</v>
      </c>
      <c r="K2088" s="2">
        <v>4.2337E-2</v>
      </c>
      <c r="L2088" t="s">
        <v>5</v>
      </c>
    </row>
    <row r="2089" spans="1:12">
      <c r="A2089">
        <v>2086</v>
      </c>
      <c r="B2089" t="s">
        <v>3417</v>
      </c>
      <c r="C2089" t="s">
        <v>3828</v>
      </c>
      <c r="D2089">
        <v>-77.855099999999993</v>
      </c>
      <c r="E2089">
        <v>-1.5571029999999999</v>
      </c>
      <c r="F2089" s="2">
        <v>4.9896999999999997E-2</v>
      </c>
      <c r="G2089" t="s">
        <v>5</v>
      </c>
      <c r="H2089" t="s">
        <v>3829</v>
      </c>
      <c r="I2089">
        <v>-78.236400000000003</v>
      </c>
      <c r="J2089">
        <v>-1.564727</v>
      </c>
      <c r="K2089" s="2">
        <v>4.2272999999999998E-2</v>
      </c>
      <c r="L2089" t="s">
        <v>5</v>
      </c>
    </row>
    <row r="2090" spans="1:12">
      <c r="A2090">
        <v>2087</v>
      </c>
      <c r="B2090" t="s">
        <v>3417</v>
      </c>
      <c r="C2090" t="s">
        <v>3830</v>
      </c>
      <c r="D2090">
        <v>-77.856200000000001</v>
      </c>
      <c r="E2090">
        <v>-1.5571250000000001</v>
      </c>
      <c r="F2090" s="2">
        <v>4.9875000000000003E-2</v>
      </c>
      <c r="G2090" t="s">
        <v>5</v>
      </c>
      <c r="H2090" t="s">
        <v>3831</v>
      </c>
      <c r="I2090">
        <v>-78.235699999999994</v>
      </c>
      <c r="J2090">
        <v>-1.564713</v>
      </c>
      <c r="K2090" s="2">
        <v>4.2286999999999998E-2</v>
      </c>
      <c r="L2090" t="s">
        <v>5</v>
      </c>
    </row>
    <row r="2091" spans="1:12">
      <c r="A2091">
        <v>2088</v>
      </c>
      <c r="B2091" t="s">
        <v>3417</v>
      </c>
      <c r="C2091" t="s">
        <v>3832</v>
      </c>
      <c r="D2091">
        <v>-77.852999999999994</v>
      </c>
      <c r="E2091">
        <v>-1.5570600000000001</v>
      </c>
      <c r="F2091" s="2">
        <v>4.9939999999999998E-2</v>
      </c>
      <c r="G2091" t="s">
        <v>5</v>
      </c>
      <c r="H2091" t="s">
        <v>3833</v>
      </c>
      <c r="I2091">
        <v>-78.233800000000002</v>
      </c>
      <c r="J2091">
        <v>-1.564676</v>
      </c>
      <c r="K2091" s="2">
        <v>4.2324000000000001E-2</v>
      </c>
      <c r="L2091" t="s">
        <v>5</v>
      </c>
    </row>
    <row r="2092" spans="1:12">
      <c r="A2092">
        <v>2089</v>
      </c>
      <c r="B2092" t="s">
        <v>3417</v>
      </c>
      <c r="C2092" t="s">
        <v>3834</v>
      </c>
      <c r="D2092">
        <v>-77.8536</v>
      </c>
      <c r="E2092">
        <v>-1.5570710000000001</v>
      </c>
      <c r="F2092" s="2">
        <v>4.9929000000000001E-2</v>
      </c>
      <c r="G2092" t="s">
        <v>5</v>
      </c>
      <c r="H2092" t="s">
        <v>3835</v>
      </c>
      <c r="I2092">
        <v>-78.234200000000001</v>
      </c>
      <c r="J2092">
        <v>-1.564684</v>
      </c>
      <c r="K2092" s="2">
        <v>4.2315999999999999E-2</v>
      </c>
      <c r="L2092" t="s">
        <v>5</v>
      </c>
    </row>
    <row r="2093" spans="1:12">
      <c r="A2093">
        <v>2090</v>
      </c>
      <c r="B2093" t="s">
        <v>3417</v>
      </c>
      <c r="C2093" t="s">
        <v>3836</v>
      </c>
      <c r="D2093">
        <v>-77.852900000000005</v>
      </c>
      <c r="E2093">
        <v>-1.5570580000000001</v>
      </c>
      <c r="F2093" s="2">
        <v>4.9942E-2</v>
      </c>
      <c r="G2093" t="s">
        <v>5</v>
      </c>
      <c r="H2093" t="s">
        <v>3837</v>
      </c>
      <c r="I2093">
        <v>-78.234300000000005</v>
      </c>
      <c r="J2093">
        <v>-1.5646850000000001</v>
      </c>
      <c r="K2093" s="2">
        <v>4.2314999999999998E-2</v>
      </c>
      <c r="L2093" t="s">
        <v>5</v>
      </c>
    </row>
    <row r="2094" spans="1:12">
      <c r="A2094">
        <v>2091</v>
      </c>
      <c r="B2094" t="s">
        <v>3417</v>
      </c>
      <c r="C2094" t="s">
        <v>3838</v>
      </c>
      <c r="D2094">
        <v>-77.852900000000005</v>
      </c>
      <c r="E2094">
        <v>-1.5570569999999999</v>
      </c>
      <c r="F2094" s="2">
        <v>4.9943000000000001E-2</v>
      </c>
      <c r="G2094" t="s">
        <v>5</v>
      </c>
      <c r="H2094" t="s">
        <v>3839</v>
      </c>
      <c r="I2094">
        <v>-78.234700000000004</v>
      </c>
      <c r="J2094">
        <v>-1.5646929999999999</v>
      </c>
      <c r="K2094" s="2">
        <v>4.2306999999999997E-2</v>
      </c>
      <c r="L2094" t="s">
        <v>5</v>
      </c>
    </row>
    <row r="2095" spans="1:12">
      <c r="A2095">
        <v>2092</v>
      </c>
      <c r="B2095" t="s">
        <v>3417</v>
      </c>
      <c r="C2095" t="s">
        <v>3840</v>
      </c>
      <c r="D2095">
        <v>-77.852699999999999</v>
      </c>
      <c r="E2095">
        <v>-1.5570539999999999</v>
      </c>
      <c r="F2095" s="2">
        <v>4.9945999999999997E-2</v>
      </c>
      <c r="G2095" t="s">
        <v>5</v>
      </c>
      <c r="H2095" t="s">
        <v>3841</v>
      </c>
      <c r="I2095">
        <v>-78.233900000000006</v>
      </c>
      <c r="J2095">
        <v>-1.5646789999999999</v>
      </c>
      <c r="K2095" s="2">
        <v>4.2320999999999998E-2</v>
      </c>
      <c r="L2095" t="s">
        <v>5</v>
      </c>
    </row>
    <row r="2096" spans="1:12">
      <c r="A2096">
        <v>2093</v>
      </c>
      <c r="B2096" t="s">
        <v>3417</v>
      </c>
      <c r="C2096" t="s">
        <v>3842</v>
      </c>
      <c r="D2096">
        <v>-77.854100000000003</v>
      </c>
      <c r="E2096">
        <v>-1.5570820000000001</v>
      </c>
      <c r="F2096" s="2">
        <v>4.9917999999999997E-2</v>
      </c>
      <c r="G2096" t="s">
        <v>5</v>
      </c>
      <c r="H2096" t="s">
        <v>3843</v>
      </c>
      <c r="I2096">
        <v>-78.233599999999996</v>
      </c>
      <c r="J2096">
        <v>-1.5646720000000001</v>
      </c>
      <c r="K2096" s="2">
        <v>4.2327999999999998E-2</v>
      </c>
      <c r="L2096" t="s">
        <v>5</v>
      </c>
    </row>
    <row r="2097" spans="1:12">
      <c r="A2097">
        <v>2094</v>
      </c>
      <c r="B2097" t="s">
        <v>3417</v>
      </c>
      <c r="C2097" t="s">
        <v>3844</v>
      </c>
      <c r="D2097">
        <v>-77.853700000000003</v>
      </c>
      <c r="E2097">
        <v>-1.5570729999999999</v>
      </c>
      <c r="F2097" s="2">
        <v>4.9926999999999999E-2</v>
      </c>
      <c r="G2097" t="s">
        <v>5</v>
      </c>
      <c r="H2097" t="s">
        <v>3845</v>
      </c>
      <c r="I2097">
        <v>-78.234099999999998</v>
      </c>
      <c r="J2097">
        <v>-1.564683</v>
      </c>
      <c r="K2097" s="2">
        <v>4.2317E-2</v>
      </c>
      <c r="L2097" t="s">
        <v>5</v>
      </c>
    </row>
    <row r="2098" spans="1:12">
      <c r="A2098">
        <v>2095</v>
      </c>
      <c r="B2098" t="s">
        <v>3417</v>
      </c>
      <c r="C2098" t="s">
        <v>3846</v>
      </c>
      <c r="D2098">
        <v>-77.853200000000001</v>
      </c>
      <c r="E2098">
        <v>-1.5570649999999999</v>
      </c>
      <c r="F2098" s="2">
        <v>4.9935E-2</v>
      </c>
      <c r="G2098" t="s">
        <v>5</v>
      </c>
      <c r="H2098" t="s">
        <v>3847</v>
      </c>
      <c r="I2098">
        <v>-78.233900000000006</v>
      </c>
      <c r="J2098">
        <v>-1.5646789999999999</v>
      </c>
      <c r="K2098" s="2">
        <v>4.2320999999999998E-2</v>
      </c>
      <c r="L2098" t="s">
        <v>5</v>
      </c>
    </row>
    <row r="2099" spans="1:12">
      <c r="A2099">
        <v>2096</v>
      </c>
      <c r="B2099" t="s">
        <v>3417</v>
      </c>
      <c r="C2099" t="s">
        <v>3848</v>
      </c>
      <c r="D2099">
        <v>-77.852699999999999</v>
      </c>
      <c r="E2099">
        <v>-1.5570539999999999</v>
      </c>
      <c r="F2099" s="2">
        <v>4.9945999999999997E-2</v>
      </c>
      <c r="G2099" t="s">
        <v>5</v>
      </c>
      <c r="H2099" t="s">
        <v>3849</v>
      </c>
      <c r="I2099">
        <v>-78.233900000000006</v>
      </c>
      <c r="J2099">
        <v>-1.564678</v>
      </c>
      <c r="K2099" s="2">
        <v>4.2321999999999999E-2</v>
      </c>
      <c r="L2099" t="s">
        <v>5</v>
      </c>
    </row>
    <row r="2100" spans="1:12">
      <c r="A2100">
        <v>2097</v>
      </c>
      <c r="B2100" t="s">
        <v>3417</v>
      </c>
      <c r="C2100" t="s">
        <v>3850</v>
      </c>
      <c r="D2100">
        <v>-78.134</v>
      </c>
      <c r="E2100">
        <v>-1.5626789999999999</v>
      </c>
      <c r="F2100" s="2">
        <v>4.4320999999999999E-2</v>
      </c>
      <c r="G2100" t="s">
        <v>5</v>
      </c>
      <c r="H2100" t="s">
        <v>3851</v>
      </c>
      <c r="I2100">
        <v>-78.234499999999997</v>
      </c>
      <c r="J2100">
        <v>-1.564689</v>
      </c>
      <c r="K2100" s="2">
        <v>4.2311000000000001E-2</v>
      </c>
      <c r="L2100" t="s">
        <v>5</v>
      </c>
    </row>
    <row r="2101" spans="1:12">
      <c r="A2101">
        <v>2098</v>
      </c>
      <c r="B2101" t="s">
        <v>3417</v>
      </c>
      <c r="C2101" t="s">
        <v>3852</v>
      </c>
      <c r="D2101">
        <v>-77.965800000000002</v>
      </c>
      <c r="E2101">
        <v>-1.5593159999999999</v>
      </c>
      <c r="F2101" s="2">
        <v>4.7683999999999997E-2</v>
      </c>
      <c r="G2101" t="s">
        <v>5</v>
      </c>
      <c r="H2101" t="s">
        <v>3853</v>
      </c>
      <c r="I2101">
        <v>-78.237899999999996</v>
      </c>
      <c r="J2101">
        <v>-1.5647580000000001</v>
      </c>
      <c r="K2101" s="2">
        <v>4.2242000000000002E-2</v>
      </c>
      <c r="L2101" t="s">
        <v>5</v>
      </c>
    </row>
    <row r="2102" spans="1:12">
      <c r="A2102">
        <v>2099</v>
      </c>
      <c r="B2102" t="s">
        <v>3417</v>
      </c>
      <c r="C2102" t="s">
        <v>3854</v>
      </c>
      <c r="D2102">
        <v>-77.879000000000005</v>
      </c>
      <c r="E2102">
        <v>-1.55758</v>
      </c>
      <c r="F2102" s="2">
        <v>4.9419999999999999E-2</v>
      </c>
      <c r="G2102" t="s">
        <v>5</v>
      </c>
      <c r="H2102" t="s">
        <v>3855</v>
      </c>
      <c r="I2102">
        <v>-78.238600000000005</v>
      </c>
      <c r="J2102">
        <v>-1.5647720000000001</v>
      </c>
      <c r="K2102" s="2">
        <v>4.2228000000000002E-2</v>
      </c>
      <c r="L2102" t="s">
        <v>5</v>
      </c>
    </row>
    <row r="2103" spans="1:12">
      <c r="A2103">
        <v>2100</v>
      </c>
      <c r="B2103" t="s">
        <v>3417</v>
      </c>
      <c r="C2103" t="s">
        <v>3856</v>
      </c>
      <c r="D2103">
        <v>-77.791700000000006</v>
      </c>
      <c r="E2103">
        <v>-1.5558339999999999</v>
      </c>
      <c r="F2103" s="2">
        <v>5.1166000000000003E-2</v>
      </c>
      <c r="G2103" t="s">
        <v>5</v>
      </c>
      <c r="H2103" t="s">
        <v>3857</v>
      </c>
      <c r="I2103">
        <v>-78.237899999999996</v>
      </c>
      <c r="J2103">
        <v>-1.564757</v>
      </c>
      <c r="K2103" s="2">
        <v>4.2243000000000003E-2</v>
      </c>
      <c r="L2103" t="s">
        <v>5</v>
      </c>
    </row>
    <row r="2104" spans="1:12">
      <c r="A2104">
        <v>2101</v>
      </c>
      <c r="B2104" t="s">
        <v>3417</v>
      </c>
      <c r="C2104" t="s">
        <v>3858</v>
      </c>
      <c r="D2104">
        <v>-77.703699999999998</v>
      </c>
      <c r="E2104">
        <v>-1.5540750000000001</v>
      </c>
      <c r="F2104" s="2">
        <v>5.2925E-2</v>
      </c>
      <c r="G2104" t="s">
        <v>5</v>
      </c>
      <c r="H2104" t="s">
        <v>3859</v>
      </c>
      <c r="I2104">
        <v>-78.236699999999999</v>
      </c>
      <c r="J2104">
        <v>-1.564735</v>
      </c>
      <c r="K2104" s="2">
        <v>4.2264999999999997E-2</v>
      </c>
      <c r="L2104" t="s">
        <v>5</v>
      </c>
    </row>
    <row r="2105" spans="1:12">
      <c r="A2105">
        <v>2102</v>
      </c>
      <c r="B2105" t="s">
        <v>3417</v>
      </c>
      <c r="C2105" t="s">
        <v>3860</v>
      </c>
      <c r="D2105">
        <v>-77.607799999999997</v>
      </c>
      <c r="E2105">
        <v>-1.5521560000000001</v>
      </c>
      <c r="F2105" s="2">
        <v>5.4843999999999997E-2</v>
      </c>
      <c r="G2105" t="s">
        <v>5</v>
      </c>
      <c r="H2105" t="s">
        <v>3861</v>
      </c>
      <c r="I2105">
        <v>-78.236999999999995</v>
      </c>
      <c r="J2105">
        <v>-1.5647409999999999</v>
      </c>
      <c r="K2105" s="2">
        <v>4.2258999999999998E-2</v>
      </c>
      <c r="L2105" t="s">
        <v>5</v>
      </c>
    </row>
    <row r="2106" spans="1:12">
      <c r="A2106">
        <v>2103</v>
      </c>
      <c r="B2106" t="s">
        <v>3417</v>
      </c>
      <c r="C2106" t="s">
        <v>3862</v>
      </c>
      <c r="D2106">
        <v>-77.505799999999994</v>
      </c>
      <c r="E2106">
        <v>-1.550117</v>
      </c>
      <c r="F2106" s="2">
        <v>5.6883000000000003E-2</v>
      </c>
      <c r="G2106" t="s">
        <v>5</v>
      </c>
      <c r="H2106" t="s">
        <v>3863</v>
      </c>
      <c r="I2106">
        <v>-78.235399999999998</v>
      </c>
      <c r="J2106">
        <v>-1.564708</v>
      </c>
      <c r="K2106" s="2">
        <v>4.2292000000000003E-2</v>
      </c>
      <c r="L2106" t="s">
        <v>5</v>
      </c>
    </row>
    <row r="2107" spans="1:12">
      <c r="A2107">
        <v>2104</v>
      </c>
      <c r="B2107" t="s">
        <v>3417</v>
      </c>
      <c r="C2107" t="s">
        <v>3864</v>
      </c>
      <c r="D2107">
        <v>-77.393600000000006</v>
      </c>
      <c r="E2107">
        <v>-1.5478719999999999</v>
      </c>
      <c r="F2107" s="2">
        <v>5.9128E-2</v>
      </c>
      <c r="G2107" t="s">
        <v>5</v>
      </c>
      <c r="H2107" t="s">
        <v>3865</v>
      </c>
      <c r="I2107">
        <v>-78.236900000000006</v>
      </c>
      <c r="J2107">
        <v>-1.564737</v>
      </c>
      <c r="K2107" s="2">
        <v>4.2263000000000002E-2</v>
      </c>
      <c r="L2107" t="s">
        <v>5</v>
      </c>
    </row>
    <row r="2108" spans="1:12">
      <c r="A2108">
        <v>2105</v>
      </c>
      <c r="B2108" t="s">
        <v>3417</v>
      </c>
      <c r="C2108" t="s">
        <v>3866</v>
      </c>
      <c r="D2108">
        <v>-77.272800000000004</v>
      </c>
      <c r="E2108">
        <v>-1.5454559999999999</v>
      </c>
      <c r="F2108" s="2">
        <v>6.1544000000000001E-2</v>
      </c>
      <c r="G2108" t="s">
        <v>5</v>
      </c>
      <c r="H2108" t="s">
        <v>3867</v>
      </c>
      <c r="I2108">
        <v>-78.236699999999999</v>
      </c>
      <c r="J2108">
        <v>-1.5647340000000001</v>
      </c>
      <c r="K2108" s="2">
        <v>4.2265999999999998E-2</v>
      </c>
      <c r="L2108" t="s">
        <v>5</v>
      </c>
    </row>
    <row r="2109" spans="1:12">
      <c r="A2109">
        <v>2106</v>
      </c>
      <c r="B2109" t="s">
        <v>3417</v>
      </c>
      <c r="C2109" t="s">
        <v>3868</v>
      </c>
      <c r="D2109">
        <v>-77.142899999999997</v>
      </c>
      <c r="E2109">
        <v>-1.542859</v>
      </c>
      <c r="F2109" s="2">
        <v>6.4141000000000004E-2</v>
      </c>
      <c r="G2109" t="s">
        <v>5</v>
      </c>
      <c r="H2109" t="s">
        <v>3869</v>
      </c>
      <c r="I2109">
        <v>-78.236000000000004</v>
      </c>
      <c r="J2109">
        <v>-1.5647200000000001</v>
      </c>
      <c r="K2109" s="2">
        <v>4.2279999999999998E-2</v>
      </c>
      <c r="L2109" t="s">
        <v>5</v>
      </c>
    </row>
    <row r="2110" spans="1:12">
      <c r="A2110">
        <v>2107</v>
      </c>
      <c r="B2110" t="s">
        <v>3417</v>
      </c>
      <c r="C2110" t="s">
        <v>3870</v>
      </c>
      <c r="D2110">
        <v>-77.005399999999995</v>
      </c>
      <c r="E2110">
        <v>-1.540108</v>
      </c>
      <c r="F2110" s="2">
        <v>6.6891999999999993E-2</v>
      </c>
      <c r="G2110" t="s">
        <v>5</v>
      </c>
      <c r="H2110" t="s">
        <v>3871</v>
      </c>
      <c r="I2110">
        <v>-78.237099999999998</v>
      </c>
      <c r="J2110">
        <v>-1.5647420000000001</v>
      </c>
      <c r="K2110" s="2">
        <v>4.2257999999999997E-2</v>
      </c>
      <c r="L2110" t="s">
        <v>5</v>
      </c>
    </row>
    <row r="2111" spans="1:12">
      <c r="A2111">
        <v>2108</v>
      </c>
      <c r="B2111" t="s">
        <v>3417</v>
      </c>
      <c r="C2111" t="s">
        <v>3872</v>
      </c>
      <c r="D2111">
        <v>-76.852999999999994</v>
      </c>
      <c r="E2111">
        <v>-1.537061</v>
      </c>
      <c r="F2111" s="2">
        <v>6.9939000000000001E-2</v>
      </c>
      <c r="G2111" t="s">
        <v>5</v>
      </c>
      <c r="H2111" t="s">
        <v>3873</v>
      </c>
      <c r="I2111">
        <v>-78.238100000000003</v>
      </c>
      <c r="J2111">
        <v>-1.564762</v>
      </c>
      <c r="K2111" s="2">
        <v>4.2237999999999998E-2</v>
      </c>
      <c r="L2111" t="s">
        <v>5</v>
      </c>
    </row>
    <row r="2112" spans="1:12">
      <c r="A2112">
        <v>2109</v>
      </c>
      <c r="B2112" t="s">
        <v>3417</v>
      </c>
      <c r="C2112" t="s">
        <v>3874</v>
      </c>
      <c r="D2112">
        <v>-76.697000000000003</v>
      </c>
      <c r="E2112">
        <v>-1.5339400000000001</v>
      </c>
      <c r="F2112" s="2">
        <v>7.306E-2</v>
      </c>
      <c r="G2112" t="s">
        <v>5</v>
      </c>
      <c r="H2112" t="s">
        <v>3875</v>
      </c>
      <c r="I2112">
        <v>-78.239199999999997</v>
      </c>
      <c r="J2112">
        <v>-1.564784</v>
      </c>
      <c r="K2112" s="2">
        <v>4.2215999999999997E-2</v>
      </c>
      <c r="L2112" t="s">
        <v>5</v>
      </c>
    </row>
    <row r="2113" spans="1:12">
      <c r="A2113">
        <v>2110</v>
      </c>
      <c r="B2113" t="s">
        <v>3417</v>
      </c>
      <c r="C2113" t="s">
        <v>3876</v>
      </c>
      <c r="D2113">
        <v>-76.528700000000001</v>
      </c>
      <c r="E2113">
        <v>-1.530573</v>
      </c>
      <c r="F2113" s="2">
        <v>7.6426999999999995E-2</v>
      </c>
      <c r="G2113" t="s">
        <v>5</v>
      </c>
      <c r="H2113" t="s">
        <v>3877</v>
      </c>
      <c r="I2113">
        <v>-78.235600000000005</v>
      </c>
      <c r="J2113">
        <v>-1.5647120000000001</v>
      </c>
      <c r="K2113" s="2">
        <v>4.2287999999999999E-2</v>
      </c>
      <c r="L2113" t="s">
        <v>5</v>
      </c>
    </row>
    <row r="2114" spans="1:12">
      <c r="A2114">
        <v>2111</v>
      </c>
      <c r="B2114" t="s">
        <v>3417</v>
      </c>
      <c r="C2114" t="s">
        <v>3878</v>
      </c>
      <c r="D2114">
        <v>-76.352599999999995</v>
      </c>
      <c r="E2114">
        <v>-1.527053</v>
      </c>
      <c r="F2114" s="2">
        <v>7.9947000000000004E-2</v>
      </c>
      <c r="G2114" t="s">
        <v>5</v>
      </c>
      <c r="H2114" t="s">
        <v>3879</v>
      </c>
      <c r="I2114">
        <v>-78.236999999999995</v>
      </c>
      <c r="J2114">
        <v>-1.56474</v>
      </c>
      <c r="K2114" s="2">
        <v>4.2259999999999999E-2</v>
      </c>
      <c r="L2114" t="s">
        <v>5</v>
      </c>
    </row>
    <row r="2115" spans="1:12">
      <c r="A2115">
        <v>2112</v>
      </c>
      <c r="B2115" t="s">
        <v>4</v>
      </c>
      <c r="C2115" t="s">
        <v>3880</v>
      </c>
      <c r="D2115">
        <v>-76.107500000000002</v>
      </c>
      <c r="E2115">
        <v>-1.522149</v>
      </c>
      <c r="F2115" s="2">
        <v>8.4850999999999996E-2</v>
      </c>
      <c r="G2115" t="s">
        <v>5</v>
      </c>
      <c r="H2115" t="s">
        <v>3881</v>
      </c>
      <c r="I2115">
        <v>-78.236800000000002</v>
      </c>
      <c r="J2115">
        <v>-1.564735</v>
      </c>
      <c r="K2115" s="2">
        <v>4.2264999999999997E-2</v>
      </c>
      <c r="L2115" t="s">
        <v>5</v>
      </c>
    </row>
    <row r="2116" spans="1:12">
      <c r="A2116">
        <v>2113</v>
      </c>
      <c r="B2116" t="s">
        <v>4</v>
      </c>
      <c r="C2116" t="s">
        <v>3882</v>
      </c>
      <c r="D2116">
        <v>-75.916700000000006</v>
      </c>
      <c r="E2116">
        <v>-1.518335</v>
      </c>
      <c r="F2116" s="2">
        <v>8.8664999999999994E-2</v>
      </c>
      <c r="G2116" t="s">
        <v>5</v>
      </c>
      <c r="H2116" t="s">
        <v>3883</v>
      </c>
      <c r="I2116">
        <v>-78.235799999999998</v>
      </c>
      <c r="J2116">
        <v>-1.564716</v>
      </c>
      <c r="K2116" s="2">
        <v>4.2284000000000002E-2</v>
      </c>
      <c r="L2116" t="s">
        <v>5</v>
      </c>
    </row>
    <row r="2117" spans="1:12">
      <c r="A2117">
        <v>2114</v>
      </c>
      <c r="B2117" t="s">
        <v>4</v>
      </c>
      <c r="C2117" t="s">
        <v>3884</v>
      </c>
      <c r="D2117">
        <v>-75.717600000000004</v>
      </c>
      <c r="E2117">
        <v>-1.5143530000000001</v>
      </c>
      <c r="F2117" s="2">
        <v>9.2646999999999993E-2</v>
      </c>
      <c r="G2117" t="s">
        <v>5</v>
      </c>
      <c r="H2117" t="s">
        <v>3885</v>
      </c>
      <c r="I2117">
        <v>-78.235699999999994</v>
      </c>
      <c r="J2117">
        <v>-1.5647139999999999</v>
      </c>
      <c r="K2117" s="2">
        <v>4.2285999999999997E-2</v>
      </c>
      <c r="L2117" t="s">
        <v>5</v>
      </c>
    </row>
    <row r="2118" spans="1:12">
      <c r="A2118">
        <v>2115</v>
      </c>
      <c r="B2118" t="s">
        <v>4</v>
      </c>
      <c r="C2118" t="s">
        <v>3886</v>
      </c>
      <c r="D2118">
        <v>-75.509299999999996</v>
      </c>
      <c r="E2118">
        <v>-1.5101869999999999</v>
      </c>
      <c r="F2118" s="2">
        <v>9.6812999999999996E-2</v>
      </c>
      <c r="G2118" t="s">
        <v>5</v>
      </c>
      <c r="H2118" t="s">
        <v>3887</v>
      </c>
      <c r="I2118">
        <v>-78.2363</v>
      </c>
      <c r="J2118">
        <v>-1.5647249999999999</v>
      </c>
      <c r="K2118" s="2">
        <v>4.2275E-2</v>
      </c>
      <c r="L2118" t="s">
        <v>5</v>
      </c>
    </row>
    <row r="2119" spans="1:12">
      <c r="A2119">
        <v>2116</v>
      </c>
      <c r="B2119" t="s">
        <v>4</v>
      </c>
      <c r="C2119" t="s">
        <v>3888</v>
      </c>
      <c r="D2119">
        <v>-75.293000000000006</v>
      </c>
      <c r="E2119">
        <v>-1.5058609999999999</v>
      </c>
      <c r="F2119" s="2">
        <v>0.10113900000000001</v>
      </c>
      <c r="G2119" t="s">
        <v>5</v>
      </c>
      <c r="H2119" t="s">
        <v>3889</v>
      </c>
      <c r="I2119">
        <v>-78.236099999999993</v>
      </c>
      <c r="J2119">
        <v>-1.5647219999999999</v>
      </c>
      <c r="K2119" s="2">
        <v>4.2278000000000003E-2</v>
      </c>
      <c r="L2119" t="s">
        <v>5</v>
      </c>
    </row>
    <row r="2120" spans="1:12">
      <c r="A2120">
        <v>2117</v>
      </c>
      <c r="B2120" t="s">
        <v>4</v>
      </c>
      <c r="C2120" t="s">
        <v>3890</v>
      </c>
      <c r="D2120">
        <v>-75.070599999999999</v>
      </c>
      <c r="E2120">
        <v>-1.501412</v>
      </c>
      <c r="F2120" s="2">
        <v>0.105588</v>
      </c>
      <c r="G2120" t="s">
        <v>5</v>
      </c>
      <c r="H2120" t="s">
        <v>3881</v>
      </c>
      <c r="I2120">
        <v>-78.236800000000002</v>
      </c>
      <c r="J2120">
        <v>-1.564735</v>
      </c>
      <c r="K2120" s="2">
        <v>4.2264999999999997E-2</v>
      </c>
      <c r="L2120" t="s">
        <v>5</v>
      </c>
    </row>
    <row r="2121" spans="1:12">
      <c r="A2121">
        <v>2118</v>
      </c>
      <c r="B2121" t="s">
        <v>4</v>
      </c>
      <c r="C2121" t="s">
        <v>3891</v>
      </c>
      <c r="D2121">
        <v>-74.8399</v>
      </c>
      <c r="E2121">
        <v>-1.4967969999999999</v>
      </c>
      <c r="F2121" s="2">
        <v>0.110203</v>
      </c>
      <c r="G2121" t="s">
        <v>5</v>
      </c>
      <c r="H2121" t="s">
        <v>3892</v>
      </c>
      <c r="I2121">
        <v>-78.237700000000004</v>
      </c>
      <c r="J2121">
        <v>-1.564754</v>
      </c>
      <c r="K2121" s="2">
        <v>4.2245999999999999E-2</v>
      </c>
      <c r="L2121" t="s">
        <v>5</v>
      </c>
    </row>
    <row r="2122" spans="1:12">
      <c r="A2122">
        <v>2119</v>
      </c>
      <c r="B2122" t="s">
        <v>4</v>
      </c>
      <c r="C2122" t="s">
        <v>3893</v>
      </c>
      <c r="D2122">
        <v>-74.599400000000003</v>
      </c>
      <c r="E2122">
        <v>-1.4919880000000001</v>
      </c>
      <c r="F2122" s="2">
        <v>0.115012</v>
      </c>
      <c r="G2122" t="s">
        <v>5</v>
      </c>
      <c r="H2122" t="s">
        <v>3894</v>
      </c>
      <c r="I2122">
        <v>-78.237099999999998</v>
      </c>
      <c r="J2122">
        <v>-1.564743</v>
      </c>
      <c r="K2122" s="2">
        <v>4.2257000000000003E-2</v>
      </c>
      <c r="L2122" t="s">
        <v>5</v>
      </c>
    </row>
    <row r="2123" spans="1:12">
      <c r="A2123">
        <v>2120</v>
      </c>
      <c r="B2123" t="s">
        <v>4</v>
      </c>
      <c r="C2123" t="s">
        <v>3895</v>
      </c>
      <c r="D2123">
        <v>-74.356200000000001</v>
      </c>
      <c r="E2123">
        <v>-1.4871239999999999</v>
      </c>
      <c r="F2123" s="2">
        <v>0.119876</v>
      </c>
      <c r="G2123" t="s">
        <v>5</v>
      </c>
      <c r="H2123" t="s">
        <v>3896</v>
      </c>
      <c r="I2123">
        <v>-78.238799999999998</v>
      </c>
      <c r="J2123">
        <v>-1.5647770000000001</v>
      </c>
      <c r="K2123" s="2">
        <v>4.2222999999999997E-2</v>
      </c>
      <c r="L2123" t="s">
        <v>5</v>
      </c>
    </row>
    <row r="2124" spans="1:12">
      <c r="A2124">
        <v>2121</v>
      </c>
      <c r="B2124" t="s">
        <v>4</v>
      </c>
      <c r="C2124" t="s">
        <v>3897</v>
      </c>
      <c r="D2124">
        <v>-74.103399999999993</v>
      </c>
      <c r="E2124">
        <v>-1.4820690000000001</v>
      </c>
      <c r="F2124" s="2">
        <v>0.124931</v>
      </c>
      <c r="G2124" t="s">
        <v>5</v>
      </c>
      <c r="H2124" t="s">
        <v>3898</v>
      </c>
      <c r="I2124">
        <v>-78.238399999999999</v>
      </c>
      <c r="J2124">
        <v>-1.564767</v>
      </c>
      <c r="K2124" s="2">
        <v>4.2233E-2</v>
      </c>
      <c r="L2124" t="s">
        <v>5</v>
      </c>
    </row>
    <row r="2125" spans="1:12">
      <c r="A2125">
        <v>2122</v>
      </c>
      <c r="B2125" t="s">
        <v>4</v>
      </c>
      <c r="C2125" t="s">
        <v>3899</v>
      </c>
      <c r="D2125">
        <v>-73.844999999999999</v>
      </c>
      <c r="E2125">
        <v>-1.4769000000000001</v>
      </c>
      <c r="F2125" s="2">
        <v>0.13009999999999999</v>
      </c>
      <c r="G2125" t="s">
        <v>5</v>
      </c>
      <c r="H2125" t="s">
        <v>3900</v>
      </c>
      <c r="I2125">
        <v>-78.237300000000005</v>
      </c>
      <c r="J2125">
        <v>-1.5647470000000001</v>
      </c>
      <c r="K2125" s="2">
        <v>4.2252999999999999E-2</v>
      </c>
      <c r="L2125" t="s">
        <v>5</v>
      </c>
    </row>
    <row r="2126" spans="1:12">
      <c r="A2126">
        <v>2123</v>
      </c>
      <c r="B2126" t="s">
        <v>4</v>
      </c>
      <c r="C2126" t="s">
        <v>3901</v>
      </c>
      <c r="D2126">
        <v>-73.581500000000005</v>
      </c>
      <c r="E2126">
        <v>-1.47163</v>
      </c>
      <c r="F2126" s="2">
        <v>0.13536999999999999</v>
      </c>
      <c r="G2126" t="s">
        <v>5</v>
      </c>
      <c r="H2126" t="s">
        <v>3902</v>
      </c>
      <c r="I2126">
        <v>-78.238299999999995</v>
      </c>
      <c r="J2126">
        <v>-1.564767</v>
      </c>
      <c r="K2126" s="2">
        <v>4.2233E-2</v>
      </c>
      <c r="L2126" t="s">
        <v>5</v>
      </c>
    </row>
    <row r="2127" spans="1:12">
      <c r="A2127">
        <v>2124</v>
      </c>
      <c r="B2127" t="s">
        <v>4</v>
      </c>
      <c r="C2127" t="s">
        <v>3903</v>
      </c>
      <c r="D2127">
        <v>-73.307400000000001</v>
      </c>
      <c r="E2127">
        <v>-1.4661489999999999</v>
      </c>
      <c r="F2127" s="2">
        <v>0.140851</v>
      </c>
      <c r="G2127" t="s">
        <v>5</v>
      </c>
      <c r="H2127" t="s">
        <v>3889</v>
      </c>
      <c r="I2127">
        <v>-78.236099999999993</v>
      </c>
      <c r="J2127">
        <v>-1.5647219999999999</v>
      </c>
      <c r="K2127" s="2">
        <v>4.2278000000000003E-2</v>
      </c>
      <c r="L2127" t="s">
        <v>5</v>
      </c>
    </row>
    <row r="2128" spans="1:12">
      <c r="A2128">
        <v>2125</v>
      </c>
      <c r="B2128" t="s">
        <v>4</v>
      </c>
      <c r="C2128" t="s">
        <v>3904</v>
      </c>
      <c r="D2128">
        <v>-73.026600000000002</v>
      </c>
      <c r="E2128">
        <v>-1.4605319999999999</v>
      </c>
      <c r="F2128" s="2">
        <v>0.14646799999999999</v>
      </c>
      <c r="G2128" t="s">
        <v>5</v>
      </c>
      <c r="H2128" t="s">
        <v>3905</v>
      </c>
      <c r="I2128">
        <v>-78.237200000000001</v>
      </c>
      <c r="J2128">
        <v>-1.5647439999999999</v>
      </c>
      <c r="K2128" s="2">
        <v>4.2256000000000002E-2</v>
      </c>
      <c r="L2128" t="s">
        <v>5</v>
      </c>
    </row>
    <row r="2129" spans="1:12">
      <c r="A2129">
        <v>2126</v>
      </c>
      <c r="B2129" t="s">
        <v>4</v>
      </c>
      <c r="C2129" t="s">
        <v>3906</v>
      </c>
      <c r="D2129">
        <v>-72.739500000000007</v>
      </c>
      <c r="E2129">
        <v>-1.4547909999999999</v>
      </c>
      <c r="F2129" s="2">
        <v>0.15220900000000001</v>
      </c>
      <c r="G2129" t="s">
        <v>5</v>
      </c>
      <c r="H2129" t="s">
        <v>3907</v>
      </c>
      <c r="I2129">
        <v>-78.237399999999994</v>
      </c>
      <c r="J2129">
        <v>-1.564748</v>
      </c>
      <c r="K2129" s="2">
        <v>4.2251999999999998E-2</v>
      </c>
      <c r="L2129" t="s">
        <v>5</v>
      </c>
    </row>
    <row r="2130" spans="1:12">
      <c r="A2130">
        <v>2127</v>
      </c>
      <c r="B2130" t="s">
        <v>4</v>
      </c>
      <c r="C2130" t="s">
        <v>3908</v>
      </c>
      <c r="D2130">
        <v>-72.446200000000005</v>
      </c>
      <c r="E2130">
        <v>-1.448925</v>
      </c>
      <c r="F2130" s="2">
        <v>0.15807499999999999</v>
      </c>
      <c r="G2130" t="s">
        <v>5</v>
      </c>
      <c r="H2130" t="s">
        <v>3909</v>
      </c>
      <c r="I2130">
        <v>-78.235900000000001</v>
      </c>
      <c r="J2130">
        <v>-1.5647180000000001</v>
      </c>
      <c r="K2130" s="2">
        <v>4.2282E-2</v>
      </c>
      <c r="L2130" t="s">
        <v>5</v>
      </c>
    </row>
    <row r="2131" spans="1:12">
      <c r="A2131">
        <v>2128</v>
      </c>
      <c r="B2131" t="s">
        <v>4</v>
      </c>
      <c r="C2131" t="s">
        <v>3910</v>
      </c>
      <c r="D2131">
        <v>-72.148700000000005</v>
      </c>
      <c r="E2131">
        <v>-1.442974</v>
      </c>
      <c r="F2131" s="2">
        <v>0.16402600000000001</v>
      </c>
      <c r="G2131" t="s">
        <v>5</v>
      </c>
      <c r="H2131" t="s">
        <v>3911</v>
      </c>
      <c r="I2131">
        <v>-78.236699999999999</v>
      </c>
      <c r="J2131">
        <v>-1.5647340000000001</v>
      </c>
      <c r="K2131" s="2">
        <v>4.2265999999999998E-2</v>
      </c>
      <c r="L2131" t="s">
        <v>5</v>
      </c>
    </row>
    <row r="2132" spans="1:12">
      <c r="A2132">
        <v>2129</v>
      </c>
      <c r="B2132" t="s">
        <v>4</v>
      </c>
      <c r="C2132" t="s">
        <v>3912</v>
      </c>
      <c r="D2132">
        <v>-71.840999999999994</v>
      </c>
      <c r="E2132">
        <v>-1.4368190000000001</v>
      </c>
      <c r="F2132" s="2">
        <v>0.170181</v>
      </c>
      <c r="G2132" t="s">
        <v>5</v>
      </c>
      <c r="H2132" t="s">
        <v>3913</v>
      </c>
      <c r="I2132">
        <v>-78.2376</v>
      </c>
      <c r="J2132">
        <v>-1.564751</v>
      </c>
      <c r="K2132" s="2">
        <v>4.2249000000000002E-2</v>
      </c>
      <c r="L2132" t="s">
        <v>5</v>
      </c>
    </row>
    <row r="2133" spans="1:12">
      <c r="A2133">
        <v>2130</v>
      </c>
      <c r="B2133" t="s">
        <v>4</v>
      </c>
      <c r="C2133" t="s">
        <v>3914</v>
      </c>
      <c r="D2133">
        <v>-71.528300000000002</v>
      </c>
      <c r="E2133">
        <v>-1.4305669999999999</v>
      </c>
      <c r="F2133" s="2">
        <v>0.17643300000000001</v>
      </c>
      <c r="G2133" t="s">
        <v>5</v>
      </c>
      <c r="H2133" t="s">
        <v>3915</v>
      </c>
      <c r="I2133">
        <v>-78.236099999999993</v>
      </c>
      <c r="J2133">
        <v>-1.5647219999999999</v>
      </c>
      <c r="K2133" s="2">
        <v>4.2278000000000003E-2</v>
      </c>
      <c r="L2133" t="s">
        <v>5</v>
      </c>
    </row>
    <row r="2134" spans="1:12">
      <c r="A2134">
        <v>2131</v>
      </c>
      <c r="B2134" t="s">
        <v>4</v>
      </c>
      <c r="C2134" t="s">
        <v>3916</v>
      </c>
      <c r="D2134">
        <v>-71.208200000000005</v>
      </c>
      <c r="E2134">
        <v>-1.424164</v>
      </c>
      <c r="F2134" s="2">
        <v>0.182836</v>
      </c>
      <c r="G2134" t="s">
        <v>5</v>
      </c>
      <c r="H2134" t="s">
        <v>3917</v>
      </c>
      <c r="I2134">
        <v>-78.236500000000007</v>
      </c>
      <c r="J2134">
        <v>-1.56473</v>
      </c>
      <c r="K2134" s="2">
        <v>4.2270000000000002E-2</v>
      </c>
      <c r="L2134" t="s">
        <v>5</v>
      </c>
    </row>
    <row r="2135" spans="1:12">
      <c r="A2135">
        <v>2132</v>
      </c>
      <c r="B2135" t="s">
        <v>4</v>
      </c>
      <c r="C2135" t="s">
        <v>3918</v>
      </c>
      <c r="D2135">
        <v>-70.886700000000005</v>
      </c>
      <c r="E2135">
        <v>-1.417734</v>
      </c>
      <c r="F2135" s="2">
        <v>0.18926599999999999</v>
      </c>
      <c r="G2135" t="s">
        <v>5</v>
      </c>
      <c r="H2135" t="s">
        <v>3697</v>
      </c>
      <c r="I2135">
        <v>-78.237799999999993</v>
      </c>
      <c r="J2135">
        <v>-1.564756</v>
      </c>
      <c r="K2135" s="2">
        <v>4.2243999999999997E-2</v>
      </c>
      <c r="L2135" t="s">
        <v>5</v>
      </c>
    </row>
    <row r="2136" spans="1:12">
      <c r="A2136">
        <v>2133</v>
      </c>
      <c r="B2136" t="s">
        <v>4</v>
      </c>
      <c r="C2136" t="s">
        <v>3919</v>
      </c>
      <c r="D2136">
        <v>-70.558199999999999</v>
      </c>
      <c r="E2136">
        <v>-1.4111640000000001</v>
      </c>
      <c r="F2136" s="2">
        <v>0.19583600000000001</v>
      </c>
      <c r="G2136" t="s">
        <v>5</v>
      </c>
      <c r="H2136" t="s">
        <v>3920</v>
      </c>
      <c r="I2136">
        <v>-78.2376</v>
      </c>
      <c r="J2136">
        <v>-1.5647519999999999</v>
      </c>
      <c r="K2136" s="2">
        <v>4.2248000000000001E-2</v>
      </c>
      <c r="L2136" t="s">
        <v>5</v>
      </c>
    </row>
    <row r="2137" spans="1:12">
      <c r="A2137">
        <v>2134</v>
      </c>
      <c r="B2137" t="s">
        <v>4</v>
      </c>
      <c r="C2137" t="s">
        <v>3921</v>
      </c>
      <c r="D2137">
        <v>-70.220799999999997</v>
      </c>
      <c r="E2137">
        <v>-1.4044160000000001</v>
      </c>
      <c r="F2137" s="2">
        <v>0.20258399999999999</v>
      </c>
      <c r="G2137" t="s">
        <v>5</v>
      </c>
      <c r="H2137" t="s">
        <v>3922</v>
      </c>
      <c r="I2137">
        <v>-78.238799999999998</v>
      </c>
      <c r="J2137">
        <v>-1.5647759999999999</v>
      </c>
      <c r="K2137" s="2">
        <v>4.2223999999999998E-2</v>
      </c>
      <c r="L2137" t="s">
        <v>5</v>
      </c>
    </row>
    <row r="2138" spans="1:12">
      <c r="A2138">
        <v>2135</v>
      </c>
      <c r="B2138" t="s">
        <v>4</v>
      </c>
      <c r="C2138" t="s">
        <v>3923</v>
      </c>
      <c r="D2138">
        <v>-69.881100000000004</v>
      </c>
      <c r="E2138">
        <v>-1.3976230000000001</v>
      </c>
      <c r="F2138" s="2">
        <v>0.20937700000000001</v>
      </c>
      <c r="G2138" t="s">
        <v>5</v>
      </c>
      <c r="H2138" t="s">
        <v>3924</v>
      </c>
      <c r="I2138">
        <v>-78.238100000000003</v>
      </c>
      <c r="J2138">
        <v>-1.5647629999999999</v>
      </c>
      <c r="K2138" s="2">
        <v>4.2236999999999997E-2</v>
      </c>
      <c r="L2138" t="s">
        <v>5</v>
      </c>
    </row>
    <row r="2139" spans="1:12">
      <c r="A2139">
        <v>2136</v>
      </c>
      <c r="B2139" t="s">
        <v>4</v>
      </c>
      <c r="C2139" t="s">
        <v>3925</v>
      </c>
      <c r="D2139">
        <v>-69.532899999999998</v>
      </c>
      <c r="E2139">
        <v>-1.3906579999999999</v>
      </c>
      <c r="F2139" s="2">
        <v>0.21634200000000001</v>
      </c>
      <c r="G2139" t="s">
        <v>5</v>
      </c>
      <c r="H2139" t="s">
        <v>3926</v>
      </c>
      <c r="I2139">
        <v>-78.239000000000004</v>
      </c>
      <c r="J2139">
        <v>-1.5647800000000001</v>
      </c>
      <c r="K2139" s="2">
        <v>4.2220000000000001E-2</v>
      </c>
      <c r="L2139" t="s">
        <v>5</v>
      </c>
    </row>
    <row r="2140" spans="1:12">
      <c r="A2140">
        <v>2137</v>
      </c>
      <c r="B2140" t="s">
        <v>4</v>
      </c>
      <c r="C2140" t="s">
        <v>3927</v>
      </c>
      <c r="D2140">
        <v>-69.1828</v>
      </c>
      <c r="E2140">
        <v>-1.383656</v>
      </c>
      <c r="F2140" s="2">
        <v>0.22334399999999999</v>
      </c>
      <c r="G2140" t="s">
        <v>5</v>
      </c>
      <c r="H2140" t="s">
        <v>3922</v>
      </c>
      <c r="I2140">
        <v>-78.238799999999998</v>
      </c>
      <c r="J2140">
        <v>-1.5647759999999999</v>
      </c>
      <c r="K2140" s="2">
        <v>4.2223999999999998E-2</v>
      </c>
      <c r="L2140" t="s">
        <v>5</v>
      </c>
    </row>
    <row r="2141" spans="1:12">
      <c r="A2141">
        <v>2138</v>
      </c>
      <c r="B2141" t="s">
        <v>4</v>
      </c>
      <c r="C2141" t="s">
        <v>3928</v>
      </c>
      <c r="D2141">
        <v>-68.822699999999998</v>
      </c>
      <c r="E2141">
        <v>-1.3764529999999999</v>
      </c>
      <c r="F2141" s="2">
        <v>0.230547</v>
      </c>
      <c r="G2141" t="s">
        <v>5</v>
      </c>
      <c r="H2141" t="s">
        <v>3929</v>
      </c>
      <c r="I2141">
        <v>-78.239800000000002</v>
      </c>
      <c r="J2141">
        <v>-1.5647960000000001</v>
      </c>
      <c r="K2141" s="2">
        <v>4.2203999999999998E-2</v>
      </c>
      <c r="L2141" t="s">
        <v>5</v>
      </c>
    </row>
    <row r="2142" spans="1:12">
      <c r="A2142">
        <v>2139</v>
      </c>
      <c r="B2142" t="s">
        <v>4</v>
      </c>
      <c r="C2142" t="s">
        <v>3930</v>
      </c>
      <c r="D2142">
        <v>-68.464500000000001</v>
      </c>
      <c r="E2142">
        <v>-1.369291</v>
      </c>
      <c r="F2142" s="2">
        <v>0.237709</v>
      </c>
      <c r="G2142" t="s">
        <v>5</v>
      </c>
      <c r="H2142" t="s">
        <v>3931</v>
      </c>
      <c r="I2142">
        <v>-78.240399999999994</v>
      </c>
      <c r="J2142">
        <v>-1.564808</v>
      </c>
      <c r="K2142" s="2">
        <v>4.2192E-2</v>
      </c>
      <c r="L2142" t="s">
        <v>5</v>
      </c>
    </row>
    <row r="2143" spans="1:12">
      <c r="A2143">
        <v>2140</v>
      </c>
      <c r="B2143" t="s">
        <v>4</v>
      </c>
      <c r="C2143" t="s">
        <v>3932</v>
      </c>
      <c r="D2143">
        <v>-68.096400000000003</v>
      </c>
      <c r="E2143">
        <v>-1.3619289999999999</v>
      </c>
      <c r="F2143" s="2">
        <v>0.24507100000000001</v>
      </c>
      <c r="G2143" t="s">
        <v>5</v>
      </c>
      <c r="H2143" t="s">
        <v>3933</v>
      </c>
      <c r="I2143">
        <v>-78.237300000000005</v>
      </c>
      <c r="J2143">
        <v>-1.5647470000000001</v>
      </c>
      <c r="K2143" s="2">
        <v>4.2252999999999999E-2</v>
      </c>
      <c r="L2143" t="s">
        <v>5</v>
      </c>
    </row>
    <row r="2144" spans="1:12">
      <c r="A2144">
        <v>2141</v>
      </c>
      <c r="B2144" t="s">
        <v>4</v>
      </c>
      <c r="C2144" t="s">
        <v>3934</v>
      </c>
      <c r="D2144">
        <v>-67.724999999999994</v>
      </c>
      <c r="E2144">
        <v>-1.3545</v>
      </c>
      <c r="F2144" s="2">
        <v>0.2525</v>
      </c>
      <c r="G2144" t="s">
        <v>5</v>
      </c>
      <c r="H2144" t="s">
        <v>3935</v>
      </c>
      <c r="I2144">
        <v>-78.239599999999996</v>
      </c>
      <c r="J2144">
        <v>-1.564792</v>
      </c>
      <c r="K2144" s="2">
        <v>4.2208000000000002E-2</v>
      </c>
      <c r="L2144" t="s">
        <v>5</v>
      </c>
    </row>
    <row r="2145" spans="1:12">
      <c r="A2145">
        <v>2142</v>
      </c>
      <c r="B2145" t="s">
        <v>4</v>
      </c>
      <c r="C2145" t="s">
        <v>3936</v>
      </c>
      <c r="D2145">
        <v>-67.350999999999999</v>
      </c>
      <c r="E2145">
        <v>-1.347019</v>
      </c>
      <c r="F2145" s="2">
        <v>0.25998100000000002</v>
      </c>
      <c r="G2145" t="s">
        <v>5</v>
      </c>
      <c r="H2145" t="s">
        <v>3937</v>
      </c>
      <c r="I2145">
        <v>-78.239999999999995</v>
      </c>
      <c r="J2145">
        <v>-1.5648010000000001</v>
      </c>
      <c r="K2145" s="2">
        <v>4.2199E-2</v>
      </c>
      <c r="L2145" t="s">
        <v>5</v>
      </c>
    </row>
    <row r="2146" spans="1:12">
      <c r="A2146">
        <v>2143</v>
      </c>
      <c r="B2146" t="s">
        <v>4</v>
      </c>
      <c r="C2146" t="s">
        <v>3938</v>
      </c>
      <c r="D2146">
        <v>-66.968599999999995</v>
      </c>
      <c r="E2146">
        <v>-1.339372</v>
      </c>
      <c r="F2146" s="2">
        <v>0.26762799999999998</v>
      </c>
      <c r="G2146" t="s">
        <v>5</v>
      </c>
      <c r="H2146" t="s">
        <v>3920</v>
      </c>
      <c r="I2146">
        <v>-78.2376</v>
      </c>
      <c r="J2146">
        <v>-1.5647519999999999</v>
      </c>
      <c r="K2146" s="2">
        <v>4.2248000000000001E-2</v>
      </c>
      <c r="L2146" t="s">
        <v>5</v>
      </c>
    </row>
    <row r="2147" spans="1:12">
      <c r="A2147">
        <v>2144</v>
      </c>
      <c r="B2147" t="s">
        <v>4</v>
      </c>
      <c r="C2147" t="s">
        <v>3939</v>
      </c>
      <c r="D2147">
        <v>-66.584999999999994</v>
      </c>
      <c r="E2147">
        <v>-1.3317000000000001</v>
      </c>
      <c r="F2147" s="2">
        <v>0.27529999999999999</v>
      </c>
      <c r="G2147" t="s">
        <v>5</v>
      </c>
      <c r="H2147" t="s">
        <v>3929</v>
      </c>
      <c r="I2147">
        <v>-78.239800000000002</v>
      </c>
      <c r="J2147">
        <v>-1.5647960000000001</v>
      </c>
      <c r="K2147" s="2">
        <v>4.2203999999999998E-2</v>
      </c>
      <c r="L2147" t="s">
        <v>5</v>
      </c>
    </row>
    <row r="2148" spans="1:12">
      <c r="A2148">
        <v>2145</v>
      </c>
      <c r="B2148" t="s">
        <v>4</v>
      </c>
      <c r="C2148" t="s">
        <v>3940</v>
      </c>
      <c r="D2148">
        <v>-66.195899999999995</v>
      </c>
      <c r="E2148">
        <v>-1.3239179999999999</v>
      </c>
      <c r="F2148" s="2">
        <v>0.283082</v>
      </c>
      <c r="G2148" t="s">
        <v>5</v>
      </c>
      <c r="H2148" t="s">
        <v>3941</v>
      </c>
      <c r="I2148">
        <v>-78.238900000000001</v>
      </c>
      <c r="J2148">
        <v>-1.564778</v>
      </c>
      <c r="K2148" s="2">
        <v>4.2222000000000003E-2</v>
      </c>
      <c r="L2148" t="s">
        <v>5</v>
      </c>
    </row>
    <row r="2149" spans="1:12">
      <c r="A2149">
        <v>2146</v>
      </c>
      <c r="B2149" t="s">
        <v>4</v>
      </c>
      <c r="C2149" t="s">
        <v>3942</v>
      </c>
      <c r="D2149">
        <v>-65.805000000000007</v>
      </c>
      <c r="E2149">
        <v>-1.3161</v>
      </c>
      <c r="F2149" s="2">
        <v>0.29089999999999999</v>
      </c>
      <c r="G2149" t="s">
        <v>5</v>
      </c>
      <c r="H2149" t="s">
        <v>3943</v>
      </c>
      <c r="I2149">
        <v>-78.241100000000003</v>
      </c>
      <c r="J2149">
        <v>-1.5648219999999999</v>
      </c>
      <c r="K2149" s="2">
        <v>4.2178E-2</v>
      </c>
      <c r="L2149" t="s">
        <v>5</v>
      </c>
    </row>
    <row r="2150" spans="1:12">
      <c r="A2150">
        <v>2147</v>
      </c>
      <c r="B2150" t="s">
        <v>4</v>
      </c>
      <c r="C2150" t="s">
        <v>3944</v>
      </c>
      <c r="D2150">
        <v>-65.409199999999998</v>
      </c>
      <c r="E2150">
        <v>-1.3081830000000001</v>
      </c>
      <c r="F2150" s="2">
        <v>0.298817</v>
      </c>
      <c r="G2150" t="s">
        <v>5</v>
      </c>
      <c r="H2150" t="s">
        <v>3945</v>
      </c>
      <c r="I2150">
        <v>-78.238699999999994</v>
      </c>
      <c r="J2150">
        <v>-1.564775</v>
      </c>
      <c r="K2150" s="2">
        <v>4.2224999999999999E-2</v>
      </c>
      <c r="L2150" t="s">
        <v>5</v>
      </c>
    </row>
    <row r="2151" spans="1:12">
      <c r="A2151">
        <v>2148</v>
      </c>
      <c r="B2151" t="s">
        <v>4</v>
      </c>
      <c r="C2151" t="s">
        <v>3946</v>
      </c>
      <c r="D2151">
        <v>-65.008099999999999</v>
      </c>
      <c r="E2151">
        <v>-1.3001609999999999</v>
      </c>
      <c r="F2151" s="2">
        <v>0.30683899999999997</v>
      </c>
      <c r="G2151" t="s">
        <v>5</v>
      </c>
      <c r="H2151" t="s">
        <v>3947</v>
      </c>
      <c r="I2151">
        <v>-78.238799999999998</v>
      </c>
      <c r="J2151">
        <v>-1.5647759999999999</v>
      </c>
      <c r="K2151" s="2">
        <v>4.2223999999999998E-2</v>
      </c>
      <c r="L2151" t="s">
        <v>5</v>
      </c>
    </row>
    <row r="2152" spans="1:12">
      <c r="A2152">
        <v>2149</v>
      </c>
      <c r="B2152" t="s">
        <v>4</v>
      </c>
      <c r="C2152" t="s">
        <v>3948</v>
      </c>
      <c r="D2152">
        <v>-64.605099999999993</v>
      </c>
      <c r="E2152">
        <v>-1.2921020000000001</v>
      </c>
      <c r="F2152" s="2">
        <v>0.31489800000000001</v>
      </c>
      <c r="G2152" t="s">
        <v>5</v>
      </c>
      <c r="H2152" t="s">
        <v>3949</v>
      </c>
      <c r="I2152">
        <v>-78.2393</v>
      </c>
      <c r="J2152">
        <v>-1.5647850000000001</v>
      </c>
      <c r="K2152" s="2">
        <v>4.2215000000000003E-2</v>
      </c>
      <c r="L2152" t="s">
        <v>5</v>
      </c>
    </row>
    <row r="2153" spans="1:12">
      <c r="A2153">
        <v>2150</v>
      </c>
      <c r="B2153" t="s">
        <v>4</v>
      </c>
      <c r="C2153" t="s">
        <v>3950</v>
      </c>
      <c r="D2153">
        <v>-64.198400000000007</v>
      </c>
      <c r="E2153">
        <v>-1.2839670000000001</v>
      </c>
      <c r="F2153" s="2">
        <v>0.32303300000000001</v>
      </c>
      <c r="G2153" t="s">
        <v>5</v>
      </c>
      <c r="H2153" t="s">
        <v>3951</v>
      </c>
      <c r="I2153">
        <v>-78.237899999999996</v>
      </c>
      <c r="J2153">
        <v>-1.5647580000000001</v>
      </c>
      <c r="K2153" s="2">
        <v>4.2242000000000002E-2</v>
      </c>
      <c r="L2153" t="s">
        <v>5</v>
      </c>
    </row>
    <row r="2154" spans="1:12">
      <c r="A2154">
        <v>2151</v>
      </c>
      <c r="B2154" t="s">
        <v>4</v>
      </c>
      <c r="C2154" t="s">
        <v>3952</v>
      </c>
      <c r="D2154">
        <v>-63.786900000000003</v>
      </c>
      <c r="E2154">
        <v>-1.275738</v>
      </c>
      <c r="F2154" s="2">
        <v>0.331262</v>
      </c>
      <c r="G2154" t="s">
        <v>5</v>
      </c>
      <c r="H2154" t="s">
        <v>3953</v>
      </c>
      <c r="I2154">
        <v>-78.238399999999999</v>
      </c>
      <c r="J2154">
        <v>-1.5647690000000001</v>
      </c>
      <c r="K2154" s="2">
        <v>4.2230999999999998E-2</v>
      </c>
      <c r="L2154" t="s">
        <v>5</v>
      </c>
    </row>
    <row r="2155" spans="1:12">
      <c r="A2155">
        <v>2152</v>
      </c>
      <c r="B2155" t="s">
        <v>4</v>
      </c>
      <c r="C2155" t="s">
        <v>3954</v>
      </c>
      <c r="D2155">
        <v>-63.372599999999998</v>
      </c>
      <c r="E2155">
        <v>-1.267452</v>
      </c>
      <c r="F2155" s="2">
        <v>0.33954800000000002</v>
      </c>
      <c r="G2155" t="s">
        <v>5</v>
      </c>
      <c r="H2155" t="s">
        <v>3955</v>
      </c>
      <c r="I2155">
        <v>-78.239199999999997</v>
      </c>
      <c r="J2155">
        <v>-1.564783</v>
      </c>
      <c r="K2155" s="2">
        <v>4.2216999999999998E-2</v>
      </c>
      <c r="L2155" t="s">
        <v>5</v>
      </c>
    </row>
    <row r="2156" spans="1:12">
      <c r="A2156">
        <v>2153</v>
      </c>
      <c r="B2156" t="s">
        <v>4</v>
      </c>
      <c r="C2156" t="s">
        <v>3956</v>
      </c>
      <c r="D2156">
        <v>-62.957999999999998</v>
      </c>
      <c r="E2156">
        <v>-1.2591589999999999</v>
      </c>
      <c r="F2156" s="2">
        <v>0.34784100000000001</v>
      </c>
      <c r="G2156" t="s">
        <v>5</v>
      </c>
      <c r="H2156" t="s">
        <v>3957</v>
      </c>
      <c r="I2156">
        <v>-78.239199999999997</v>
      </c>
      <c r="J2156">
        <v>-1.564784</v>
      </c>
      <c r="K2156" s="2">
        <v>4.2215999999999997E-2</v>
      </c>
      <c r="L2156" t="s">
        <v>5</v>
      </c>
    </row>
    <row r="2157" spans="1:12">
      <c r="A2157">
        <v>2154</v>
      </c>
      <c r="B2157" t="s">
        <v>4</v>
      </c>
      <c r="C2157" t="s">
        <v>3958</v>
      </c>
      <c r="D2157">
        <v>-62.537100000000002</v>
      </c>
      <c r="E2157">
        <v>-1.2507429999999999</v>
      </c>
      <c r="F2157" s="2">
        <v>0.35625699999999999</v>
      </c>
      <c r="G2157" t="s">
        <v>5</v>
      </c>
      <c r="H2157" t="s">
        <v>3959</v>
      </c>
      <c r="I2157">
        <v>-78.238200000000006</v>
      </c>
      <c r="J2157">
        <v>-1.564764</v>
      </c>
      <c r="K2157" s="2">
        <v>4.2236000000000003E-2</v>
      </c>
      <c r="L2157" t="s">
        <v>5</v>
      </c>
    </row>
    <row r="2158" spans="1:12">
      <c r="A2158">
        <v>2155</v>
      </c>
      <c r="B2158" t="s">
        <v>4</v>
      </c>
      <c r="C2158" t="s">
        <v>3960</v>
      </c>
      <c r="D2158">
        <v>-62.118000000000002</v>
      </c>
      <c r="E2158">
        <v>-1.242359</v>
      </c>
      <c r="F2158" s="2">
        <v>0.36464099999999999</v>
      </c>
      <c r="G2158" t="s">
        <v>5</v>
      </c>
      <c r="H2158" t="s">
        <v>3957</v>
      </c>
      <c r="I2158">
        <v>-78.239199999999997</v>
      </c>
      <c r="J2158">
        <v>-1.564784</v>
      </c>
      <c r="K2158" s="2">
        <v>4.2215999999999997E-2</v>
      </c>
      <c r="L2158" t="s">
        <v>5</v>
      </c>
    </row>
    <row r="2159" spans="1:12">
      <c r="A2159">
        <v>2156</v>
      </c>
      <c r="B2159" t="s">
        <v>4</v>
      </c>
      <c r="C2159" t="s">
        <v>3961</v>
      </c>
      <c r="D2159">
        <v>-61.6952</v>
      </c>
      <c r="E2159">
        <v>-1.233905</v>
      </c>
      <c r="F2159" s="2">
        <v>0.37309500000000001</v>
      </c>
      <c r="G2159" t="s">
        <v>5</v>
      </c>
      <c r="H2159" t="s">
        <v>3672</v>
      </c>
      <c r="I2159">
        <v>-78.237799999999993</v>
      </c>
      <c r="J2159">
        <v>-1.564757</v>
      </c>
      <c r="K2159" s="2">
        <v>4.2243000000000003E-2</v>
      </c>
      <c r="L2159" t="s">
        <v>5</v>
      </c>
    </row>
    <row r="2160" spans="1:12">
      <c r="A2160">
        <v>2157</v>
      </c>
      <c r="B2160" t="s">
        <v>4</v>
      </c>
      <c r="C2160" t="s">
        <v>3962</v>
      </c>
      <c r="D2160">
        <v>-61.268799999999999</v>
      </c>
      <c r="E2160">
        <v>-1.2253750000000001</v>
      </c>
      <c r="F2160" s="2">
        <v>0.38162499999999999</v>
      </c>
      <c r="G2160" t="s">
        <v>5</v>
      </c>
      <c r="H2160" t="s">
        <v>3963</v>
      </c>
      <c r="I2160">
        <v>-78.236500000000007</v>
      </c>
      <c r="J2160">
        <v>-1.56473</v>
      </c>
      <c r="K2160" s="2">
        <v>4.2270000000000002E-2</v>
      </c>
      <c r="L2160" t="s">
        <v>5</v>
      </c>
    </row>
    <row r="2161" spans="1:12">
      <c r="A2161">
        <v>2158</v>
      </c>
      <c r="B2161" t="s">
        <v>4</v>
      </c>
      <c r="C2161" t="s">
        <v>3964</v>
      </c>
      <c r="D2161">
        <v>-60.841700000000003</v>
      </c>
      <c r="E2161">
        <v>-1.216834</v>
      </c>
      <c r="F2161" s="2">
        <v>0.39016600000000001</v>
      </c>
      <c r="G2161" t="s">
        <v>5</v>
      </c>
      <c r="H2161" t="s">
        <v>3853</v>
      </c>
      <c r="I2161">
        <v>-78.237899999999996</v>
      </c>
      <c r="J2161">
        <v>-1.5647580000000001</v>
      </c>
      <c r="K2161" s="2">
        <v>4.2242000000000002E-2</v>
      </c>
      <c r="L2161" t="s">
        <v>5</v>
      </c>
    </row>
    <row r="2162" spans="1:12">
      <c r="A2162">
        <v>2159</v>
      </c>
      <c r="B2162" t="s">
        <v>4</v>
      </c>
      <c r="C2162" t="s">
        <v>3965</v>
      </c>
      <c r="D2162">
        <v>-60.4114</v>
      </c>
      <c r="E2162">
        <v>-1.2082269999999999</v>
      </c>
      <c r="F2162" s="2">
        <v>0.39877299999999999</v>
      </c>
      <c r="G2162" t="s">
        <v>5</v>
      </c>
      <c r="H2162" t="s">
        <v>3966</v>
      </c>
      <c r="I2162">
        <v>-78.2376</v>
      </c>
      <c r="J2162">
        <v>-1.5647519999999999</v>
      </c>
      <c r="K2162" s="2">
        <v>4.2248000000000001E-2</v>
      </c>
      <c r="L2162" t="s">
        <v>5</v>
      </c>
    </row>
    <row r="2163" spans="1:12">
      <c r="A2163">
        <v>2160</v>
      </c>
      <c r="B2163" t="s">
        <v>4</v>
      </c>
      <c r="C2163" t="s">
        <v>3967</v>
      </c>
      <c r="D2163">
        <v>-59.982300000000002</v>
      </c>
      <c r="E2163">
        <v>-1.1996450000000001</v>
      </c>
      <c r="F2163" s="2">
        <v>0.40735500000000002</v>
      </c>
      <c r="G2163" t="s">
        <v>5</v>
      </c>
      <c r="H2163" t="s">
        <v>3867</v>
      </c>
      <c r="I2163">
        <v>-78.236699999999999</v>
      </c>
      <c r="J2163">
        <v>-1.5647340000000001</v>
      </c>
      <c r="K2163" s="2">
        <v>4.2265999999999998E-2</v>
      </c>
      <c r="L2163" t="s">
        <v>5</v>
      </c>
    </row>
    <row r="2164" spans="1:12">
      <c r="A2164">
        <v>2161</v>
      </c>
      <c r="B2164" t="s">
        <v>4</v>
      </c>
      <c r="C2164" t="s">
        <v>3968</v>
      </c>
      <c r="D2164">
        <v>-59.548200000000001</v>
      </c>
      <c r="E2164">
        <v>-1.1909650000000001</v>
      </c>
      <c r="F2164" s="2">
        <v>0.41603499999999999</v>
      </c>
      <c r="G2164" t="s">
        <v>5</v>
      </c>
      <c r="H2164" t="s">
        <v>3871</v>
      </c>
      <c r="I2164">
        <v>-78.237099999999998</v>
      </c>
      <c r="J2164">
        <v>-1.5647420000000001</v>
      </c>
      <c r="K2164" s="2">
        <v>4.2257999999999997E-2</v>
      </c>
      <c r="L2164" t="s">
        <v>5</v>
      </c>
    </row>
    <row r="2165" spans="1:12">
      <c r="A2165">
        <v>2162</v>
      </c>
      <c r="B2165" t="s">
        <v>4</v>
      </c>
      <c r="C2165" t="s">
        <v>3969</v>
      </c>
      <c r="D2165">
        <v>-59.116799999999998</v>
      </c>
      <c r="E2165">
        <v>-1.1823349999999999</v>
      </c>
      <c r="F2165" s="2">
        <v>0.42466500000000001</v>
      </c>
      <c r="G2165" t="s">
        <v>5</v>
      </c>
      <c r="H2165" t="s">
        <v>3966</v>
      </c>
      <c r="I2165">
        <v>-78.2376</v>
      </c>
      <c r="J2165">
        <v>-1.5647519999999999</v>
      </c>
      <c r="K2165" s="2">
        <v>4.2248000000000001E-2</v>
      </c>
      <c r="L2165" t="s">
        <v>5</v>
      </c>
    </row>
    <row r="2166" spans="1:12">
      <c r="A2166">
        <v>2163</v>
      </c>
      <c r="B2166" t="s">
        <v>4</v>
      </c>
      <c r="C2166" t="s">
        <v>3970</v>
      </c>
      <c r="D2166">
        <v>-58.683799999999998</v>
      </c>
      <c r="E2166">
        <v>-1.1736770000000001</v>
      </c>
      <c r="F2166" s="2">
        <v>0.43332300000000001</v>
      </c>
      <c r="G2166" t="s">
        <v>5</v>
      </c>
      <c r="H2166" t="s">
        <v>3971</v>
      </c>
      <c r="I2166">
        <v>-78.2376</v>
      </c>
      <c r="J2166">
        <v>-1.5647530000000001</v>
      </c>
      <c r="K2166" s="2">
        <v>4.2247E-2</v>
      </c>
      <c r="L2166" t="s">
        <v>5</v>
      </c>
    </row>
    <row r="2167" spans="1:12">
      <c r="A2167">
        <v>2164</v>
      </c>
      <c r="B2167" t="s">
        <v>4</v>
      </c>
      <c r="C2167" t="s">
        <v>3972</v>
      </c>
      <c r="D2167">
        <v>-58.248800000000003</v>
      </c>
      <c r="E2167">
        <v>-1.164976</v>
      </c>
      <c r="F2167" s="2">
        <v>0.44202399999999997</v>
      </c>
      <c r="G2167" t="s">
        <v>5</v>
      </c>
      <c r="H2167" t="s">
        <v>3973</v>
      </c>
      <c r="I2167">
        <v>-78.238</v>
      </c>
      <c r="J2167">
        <v>-1.5647610000000001</v>
      </c>
      <c r="K2167" s="2">
        <v>4.2238999999999999E-2</v>
      </c>
      <c r="L2167" t="s">
        <v>5</v>
      </c>
    </row>
    <row r="2168" spans="1:12">
      <c r="A2168">
        <v>2165</v>
      </c>
      <c r="B2168" t="s">
        <v>4</v>
      </c>
      <c r="C2168" t="s">
        <v>3974</v>
      </c>
      <c r="D2168">
        <v>-57.811399999999999</v>
      </c>
      <c r="E2168">
        <v>-1.156228</v>
      </c>
      <c r="F2168" s="2">
        <v>0.45077200000000001</v>
      </c>
      <c r="G2168" t="s">
        <v>5</v>
      </c>
      <c r="H2168" t="s">
        <v>3975</v>
      </c>
      <c r="I2168">
        <v>-78.237499999999997</v>
      </c>
      <c r="J2168">
        <v>-1.5647489999999999</v>
      </c>
      <c r="K2168" s="2">
        <v>4.2250999999999997E-2</v>
      </c>
      <c r="L2168" t="s">
        <v>5</v>
      </c>
    </row>
    <row r="2169" spans="1:12">
      <c r="A2169">
        <v>2166</v>
      </c>
      <c r="B2169" t="s">
        <v>4</v>
      </c>
      <c r="C2169" t="s">
        <v>3976</v>
      </c>
      <c r="D2169">
        <v>-57.375599999999999</v>
      </c>
      <c r="E2169">
        <v>-1.1475109999999999</v>
      </c>
      <c r="F2169" s="2">
        <v>0.45948899999999998</v>
      </c>
      <c r="G2169" t="s">
        <v>5</v>
      </c>
      <c r="H2169" t="s">
        <v>3977</v>
      </c>
      <c r="I2169">
        <v>-78.237499999999997</v>
      </c>
      <c r="J2169">
        <v>-1.564751</v>
      </c>
      <c r="K2169" s="2">
        <v>4.2249000000000002E-2</v>
      </c>
      <c r="L2169" t="s">
        <v>5</v>
      </c>
    </row>
    <row r="2170" spans="1:12">
      <c r="A2170">
        <v>2167</v>
      </c>
      <c r="B2170" t="s">
        <v>4</v>
      </c>
      <c r="C2170" t="s">
        <v>3978</v>
      </c>
      <c r="D2170">
        <v>-56.940800000000003</v>
      </c>
      <c r="E2170">
        <v>-1.1388160000000001</v>
      </c>
      <c r="F2170" s="2">
        <v>0.46818399999999999</v>
      </c>
      <c r="G2170" t="s">
        <v>5</v>
      </c>
      <c r="H2170" t="s">
        <v>3979</v>
      </c>
      <c r="I2170">
        <v>-78.237399999999994</v>
      </c>
      <c r="J2170">
        <v>-1.564748</v>
      </c>
      <c r="K2170" s="2">
        <v>4.2251999999999998E-2</v>
      </c>
      <c r="L2170" t="s">
        <v>5</v>
      </c>
    </row>
    <row r="2171" spans="1:12">
      <c r="A2171">
        <v>2168</v>
      </c>
      <c r="B2171" t="s">
        <v>4</v>
      </c>
      <c r="C2171" t="s">
        <v>3980</v>
      </c>
      <c r="D2171">
        <v>-56.508200000000002</v>
      </c>
      <c r="E2171">
        <v>-1.1301639999999999</v>
      </c>
      <c r="F2171" s="2">
        <v>0.47683599999999998</v>
      </c>
      <c r="G2171" t="s">
        <v>5</v>
      </c>
      <c r="H2171" t="s">
        <v>3981</v>
      </c>
      <c r="I2171">
        <v>-78.239000000000004</v>
      </c>
      <c r="J2171">
        <v>-1.5647789999999999</v>
      </c>
      <c r="K2171" s="2">
        <v>4.2221000000000002E-2</v>
      </c>
      <c r="L2171" t="s">
        <v>5</v>
      </c>
    </row>
    <row r="2172" spans="1:12">
      <c r="A2172">
        <v>2169</v>
      </c>
      <c r="B2172" t="s">
        <v>4</v>
      </c>
      <c r="C2172" t="s">
        <v>3982</v>
      </c>
      <c r="D2172">
        <v>-56.072200000000002</v>
      </c>
      <c r="E2172">
        <v>-1.1214440000000001</v>
      </c>
      <c r="F2172" s="2">
        <v>0.48555599999999999</v>
      </c>
      <c r="G2172" t="s">
        <v>5</v>
      </c>
      <c r="H2172" t="s">
        <v>3983</v>
      </c>
      <c r="I2172">
        <v>-78.239900000000006</v>
      </c>
      <c r="J2172">
        <v>-1.5647979999999999</v>
      </c>
      <c r="K2172" s="2">
        <v>4.2202000000000003E-2</v>
      </c>
      <c r="L2172" t="s">
        <v>5</v>
      </c>
    </row>
    <row r="2173" spans="1:12">
      <c r="A2173">
        <v>2170</v>
      </c>
      <c r="B2173" t="s">
        <v>4</v>
      </c>
      <c r="C2173" t="s">
        <v>3984</v>
      </c>
      <c r="D2173">
        <v>-55.638300000000001</v>
      </c>
      <c r="E2173">
        <v>-1.1127670000000001</v>
      </c>
      <c r="F2173" s="2">
        <v>0.49423299999999998</v>
      </c>
      <c r="G2173" t="s">
        <v>5</v>
      </c>
      <c r="H2173" t="s">
        <v>3985</v>
      </c>
      <c r="I2173">
        <v>-78.239000000000004</v>
      </c>
      <c r="J2173">
        <v>-1.564781</v>
      </c>
      <c r="K2173" s="2">
        <v>4.2219E-2</v>
      </c>
      <c r="L2173" t="s">
        <v>5</v>
      </c>
    </row>
    <row r="2174" spans="1:12">
      <c r="A2174">
        <v>2171</v>
      </c>
      <c r="B2174" t="s">
        <v>4</v>
      </c>
      <c r="C2174" t="s">
        <v>3986</v>
      </c>
      <c r="D2174">
        <v>-55.205800000000004</v>
      </c>
      <c r="E2174">
        <v>-1.104115</v>
      </c>
      <c r="F2174" s="2">
        <v>0.50288500000000003</v>
      </c>
      <c r="G2174" t="s">
        <v>5</v>
      </c>
      <c r="H2174" t="s">
        <v>3987</v>
      </c>
      <c r="I2174">
        <v>-78.236900000000006</v>
      </c>
      <c r="J2174">
        <v>-1.564738</v>
      </c>
      <c r="K2174" s="2">
        <v>4.2262000000000001E-2</v>
      </c>
      <c r="L2174" t="s">
        <v>5</v>
      </c>
    </row>
    <row r="2175" spans="1:12">
      <c r="A2175">
        <v>2172</v>
      </c>
      <c r="B2175" t="s">
        <v>4</v>
      </c>
      <c r="C2175" t="s">
        <v>3988</v>
      </c>
      <c r="D2175">
        <v>-54.773899999999998</v>
      </c>
      <c r="E2175">
        <v>-1.0954790000000001</v>
      </c>
      <c r="F2175" s="2">
        <v>0.511521</v>
      </c>
      <c r="G2175" t="s">
        <v>5</v>
      </c>
      <c r="H2175" t="s">
        <v>3963</v>
      </c>
      <c r="I2175">
        <v>-78.236500000000007</v>
      </c>
      <c r="J2175">
        <v>-1.56473</v>
      </c>
      <c r="K2175" s="2">
        <v>4.2270000000000002E-2</v>
      </c>
      <c r="L2175" t="s">
        <v>5</v>
      </c>
    </row>
    <row r="2176" spans="1:12">
      <c r="A2176">
        <v>2173</v>
      </c>
      <c r="B2176" t="s">
        <v>4</v>
      </c>
      <c r="C2176" t="s">
        <v>3989</v>
      </c>
      <c r="D2176">
        <v>-54.341299999999997</v>
      </c>
      <c r="E2176">
        <v>-1.0868260000000001</v>
      </c>
      <c r="F2176" s="2">
        <v>0.52017400000000003</v>
      </c>
      <c r="G2176" t="s">
        <v>5</v>
      </c>
      <c r="H2176" t="s">
        <v>3990</v>
      </c>
      <c r="I2176">
        <v>-78.237799999999993</v>
      </c>
      <c r="J2176">
        <v>-1.564756</v>
      </c>
      <c r="K2176" s="2">
        <v>4.2243999999999997E-2</v>
      </c>
      <c r="L2176" t="s">
        <v>5</v>
      </c>
    </row>
    <row r="2177" spans="1:12">
      <c r="A2177">
        <v>2174</v>
      </c>
      <c r="B2177" t="s">
        <v>4</v>
      </c>
      <c r="C2177" t="s">
        <v>3991</v>
      </c>
      <c r="D2177">
        <v>-53.913800000000002</v>
      </c>
      <c r="E2177">
        <v>-1.078276</v>
      </c>
      <c r="F2177" s="2">
        <v>0.52872399999999997</v>
      </c>
      <c r="G2177" t="s">
        <v>5</v>
      </c>
      <c r="H2177" t="s">
        <v>3887</v>
      </c>
      <c r="I2177">
        <v>-78.2363</v>
      </c>
      <c r="J2177">
        <v>-1.5647249999999999</v>
      </c>
      <c r="K2177" s="2">
        <v>4.2275E-2</v>
      </c>
      <c r="L2177" t="s">
        <v>5</v>
      </c>
    </row>
    <row r="2178" spans="1:12">
      <c r="A2178">
        <v>2175</v>
      </c>
      <c r="B2178" t="s">
        <v>4</v>
      </c>
      <c r="C2178" t="s">
        <v>3992</v>
      </c>
      <c r="D2178">
        <v>-53.483600000000003</v>
      </c>
      <c r="E2178">
        <v>-1.069672</v>
      </c>
      <c r="F2178" s="2">
        <v>0.53732800000000003</v>
      </c>
      <c r="G2178" t="s">
        <v>5</v>
      </c>
      <c r="H2178" t="s">
        <v>3993</v>
      </c>
      <c r="I2178">
        <v>-78.238100000000003</v>
      </c>
      <c r="J2178">
        <v>-1.564762</v>
      </c>
      <c r="K2178" s="2">
        <v>4.2237999999999998E-2</v>
      </c>
      <c r="L2178" t="s">
        <v>5</v>
      </c>
    </row>
    <row r="2179" spans="1:12">
      <c r="A2179">
        <v>2176</v>
      </c>
      <c r="B2179" t="s">
        <v>4</v>
      </c>
      <c r="C2179" t="s">
        <v>3994</v>
      </c>
      <c r="D2179">
        <v>-53.054499999999997</v>
      </c>
      <c r="E2179">
        <v>-1.0610900000000001</v>
      </c>
      <c r="F2179" s="2">
        <v>0.54591000000000001</v>
      </c>
      <c r="G2179" t="s">
        <v>5</v>
      </c>
      <c r="H2179" t="s">
        <v>3995</v>
      </c>
      <c r="I2179">
        <v>-78.236699999999999</v>
      </c>
      <c r="J2179">
        <v>-1.5647329999999999</v>
      </c>
      <c r="K2179" s="2">
        <v>4.2266999999999999E-2</v>
      </c>
      <c r="L2179" t="s">
        <v>5</v>
      </c>
    </row>
    <row r="2180" spans="1:12">
      <c r="A2180">
        <v>2177</v>
      </c>
      <c r="B2180" t="s">
        <v>4</v>
      </c>
      <c r="C2180" t="s">
        <v>3996</v>
      </c>
      <c r="D2180">
        <v>-52.621699999999997</v>
      </c>
      <c r="E2180">
        <v>-1.0524340000000001</v>
      </c>
      <c r="F2180" s="2">
        <v>0.554566</v>
      </c>
      <c r="G2180" t="s">
        <v>5</v>
      </c>
      <c r="H2180" t="s">
        <v>3997</v>
      </c>
      <c r="I2180">
        <v>-78.235500000000002</v>
      </c>
      <c r="J2180">
        <v>-1.56471</v>
      </c>
      <c r="K2180" s="2">
        <v>4.2290000000000001E-2</v>
      </c>
      <c r="L2180" t="s">
        <v>5</v>
      </c>
    </row>
    <row r="2181" spans="1:12">
      <c r="A2181">
        <v>2178</v>
      </c>
      <c r="B2181" t="s">
        <v>4</v>
      </c>
      <c r="C2181" t="s">
        <v>3998</v>
      </c>
      <c r="D2181">
        <v>-52.200099999999999</v>
      </c>
      <c r="E2181">
        <v>-1.044001</v>
      </c>
      <c r="F2181" s="2">
        <v>0.56299900000000003</v>
      </c>
      <c r="G2181" t="s">
        <v>5</v>
      </c>
      <c r="H2181" t="s">
        <v>3999</v>
      </c>
      <c r="I2181">
        <v>-78.2363</v>
      </c>
      <c r="J2181">
        <v>-1.5647260000000001</v>
      </c>
      <c r="K2181" s="2">
        <v>4.2273999999999999E-2</v>
      </c>
      <c r="L2181" t="s">
        <v>5</v>
      </c>
    </row>
    <row r="2182" spans="1:12">
      <c r="A2182">
        <v>2179</v>
      </c>
      <c r="B2182" t="s">
        <v>4</v>
      </c>
      <c r="C2182" t="s">
        <v>4000</v>
      </c>
      <c r="D2182">
        <v>-51.775399999999998</v>
      </c>
      <c r="E2182">
        <v>-1.0355080000000001</v>
      </c>
      <c r="F2182" s="2">
        <v>0.571492</v>
      </c>
      <c r="G2182" t="s">
        <v>5</v>
      </c>
      <c r="H2182" t="s">
        <v>3670</v>
      </c>
      <c r="I2182">
        <v>-78.235799999999998</v>
      </c>
      <c r="J2182">
        <v>-1.5647150000000001</v>
      </c>
      <c r="K2182" s="2">
        <v>4.2285000000000003E-2</v>
      </c>
      <c r="L2182" t="s">
        <v>5</v>
      </c>
    </row>
    <row r="2183" spans="1:12">
      <c r="A2183">
        <v>2180</v>
      </c>
      <c r="B2183" t="s">
        <v>4</v>
      </c>
      <c r="C2183" t="s">
        <v>4001</v>
      </c>
      <c r="D2183">
        <v>-51.355499999999999</v>
      </c>
      <c r="E2183">
        <v>-1.02711</v>
      </c>
      <c r="F2183" s="2">
        <v>0.57989000000000002</v>
      </c>
      <c r="G2183" t="s">
        <v>5</v>
      </c>
      <c r="H2183" t="s">
        <v>4002</v>
      </c>
      <c r="I2183">
        <v>-78.236199999999997</v>
      </c>
      <c r="J2183">
        <v>-1.5647249999999999</v>
      </c>
      <c r="K2183" s="2">
        <v>4.2275E-2</v>
      </c>
      <c r="L2183" t="s">
        <v>5</v>
      </c>
    </row>
    <row r="2184" spans="1:12">
      <c r="A2184">
        <v>2181</v>
      </c>
      <c r="B2184" t="s">
        <v>4</v>
      </c>
      <c r="C2184" t="s">
        <v>4003</v>
      </c>
      <c r="D2184">
        <v>-50.9343</v>
      </c>
      <c r="E2184">
        <v>-1.018686</v>
      </c>
      <c r="F2184" s="2">
        <v>0.588314</v>
      </c>
      <c r="G2184" t="s">
        <v>5</v>
      </c>
      <c r="H2184" t="s">
        <v>4004</v>
      </c>
      <c r="I2184">
        <v>-78.236500000000007</v>
      </c>
      <c r="J2184">
        <v>-1.564729</v>
      </c>
      <c r="K2184" s="2">
        <v>4.2271000000000003E-2</v>
      </c>
      <c r="L2184" t="s">
        <v>5</v>
      </c>
    </row>
    <row r="2185" spans="1:12">
      <c r="A2185">
        <v>2182</v>
      </c>
      <c r="B2185" t="s">
        <v>4</v>
      </c>
      <c r="C2185" t="s">
        <v>4005</v>
      </c>
      <c r="D2185">
        <v>-50.5154</v>
      </c>
      <c r="E2185">
        <v>-1.0103089999999999</v>
      </c>
      <c r="F2185" s="2">
        <v>0.59669099999999997</v>
      </c>
      <c r="G2185" t="s">
        <v>5</v>
      </c>
      <c r="H2185" t="s">
        <v>4006</v>
      </c>
      <c r="I2185">
        <v>-78.234899999999996</v>
      </c>
      <c r="J2185">
        <v>-1.5646979999999999</v>
      </c>
      <c r="K2185" s="2">
        <v>4.2301999999999999E-2</v>
      </c>
      <c r="L2185" t="s">
        <v>5</v>
      </c>
    </row>
    <row r="2186" spans="1:12">
      <c r="A2186">
        <v>2183</v>
      </c>
      <c r="B2186" t="s">
        <v>4</v>
      </c>
      <c r="C2186" t="s">
        <v>4007</v>
      </c>
      <c r="D2186">
        <v>-50.101799999999997</v>
      </c>
      <c r="E2186">
        <v>-1.002035</v>
      </c>
      <c r="F2186" s="2">
        <v>0.60496499999999997</v>
      </c>
      <c r="G2186" t="s">
        <v>5</v>
      </c>
      <c r="H2186" t="s">
        <v>3841</v>
      </c>
      <c r="I2186">
        <v>-78.233900000000006</v>
      </c>
      <c r="J2186">
        <v>-1.5646789999999999</v>
      </c>
      <c r="K2186" s="2">
        <v>4.2320999999999998E-2</v>
      </c>
      <c r="L2186" t="s">
        <v>5</v>
      </c>
    </row>
    <row r="2187" spans="1:12">
      <c r="A2187">
        <v>2184</v>
      </c>
      <c r="B2187" t="s">
        <v>4</v>
      </c>
      <c r="C2187" t="s">
        <v>4008</v>
      </c>
      <c r="D2187">
        <v>-49.686999999999998</v>
      </c>
      <c r="E2187">
        <v>-0.99373900000000004</v>
      </c>
      <c r="F2187" s="2">
        <v>0.61326099999999995</v>
      </c>
      <c r="G2187" t="s">
        <v>5</v>
      </c>
      <c r="H2187" t="s">
        <v>4009</v>
      </c>
      <c r="I2187">
        <v>-78.236400000000003</v>
      </c>
      <c r="J2187">
        <v>-1.5647279999999999</v>
      </c>
      <c r="K2187" s="2">
        <v>4.2271999999999997E-2</v>
      </c>
      <c r="L2187" t="s">
        <v>5</v>
      </c>
    </row>
    <row r="2188" spans="1:12">
      <c r="A2188">
        <v>2185</v>
      </c>
      <c r="B2188" t="s">
        <v>4</v>
      </c>
      <c r="C2188" t="s">
        <v>4010</v>
      </c>
      <c r="D2188">
        <v>-49.275100000000002</v>
      </c>
      <c r="E2188">
        <v>-0.98550199999999999</v>
      </c>
      <c r="F2188" s="2">
        <v>0.62149799999999999</v>
      </c>
      <c r="G2188" t="s">
        <v>5</v>
      </c>
      <c r="H2188" t="s">
        <v>4011</v>
      </c>
      <c r="I2188">
        <v>-78.234399999999994</v>
      </c>
      <c r="J2188">
        <v>-1.5646880000000001</v>
      </c>
      <c r="K2188" s="2">
        <v>4.2312000000000002E-2</v>
      </c>
      <c r="L2188" t="s">
        <v>5</v>
      </c>
    </row>
    <row r="2189" spans="1:12">
      <c r="A2189">
        <v>2186</v>
      </c>
      <c r="B2189" t="s">
        <v>4</v>
      </c>
      <c r="C2189" t="s">
        <v>4012</v>
      </c>
      <c r="D2189">
        <v>-48.866700000000002</v>
      </c>
      <c r="E2189">
        <v>-0.97733499999999995</v>
      </c>
      <c r="F2189" s="2">
        <v>0.62966500000000003</v>
      </c>
      <c r="G2189" t="s">
        <v>5</v>
      </c>
      <c r="H2189" t="s">
        <v>4013</v>
      </c>
      <c r="I2189">
        <v>-78.235200000000006</v>
      </c>
      <c r="J2189">
        <v>-1.564703</v>
      </c>
      <c r="K2189" s="2">
        <v>4.2297000000000001E-2</v>
      </c>
      <c r="L2189" t="s">
        <v>5</v>
      </c>
    </row>
    <row r="2190" spans="1:12">
      <c r="A2190">
        <v>2187</v>
      </c>
      <c r="B2190" t="s">
        <v>4</v>
      </c>
      <c r="C2190" t="s">
        <v>4014</v>
      </c>
      <c r="D2190">
        <v>-48.460799999999999</v>
      </c>
      <c r="E2190">
        <v>-0.96921500000000005</v>
      </c>
      <c r="F2190" s="2">
        <v>0.63778500000000005</v>
      </c>
      <c r="G2190" t="s">
        <v>5</v>
      </c>
      <c r="H2190" t="s">
        <v>4015</v>
      </c>
      <c r="I2190">
        <v>-78.234999999999999</v>
      </c>
      <c r="J2190">
        <v>-1.5647009999999999</v>
      </c>
      <c r="K2190" s="2">
        <v>4.2299000000000003E-2</v>
      </c>
      <c r="L2190" t="s">
        <v>5</v>
      </c>
    </row>
    <row r="2191" spans="1:12">
      <c r="A2191">
        <v>2188</v>
      </c>
      <c r="B2191" t="s">
        <v>4</v>
      </c>
      <c r="C2191" t="s">
        <v>4016</v>
      </c>
      <c r="D2191">
        <v>-48.057400000000001</v>
      </c>
      <c r="E2191">
        <v>-0.961148</v>
      </c>
      <c r="F2191" s="2">
        <v>0.64585199999999998</v>
      </c>
      <c r="G2191" t="s">
        <v>5</v>
      </c>
      <c r="H2191" t="s">
        <v>3871</v>
      </c>
      <c r="I2191">
        <v>-78.237099999999998</v>
      </c>
      <c r="J2191">
        <v>-1.5647420000000001</v>
      </c>
      <c r="K2191" s="2">
        <v>4.2257999999999997E-2</v>
      </c>
      <c r="L2191" t="s">
        <v>5</v>
      </c>
    </row>
    <row r="2192" spans="1:12">
      <c r="A2192">
        <v>2189</v>
      </c>
      <c r="B2192" t="s">
        <v>4</v>
      </c>
      <c r="C2192" t="s">
        <v>4017</v>
      </c>
      <c r="D2192">
        <v>-47.657400000000003</v>
      </c>
      <c r="E2192">
        <v>-0.953148</v>
      </c>
      <c r="F2192" s="2">
        <v>0.65385199999999999</v>
      </c>
      <c r="G2192" t="s">
        <v>5</v>
      </c>
      <c r="H2192" t="s">
        <v>3879</v>
      </c>
      <c r="I2192">
        <v>-78.236999999999995</v>
      </c>
      <c r="J2192">
        <v>-1.56474</v>
      </c>
      <c r="K2192" s="2">
        <v>4.2259999999999999E-2</v>
      </c>
      <c r="L2192" t="s">
        <v>5</v>
      </c>
    </row>
    <row r="2193" spans="1:12">
      <c r="A2193">
        <v>2190</v>
      </c>
      <c r="B2193" t="s">
        <v>4</v>
      </c>
      <c r="C2193" t="s">
        <v>4018</v>
      </c>
      <c r="D2193">
        <v>-47.256599999999999</v>
      </c>
      <c r="E2193">
        <v>-0.945133</v>
      </c>
      <c r="F2193" s="2">
        <v>0.66186699999999998</v>
      </c>
      <c r="G2193" t="s">
        <v>5</v>
      </c>
      <c r="H2193" t="s">
        <v>4019</v>
      </c>
      <c r="I2193">
        <v>-78.236199999999997</v>
      </c>
      <c r="J2193">
        <v>-1.5647230000000001</v>
      </c>
      <c r="K2193" s="2">
        <v>4.2277000000000002E-2</v>
      </c>
      <c r="L2193" t="s">
        <v>5</v>
      </c>
    </row>
    <row r="2194" spans="1:12">
      <c r="A2194">
        <v>2191</v>
      </c>
      <c r="B2194" t="s">
        <v>4</v>
      </c>
      <c r="C2194" t="s">
        <v>4020</v>
      </c>
      <c r="D2194">
        <v>-46.861199999999997</v>
      </c>
      <c r="E2194">
        <v>-0.93722499999999997</v>
      </c>
      <c r="F2194" s="2">
        <v>0.66977500000000001</v>
      </c>
      <c r="G2194" t="s">
        <v>5</v>
      </c>
      <c r="H2194" t="s">
        <v>4021</v>
      </c>
      <c r="I2194">
        <v>-78.236400000000003</v>
      </c>
      <c r="J2194">
        <v>-1.5647279999999999</v>
      </c>
      <c r="K2194" s="2">
        <v>4.2271999999999997E-2</v>
      </c>
      <c r="L2194" t="s">
        <v>5</v>
      </c>
    </row>
    <row r="2195" spans="1:12">
      <c r="A2195">
        <v>2192</v>
      </c>
      <c r="B2195" t="s">
        <v>4</v>
      </c>
      <c r="C2195" t="s">
        <v>4022</v>
      </c>
      <c r="D2195">
        <v>-46.4696</v>
      </c>
      <c r="E2195">
        <v>-0.929392</v>
      </c>
      <c r="F2195" s="2">
        <v>0.67760799999999999</v>
      </c>
      <c r="G2195" t="s">
        <v>5</v>
      </c>
      <c r="H2195" t="s">
        <v>4023</v>
      </c>
      <c r="I2195">
        <v>-78.235500000000002</v>
      </c>
      <c r="J2195">
        <v>-1.56471</v>
      </c>
      <c r="K2195" s="2">
        <v>4.2290000000000001E-2</v>
      </c>
      <c r="L2195" t="s">
        <v>5</v>
      </c>
    </row>
    <row r="2196" spans="1:12">
      <c r="A2196">
        <v>2193</v>
      </c>
      <c r="B2196" t="s">
        <v>4</v>
      </c>
      <c r="C2196" t="s">
        <v>4024</v>
      </c>
      <c r="D2196">
        <v>-46.0777</v>
      </c>
      <c r="E2196">
        <v>-0.92155399999999998</v>
      </c>
      <c r="F2196" s="2">
        <v>0.685446</v>
      </c>
      <c r="G2196" t="s">
        <v>5</v>
      </c>
      <c r="H2196" t="s">
        <v>4025</v>
      </c>
      <c r="I2196">
        <v>-78.237799999999993</v>
      </c>
      <c r="J2196">
        <v>-1.564756</v>
      </c>
      <c r="K2196" s="2">
        <v>4.2243999999999997E-2</v>
      </c>
      <c r="L2196" t="s">
        <v>5</v>
      </c>
    </row>
    <row r="2197" spans="1:12">
      <c r="A2197">
        <v>2194</v>
      </c>
      <c r="B2197" t="s">
        <v>4</v>
      </c>
      <c r="C2197" t="s">
        <v>4026</v>
      </c>
      <c r="D2197">
        <v>-45.690600000000003</v>
      </c>
      <c r="E2197">
        <v>-0.91381199999999996</v>
      </c>
      <c r="F2197" s="2">
        <v>0.69318800000000003</v>
      </c>
      <c r="G2197" t="s">
        <v>5</v>
      </c>
      <c r="H2197" t="s">
        <v>4027</v>
      </c>
      <c r="I2197">
        <v>-78.237799999999993</v>
      </c>
      <c r="J2197">
        <v>-1.5647549999999999</v>
      </c>
      <c r="K2197" s="2">
        <v>4.2244999999999998E-2</v>
      </c>
      <c r="L2197" t="s">
        <v>5</v>
      </c>
    </row>
    <row r="2198" spans="1:12">
      <c r="A2198">
        <v>2195</v>
      </c>
      <c r="B2198" t="s">
        <v>4</v>
      </c>
      <c r="C2198" t="s">
        <v>4028</v>
      </c>
      <c r="D2198">
        <v>-45.305</v>
      </c>
      <c r="E2198">
        <v>-0.90610000000000002</v>
      </c>
      <c r="F2198" s="2">
        <v>0.70089999999999997</v>
      </c>
      <c r="G2198" t="s">
        <v>5</v>
      </c>
      <c r="H2198" t="s">
        <v>4029</v>
      </c>
      <c r="I2198">
        <v>-78.236999999999995</v>
      </c>
      <c r="J2198">
        <v>-1.56474</v>
      </c>
      <c r="K2198" s="2">
        <v>4.2259999999999999E-2</v>
      </c>
      <c r="L2198" t="s">
        <v>5</v>
      </c>
    </row>
    <row r="2199" spans="1:12">
      <c r="A2199">
        <v>2196</v>
      </c>
      <c r="B2199" t="s">
        <v>4</v>
      </c>
      <c r="C2199" t="s">
        <v>4030</v>
      </c>
      <c r="D2199">
        <v>-44.925400000000003</v>
      </c>
      <c r="E2199">
        <v>-0.89850699999999994</v>
      </c>
      <c r="F2199" s="2">
        <v>0.70849300000000004</v>
      </c>
      <c r="G2199" t="s">
        <v>5</v>
      </c>
      <c r="H2199" t="s">
        <v>4031</v>
      </c>
      <c r="I2199">
        <v>-78.238200000000006</v>
      </c>
      <c r="J2199">
        <v>-1.5647629999999999</v>
      </c>
      <c r="K2199" s="2">
        <v>4.2236999999999997E-2</v>
      </c>
      <c r="L2199" t="s">
        <v>5</v>
      </c>
    </row>
    <row r="2200" spans="1:12">
      <c r="A2200">
        <v>2197</v>
      </c>
      <c r="B2200" t="s">
        <v>4</v>
      </c>
      <c r="C2200" t="s">
        <v>4032</v>
      </c>
      <c r="D2200">
        <v>-44.545999999999999</v>
      </c>
      <c r="E2200">
        <v>-0.89091900000000002</v>
      </c>
      <c r="F2200" s="2">
        <v>0.71608099999999997</v>
      </c>
      <c r="G2200" t="s">
        <v>5</v>
      </c>
      <c r="H2200" t="s">
        <v>4033</v>
      </c>
      <c r="I2200">
        <v>-78.235399999999998</v>
      </c>
      <c r="J2200">
        <v>-1.5647089999999999</v>
      </c>
      <c r="K2200" s="2">
        <v>4.2291000000000002E-2</v>
      </c>
      <c r="L2200" t="s">
        <v>5</v>
      </c>
    </row>
    <row r="2201" spans="1:12">
      <c r="A2201">
        <v>2198</v>
      </c>
      <c r="B2201" t="s">
        <v>4</v>
      </c>
      <c r="C2201" t="s">
        <v>4034</v>
      </c>
      <c r="D2201">
        <v>-44.172800000000002</v>
      </c>
      <c r="E2201">
        <v>-0.88345700000000005</v>
      </c>
      <c r="F2201" s="2">
        <v>0.72354300000000005</v>
      </c>
      <c r="G2201" t="s">
        <v>5</v>
      </c>
      <c r="H2201" t="s">
        <v>4035</v>
      </c>
      <c r="I2201">
        <v>-78.235399999999998</v>
      </c>
      <c r="J2201">
        <v>-1.5647089999999999</v>
      </c>
      <c r="K2201" s="2">
        <v>4.2291000000000002E-2</v>
      </c>
      <c r="L2201" t="s">
        <v>5</v>
      </c>
    </row>
    <row r="2202" spans="1:12">
      <c r="A2202">
        <v>2199</v>
      </c>
      <c r="B2202" t="s">
        <v>4</v>
      </c>
      <c r="C2202" t="s">
        <v>4036</v>
      </c>
      <c r="D2202">
        <v>-43.800800000000002</v>
      </c>
      <c r="E2202">
        <v>-0.87601700000000005</v>
      </c>
      <c r="F2202" s="2">
        <v>0.73098300000000005</v>
      </c>
      <c r="G2202" t="s">
        <v>5</v>
      </c>
      <c r="H2202" t="s">
        <v>4004</v>
      </c>
      <c r="I2202">
        <v>-78.236500000000007</v>
      </c>
      <c r="J2202">
        <v>-1.564729</v>
      </c>
      <c r="K2202" s="2">
        <v>4.2271000000000003E-2</v>
      </c>
      <c r="L2202" t="s">
        <v>5</v>
      </c>
    </row>
    <row r="2203" spans="1:12">
      <c r="A2203">
        <v>2200</v>
      </c>
      <c r="B2203" t="s">
        <v>4</v>
      </c>
      <c r="C2203" t="s">
        <v>4037</v>
      </c>
      <c r="D2203">
        <v>-43.433199999999999</v>
      </c>
      <c r="E2203">
        <v>-0.86866299999999996</v>
      </c>
      <c r="F2203" s="2">
        <v>0.73833700000000002</v>
      </c>
      <c r="G2203" t="s">
        <v>5</v>
      </c>
      <c r="H2203" t="s">
        <v>4038</v>
      </c>
      <c r="I2203">
        <v>-78.234499999999997</v>
      </c>
      <c r="J2203">
        <v>-1.5646910000000001</v>
      </c>
      <c r="K2203" s="2">
        <v>4.2308999999999999E-2</v>
      </c>
      <c r="L2203" t="s">
        <v>5</v>
      </c>
    </row>
    <row r="2204" spans="1:12">
      <c r="A2204">
        <v>2201</v>
      </c>
      <c r="B2204" t="s">
        <v>4</v>
      </c>
      <c r="C2204" t="s">
        <v>4039</v>
      </c>
      <c r="D2204">
        <v>-43.068899999999999</v>
      </c>
      <c r="E2204">
        <v>-0.86137799999999998</v>
      </c>
      <c r="F2204" s="2">
        <v>0.74562200000000001</v>
      </c>
      <c r="G2204" t="s">
        <v>5</v>
      </c>
      <c r="H2204" t="s">
        <v>4040</v>
      </c>
      <c r="I2204">
        <v>-78.237300000000005</v>
      </c>
      <c r="J2204">
        <v>-1.5647450000000001</v>
      </c>
      <c r="K2204" s="2">
        <v>4.2255000000000001E-2</v>
      </c>
      <c r="L2204" t="s">
        <v>5</v>
      </c>
    </row>
    <row r="2205" spans="1:12">
      <c r="A2205">
        <v>2202</v>
      </c>
      <c r="B2205" t="s">
        <v>4</v>
      </c>
      <c r="C2205" t="s">
        <v>4041</v>
      </c>
      <c r="D2205">
        <v>-42.706000000000003</v>
      </c>
      <c r="E2205">
        <v>-0.85411999999999999</v>
      </c>
      <c r="F2205" s="2">
        <v>0.75287999999999999</v>
      </c>
      <c r="G2205" t="s">
        <v>5</v>
      </c>
      <c r="H2205" t="s">
        <v>4042</v>
      </c>
      <c r="I2205">
        <v>-78.236400000000003</v>
      </c>
      <c r="J2205">
        <v>-1.5647279999999999</v>
      </c>
      <c r="K2205" s="2">
        <v>4.2271999999999997E-2</v>
      </c>
      <c r="L2205" t="s">
        <v>5</v>
      </c>
    </row>
    <row r="2206" spans="1:12">
      <c r="A2206">
        <v>2203</v>
      </c>
      <c r="B2206" t="s">
        <v>4</v>
      </c>
      <c r="C2206" t="s">
        <v>4043</v>
      </c>
      <c r="D2206">
        <v>-42.348599999999998</v>
      </c>
      <c r="E2206">
        <v>-0.84697299999999998</v>
      </c>
      <c r="F2206" s="2">
        <v>0.76002700000000001</v>
      </c>
      <c r="G2206" t="s">
        <v>5</v>
      </c>
      <c r="H2206" t="s">
        <v>4044</v>
      </c>
      <c r="I2206">
        <v>-78.2346</v>
      </c>
      <c r="J2206">
        <v>-1.564692</v>
      </c>
      <c r="K2206" s="2">
        <v>4.2307999999999998E-2</v>
      </c>
      <c r="L2206" t="s">
        <v>5</v>
      </c>
    </row>
    <row r="2207" spans="1:12">
      <c r="A2207">
        <v>2204</v>
      </c>
      <c r="B2207" t="s">
        <v>4</v>
      </c>
      <c r="C2207" t="s">
        <v>4045</v>
      </c>
      <c r="D2207">
        <v>-41.993699999999997</v>
      </c>
      <c r="E2207">
        <v>-0.83987400000000001</v>
      </c>
      <c r="F2207" s="2">
        <v>0.76712599999999997</v>
      </c>
      <c r="G2207" t="s">
        <v>5</v>
      </c>
      <c r="H2207" t="s">
        <v>4046</v>
      </c>
      <c r="I2207">
        <v>-78.234999999999999</v>
      </c>
      <c r="J2207">
        <v>-1.5647009999999999</v>
      </c>
      <c r="K2207" s="2">
        <v>4.2299000000000003E-2</v>
      </c>
      <c r="L2207" t="s">
        <v>5</v>
      </c>
    </row>
    <row r="2208" spans="1:12">
      <c r="A2208">
        <v>2205</v>
      </c>
      <c r="B2208" t="s">
        <v>4</v>
      </c>
      <c r="C2208" t="s">
        <v>4047</v>
      </c>
      <c r="D2208">
        <v>-41.642800000000001</v>
      </c>
      <c r="E2208">
        <v>-0.83285699999999996</v>
      </c>
      <c r="F2208" s="2">
        <v>0.77414300000000003</v>
      </c>
      <c r="G2208" t="s">
        <v>5</v>
      </c>
      <c r="H2208" t="s">
        <v>4048</v>
      </c>
      <c r="I2208">
        <v>-78.236099999999993</v>
      </c>
      <c r="J2208">
        <v>-1.5647219999999999</v>
      </c>
      <c r="K2208" s="2">
        <v>4.2278000000000003E-2</v>
      </c>
      <c r="L2208" t="s">
        <v>5</v>
      </c>
    </row>
    <row r="2209" spans="1:12">
      <c r="A2209">
        <v>2206</v>
      </c>
      <c r="B2209" t="s">
        <v>4</v>
      </c>
      <c r="C2209" t="s">
        <v>4049</v>
      </c>
      <c r="D2209">
        <v>-41.2928</v>
      </c>
      <c r="E2209">
        <v>-0.82585699999999995</v>
      </c>
      <c r="F2209" s="2">
        <v>0.78114300000000003</v>
      </c>
      <c r="G2209" t="s">
        <v>5</v>
      </c>
      <c r="H2209" t="s">
        <v>4050</v>
      </c>
      <c r="I2209">
        <v>-78.234999999999999</v>
      </c>
      <c r="J2209">
        <v>-1.5647</v>
      </c>
      <c r="K2209" s="2">
        <v>4.2299999999999997E-2</v>
      </c>
      <c r="L2209" t="s">
        <v>5</v>
      </c>
    </row>
    <row r="2210" spans="1:12">
      <c r="A2210">
        <v>2207</v>
      </c>
      <c r="B2210" t="s">
        <v>4</v>
      </c>
      <c r="C2210" t="s">
        <v>4051</v>
      </c>
      <c r="D2210">
        <v>-40.948599999999999</v>
      </c>
      <c r="E2210">
        <v>-0.81897299999999995</v>
      </c>
      <c r="F2210" s="2">
        <v>0.78802700000000003</v>
      </c>
      <c r="G2210" t="s">
        <v>5</v>
      </c>
      <c r="H2210" t="s">
        <v>4052</v>
      </c>
      <c r="I2210">
        <v>-78.235500000000002</v>
      </c>
      <c r="J2210">
        <v>-1.56471</v>
      </c>
      <c r="K2210" s="2">
        <v>4.2290000000000001E-2</v>
      </c>
      <c r="L2210" t="s">
        <v>5</v>
      </c>
    </row>
    <row r="2211" spans="1:12">
      <c r="A2211">
        <v>2208</v>
      </c>
      <c r="B2211" t="s">
        <v>4</v>
      </c>
      <c r="C2211" t="s">
        <v>4053</v>
      </c>
      <c r="D2211">
        <v>-40.607199999999999</v>
      </c>
      <c r="E2211">
        <v>-0.81214399999999998</v>
      </c>
      <c r="F2211" s="2">
        <v>0.79485600000000001</v>
      </c>
      <c r="G2211" t="s">
        <v>5</v>
      </c>
      <c r="H2211" t="s">
        <v>4054</v>
      </c>
      <c r="I2211">
        <v>-78.2346</v>
      </c>
      <c r="J2211">
        <v>-1.5646929999999999</v>
      </c>
      <c r="K2211" s="2">
        <v>4.2306999999999997E-2</v>
      </c>
      <c r="L2211" t="s">
        <v>5</v>
      </c>
    </row>
    <row r="2212" spans="1:12">
      <c r="A2212">
        <v>2209</v>
      </c>
      <c r="B2212" t="s">
        <v>4</v>
      </c>
      <c r="C2212" t="s">
        <v>4055</v>
      </c>
      <c r="D2212">
        <v>-40.268700000000003</v>
      </c>
      <c r="E2212">
        <v>-0.80537499999999995</v>
      </c>
      <c r="F2212" s="2">
        <v>0.80162500000000003</v>
      </c>
      <c r="G2212" t="s">
        <v>5</v>
      </c>
      <c r="H2212" t="s">
        <v>4056</v>
      </c>
      <c r="I2212">
        <v>-78.232600000000005</v>
      </c>
      <c r="J2212">
        <v>-1.5646530000000001</v>
      </c>
      <c r="K2212" s="2">
        <v>4.2347000000000003E-2</v>
      </c>
      <c r="L2212" t="s">
        <v>5</v>
      </c>
    </row>
    <row r="2213" spans="1:12">
      <c r="A2213">
        <v>2210</v>
      </c>
      <c r="B2213" t="s">
        <v>4</v>
      </c>
      <c r="C2213" t="s">
        <v>4057</v>
      </c>
      <c r="D2213">
        <v>-39.933700000000002</v>
      </c>
      <c r="E2213">
        <v>-0.79867500000000002</v>
      </c>
      <c r="F2213" s="2">
        <v>0.80832499999999996</v>
      </c>
      <c r="G2213" t="s">
        <v>5</v>
      </c>
      <c r="H2213" t="s">
        <v>4058</v>
      </c>
      <c r="I2213">
        <v>-78.233800000000002</v>
      </c>
      <c r="J2213">
        <v>-1.564675</v>
      </c>
      <c r="K2213" s="2">
        <v>4.2325000000000002E-2</v>
      </c>
      <c r="L2213" t="s">
        <v>5</v>
      </c>
    </row>
    <row r="2214" spans="1:12">
      <c r="A2214">
        <v>2211</v>
      </c>
      <c r="B2214" t="s">
        <v>4</v>
      </c>
      <c r="C2214" t="s">
        <v>4059</v>
      </c>
      <c r="D2214">
        <v>-39.603299999999997</v>
      </c>
      <c r="E2214">
        <v>-0.79206500000000002</v>
      </c>
      <c r="F2214" s="2">
        <v>0.81493499999999996</v>
      </c>
      <c r="G2214" t="s">
        <v>5</v>
      </c>
      <c r="H2214" t="s">
        <v>4060</v>
      </c>
      <c r="I2214">
        <v>-78.233900000000006</v>
      </c>
      <c r="J2214">
        <v>-1.564678</v>
      </c>
      <c r="K2214" s="2">
        <v>4.2321999999999999E-2</v>
      </c>
      <c r="L2214" t="s">
        <v>5</v>
      </c>
    </row>
    <row r="2215" spans="1:12">
      <c r="A2215">
        <v>2212</v>
      </c>
      <c r="B2215" t="s">
        <v>4</v>
      </c>
      <c r="C2215" t="s">
        <v>4061</v>
      </c>
      <c r="D2215">
        <v>-39.274500000000003</v>
      </c>
      <c r="E2215">
        <v>-0.78548899999999999</v>
      </c>
      <c r="F2215" s="2">
        <v>0.82151099999999999</v>
      </c>
      <c r="G2215" t="s">
        <v>5</v>
      </c>
      <c r="H2215" t="s">
        <v>4062</v>
      </c>
      <c r="I2215">
        <v>-78.235299999999995</v>
      </c>
      <c r="J2215">
        <v>-1.5647059999999999</v>
      </c>
      <c r="K2215" s="2">
        <v>4.2293999999999998E-2</v>
      </c>
      <c r="L2215" t="s">
        <v>5</v>
      </c>
    </row>
    <row r="2216" spans="1:12">
      <c r="A2216">
        <v>2213</v>
      </c>
      <c r="B2216" t="s">
        <v>4</v>
      </c>
      <c r="C2216" t="s">
        <v>4063</v>
      </c>
      <c r="D2216">
        <v>-38.950800000000001</v>
      </c>
      <c r="E2216">
        <v>-0.77901600000000004</v>
      </c>
      <c r="F2216" s="2">
        <v>0.82798400000000005</v>
      </c>
      <c r="G2216" t="s">
        <v>5</v>
      </c>
      <c r="H2216" t="s">
        <v>4064</v>
      </c>
      <c r="I2216">
        <v>-78.236099999999993</v>
      </c>
      <c r="J2216">
        <v>-1.5647219999999999</v>
      </c>
      <c r="K2216" s="2">
        <v>4.2278000000000003E-2</v>
      </c>
      <c r="L2216" t="s">
        <v>5</v>
      </c>
    </row>
    <row r="2217" spans="1:12">
      <c r="A2217">
        <v>2214</v>
      </c>
      <c r="B2217" t="s">
        <v>4</v>
      </c>
      <c r="C2217" t="s">
        <v>4065</v>
      </c>
      <c r="D2217">
        <v>-38.629199999999997</v>
      </c>
      <c r="E2217">
        <v>-0.77258499999999997</v>
      </c>
      <c r="F2217" s="2">
        <v>0.83441500000000002</v>
      </c>
      <c r="G2217" t="s">
        <v>5</v>
      </c>
      <c r="H2217" t="s">
        <v>4066</v>
      </c>
      <c r="I2217">
        <v>-78.236900000000006</v>
      </c>
      <c r="J2217">
        <v>-1.564737</v>
      </c>
      <c r="K2217" s="2">
        <v>4.2263000000000002E-2</v>
      </c>
      <c r="L2217" t="s">
        <v>5</v>
      </c>
    </row>
    <row r="2218" spans="1:12">
      <c r="A2218">
        <v>2215</v>
      </c>
      <c r="B2218" t="s">
        <v>4</v>
      </c>
      <c r="C2218" t="s">
        <v>4067</v>
      </c>
      <c r="D2218">
        <v>-38.313000000000002</v>
      </c>
      <c r="E2218">
        <v>-0.76625900000000002</v>
      </c>
      <c r="F2218" s="2">
        <v>0.84074099999999996</v>
      </c>
      <c r="G2218" t="s">
        <v>5</v>
      </c>
      <c r="H2218" t="s">
        <v>4019</v>
      </c>
      <c r="I2218">
        <v>-78.236199999999997</v>
      </c>
      <c r="J2218">
        <v>-1.5647230000000001</v>
      </c>
      <c r="K2218" s="2">
        <v>4.2277000000000002E-2</v>
      </c>
      <c r="L2218" t="s">
        <v>5</v>
      </c>
    </row>
    <row r="2219" spans="1:12">
      <c r="A2219">
        <v>2216</v>
      </c>
      <c r="B2219" t="s">
        <v>4</v>
      </c>
      <c r="C2219" t="s">
        <v>4068</v>
      </c>
      <c r="D2219">
        <v>-37.997500000000002</v>
      </c>
      <c r="E2219">
        <v>-0.75995100000000004</v>
      </c>
      <c r="F2219" s="2">
        <v>0.84704900000000005</v>
      </c>
      <c r="G2219" t="s">
        <v>5</v>
      </c>
      <c r="H2219" t="s">
        <v>4019</v>
      </c>
      <c r="I2219">
        <v>-78.236199999999997</v>
      </c>
      <c r="J2219">
        <v>-1.5647230000000001</v>
      </c>
      <c r="K2219" s="2">
        <v>4.2277000000000002E-2</v>
      </c>
      <c r="L2219" t="s">
        <v>5</v>
      </c>
    </row>
    <row r="2220" spans="1:12">
      <c r="A2220">
        <v>2217</v>
      </c>
      <c r="B2220" t="s">
        <v>4</v>
      </c>
      <c r="C2220" t="s">
        <v>4069</v>
      </c>
      <c r="D2220">
        <v>-37.688499999999998</v>
      </c>
      <c r="E2220">
        <v>-0.75377000000000005</v>
      </c>
      <c r="F2220" s="2">
        <v>0.85323000000000004</v>
      </c>
      <c r="G2220" t="s">
        <v>5</v>
      </c>
      <c r="H2220" t="s">
        <v>3883</v>
      </c>
      <c r="I2220">
        <v>-78.235799999999998</v>
      </c>
      <c r="J2220">
        <v>-1.564716</v>
      </c>
      <c r="K2220" s="2">
        <v>4.2284000000000002E-2</v>
      </c>
      <c r="L2220" t="s">
        <v>5</v>
      </c>
    </row>
    <row r="2221" spans="1:12">
      <c r="A2221">
        <v>2218</v>
      </c>
      <c r="B2221" t="s">
        <v>4</v>
      </c>
      <c r="C2221" t="s">
        <v>4070</v>
      </c>
      <c r="D2221">
        <v>-37.380899999999997</v>
      </c>
      <c r="E2221">
        <v>-0.747618</v>
      </c>
      <c r="F2221" s="2">
        <v>0.85938199999999998</v>
      </c>
      <c r="G2221" t="s">
        <v>5</v>
      </c>
      <c r="H2221" t="s">
        <v>4071</v>
      </c>
      <c r="I2221">
        <v>-78.236099999999993</v>
      </c>
      <c r="J2221">
        <v>-1.564721</v>
      </c>
      <c r="K2221" s="2">
        <v>4.2278999999999997E-2</v>
      </c>
      <c r="L2221" t="s">
        <v>5</v>
      </c>
    </row>
    <row r="2222" spans="1:12">
      <c r="A2222">
        <v>2219</v>
      </c>
      <c r="B2222" t="s">
        <v>4</v>
      </c>
      <c r="C2222" t="s">
        <v>4072</v>
      </c>
      <c r="D2222">
        <v>-37.075200000000002</v>
      </c>
      <c r="E2222">
        <v>-0.74150400000000005</v>
      </c>
      <c r="F2222" s="2">
        <v>0.86549600000000004</v>
      </c>
      <c r="G2222" t="s">
        <v>5</v>
      </c>
      <c r="H2222" t="s">
        <v>3900</v>
      </c>
      <c r="I2222">
        <v>-78.237300000000005</v>
      </c>
      <c r="J2222">
        <v>-1.5647470000000001</v>
      </c>
      <c r="K2222" s="2">
        <v>4.2252999999999999E-2</v>
      </c>
      <c r="L2222" t="s">
        <v>5</v>
      </c>
    </row>
    <row r="2223" spans="1:12">
      <c r="A2223">
        <v>2220</v>
      </c>
      <c r="B2223" t="s">
        <v>4</v>
      </c>
      <c r="C2223" t="s">
        <v>4073</v>
      </c>
      <c r="D2223">
        <v>-36.7727</v>
      </c>
      <c r="E2223">
        <v>-0.73545300000000002</v>
      </c>
      <c r="F2223" s="2">
        <v>0.87154699999999996</v>
      </c>
      <c r="G2223" t="s">
        <v>5</v>
      </c>
      <c r="H2223" t="s">
        <v>3714</v>
      </c>
      <c r="I2223">
        <v>-78.237099999999998</v>
      </c>
      <c r="J2223">
        <v>-1.5647409999999999</v>
      </c>
      <c r="K2223" s="2">
        <v>4.2258999999999998E-2</v>
      </c>
      <c r="L2223" t="s">
        <v>5</v>
      </c>
    </row>
    <row r="2224" spans="1:12">
      <c r="A2224">
        <v>2221</v>
      </c>
      <c r="B2224" t="s">
        <v>4</v>
      </c>
      <c r="C2224" t="s">
        <v>4074</v>
      </c>
      <c r="D2224">
        <v>-36.476999999999997</v>
      </c>
      <c r="E2224">
        <v>-0.72953900000000005</v>
      </c>
      <c r="F2224" s="2">
        <v>0.87746100000000005</v>
      </c>
      <c r="G2224" t="s">
        <v>5</v>
      </c>
      <c r="H2224" t="s">
        <v>3987</v>
      </c>
      <c r="I2224">
        <v>-78.236900000000006</v>
      </c>
      <c r="J2224">
        <v>-1.564738</v>
      </c>
      <c r="K2224" s="2">
        <v>4.2262000000000001E-2</v>
      </c>
      <c r="L2224" t="s">
        <v>5</v>
      </c>
    </row>
    <row r="2225" spans="1:12">
      <c r="A2225">
        <v>2222</v>
      </c>
      <c r="B2225" t="s">
        <v>4</v>
      </c>
      <c r="C2225" t="s">
        <v>4075</v>
      </c>
      <c r="D2225">
        <v>-36.184800000000003</v>
      </c>
      <c r="E2225">
        <v>-0.72369700000000003</v>
      </c>
      <c r="F2225" s="2">
        <v>0.88330299999999995</v>
      </c>
      <c r="G2225" t="s">
        <v>5</v>
      </c>
      <c r="H2225" t="s">
        <v>4076</v>
      </c>
      <c r="I2225">
        <v>-78.236900000000006</v>
      </c>
      <c r="J2225">
        <v>-1.564738</v>
      </c>
      <c r="K2225" s="2">
        <v>4.2262000000000001E-2</v>
      </c>
      <c r="L2225" t="s">
        <v>5</v>
      </c>
    </row>
    <row r="2226" spans="1:12">
      <c r="A2226">
        <v>2223</v>
      </c>
      <c r="B2226" t="s">
        <v>4</v>
      </c>
      <c r="C2226" t="s">
        <v>4077</v>
      </c>
      <c r="D2226">
        <v>-35.894199999999998</v>
      </c>
      <c r="E2226">
        <v>-0.71788399999999997</v>
      </c>
      <c r="F2226" s="2">
        <v>0.88911600000000002</v>
      </c>
      <c r="G2226" t="s">
        <v>5</v>
      </c>
      <c r="H2226" t="s">
        <v>4078</v>
      </c>
      <c r="I2226">
        <v>-78.236000000000004</v>
      </c>
      <c r="J2226">
        <v>-1.564719</v>
      </c>
      <c r="K2226" s="2">
        <v>4.2280999999999999E-2</v>
      </c>
      <c r="L2226" t="s">
        <v>5</v>
      </c>
    </row>
    <row r="2227" spans="1:12">
      <c r="A2227">
        <v>2224</v>
      </c>
      <c r="B2227" t="s">
        <v>4</v>
      </c>
      <c r="C2227" t="s">
        <v>4079</v>
      </c>
      <c r="D2227">
        <v>-35.606499999999997</v>
      </c>
      <c r="E2227">
        <v>-0.71212900000000001</v>
      </c>
      <c r="F2227" s="2">
        <v>0.89487099999999997</v>
      </c>
      <c r="G2227" t="s">
        <v>5</v>
      </c>
      <c r="H2227" t="s">
        <v>4080</v>
      </c>
      <c r="I2227">
        <v>-78.238699999999994</v>
      </c>
      <c r="J2227">
        <v>-1.5647740000000001</v>
      </c>
      <c r="K2227" s="2">
        <v>4.2226E-2</v>
      </c>
      <c r="L2227" t="s">
        <v>5</v>
      </c>
    </row>
    <row r="2228" spans="1:12">
      <c r="A2228">
        <v>2225</v>
      </c>
      <c r="B2228" t="s">
        <v>4</v>
      </c>
      <c r="C2228" t="s">
        <v>4081</v>
      </c>
      <c r="D2228">
        <v>-35.3249</v>
      </c>
      <c r="E2228">
        <v>-0.70649700000000004</v>
      </c>
      <c r="F2228" s="2">
        <v>0.90050300000000005</v>
      </c>
      <c r="G2228" t="s">
        <v>5</v>
      </c>
      <c r="H2228" t="s">
        <v>4082</v>
      </c>
      <c r="I2228">
        <v>-78.2376</v>
      </c>
      <c r="J2228">
        <v>-1.5647519999999999</v>
      </c>
      <c r="K2228" s="2">
        <v>4.2248000000000001E-2</v>
      </c>
      <c r="L2228" t="s">
        <v>5</v>
      </c>
    </row>
    <row r="2229" spans="1:12">
      <c r="A2229">
        <v>2226</v>
      </c>
      <c r="B2229" t="s">
        <v>4</v>
      </c>
      <c r="C2229" t="s">
        <v>4083</v>
      </c>
      <c r="D2229">
        <v>-35.043300000000002</v>
      </c>
      <c r="E2229">
        <v>-0.70086599999999999</v>
      </c>
      <c r="F2229" s="2">
        <v>0.906134</v>
      </c>
      <c r="G2229" t="s">
        <v>5</v>
      </c>
      <c r="H2229" t="s">
        <v>4084</v>
      </c>
      <c r="I2229">
        <v>-78.236800000000002</v>
      </c>
      <c r="J2229">
        <v>-1.564737</v>
      </c>
      <c r="K2229" s="2">
        <v>4.2263000000000002E-2</v>
      </c>
      <c r="L2229" t="s">
        <v>5</v>
      </c>
    </row>
    <row r="2230" spans="1:12">
      <c r="A2230">
        <v>2227</v>
      </c>
      <c r="B2230" t="s">
        <v>4</v>
      </c>
      <c r="C2230" t="s">
        <v>4085</v>
      </c>
      <c r="D2230">
        <v>-34.768700000000003</v>
      </c>
      <c r="E2230">
        <v>-0.69537400000000005</v>
      </c>
      <c r="F2230" s="2">
        <v>0.91162600000000005</v>
      </c>
      <c r="G2230" t="s">
        <v>5</v>
      </c>
      <c r="H2230" t="s">
        <v>4021</v>
      </c>
      <c r="I2230">
        <v>-78.236400000000003</v>
      </c>
      <c r="J2230">
        <v>-1.5647279999999999</v>
      </c>
      <c r="K2230" s="2">
        <v>4.2271999999999997E-2</v>
      </c>
      <c r="L2230" t="s">
        <v>5</v>
      </c>
    </row>
    <row r="2231" spans="1:12">
      <c r="A2231">
        <v>2228</v>
      </c>
      <c r="B2231" t="s">
        <v>4</v>
      </c>
      <c r="C2231" t="s">
        <v>4086</v>
      </c>
      <c r="D2231">
        <v>-34.494999999999997</v>
      </c>
      <c r="E2231">
        <v>-0.68989900000000004</v>
      </c>
      <c r="F2231" s="2">
        <v>0.91710100000000006</v>
      </c>
      <c r="G2231" t="s">
        <v>5</v>
      </c>
      <c r="H2231" t="s">
        <v>4087</v>
      </c>
      <c r="I2231">
        <v>-78.238500000000002</v>
      </c>
      <c r="J2231">
        <v>-1.56477</v>
      </c>
      <c r="K2231" s="2">
        <v>4.2229999999999997E-2</v>
      </c>
      <c r="L2231" t="s">
        <v>5</v>
      </c>
    </row>
    <row r="2232" spans="1:12">
      <c r="A2232">
        <v>2229</v>
      </c>
      <c r="B2232" t="s">
        <v>4</v>
      </c>
      <c r="C2232" t="s">
        <v>4088</v>
      </c>
      <c r="D2232">
        <v>-34.224499999999999</v>
      </c>
      <c r="E2232">
        <v>-0.68448900000000001</v>
      </c>
      <c r="F2232" s="2">
        <v>0.92251099999999997</v>
      </c>
      <c r="G2232" t="s">
        <v>5</v>
      </c>
      <c r="H2232" t="s">
        <v>4089</v>
      </c>
      <c r="I2232">
        <v>-78.237399999999994</v>
      </c>
      <c r="J2232">
        <v>-1.5647470000000001</v>
      </c>
      <c r="K2232" s="2">
        <v>4.2252999999999999E-2</v>
      </c>
      <c r="L2232" t="s">
        <v>5</v>
      </c>
    </row>
    <row r="2233" spans="1:12">
      <c r="A2233">
        <v>2230</v>
      </c>
      <c r="B2233" t="s">
        <v>4</v>
      </c>
      <c r="C2233" t="s">
        <v>4090</v>
      </c>
      <c r="D2233">
        <v>-33.956299999999999</v>
      </c>
      <c r="E2233">
        <v>-0.67912600000000001</v>
      </c>
      <c r="F2233" s="2">
        <v>0.92787399999999998</v>
      </c>
      <c r="G2233" t="s">
        <v>5</v>
      </c>
      <c r="H2233" t="s">
        <v>4091</v>
      </c>
      <c r="I2233">
        <v>-78.238399999999999</v>
      </c>
      <c r="J2233">
        <v>-1.5647690000000001</v>
      </c>
      <c r="K2233" s="2">
        <v>4.2230999999999998E-2</v>
      </c>
      <c r="L2233" t="s">
        <v>5</v>
      </c>
    </row>
    <row r="2234" spans="1:12">
      <c r="A2234">
        <v>2231</v>
      </c>
      <c r="B2234" t="s">
        <v>4</v>
      </c>
      <c r="C2234" t="s">
        <v>4092</v>
      </c>
      <c r="D2234">
        <v>-33.6922</v>
      </c>
      <c r="E2234">
        <v>-0.673844</v>
      </c>
      <c r="F2234" s="2">
        <v>0.93315599999999999</v>
      </c>
      <c r="G2234" t="s">
        <v>5</v>
      </c>
      <c r="H2234" t="s">
        <v>3714</v>
      </c>
      <c r="I2234">
        <v>-78.237099999999998</v>
      </c>
      <c r="J2234">
        <v>-1.5647409999999999</v>
      </c>
      <c r="K2234" s="2">
        <v>4.2258999999999998E-2</v>
      </c>
      <c r="L2234" t="s">
        <v>5</v>
      </c>
    </row>
    <row r="2235" spans="1:12">
      <c r="A2235">
        <v>2232</v>
      </c>
      <c r="B2235" t="s">
        <v>4</v>
      </c>
      <c r="C2235" t="s">
        <v>4093</v>
      </c>
      <c r="D2235">
        <v>-33.431899999999999</v>
      </c>
      <c r="E2235">
        <v>-0.66863899999999998</v>
      </c>
      <c r="F2235" s="2">
        <v>0.938361</v>
      </c>
      <c r="G2235" t="s">
        <v>5</v>
      </c>
      <c r="H2235" t="s">
        <v>4094</v>
      </c>
      <c r="I2235">
        <v>-78.236599999999996</v>
      </c>
      <c r="J2235">
        <v>-1.564732</v>
      </c>
      <c r="K2235" s="2">
        <v>4.2268E-2</v>
      </c>
      <c r="L2235" t="s">
        <v>5</v>
      </c>
    </row>
    <row r="2236" spans="1:12">
      <c r="A2236">
        <v>2233</v>
      </c>
      <c r="B2236" t="s">
        <v>4</v>
      </c>
      <c r="C2236" t="s">
        <v>4095</v>
      </c>
      <c r="D2236">
        <v>-33.174900000000001</v>
      </c>
      <c r="E2236">
        <v>-0.66349800000000003</v>
      </c>
      <c r="F2236" s="2">
        <v>0.94350199999999995</v>
      </c>
      <c r="G2236" t="s">
        <v>5</v>
      </c>
      <c r="H2236" t="s">
        <v>3985</v>
      </c>
      <c r="I2236">
        <v>-78.239000000000004</v>
      </c>
      <c r="J2236">
        <v>-1.564781</v>
      </c>
      <c r="K2236" s="2">
        <v>4.2219E-2</v>
      </c>
      <c r="L2236" t="s">
        <v>5</v>
      </c>
    </row>
    <row r="2237" spans="1:12">
      <c r="A2237">
        <v>2234</v>
      </c>
      <c r="B2237" t="s">
        <v>4</v>
      </c>
      <c r="C2237" t="s">
        <v>4096</v>
      </c>
      <c r="D2237">
        <v>-32.9206</v>
      </c>
      <c r="E2237">
        <v>-0.65841099999999997</v>
      </c>
      <c r="F2237" s="2">
        <v>0.94858900000000002</v>
      </c>
      <c r="G2237" t="s">
        <v>5</v>
      </c>
      <c r="H2237" t="s">
        <v>4097</v>
      </c>
      <c r="I2237">
        <v>-78.238100000000003</v>
      </c>
      <c r="J2237">
        <v>-1.5647610000000001</v>
      </c>
      <c r="K2237" s="2">
        <v>4.2238999999999999E-2</v>
      </c>
      <c r="L2237" t="s">
        <v>5</v>
      </c>
    </row>
    <row r="2238" spans="1:12">
      <c r="A2238">
        <v>2235</v>
      </c>
      <c r="B2238" t="s">
        <v>4</v>
      </c>
      <c r="C2238" t="s">
        <v>4098</v>
      </c>
      <c r="D2238">
        <v>-32.6706</v>
      </c>
      <c r="E2238">
        <v>-0.65341099999999996</v>
      </c>
      <c r="F2238" s="2">
        <v>0.95358900000000002</v>
      </c>
      <c r="G2238" t="s">
        <v>5</v>
      </c>
      <c r="H2238" t="s">
        <v>4099</v>
      </c>
      <c r="I2238">
        <v>-78.237700000000004</v>
      </c>
      <c r="J2238">
        <v>-1.5647549999999999</v>
      </c>
      <c r="K2238" s="2">
        <v>4.2244999999999998E-2</v>
      </c>
      <c r="L2238" t="s">
        <v>5</v>
      </c>
    </row>
    <row r="2239" spans="1:12">
      <c r="A2239">
        <v>2236</v>
      </c>
      <c r="B2239" t="s">
        <v>4</v>
      </c>
      <c r="C2239" t="s">
        <v>4100</v>
      </c>
      <c r="D2239">
        <v>-32.423699999999997</v>
      </c>
      <c r="E2239">
        <v>-0.64847399999999999</v>
      </c>
      <c r="F2239" s="2">
        <v>0.95852599999999999</v>
      </c>
      <c r="G2239" t="s">
        <v>5</v>
      </c>
      <c r="H2239" t="s">
        <v>4101</v>
      </c>
      <c r="I2239">
        <v>-78.238699999999994</v>
      </c>
      <c r="J2239">
        <v>-1.5647740000000001</v>
      </c>
      <c r="K2239" s="2">
        <v>4.2226E-2</v>
      </c>
      <c r="L2239" t="s">
        <v>5</v>
      </c>
    </row>
    <row r="2240" spans="1:12">
      <c r="A2240">
        <v>2237</v>
      </c>
      <c r="B2240" t="s">
        <v>4</v>
      </c>
      <c r="C2240" t="s">
        <v>4102</v>
      </c>
      <c r="D2240">
        <v>-32.178400000000003</v>
      </c>
      <c r="E2240">
        <v>-0.64356899999999995</v>
      </c>
      <c r="F2240" s="2">
        <v>0.96343100000000004</v>
      </c>
      <c r="G2240" t="s">
        <v>5</v>
      </c>
      <c r="H2240" t="s">
        <v>4103</v>
      </c>
      <c r="I2240">
        <v>-78.238200000000006</v>
      </c>
      <c r="J2240">
        <v>-1.564764</v>
      </c>
      <c r="K2240" s="2">
        <v>4.2236000000000003E-2</v>
      </c>
      <c r="L2240" t="s">
        <v>5</v>
      </c>
    </row>
    <row r="2241" spans="1:12">
      <c r="A2241">
        <v>2238</v>
      </c>
      <c r="B2241" t="s">
        <v>4</v>
      </c>
      <c r="C2241" t="s">
        <v>4104</v>
      </c>
      <c r="D2241">
        <v>-31.936800000000002</v>
      </c>
      <c r="E2241">
        <v>-0.63873500000000005</v>
      </c>
      <c r="F2241" s="2">
        <v>0.96826500000000004</v>
      </c>
      <c r="G2241" t="s">
        <v>5</v>
      </c>
      <c r="H2241" t="s">
        <v>3857</v>
      </c>
      <c r="I2241">
        <v>-78.237899999999996</v>
      </c>
      <c r="J2241">
        <v>-1.564757</v>
      </c>
      <c r="K2241" s="2">
        <v>4.2243000000000003E-2</v>
      </c>
      <c r="L2241" t="s">
        <v>5</v>
      </c>
    </row>
    <row r="2242" spans="1:12">
      <c r="A2242">
        <v>2239</v>
      </c>
      <c r="B2242" t="s">
        <v>4</v>
      </c>
      <c r="C2242" t="s">
        <v>4105</v>
      </c>
      <c r="D2242">
        <v>-31.6968</v>
      </c>
      <c r="E2242">
        <v>-0.63393600000000006</v>
      </c>
      <c r="F2242" s="2">
        <v>0.97306400000000004</v>
      </c>
      <c r="G2242" t="s">
        <v>5</v>
      </c>
      <c r="H2242" t="s">
        <v>4106</v>
      </c>
      <c r="I2242">
        <v>-78.238799999999998</v>
      </c>
      <c r="J2242">
        <v>-1.5647770000000001</v>
      </c>
      <c r="K2242" s="2">
        <v>4.2222999999999997E-2</v>
      </c>
      <c r="L2242" t="s">
        <v>5</v>
      </c>
    </row>
    <row r="2243" spans="1:12">
      <c r="A2243">
        <v>2240</v>
      </c>
      <c r="B2243" t="s">
        <v>4</v>
      </c>
      <c r="C2243" t="s">
        <v>4107</v>
      </c>
      <c r="D2243">
        <v>-31.460999999999999</v>
      </c>
      <c r="E2243">
        <v>-0.62921899999999997</v>
      </c>
      <c r="F2243" s="2">
        <v>0.97778100000000001</v>
      </c>
      <c r="G2243" t="s">
        <v>5</v>
      </c>
      <c r="H2243" t="s">
        <v>4108</v>
      </c>
      <c r="I2243">
        <v>-78.2393</v>
      </c>
      <c r="J2243">
        <v>-1.564786</v>
      </c>
      <c r="K2243" s="2">
        <v>4.2214000000000002E-2</v>
      </c>
      <c r="L2243" t="s">
        <v>5</v>
      </c>
    </row>
    <row r="2244" spans="1:12">
      <c r="A2244">
        <v>2241</v>
      </c>
      <c r="B2244" t="s">
        <v>4</v>
      </c>
      <c r="C2244" t="s">
        <v>4109</v>
      </c>
      <c r="D2244">
        <v>-31.2286</v>
      </c>
      <c r="E2244">
        <v>-0.62457200000000002</v>
      </c>
      <c r="F2244" s="2">
        <v>0.98242799999999997</v>
      </c>
      <c r="G2244" t="s">
        <v>5</v>
      </c>
      <c r="H2244" t="s">
        <v>4040</v>
      </c>
      <c r="I2244">
        <v>-78.237300000000005</v>
      </c>
      <c r="J2244">
        <v>-1.5647450000000001</v>
      </c>
      <c r="K2244" s="2">
        <v>4.2255000000000001E-2</v>
      </c>
      <c r="L2244" t="s">
        <v>5</v>
      </c>
    </row>
    <row r="2245" spans="1:12">
      <c r="A2245">
        <v>2242</v>
      </c>
      <c r="B2245" t="s">
        <v>4</v>
      </c>
      <c r="C2245" t="s">
        <v>4110</v>
      </c>
      <c r="D2245">
        <v>-30.998200000000001</v>
      </c>
      <c r="E2245">
        <v>-0.61996300000000004</v>
      </c>
      <c r="F2245" s="2">
        <v>0.98703700000000005</v>
      </c>
      <c r="G2245" t="s">
        <v>5</v>
      </c>
      <c r="H2245" t="s">
        <v>4111</v>
      </c>
      <c r="I2245">
        <v>-78.237200000000001</v>
      </c>
      <c r="J2245">
        <v>-1.5647439999999999</v>
      </c>
      <c r="K2245" s="2">
        <v>4.2256000000000002E-2</v>
      </c>
      <c r="L2245" t="s">
        <v>5</v>
      </c>
    </row>
    <row r="2246" spans="1:12">
      <c r="A2246">
        <v>2243</v>
      </c>
      <c r="B2246" t="s">
        <v>4</v>
      </c>
      <c r="C2246" t="s">
        <v>4112</v>
      </c>
      <c r="D2246">
        <v>-30.771599999999999</v>
      </c>
      <c r="E2246">
        <v>-0.61543199999999998</v>
      </c>
      <c r="F2246" s="2">
        <v>0.991568</v>
      </c>
      <c r="G2246" t="s">
        <v>5</v>
      </c>
      <c r="H2246" t="s">
        <v>3920</v>
      </c>
      <c r="I2246">
        <v>-78.2376</v>
      </c>
      <c r="J2246">
        <v>-1.5647519999999999</v>
      </c>
      <c r="K2246" s="2">
        <v>4.2248000000000001E-2</v>
      </c>
      <c r="L2246" t="s">
        <v>5</v>
      </c>
    </row>
    <row r="2247" spans="1:12">
      <c r="A2247">
        <v>2244</v>
      </c>
      <c r="B2247" t="s">
        <v>4</v>
      </c>
      <c r="C2247" t="s">
        <v>4113</v>
      </c>
      <c r="D2247">
        <v>-30.546199999999999</v>
      </c>
      <c r="E2247">
        <v>-0.61092299999999999</v>
      </c>
      <c r="F2247" s="2">
        <v>0.99607699999999999</v>
      </c>
      <c r="G2247" t="s">
        <v>5</v>
      </c>
      <c r="H2247" t="s">
        <v>4099</v>
      </c>
      <c r="I2247">
        <v>-78.237700000000004</v>
      </c>
      <c r="J2247">
        <v>-1.5647549999999999</v>
      </c>
      <c r="K2247" s="2">
        <v>4.2244999999999998E-2</v>
      </c>
      <c r="L2247" t="s">
        <v>5</v>
      </c>
    </row>
    <row r="2248" spans="1:12">
      <c r="A2248">
        <v>2245</v>
      </c>
      <c r="B2248" t="s">
        <v>4</v>
      </c>
      <c r="C2248" t="s">
        <v>4114</v>
      </c>
      <c r="D2248">
        <v>-30.321899999999999</v>
      </c>
      <c r="E2248">
        <v>-0.60643800000000003</v>
      </c>
      <c r="F2248" s="2">
        <v>1.000562</v>
      </c>
      <c r="G2248" t="s">
        <v>5</v>
      </c>
      <c r="H2248" t="s">
        <v>3966</v>
      </c>
      <c r="I2248">
        <v>-78.2376</v>
      </c>
      <c r="J2248">
        <v>-1.5647519999999999</v>
      </c>
      <c r="K2248" s="2">
        <v>4.2248000000000001E-2</v>
      </c>
      <c r="L2248" t="s">
        <v>5</v>
      </c>
    </row>
    <row r="2249" spans="1:12">
      <c r="A2249">
        <v>2246</v>
      </c>
      <c r="B2249" t="s">
        <v>4</v>
      </c>
      <c r="C2249" t="s">
        <v>4115</v>
      </c>
      <c r="D2249">
        <v>-30.104399999999998</v>
      </c>
      <c r="E2249">
        <v>-0.60208799999999996</v>
      </c>
      <c r="F2249" s="2">
        <v>1.004912</v>
      </c>
      <c r="G2249" t="s">
        <v>5</v>
      </c>
      <c r="H2249" t="s">
        <v>4116</v>
      </c>
      <c r="I2249">
        <v>-78.238</v>
      </c>
      <c r="J2249">
        <v>-1.5647610000000001</v>
      </c>
      <c r="K2249" s="2">
        <v>4.2238999999999999E-2</v>
      </c>
      <c r="L2249" t="s">
        <v>5</v>
      </c>
    </row>
    <row r="2250" spans="1:12">
      <c r="A2250">
        <v>2247</v>
      </c>
      <c r="B2250" t="s">
        <v>4</v>
      </c>
      <c r="C2250" t="s">
        <v>4117</v>
      </c>
      <c r="D2250">
        <v>-29.889399999999998</v>
      </c>
      <c r="E2250">
        <v>-0.59778900000000001</v>
      </c>
      <c r="F2250" s="2">
        <v>1.0092110000000001</v>
      </c>
      <c r="G2250" t="s">
        <v>5</v>
      </c>
      <c r="H2250" t="s">
        <v>4118</v>
      </c>
      <c r="I2250">
        <v>-78.238699999999994</v>
      </c>
      <c r="J2250">
        <v>-1.564773</v>
      </c>
      <c r="K2250" s="2">
        <v>4.2227000000000001E-2</v>
      </c>
      <c r="L2250" t="s">
        <v>5</v>
      </c>
    </row>
    <row r="2251" spans="1:12">
      <c r="A2251">
        <v>2248</v>
      </c>
      <c r="B2251" t="s">
        <v>4</v>
      </c>
      <c r="C2251" t="s">
        <v>4119</v>
      </c>
      <c r="D2251">
        <v>-29.6769</v>
      </c>
      <c r="E2251">
        <v>-0.59353800000000001</v>
      </c>
      <c r="F2251" s="2">
        <v>1.0134620000000001</v>
      </c>
      <c r="G2251" t="s">
        <v>5</v>
      </c>
      <c r="H2251" t="s">
        <v>4120</v>
      </c>
      <c r="I2251">
        <v>-78.238</v>
      </c>
      <c r="J2251">
        <v>-1.564759</v>
      </c>
      <c r="K2251" s="2">
        <v>4.2241000000000001E-2</v>
      </c>
      <c r="L2251" t="s">
        <v>5</v>
      </c>
    </row>
    <row r="2252" spans="1:12">
      <c r="A2252">
        <v>2249</v>
      </c>
      <c r="B2252" t="s">
        <v>4</v>
      </c>
      <c r="C2252" t="s">
        <v>4121</v>
      </c>
      <c r="D2252">
        <v>-29.464500000000001</v>
      </c>
      <c r="E2252">
        <v>-0.58928899999999995</v>
      </c>
      <c r="F2252" s="2">
        <v>1.017711</v>
      </c>
      <c r="G2252" t="s">
        <v>5</v>
      </c>
      <c r="H2252" t="s">
        <v>3945</v>
      </c>
      <c r="I2252">
        <v>-78.238699999999994</v>
      </c>
      <c r="J2252">
        <v>-1.564775</v>
      </c>
      <c r="K2252" s="2">
        <v>4.2224999999999999E-2</v>
      </c>
      <c r="L2252" t="s">
        <v>5</v>
      </c>
    </row>
    <row r="2253" spans="1:12">
      <c r="A2253">
        <v>2250</v>
      </c>
      <c r="B2253" t="s">
        <v>4</v>
      </c>
      <c r="C2253" t="s">
        <v>4122</v>
      </c>
      <c r="D2253">
        <v>-29.257999999999999</v>
      </c>
      <c r="E2253">
        <v>-0.58516100000000004</v>
      </c>
      <c r="F2253" s="2">
        <v>1.0218389999999999</v>
      </c>
      <c r="G2253" t="s">
        <v>5</v>
      </c>
      <c r="H2253" t="s">
        <v>3973</v>
      </c>
      <c r="I2253">
        <v>-78.238</v>
      </c>
      <c r="J2253">
        <v>-1.5647610000000001</v>
      </c>
      <c r="K2253" s="2">
        <v>4.2238999999999999E-2</v>
      </c>
      <c r="L2253" t="s">
        <v>5</v>
      </c>
    </row>
    <row r="2254" spans="1:12">
      <c r="A2254">
        <v>2251</v>
      </c>
      <c r="B2254" t="s">
        <v>4</v>
      </c>
      <c r="C2254" t="s">
        <v>4123</v>
      </c>
      <c r="D2254">
        <v>-29.0533</v>
      </c>
      <c r="E2254">
        <v>-0.58106500000000005</v>
      </c>
      <c r="F2254" s="2">
        <v>1.025935</v>
      </c>
      <c r="G2254" t="s">
        <v>5</v>
      </c>
      <c r="H2254" t="s">
        <v>4124</v>
      </c>
      <c r="I2254">
        <v>-78.238900000000001</v>
      </c>
      <c r="J2254">
        <v>-1.5647789999999999</v>
      </c>
      <c r="K2254" s="2">
        <v>4.2221000000000002E-2</v>
      </c>
      <c r="L2254" t="s">
        <v>5</v>
      </c>
    </row>
    <row r="2255" spans="1:12">
      <c r="A2255">
        <v>2252</v>
      </c>
      <c r="B2255" t="s">
        <v>4</v>
      </c>
      <c r="C2255" t="s">
        <v>4125</v>
      </c>
      <c r="D2255">
        <v>-28.8504</v>
      </c>
      <c r="E2255">
        <v>-0.57700799999999997</v>
      </c>
      <c r="F2255" s="2">
        <v>1.029992</v>
      </c>
      <c r="G2255" t="s">
        <v>5</v>
      </c>
      <c r="H2255" t="s">
        <v>3898</v>
      </c>
      <c r="I2255">
        <v>-78.238399999999999</v>
      </c>
      <c r="J2255">
        <v>-1.564767</v>
      </c>
      <c r="K2255" s="2">
        <v>4.2233E-2</v>
      </c>
      <c r="L2255" t="s">
        <v>5</v>
      </c>
    </row>
    <row r="2256" spans="1:12">
      <c r="A2256">
        <v>2253</v>
      </c>
      <c r="B2256" t="s">
        <v>4</v>
      </c>
      <c r="C2256" t="s">
        <v>4126</v>
      </c>
      <c r="D2256">
        <v>-28.653099999999998</v>
      </c>
      <c r="E2256">
        <v>-0.57306100000000004</v>
      </c>
      <c r="F2256" s="2">
        <v>1.0339389999999999</v>
      </c>
      <c r="G2256" t="s">
        <v>5</v>
      </c>
      <c r="H2256" t="s">
        <v>4127</v>
      </c>
      <c r="I2256">
        <v>-78.236999999999995</v>
      </c>
      <c r="J2256">
        <v>-1.5647409999999999</v>
      </c>
      <c r="K2256" s="2">
        <v>4.2258999999999998E-2</v>
      </c>
      <c r="L2256" t="s">
        <v>5</v>
      </c>
    </row>
    <row r="2257" spans="1:12">
      <c r="A2257">
        <v>2254</v>
      </c>
      <c r="B2257" t="s">
        <v>4</v>
      </c>
      <c r="C2257" t="s">
        <v>4128</v>
      </c>
      <c r="D2257">
        <v>-28.4575</v>
      </c>
      <c r="E2257">
        <v>-0.56915000000000004</v>
      </c>
      <c r="F2257" s="2">
        <v>1.0378499999999999</v>
      </c>
      <c r="G2257" t="s">
        <v>5</v>
      </c>
      <c r="H2257" t="s">
        <v>4129</v>
      </c>
      <c r="I2257">
        <v>-78.239000000000004</v>
      </c>
      <c r="J2257">
        <v>-1.5647800000000001</v>
      </c>
      <c r="K2257" s="2">
        <v>4.2220000000000001E-2</v>
      </c>
      <c r="L2257" t="s">
        <v>5</v>
      </c>
    </row>
    <row r="2258" spans="1:12">
      <c r="A2258">
        <v>2255</v>
      </c>
      <c r="B2258" t="s">
        <v>4</v>
      </c>
      <c r="C2258" t="s">
        <v>4130</v>
      </c>
      <c r="D2258">
        <v>-28.2622</v>
      </c>
      <c r="E2258">
        <v>-0.56524399999999997</v>
      </c>
      <c r="F2258" s="2">
        <v>1.0417559999999999</v>
      </c>
      <c r="G2258" t="s">
        <v>5</v>
      </c>
      <c r="H2258" t="s">
        <v>4131</v>
      </c>
      <c r="I2258">
        <v>-78.237899999999996</v>
      </c>
      <c r="J2258">
        <v>-1.564759</v>
      </c>
      <c r="K2258" s="2">
        <v>4.2241000000000001E-2</v>
      </c>
      <c r="L2258" t="s">
        <v>5</v>
      </c>
    </row>
    <row r="2259" spans="1:12">
      <c r="A2259">
        <v>2256</v>
      </c>
      <c r="B2259" t="s">
        <v>4</v>
      </c>
      <c r="C2259" t="s">
        <v>4132</v>
      </c>
      <c r="D2259">
        <v>-28.073399999999999</v>
      </c>
      <c r="E2259">
        <v>-0.56146799999999997</v>
      </c>
      <c r="F2259" s="2">
        <v>1.0455319999999999</v>
      </c>
      <c r="G2259" t="s">
        <v>5</v>
      </c>
      <c r="H2259" t="s">
        <v>4133</v>
      </c>
      <c r="I2259">
        <v>-78.239599999999996</v>
      </c>
      <c r="J2259">
        <v>-1.5647930000000001</v>
      </c>
      <c r="K2259" s="2">
        <v>4.2207000000000001E-2</v>
      </c>
      <c r="L2259" t="s">
        <v>5</v>
      </c>
    </row>
    <row r="2260" spans="1:12">
      <c r="A2260">
        <v>2257</v>
      </c>
      <c r="B2260" t="s">
        <v>4</v>
      </c>
      <c r="C2260" t="s">
        <v>4134</v>
      </c>
      <c r="D2260">
        <v>-27.8858</v>
      </c>
      <c r="E2260">
        <v>-0.55771499999999996</v>
      </c>
      <c r="F2260" s="2">
        <v>1.049285</v>
      </c>
      <c r="G2260" t="s">
        <v>5</v>
      </c>
      <c r="H2260" t="s">
        <v>4135</v>
      </c>
      <c r="I2260">
        <v>-78.238100000000003</v>
      </c>
      <c r="J2260">
        <v>-1.5647610000000001</v>
      </c>
      <c r="K2260" s="2">
        <v>4.2238999999999999E-2</v>
      </c>
      <c r="L2260" t="s">
        <v>5</v>
      </c>
    </row>
    <row r="2261" spans="1:12">
      <c r="A2261">
        <v>2258</v>
      </c>
      <c r="B2261" t="s">
        <v>4</v>
      </c>
      <c r="C2261" t="s">
        <v>4136</v>
      </c>
      <c r="D2261">
        <v>-27.699400000000001</v>
      </c>
      <c r="E2261">
        <v>-0.55398700000000001</v>
      </c>
      <c r="F2261" s="2">
        <v>1.053013</v>
      </c>
      <c r="G2261" t="s">
        <v>5</v>
      </c>
      <c r="H2261" t="s">
        <v>4137</v>
      </c>
      <c r="I2261">
        <v>-78.238</v>
      </c>
      <c r="J2261">
        <v>-1.5647599999999999</v>
      </c>
      <c r="K2261" s="2">
        <v>4.224E-2</v>
      </c>
      <c r="L2261" t="s">
        <v>5</v>
      </c>
    </row>
    <row r="2262" spans="1:12">
      <c r="A2262">
        <v>2259</v>
      </c>
      <c r="B2262" t="s">
        <v>4</v>
      </c>
      <c r="C2262" t="s">
        <v>4138</v>
      </c>
      <c r="D2262">
        <v>-27.517600000000002</v>
      </c>
      <c r="E2262">
        <v>-0.55035100000000003</v>
      </c>
      <c r="F2262" s="2">
        <v>1.0566489999999999</v>
      </c>
      <c r="G2262" t="s">
        <v>5</v>
      </c>
      <c r="H2262" t="s">
        <v>4004</v>
      </c>
      <c r="I2262">
        <v>-78.236500000000007</v>
      </c>
      <c r="J2262">
        <v>-1.564729</v>
      </c>
      <c r="K2262" s="2">
        <v>4.2271000000000003E-2</v>
      </c>
      <c r="L2262" t="s">
        <v>5</v>
      </c>
    </row>
    <row r="2263" spans="1:12">
      <c r="A2263">
        <v>2260</v>
      </c>
      <c r="B2263" t="s">
        <v>4</v>
      </c>
      <c r="C2263" t="s">
        <v>4139</v>
      </c>
      <c r="D2263">
        <v>-27.3384</v>
      </c>
      <c r="E2263">
        <v>-0.54676800000000003</v>
      </c>
      <c r="F2263" s="2">
        <v>1.0602320000000001</v>
      </c>
      <c r="G2263" t="s">
        <v>5</v>
      </c>
      <c r="H2263" t="s">
        <v>4140</v>
      </c>
      <c r="I2263">
        <v>-78.237899999999996</v>
      </c>
      <c r="J2263">
        <v>-1.564759</v>
      </c>
      <c r="K2263" s="2">
        <v>4.2241000000000001E-2</v>
      </c>
      <c r="L2263" t="s">
        <v>5</v>
      </c>
    </row>
    <row r="2264" spans="1:12">
      <c r="A2264">
        <v>2261</v>
      </c>
      <c r="B2264" t="s">
        <v>4</v>
      </c>
      <c r="C2264" t="s">
        <v>4141</v>
      </c>
      <c r="D2264">
        <v>-27.160900000000002</v>
      </c>
      <c r="E2264">
        <v>-0.54321799999999998</v>
      </c>
      <c r="F2264" s="2">
        <v>1.063782</v>
      </c>
      <c r="G2264" t="s">
        <v>5</v>
      </c>
      <c r="H2264" t="s">
        <v>4142</v>
      </c>
      <c r="I2264">
        <v>-78.238500000000002</v>
      </c>
      <c r="J2264">
        <v>-1.56477</v>
      </c>
      <c r="K2264" s="2">
        <v>4.2229999999999997E-2</v>
      </c>
      <c r="L2264" t="s">
        <v>5</v>
      </c>
    </row>
    <row r="2265" spans="1:12">
      <c r="A2265">
        <v>2262</v>
      </c>
      <c r="B2265" t="s">
        <v>4</v>
      </c>
      <c r="C2265" t="s">
        <v>4143</v>
      </c>
      <c r="D2265">
        <v>-26.985800000000001</v>
      </c>
      <c r="E2265">
        <v>-0.539717</v>
      </c>
      <c r="F2265" s="2">
        <v>1.067283</v>
      </c>
      <c r="G2265" t="s">
        <v>5</v>
      </c>
      <c r="H2265" t="s">
        <v>4144</v>
      </c>
      <c r="I2265">
        <v>-78.239099999999993</v>
      </c>
      <c r="J2265">
        <v>-1.5647819999999999</v>
      </c>
      <c r="K2265" s="2">
        <v>4.2217999999999999E-2</v>
      </c>
      <c r="L2265" t="s">
        <v>5</v>
      </c>
    </row>
    <row r="2266" spans="1:12">
      <c r="A2266">
        <v>2263</v>
      </c>
      <c r="B2266" t="s">
        <v>4</v>
      </c>
      <c r="C2266" t="s">
        <v>4145</v>
      </c>
      <c r="D2266">
        <v>-26.811</v>
      </c>
      <c r="E2266">
        <v>-0.53622000000000003</v>
      </c>
      <c r="F2266" s="2">
        <v>1.0707800000000001</v>
      </c>
      <c r="G2266" t="s">
        <v>5</v>
      </c>
      <c r="H2266" t="s">
        <v>4146</v>
      </c>
      <c r="I2266">
        <v>-78.2376</v>
      </c>
      <c r="J2266">
        <v>-1.5647519999999999</v>
      </c>
      <c r="K2266" s="2">
        <v>4.2248000000000001E-2</v>
      </c>
      <c r="L2266" t="s">
        <v>5</v>
      </c>
    </row>
    <row r="2267" spans="1:12">
      <c r="A2267">
        <v>2264</v>
      </c>
      <c r="B2267" t="s">
        <v>4</v>
      </c>
      <c r="C2267" t="s">
        <v>4147</v>
      </c>
      <c r="D2267">
        <v>-26.642099999999999</v>
      </c>
      <c r="E2267">
        <v>-0.53284100000000001</v>
      </c>
      <c r="F2267" s="2">
        <v>1.0741590000000001</v>
      </c>
      <c r="G2267" t="s">
        <v>5</v>
      </c>
      <c r="H2267" t="s">
        <v>4148</v>
      </c>
      <c r="I2267">
        <v>-78.238299999999995</v>
      </c>
      <c r="J2267">
        <v>-1.5647660000000001</v>
      </c>
      <c r="K2267" s="2">
        <v>4.2234000000000001E-2</v>
      </c>
      <c r="L2267" t="s">
        <v>5</v>
      </c>
    </row>
    <row r="2268" spans="1:12">
      <c r="A2268">
        <v>2265</v>
      </c>
      <c r="B2268" t="s">
        <v>4</v>
      </c>
      <c r="C2268" t="s">
        <v>4149</v>
      </c>
      <c r="D2268">
        <v>-26.4727</v>
      </c>
      <c r="E2268">
        <v>-0.52945299999999995</v>
      </c>
      <c r="F2268" s="2">
        <v>1.077547</v>
      </c>
      <c r="G2268" t="s">
        <v>5</v>
      </c>
      <c r="H2268" t="s">
        <v>4150</v>
      </c>
      <c r="I2268">
        <v>-78.2363</v>
      </c>
      <c r="J2268">
        <v>-1.5647260000000001</v>
      </c>
      <c r="K2268" s="2">
        <v>4.2273999999999999E-2</v>
      </c>
      <c r="L2268" t="s">
        <v>5</v>
      </c>
    </row>
    <row r="2269" spans="1:12">
      <c r="A2269">
        <v>2266</v>
      </c>
      <c r="B2269" t="s">
        <v>4</v>
      </c>
      <c r="C2269" t="s">
        <v>4151</v>
      </c>
      <c r="D2269">
        <v>-26.307400000000001</v>
      </c>
      <c r="E2269">
        <v>-0.52614899999999998</v>
      </c>
      <c r="F2269" s="2">
        <v>1.080851</v>
      </c>
      <c r="G2269" t="s">
        <v>5</v>
      </c>
      <c r="H2269" t="s">
        <v>4152</v>
      </c>
      <c r="I2269">
        <v>-78.238600000000005</v>
      </c>
      <c r="J2269">
        <v>-1.5647709999999999</v>
      </c>
      <c r="K2269" s="2">
        <v>4.2229000000000003E-2</v>
      </c>
      <c r="L2269" t="s">
        <v>5</v>
      </c>
    </row>
    <row r="2270" spans="1:12">
      <c r="A2270">
        <v>2267</v>
      </c>
      <c r="B2270" t="s">
        <v>4</v>
      </c>
      <c r="C2270" t="s">
        <v>4153</v>
      </c>
      <c r="D2270">
        <v>-26.144600000000001</v>
      </c>
      <c r="E2270">
        <v>-0.52289200000000002</v>
      </c>
      <c r="F2270" s="2">
        <v>1.0841080000000001</v>
      </c>
      <c r="G2270" t="s">
        <v>5</v>
      </c>
      <c r="H2270" t="s">
        <v>3857</v>
      </c>
      <c r="I2270">
        <v>-78.237899999999996</v>
      </c>
      <c r="J2270">
        <v>-1.564757</v>
      </c>
      <c r="K2270" s="2">
        <v>4.2243000000000003E-2</v>
      </c>
      <c r="L2270" t="s">
        <v>5</v>
      </c>
    </row>
    <row r="2271" spans="1:12">
      <c r="A2271">
        <v>2268</v>
      </c>
      <c r="B2271" t="s">
        <v>4</v>
      </c>
      <c r="C2271" t="s">
        <v>4154</v>
      </c>
      <c r="D2271">
        <v>-25.987500000000001</v>
      </c>
      <c r="E2271">
        <v>-0.51975000000000005</v>
      </c>
      <c r="F2271" s="2">
        <v>1.08725</v>
      </c>
      <c r="G2271" t="s">
        <v>5</v>
      </c>
      <c r="H2271" t="s">
        <v>4155</v>
      </c>
      <c r="I2271">
        <v>-78.239000000000004</v>
      </c>
      <c r="J2271">
        <v>-1.5647800000000001</v>
      </c>
      <c r="K2271" s="2">
        <v>4.2220000000000001E-2</v>
      </c>
      <c r="L2271" t="s">
        <v>5</v>
      </c>
    </row>
    <row r="2272" spans="1:12">
      <c r="A2272">
        <v>2269</v>
      </c>
      <c r="B2272" t="s">
        <v>4</v>
      </c>
      <c r="C2272" t="s">
        <v>4156</v>
      </c>
      <c r="D2272">
        <v>-25.834700000000002</v>
      </c>
      <c r="E2272">
        <v>-0.51669299999999996</v>
      </c>
      <c r="F2272" s="2">
        <v>1.0903069999999999</v>
      </c>
      <c r="G2272" t="s">
        <v>5</v>
      </c>
      <c r="H2272" t="s">
        <v>4157</v>
      </c>
      <c r="I2272">
        <v>-78.238500000000002</v>
      </c>
      <c r="J2272">
        <v>-1.56477</v>
      </c>
      <c r="K2272" s="2">
        <v>4.2229999999999997E-2</v>
      </c>
      <c r="L2272" t="s">
        <v>5</v>
      </c>
    </row>
    <row r="2273" spans="1:12">
      <c r="A2273">
        <v>2270</v>
      </c>
      <c r="B2273" t="s">
        <v>4</v>
      </c>
      <c r="C2273" t="s">
        <v>4158</v>
      </c>
      <c r="D2273">
        <v>-25.6785</v>
      </c>
      <c r="E2273">
        <v>-0.51356900000000005</v>
      </c>
      <c r="F2273" s="2">
        <v>1.093431</v>
      </c>
      <c r="G2273" t="s">
        <v>5</v>
      </c>
      <c r="H2273" t="s">
        <v>4159</v>
      </c>
      <c r="I2273">
        <v>-78.237099999999998</v>
      </c>
      <c r="J2273">
        <v>-1.5647420000000001</v>
      </c>
      <c r="K2273" s="2">
        <v>4.2257999999999997E-2</v>
      </c>
      <c r="L2273" t="s">
        <v>5</v>
      </c>
    </row>
    <row r="2274" spans="1:12">
      <c r="A2274">
        <v>2271</v>
      </c>
      <c r="B2274" t="s">
        <v>4</v>
      </c>
      <c r="C2274" t="s">
        <v>4160</v>
      </c>
      <c r="D2274">
        <v>-25.524999999999999</v>
      </c>
      <c r="E2274">
        <v>-0.51049900000000004</v>
      </c>
      <c r="F2274" s="2">
        <v>1.0965009999999999</v>
      </c>
      <c r="G2274" t="s">
        <v>5</v>
      </c>
      <c r="H2274" t="s">
        <v>4161</v>
      </c>
      <c r="I2274">
        <v>-78.238299999999995</v>
      </c>
      <c r="J2274">
        <v>-1.5647660000000001</v>
      </c>
      <c r="K2274" s="2">
        <v>4.2234000000000001E-2</v>
      </c>
      <c r="L2274" t="s">
        <v>5</v>
      </c>
    </row>
    <row r="2275" spans="1:12">
      <c r="A2275">
        <v>2272</v>
      </c>
      <c r="B2275" t="s">
        <v>4</v>
      </c>
      <c r="C2275" t="s">
        <v>4162</v>
      </c>
      <c r="D2275">
        <v>-25.370999999999999</v>
      </c>
      <c r="E2275">
        <v>-0.50741999999999998</v>
      </c>
      <c r="F2275" s="2">
        <v>1.09958</v>
      </c>
      <c r="G2275" t="s">
        <v>5</v>
      </c>
      <c r="H2275" t="s">
        <v>4137</v>
      </c>
      <c r="I2275">
        <v>-78.238</v>
      </c>
      <c r="J2275">
        <v>-1.5647599999999999</v>
      </c>
      <c r="K2275" s="2">
        <v>4.224E-2</v>
      </c>
      <c r="L2275" t="s">
        <v>5</v>
      </c>
    </row>
    <row r="2276" spans="1:12">
      <c r="A2276">
        <v>2273</v>
      </c>
      <c r="B2276" t="s">
        <v>4</v>
      </c>
      <c r="C2276" t="s">
        <v>4163</v>
      </c>
      <c r="D2276">
        <v>-25.219000000000001</v>
      </c>
      <c r="E2276">
        <v>-0.50438000000000005</v>
      </c>
      <c r="F2276" s="2">
        <v>1.1026199999999999</v>
      </c>
      <c r="G2276" t="s">
        <v>5</v>
      </c>
      <c r="H2276" t="s">
        <v>3977</v>
      </c>
      <c r="I2276">
        <v>-78.237499999999997</v>
      </c>
      <c r="J2276">
        <v>-1.564751</v>
      </c>
      <c r="K2276" s="2">
        <v>4.2249000000000002E-2</v>
      </c>
      <c r="L2276" t="s">
        <v>5</v>
      </c>
    </row>
    <row r="2277" spans="1:12">
      <c r="A2277">
        <v>2274</v>
      </c>
      <c r="B2277" t="s">
        <v>4</v>
      </c>
      <c r="C2277" t="s">
        <v>4164</v>
      </c>
      <c r="D2277">
        <v>-25.068899999999999</v>
      </c>
      <c r="E2277">
        <v>-0.50137699999999996</v>
      </c>
      <c r="F2277" s="2">
        <v>1.105623</v>
      </c>
      <c r="G2277" t="s">
        <v>5</v>
      </c>
      <c r="H2277" t="s">
        <v>4165</v>
      </c>
      <c r="I2277">
        <v>-78.237099999999998</v>
      </c>
      <c r="J2277">
        <v>-1.5647409999999999</v>
      </c>
      <c r="K2277" s="2">
        <v>4.2258999999999998E-2</v>
      </c>
      <c r="L2277" t="s">
        <v>5</v>
      </c>
    </row>
    <row r="2278" spans="1:12">
      <c r="A2278">
        <v>2275</v>
      </c>
      <c r="B2278" t="s">
        <v>4</v>
      </c>
      <c r="C2278" t="s">
        <v>4166</v>
      </c>
      <c r="D2278">
        <v>-24.921199999999999</v>
      </c>
      <c r="E2278">
        <v>-0.498423</v>
      </c>
      <c r="F2278" s="2">
        <v>1.1085769999999999</v>
      </c>
      <c r="G2278" t="s">
        <v>5</v>
      </c>
      <c r="H2278" t="s">
        <v>4167</v>
      </c>
      <c r="I2278">
        <v>-78.236699999999999</v>
      </c>
      <c r="J2278">
        <v>-1.564735</v>
      </c>
      <c r="K2278" s="2">
        <v>4.2264999999999997E-2</v>
      </c>
      <c r="L2278" t="s">
        <v>5</v>
      </c>
    </row>
    <row r="2279" spans="1:12">
      <c r="A2279">
        <v>2276</v>
      </c>
      <c r="B2279" t="s">
        <v>4</v>
      </c>
      <c r="C2279" t="s">
        <v>4168</v>
      </c>
      <c r="D2279">
        <v>-24.775099999999998</v>
      </c>
      <c r="E2279">
        <v>-0.495502</v>
      </c>
      <c r="F2279" s="2">
        <v>1.1114980000000001</v>
      </c>
      <c r="G2279" t="s">
        <v>5</v>
      </c>
      <c r="H2279" t="s">
        <v>3676</v>
      </c>
      <c r="I2279">
        <v>-78.239000000000004</v>
      </c>
      <c r="J2279">
        <v>-1.5647789999999999</v>
      </c>
      <c r="K2279" s="2">
        <v>4.2221000000000002E-2</v>
      </c>
      <c r="L2279" t="s">
        <v>5</v>
      </c>
    </row>
    <row r="2280" spans="1:12">
      <c r="A2280">
        <v>2277</v>
      </c>
      <c r="B2280" t="s">
        <v>4</v>
      </c>
      <c r="C2280" t="s">
        <v>4169</v>
      </c>
      <c r="D2280">
        <v>-24.631</v>
      </c>
      <c r="E2280">
        <v>-0.49261899999999997</v>
      </c>
      <c r="F2280" s="2">
        <v>1.1143810000000001</v>
      </c>
      <c r="G2280" t="s">
        <v>5</v>
      </c>
      <c r="H2280" t="s">
        <v>4025</v>
      </c>
      <c r="I2280">
        <v>-78.237799999999993</v>
      </c>
      <c r="J2280">
        <v>-1.564756</v>
      </c>
      <c r="K2280" s="2">
        <v>4.2243999999999997E-2</v>
      </c>
      <c r="L2280" t="s">
        <v>5</v>
      </c>
    </row>
    <row r="2281" spans="1:12">
      <c r="A2281">
        <v>2278</v>
      </c>
      <c r="B2281" t="s">
        <v>4</v>
      </c>
      <c r="C2281" t="s">
        <v>4170</v>
      </c>
      <c r="D2281">
        <v>-24.488600000000002</v>
      </c>
      <c r="E2281">
        <v>-0.48977199999999999</v>
      </c>
      <c r="F2281" s="2">
        <v>1.1172280000000001</v>
      </c>
      <c r="G2281" t="s">
        <v>5</v>
      </c>
      <c r="H2281" t="s">
        <v>4171</v>
      </c>
      <c r="I2281">
        <v>-78.239900000000006</v>
      </c>
      <c r="J2281">
        <v>-1.564797</v>
      </c>
      <c r="K2281" s="2">
        <v>4.2202999999999997E-2</v>
      </c>
      <c r="L2281" t="s">
        <v>5</v>
      </c>
    </row>
    <row r="2282" spans="1:12">
      <c r="A2282">
        <v>2279</v>
      </c>
      <c r="B2282" t="s">
        <v>4</v>
      </c>
      <c r="C2282" t="s">
        <v>4172</v>
      </c>
      <c r="D2282">
        <v>-24.3477</v>
      </c>
      <c r="E2282">
        <v>-0.48695300000000002</v>
      </c>
      <c r="F2282" s="2">
        <v>1.120047</v>
      </c>
      <c r="G2282" t="s">
        <v>5</v>
      </c>
      <c r="H2282" t="s">
        <v>3981</v>
      </c>
      <c r="I2282">
        <v>-78.239000000000004</v>
      </c>
      <c r="J2282">
        <v>-1.5647789999999999</v>
      </c>
      <c r="K2282" s="2">
        <v>4.2221000000000002E-2</v>
      </c>
      <c r="L2282" t="s">
        <v>5</v>
      </c>
    </row>
    <row r="2283" spans="1:12">
      <c r="A2283">
        <v>2280</v>
      </c>
      <c r="B2283" t="s">
        <v>4</v>
      </c>
      <c r="C2283" t="s">
        <v>4173</v>
      </c>
      <c r="D2283">
        <v>-24.209099999999999</v>
      </c>
      <c r="E2283">
        <v>-0.48418299999999997</v>
      </c>
      <c r="F2283" s="2">
        <v>1.122817</v>
      </c>
      <c r="G2283" t="s">
        <v>5</v>
      </c>
      <c r="H2283" t="s">
        <v>4174</v>
      </c>
      <c r="I2283">
        <v>-78.240300000000005</v>
      </c>
      <c r="J2283">
        <v>-1.5648059999999999</v>
      </c>
      <c r="K2283" s="2">
        <v>4.2194000000000002E-2</v>
      </c>
      <c r="L2283" t="s">
        <v>5</v>
      </c>
    </row>
    <row r="2284" spans="1:12">
      <c r="A2284">
        <v>2281</v>
      </c>
      <c r="B2284" t="s">
        <v>4</v>
      </c>
      <c r="C2284" t="s">
        <v>4175</v>
      </c>
      <c r="D2284">
        <v>-24.071999999999999</v>
      </c>
      <c r="E2284">
        <v>-0.48143999999999998</v>
      </c>
      <c r="F2284" s="2">
        <v>1.1255599999999999</v>
      </c>
      <c r="G2284" t="s">
        <v>5</v>
      </c>
      <c r="H2284" t="s">
        <v>4176</v>
      </c>
      <c r="I2284">
        <v>-78.238500000000002</v>
      </c>
      <c r="J2284">
        <v>-1.5647709999999999</v>
      </c>
      <c r="K2284" s="2">
        <v>4.2229000000000003E-2</v>
      </c>
      <c r="L2284" t="s">
        <v>5</v>
      </c>
    </row>
    <row r="2285" spans="1:12">
      <c r="A2285">
        <v>2282</v>
      </c>
      <c r="B2285" t="s">
        <v>4</v>
      </c>
      <c r="C2285" t="s">
        <v>4177</v>
      </c>
      <c r="D2285">
        <v>-23.936599999999999</v>
      </c>
      <c r="E2285">
        <v>-0.47873100000000002</v>
      </c>
      <c r="F2285" s="2">
        <v>1.128269</v>
      </c>
      <c r="G2285" t="s">
        <v>5</v>
      </c>
      <c r="H2285" t="s">
        <v>3955</v>
      </c>
      <c r="I2285">
        <v>-78.239199999999997</v>
      </c>
      <c r="J2285">
        <v>-1.564783</v>
      </c>
      <c r="K2285" s="2">
        <v>4.2216999999999998E-2</v>
      </c>
      <c r="L2285" t="s">
        <v>5</v>
      </c>
    </row>
    <row r="2286" spans="1:12">
      <c r="A2286">
        <v>2283</v>
      </c>
      <c r="B2286" t="s">
        <v>4</v>
      </c>
      <c r="C2286" t="s">
        <v>4178</v>
      </c>
      <c r="D2286">
        <v>-23.803699999999999</v>
      </c>
      <c r="E2286">
        <v>-0.47607300000000002</v>
      </c>
      <c r="F2286" s="2">
        <v>1.130927</v>
      </c>
      <c r="G2286" t="s">
        <v>5</v>
      </c>
      <c r="H2286" t="s">
        <v>4179</v>
      </c>
      <c r="I2286">
        <v>-78.239800000000002</v>
      </c>
      <c r="J2286">
        <v>-1.5647949999999999</v>
      </c>
      <c r="K2286" s="2">
        <v>4.2204999999999999E-2</v>
      </c>
      <c r="L2286" t="s">
        <v>5</v>
      </c>
    </row>
    <row r="2287" spans="1:12">
      <c r="A2287">
        <v>2284</v>
      </c>
      <c r="B2287" t="s">
        <v>4</v>
      </c>
      <c r="C2287" t="s">
        <v>4180</v>
      </c>
      <c r="D2287">
        <v>-23.671900000000001</v>
      </c>
      <c r="E2287">
        <v>-0.47343800000000003</v>
      </c>
      <c r="F2287" s="2">
        <v>1.133562</v>
      </c>
      <c r="G2287" t="s">
        <v>5</v>
      </c>
      <c r="H2287" t="s">
        <v>4181</v>
      </c>
      <c r="I2287">
        <v>-78.239400000000003</v>
      </c>
      <c r="J2287">
        <v>-1.5647880000000001</v>
      </c>
      <c r="K2287" s="2">
        <v>4.2212E-2</v>
      </c>
      <c r="L2287" t="s">
        <v>5</v>
      </c>
    </row>
    <row r="2288" spans="1:12">
      <c r="A2288">
        <v>2285</v>
      </c>
      <c r="B2288" t="s">
        <v>4</v>
      </c>
      <c r="C2288" t="s">
        <v>4182</v>
      </c>
      <c r="D2288">
        <v>-23.542400000000001</v>
      </c>
      <c r="E2288">
        <v>-0.47084799999999999</v>
      </c>
      <c r="F2288" s="2">
        <v>1.1361520000000001</v>
      </c>
      <c r="G2288" t="s">
        <v>5</v>
      </c>
      <c r="H2288" t="s">
        <v>3545</v>
      </c>
      <c r="I2288">
        <v>-78.239500000000007</v>
      </c>
      <c r="J2288">
        <v>-1.564791</v>
      </c>
      <c r="K2288" s="2">
        <v>4.2209000000000003E-2</v>
      </c>
      <c r="L2288" t="s">
        <v>5</v>
      </c>
    </row>
    <row r="2289" spans="1:12">
      <c r="A2289">
        <v>2286</v>
      </c>
      <c r="B2289" t="s">
        <v>4</v>
      </c>
      <c r="C2289" t="s">
        <v>4183</v>
      </c>
      <c r="D2289">
        <v>-23.415299999999998</v>
      </c>
      <c r="E2289">
        <v>-0.468306</v>
      </c>
      <c r="F2289" s="2">
        <v>1.1386940000000001</v>
      </c>
      <c r="G2289" t="s">
        <v>5</v>
      </c>
      <c r="H2289" t="s">
        <v>4184</v>
      </c>
      <c r="I2289">
        <v>-78.236199999999997</v>
      </c>
      <c r="J2289">
        <v>-1.564724</v>
      </c>
      <c r="K2289" s="2">
        <v>4.2276000000000001E-2</v>
      </c>
      <c r="L2289" t="s">
        <v>5</v>
      </c>
    </row>
    <row r="2290" spans="1:12">
      <c r="A2290">
        <v>2287</v>
      </c>
      <c r="B2290" t="s">
        <v>4</v>
      </c>
      <c r="C2290" t="s">
        <v>4185</v>
      </c>
      <c r="D2290">
        <v>-23.2896</v>
      </c>
      <c r="E2290">
        <v>-0.46579199999999998</v>
      </c>
      <c r="F2290" s="2">
        <v>1.141208</v>
      </c>
      <c r="G2290" t="s">
        <v>5</v>
      </c>
      <c r="H2290" t="s">
        <v>4186</v>
      </c>
      <c r="I2290">
        <v>-78.239199999999997</v>
      </c>
      <c r="J2290">
        <v>-1.564784</v>
      </c>
      <c r="K2290" s="2">
        <v>4.2215999999999997E-2</v>
      </c>
      <c r="L2290" t="s">
        <v>5</v>
      </c>
    </row>
    <row r="2291" spans="1:12">
      <c r="A2291">
        <v>2288</v>
      </c>
      <c r="B2291" t="s">
        <v>4</v>
      </c>
      <c r="C2291" t="s">
        <v>4187</v>
      </c>
      <c r="D2291">
        <v>-23.165299999999998</v>
      </c>
      <c r="E2291">
        <v>-0.463306</v>
      </c>
      <c r="F2291" s="2">
        <v>1.143694</v>
      </c>
      <c r="G2291" t="s">
        <v>5</v>
      </c>
      <c r="H2291" t="s">
        <v>4157</v>
      </c>
      <c r="I2291">
        <v>-78.238500000000002</v>
      </c>
      <c r="J2291">
        <v>-1.56477</v>
      </c>
      <c r="K2291" s="2">
        <v>4.2229999999999997E-2</v>
      </c>
      <c r="L2291" t="s">
        <v>5</v>
      </c>
    </row>
    <row r="2292" spans="1:12">
      <c r="A2292">
        <v>2289</v>
      </c>
      <c r="B2292" t="s">
        <v>4188</v>
      </c>
      <c r="C2292" t="s">
        <v>4189</v>
      </c>
      <c r="D2292">
        <v>-23.044699999999999</v>
      </c>
      <c r="E2292">
        <v>-0.46089400000000003</v>
      </c>
      <c r="F2292" s="2">
        <v>1.1461060000000001</v>
      </c>
      <c r="G2292" t="s">
        <v>5</v>
      </c>
      <c r="H2292" t="s">
        <v>4190</v>
      </c>
      <c r="I2292">
        <v>-78.239999999999995</v>
      </c>
      <c r="J2292">
        <v>-1.5647990000000001</v>
      </c>
      <c r="K2292" s="2">
        <v>4.2201000000000002E-2</v>
      </c>
      <c r="L2292" t="s">
        <v>5</v>
      </c>
    </row>
    <row r="2293" spans="1:12">
      <c r="A2293">
        <v>2290</v>
      </c>
      <c r="B2293" t="s">
        <v>4188</v>
      </c>
      <c r="C2293" t="s">
        <v>4191</v>
      </c>
      <c r="D2293">
        <v>-22.921099999999999</v>
      </c>
      <c r="E2293">
        <v>-0.458422</v>
      </c>
      <c r="F2293" s="2">
        <v>1.1485780000000001</v>
      </c>
      <c r="G2293" t="s">
        <v>5</v>
      </c>
      <c r="H2293" t="s">
        <v>3674</v>
      </c>
      <c r="I2293">
        <v>-78.238200000000006</v>
      </c>
      <c r="J2293">
        <v>-1.564764</v>
      </c>
      <c r="K2293" s="2">
        <v>4.2236000000000003E-2</v>
      </c>
      <c r="L2293" t="s">
        <v>5</v>
      </c>
    </row>
    <row r="2294" spans="1:12">
      <c r="A2294">
        <v>2291</v>
      </c>
      <c r="B2294" t="s">
        <v>4188</v>
      </c>
      <c r="C2294" t="s">
        <v>4192</v>
      </c>
      <c r="D2294">
        <v>-22.8019</v>
      </c>
      <c r="E2294">
        <v>-0.45603700000000003</v>
      </c>
      <c r="F2294" s="2">
        <v>1.150963</v>
      </c>
      <c r="G2294" t="s">
        <v>5</v>
      </c>
      <c r="H2294" t="s">
        <v>4193</v>
      </c>
      <c r="I2294">
        <v>-78.239400000000003</v>
      </c>
      <c r="J2294">
        <v>-1.5647880000000001</v>
      </c>
      <c r="K2294" s="2">
        <v>4.2212E-2</v>
      </c>
      <c r="L2294" t="s">
        <v>5</v>
      </c>
    </row>
    <row r="2295" spans="1:12">
      <c r="A2295">
        <v>2292</v>
      </c>
      <c r="B2295" t="s">
        <v>4188</v>
      </c>
      <c r="C2295" t="s">
        <v>4194</v>
      </c>
      <c r="D2295">
        <v>-22.686699999999998</v>
      </c>
      <c r="E2295">
        <v>-0.45373400000000003</v>
      </c>
      <c r="F2295" s="2">
        <v>1.1532659999999999</v>
      </c>
      <c r="G2295" t="s">
        <v>5</v>
      </c>
      <c r="H2295" t="s">
        <v>4135</v>
      </c>
      <c r="I2295">
        <v>-78.238100000000003</v>
      </c>
      <c r="J2295">
        <v>-1.5647610000000001</v>
      </c>
      <c r="K2295" s="2">
        <v>4.2238999999999999E-2</v>
      </c>
      <c r="L2295" t="s">
        <v>5</v>
      </c>
    </row>
    <row r="2296" spans="1:12">
      <c r="A2296">
        <v>2293</v>
      </c>
      <c r="B2296" t="s">
        <v>4188</v>
      </c>
      <c r="C2296" t="s">
        <v>4195</v>
      </c>
      <c r="D2296">
        <v>-22.5688</v>
      </c>
      <c r="E2296">
        <v>-0.451376</v>
      </c>
      <c r="F2296" s="2">
        <v>1.155624</v>
      </c>
      <c r="G2296" t="s">
        <v>5</v>
      </c>
      <c r="H2296" t="s">
        <v>4196</v>
      </c>
      <c r="I2296">
        <v>-78.238100000000003</v>
      </c>
      <c r="J2296">
        <v>-1.564762</v>
      </c>
      <c r="K2296" s="2">
        <v>4.2237999999999998E-2</v>
      </c>
      <c r="L2296" t="s">
        <v>5</v>
      </c>
    </row>
    <row r="2297" spans="1:12">
      <c r="A2297">
        <v>2294</v>
      </c>
      <c r="B2297" t="s">
        <v>4188</v>
      </c>
      <c r="C2297" t="s">
        <v>4197</v>
      </c>
      <c r="D2297">
        <v>-22.4526</v>
      </c>
      <c r="E2297">
        <v>-0.44905099999999998</v>
      </c>
      <c r="F2297" s="2">
        <v>1.1579489999999999</v>
      </c>
      <c r="G2297" t="s">
        <v>5</v>
      </c>
      <c r="H2297" t="s">
        <v>4080</v>
      </c>
      <c r="I2297">
        <v>-78.238699999999994</v>
      </c>
      <c r="J2297">
        <v>-1.5647740000000001</v>
      </c>
      <c r="K2297" s="2">
        <v>4.2226E-2</v>
      </c>
      <c r="L2297" t="s">
        <v>5</v>
      </c>
    </row>
    <row r="2298" spans="1:12">
      <c r="A2298">
        <v>2295</v>
      </c>
      <c r="B2298" t="s">
        <v>4188</v>
      </c>
      <c r="C2298" t="s">
        <v>4198</v>
      </c>
      <c r="D2298">
        <v>-22.3399</v>
      </c>
      <c r="E2298">
        <v>-0.44679799999999997</v>
      </c>
      <c r="F2298" s="2">
        <v>1.160202</v>
      </c>
      <c r="G2298" t="s">
        <v>5</v>
      </c>
      <c r="H2298" t="s">
        <v>3695</v>
      </c>
      <c r="I2298">
        <v>-78.239500000000007</v>
      </c>
      <c r="J2298">
        <v>-1.564791</v>
      </c>
      <c r="K2298" s="2">
        <v>4.2209000000000003E-2</v>
      </c>
      <c r="L2298" t="s">
        <v>5</v>
      </c>
    </row>
    <row r="2299" spans="1:12">
      <c r="A2299">
        <v>2296</v>
      </c>
      <c r="B2299" t="s">
        <v>4188</v>
      </c>
      <c r="C2299" t="s">
        <v>4199</v>
      </c>
      <c r="D2299">
        <v>-22.229800000000001</v>
      </c>
      <c r="E2299">
        <v>-0.44459500000000002</v>
      </c>
      <c r="F2299" s="2">
        <v>1.1624049999999999</v>
      </c>
      <c r="G2299" t="s">
        <v>5</v>
      </c>
      <c r="H2299" t="s">
        <v>4200</v>
      </c>
      <c r="I2299">
        <v>-78.239699999999999</v>
      </c>
      <c r="J2299">
        <v>-1.564794</v>
      </c>
      <c r="K2299" s="2">
        <v>4.2206E-2</v>
      </c>
      <c r="L2299" t="s">
        <v>5</v>
      </c>
    </row>
    <row r="2300" spans="1:12">
      <c r="A2300">
        <v>2297</v>
      </c>
      <c r="B2300" t="s">
        <v>4188</v>
      </c>
      <c r="C2300" t="s">
        <v>4201</v>
      </c>
      <c r="D2300">
        <v>-22.1206</v>
      </c>
      <c r="E2300">
        <v>-0.44241200000000003</v>
      </c>
      <c r="F2300" s="2">
        <v>1.164588</v>
      </c>
      <c r="G2300" t="s">
        <v>5</v>
      </c>
      <c r="H2300" t="s">
        <v>3902</v>
      </c>
      <c r="I2300">
        <v>-78.238299999999995</v>
      </c>
      <c r="J2300">
        <v>-1.564767</v>
      </c>
      <c r="K2300" s="2">
        <v>4.2233E-2</v>
      </c>
      <c r="L2300" t="s">
        <v>5</v>
      </c>
    </row>
    <row r="2301" spans="1:12">
      <c r="A2301">
        <v>2298</v>
      </c>
      <c r="B2301" t="s">
        <v>4188</v>
      </c>
      <c r="C2301" t="s">
        <v>4202</v>
      </c>
      <c r="D2301">
        <v>-22.0122</v>
      </c>
      <c r="E2301">
        <v>-0.44024400000000002</v>
      </c>
      <c r="F2301" s="2">
        <v>1.1667559999999999</v>
      </c>
      <c r="G2301" t="s">
        <v>5</v>
      </c>
      <c r="H2301" t="s">
        <v>4203</v>
      </c>
      <c r="I2301">
        <v>-78.239699999999999</v>
      </c>
      <c r="J2301">
        <v>-1.5647949999999999</v>
      </c>
      <c r="K2301" s="2">
        <v>4.2204999999999999E-2</v>
      </c>
      <c r="L2301" t="s">
        <v>5</v>
      </c>
    </row>
    <row r="2302" spans="1:12">
      <c r="A2302">
        <v>2299</v>
      </c>
      <c r="B2302" t="s">
        <v>4188</v>
      </c>
      <c r="C2302" t="s">
        <v>4204</v>
      </c>
      <c r="D2302">
        <v>-21.9054</v>
      </c>
      <c r="E2302">
        <v>-0.438108</v>
      </c>
      <c r="F2302" s="2">
        <v>1.168892</v>
      </c>
      <c r="G2302" t="s">
        <v>5</v>
      </c>
      <c r="H2302" t="s">
        <v>4205</v>
      </c>
      <c r="I2302">
        <v>-78.238500000000002</v>
      </c>
      <c r="J2302">
        <v>-1.56477</v>
      </c>
      <c r="K2302" s="2">
        <v>4.2229999999999997E-2</v>
      </c>
      <c r="L2302" t="s">
        <v>5</v>
      </c>
    </row>
    <row r="2303" spans="1:12">
      <c r="A2303">
        <v>2300</v>
      </c>
      <c r="B2303" t="s">
        <v>4188</v>
      </c>
      <c r="C2303" t="s">
        <v>4206</v>
      </c>
      <c r="D2303">
        <v>-21.801500000000001</v>
      </c>
      <c r="E2303">
        <v>-0.43602999999999997</v>
      </c>
      <c r="F2303" s="2">
        <v>1.1709700000000001</v>
      </c>
      <c r="G2303" t="s">
        <v>5</v>
      </c>
      <c r="H2303" t="s">
        <v>4207</v>
      </c>
      <c r="I2303">
        <v>-78.238799999999998</v>
      </c>
      <c r="J2303">
        <v>-1.564775</v>
      </c>
      <c r="K2303" s="2">
        <v>4.2224999999999999E-2</v>
      </c>
      <c r="L2303" t="s">
        <v>5</v>
      </c>
    </row>
    <row r="2304" spans="1:12">
      <c r="A2304">
        <v>2301</v>
      </c>
      <c r="B2304" t="s">
        <v>4</v>
      </c>
      <c r="C2304" t="s">
        <v>4208</v>
      </c>
      <c r="D2304">
        <v>-72.903700000000001</v>
      </c>
      <c r="E2304">
        <v>-1.458075</v>
      </c>
      <c r="F2304" s="2">
        <v>0.148925</v>
      </c>
      <c r="G2304" t="s">
        <v>5</v>
      </c>
      <c r="H2304" t="s">
        <v>4209</v>
      </c>
      <c r="I2304">
        <v>-77.647199999999998</v>
      </c>
      <c r="J2304">
        <v>-1.552945</v>
      </c>
      <c r="K2304" s="2">
        <v>5.4054999999999999E-2</v>
      </c>
      <c r="L2304" t="s">
        <v>5</v>
      </c>
    </row>
    <row r="2305" spans="1:12">
      <c r="A2305">
        <v>2302</v>
      </c>
      <c r="B2305" t="s">
        <v>4</v>
      </c>
      <c r="C2305" t="s">
        <v>4210</v>
      </c>
      <c r="D2305">
        <v>-76.861599999999996</v>
      </c>
      <c r="E2305">
        <v>-1.537231</v>
      </c>
      <c r="F2305" s="2">
        <v>6.9768999999999998E-2</v>
      </c>
      <c r="G2305" t="s">
        <v>5</v>
      </c>
      <c r="H2305" t="s">
        <v>4211</v>
      </c>
      <c r="I2305">
        <v>-77.325500000000005</v>
      </c>
      <c r="J2305">
        <v>-1.5465089999999999</v>
      </c>
      <c r="K2305" s="2">
        <v>6.0491000000000003E-2</v>
      </c>
      <c r="L2305" t="s">
        <v>5</v>
      </c>
    </row>
    <row r="2306" spans="1:12">
      <c r="A2306">
        <v>2303</v>
      </c>
      <c r="B2306" t="s">
        <v>4</v>
      </c>
      <c r="C2306" t="s">
        <v>4212</v>
      </c>
      <c r="D2306">
        <v>-76.772900000000007</v>
      </c>
      <c r="E2306">
        <v>-1.535458</v>
      </c>
      <c r="F2306" s="2">
        <v>7.1541999999999994E-2</v>
      </c>
      <c r="G2306" t="s">
        <v>5</v>
      </c>
      <c r="H2306" t="s">
        <v>4213</v>
      </c>
      <c r="I2306">
        <v>-77.192700000000002</v>
      </c>
      <c r="J2306">
        <v>-1.543855</v>
      </c>
      <c r="K2306" s="2">
        <v>6.3145000000000007E-2</v>
      </c>
      <c r="L2306" t="s">
        <v>5</v>
      </c>
    </row>
    <row r="2307" spans="1:12">
      <c r="A2307">
        <v>2304</v>
      </c>
      <c r="B2307" t="s">
        <v>4</v>
      </c>
      <c r="C2307" t="s">
        <v>4214</v>
      </c>
      <c r="D2307">
        <v>-76.634799999999998</v>
      </c>
      <c r="E2307">
        <v>-1.5326960000000001</v>
      </c>
      <c r="F2307" s="2">
        <v>7.4303999999999995E-2</v>
      </c>
      <c r="G2307" t="s">
        <v>5</v>
      </c>
      <c r="H2307" t="s">
        <v>4215</v>
      </c>
      <c r="I2307">
        <v>-77.055300000000003</v>
      </c>
      <c r="J2307">
        <v>-1.5411060000000001</v>
      </c>
      <c r="K2307" s="2">
        <v>6.5893999999999994E-2</v>
      </c>
      <c r="L2307" t="s">
        <v>5</v>
      </c>
    </row>
    <row r="2308" spans="1:12">
      <c r="A2308">
        <v>2305</v>
      </c>
      <c r="B2308" t="s">
        <v>4</v>
      </c>
      <c r="C2308" t="s">
        <v>4216</v>
      </c>
      <c r="D2308">
        <v>-76.498400000000004</v>
      </c>
      <c r="E2308">
        <v>-1.529968</v>
      </c>
      <c r="F2308" s="2">
        <v>7.7032000000000003E-2</v>
      </c>
      <c r="G2308" t="s">
        <v>5</v>
      </c>
      <c r="H2308" t="s">
        <v>4217</v>
      </c>
      <c r="I2308">
        <v>-76.915800000000004</v>
      </c>
      <c r="J2308">
        <v>-1.538316</v>
      </c>
      <c r="K2308" s="2">
        <v>6.8683999999999995E-2</v>
      </c>
      <c r="L2308" t="s">
        <v>5</v>
      </c>
    </row>
    <row r="2309" spans="1:12">
      <c r="A2309">
        <v>2306</v>
      </c>
      <c r="B2309" t="s">
        <v>4</v>
      </c>
      <c r="C2309" t="s">
        <v>4218</v>
      </c>
      <c r="D2309">
        <v>-76.348200000000006</v>
      </c>
      <c r="E2309">
        <v>-1.5269630000000001</v>
      </c>
      <c r="F2309" s="2">
        <v>8.0036999999999997E-2</v>
      </c>
      <c r="G2309" t="s">
        <v>5</v>
      </c>
      <c r="H2309" t="s">
        <v>4219</v>
      </c>
      <c r="I2309">
        <v>-76.766300000000001</v>
      </c>
      <c r="J2309">
        <v>-1.535326</v>
      </c>
      <c r="K2309" s="2">
        <v>7.1674000000000002E-2</v>
      </c>
      <c r="L2309" t="s">
        <v>5</v>
      </c>
    </row>
    <row r="2310" spans="1:12">
      <c r="A2310">
        <v>2307</v>
      </c>
      <c r="B2310" t="s">
        <v>4</v>
      </c>
      <c r="C2310" t="s">
        <v>4220</v>
      </c>
      <c r="D2310">
        <v>-76.195400000000006</v>
      </c>
      <c r="E2310">
        <v>-1.523908</v>
      </c>
      <c r="F2310" s="2">
        <v>8.3091999999999999E-2</v>
      </c>
      <c r="G2310" t="s">
        <v>5</v>
      </c>
      <c r="H2310" t="s">
        <v>4221</v>
      </c>
      <c r="I2310">
        <v>-76.611000000000004</v>
      </c>
      <c r="J2310">
        <v>-1.5322210000000001</v>
      </c>
      <c r="K2310" s="2">
        <v>7.4778999999999998E-2</v>
      </c>
      <c r="L2310" t="s">
        <v>5</v>
      </c>
    </row>
    <row r="2311" spans="1:12">
      <c r="A2311">
        <v>2308</v>
      </c>
      <c r="B2311" t="s">
        <v>4</v>
      </c>
      <c r="C2311" t="s">
        <v>4222</v>
      </c>
      <c r="D2311">
        <v>-76.036299999999997</v>
      </c>
      <c r="E2311">
        <v>-1.5207269999999999</v>
      </c>
      <c r="F2311" s="2">
        <v>8.6273000000000002E-2</v>
      </c>
      <c r="G2311" t="s">
        <v>5</v>
      </c>
      <c r="H2311" t="s">
        <v>4223</v>
      </c>
      <c r="I2311">
        <v>-76.450199999999995</v>
      </c>
      <c r="J2311">
        <v>-1.529004</v>
      </c>
      <c r="K2311" s="2">
        <v>7.7995999999999996E-2</v>
      </c>
      <c r="L2311" t="s">
        <v>5</v>
      </c>
    </row>
    <row r="2312" spans="1:12">
      <c r="A2312">
        <v>2309</v>
      </c>
      <c r="B2312" t="s">
        <v>6</v>
      </c>
      <c r="C2312" t="s">
        <v>4224</v>
      </c>
      <c r="D2312">
        <v>-75.871200000000002</v>
      </c>
      <c r="E2312">
        <v>-1.5174240000000001</v>
      </c>
      <c r="F2312" s="2">
        <v>8.9576000000000003E-2</v>
      </c>
      <c r="G2312" t="s">
        <v>5</v>
      </c>
      <c r="H2312" t="s">
        <v>4225</v>
      </c>
      <c r="I2312">
        <v>-76.223500000000001</v>
      </c>
      <c r="J2312">
        <v>-1.52447</v>
      </c>
      <c r="K2312" s="2">
        <v>8.2530000000000006E-2</v>
      </c>
      <c r="L2312" t="s">
        <v>5</v>
      </c>
    </row>
    <row r="2313" spans="1:12">
      <c r="A2313">
        <v>2310</v>
      </c>
      <c r="B2313" t="s">
        <v>6</v>
      </c>
      <c r="C2313" t="s">
        <v>4226</v>
      </c>
      <c r="D2313">
        <v>-75.702100000000002</v>
      </c>
      <c r="E2313">
        <v>-1.514043</v>
      </c>
      <c r="F2313" s="2">
        <v>9.2956999999999998E-2</v>
      </c>
      <c r="G2313" t="s">
        <v>5</v>
      </c>
      <c r="H2313" t="s">
        <v>4227</v>
      </c>
      <c r="I2313">
        <v>-76.052499999999995</v>
      </c>
      <c r="J2313">
        <v>-1.5210509999999999</v>
      </c>
      <c r="K2313" s="2">
        <v>8.5948999999999998E-2</v>
      </c>
      <c r="L2313" t="s">
        <v>5</v>
      </c>
    </row>
    <row r="2314" spans="1:12">
      <c r="A2314">
        <v>2311</v>
      </c>
      <c r="B2314" t="s">
        <v>6</v>
      </c>
      <c r="C2314" t="s">
        <v>4228</v>
      </c>
      <c r="D2314">
        <v>-75.525300000000001</v>
      </c>
      <c r="E2314">
        <v>-1.510505</v>
      </c>
      <c r="F2314" s="2">
        <v>9.6494999999999997E-2</v>
      </c>
      <c r="G2314" t="s">
        <v>5</v>
      </c>
      <c r="H2314" t="s">
        <v>4229</v>
      </c>
      <c r="I2314">
        <v>-75.8733</v>
      </c>
      <c r="J2314">
        <v>-1.517466</v>
      </c>
      <c r="K2314" s="2">
        <v>8.9534000000000002E-2</v>
      </c>
      <c r="L2314" t="s">
        <v>5</v>
      </c>
    </row>
    <row r="2315" spans="1:12">
      <c r="A2315">
        <v>2312</v>
      </c>
      <c r="B2315" t="s">
        <v>6</v>
      </c>
      <c r="C2315" t="s">
        <v>4230</v>
      </c>
      <c r="D2315">
        <v>-75.343000000000004</v>
      </c>
      <c r="E2315">
        <v>-1.5068600000000001</v>
      </c>
      <c r="F2315" s="2">
        <v>0.10014000000000001</v>
      </c>
      <c r="G2315" t="s">
        <v>5</v>
      </c>
      <c r="H2315" t="s">
        <v>4231</v>
      </c>
      <c r="I2315">
        <v>-75.6905</v>
      </c>
      <c r="J2315">
        <v>-1.513809</v>
      </c>
      <c r="K2315" s="2">
        <v>9.3190999999999996E-2</v>
      </c>
      <c r="L2315" t="s">
        <v>5</v>
      </c>
    </row>
    <row r="2316" spans="1:12">
      <c r="A2316">
        <v>2313</v>
      </c>
      <c r="B2316" t="s">
        <v>6</v>
      </c>
      <c r="C2316" t="s">
        <v>4232</v>
      </c>
      <c r="D2316">
        <v>-75.154899999999998</v>
      </c>
      <c r="E2316">
        <v>-1.503099</v>
      </c>
      <c r="F2316" s="2">
        <v>0.10390099999999999</v>
      </c>
      <c r="G2316" t="s">
        <v>5</v>
      </c>
      <c r="H2316" t="s">
        <v>4233</v>
      </c>
      <c r="I2316">
        <v>-75.500600000000006</v>
      </c>
      <c r="J2316">
        <v>-1.510011</v>
      </c>
      <c r="K2316" s="2">
        <v>9.6989000000000006E-2</v>
      </c>
      <c r="L2316" t="s">
        <v>5</v>
      </c>
    </row>
    <row r="2317" spans="1:12">
      <c r="A2317">
        <v>2314</v>
      </c>
      <c r="B2317" t="s">
        <v>6</v>
      </c>
      <c r="C2317" t="s">
        <v>4234</v>
      </c>
      <c r="D2317">
        <v>-74.961799999999997</v>
      </c>
      <c r="E2317">
        <v>-1.499236</v>
      </c>
      <c r="F2317" s="2">
        <v>0.107764</v>
      </c>
      <c r="G2317" t="s">
        <v>5</v>
      </c>
      <c r="H2317" t="s">
        <v>4235</v>
      </c>
      <c r="I2317">
        <v>-75.3065</v>
      </c>
      <c r="J2317">
        <v>-1.50613</v>
      </c>
      <c r="K2317" s="2">
        <v>0.10087</v>
      </c>
      <c r="L2317" t="s">
        <v>5</v>
      </c>
    </row>
    <row r="2318" spans="1:12">
      <c r="A2318">
        <v>2315</v>
      </c>
      <c r="B2318" t="s">
        <v>6</v>
      </c>
      <c r="C2318" t="s">
        <v>4236</v>
      </c>
      <c r="D2318">
        <v>-74.760099999999994</v>
      </c>
      <c r="E2318">
        <v>-1.4952019999999999</v>
      </c>
      <c r="F2318" s="2">
        <v>0.11179799999999999</v>
      </c>
      <c r="G2318" t="s">
        <v>5</v>
      </c>
      <c r="H2318" t="s">
        <v>4237</v>
      </c>
      <c r="I2318">
        <v>-75.106499999999997</v>
      </c>
      <c r="J2318">
        <v>-1.502129</v>
      </c>
      <c r="K2318" s="2">
        <v>0.10487100000000001</v>
      </c>
      <c r="L2318" t="s">
        <v>5</v>
      </c>
    </row>
    <row r="2319" spans="1:12">
      <c r="A2319">
        <v>2316</v>
      </c>
      <c r="B2319" t="s">
        <v>6</v>
      </c>
      <c r="C2319" t="s">
        <v>4238</v>
      </c>
      <c r="D2319">
        <v>-74.558199999999999</v>
      </c>
      <c r="E2319">
        <v>-1.4911639999999999</v>
      </c>
      <c r="F2319" s="2">
        <v>0.11583599999999999</v>
      </c>
      <c r="G2319" t="s">
        <v>5</v>
      </c>
      <c r="H2319" t="s">
        <v>4239</v>
      </c>
      <c r="I2319">
        <v>-74.900400000000005</v>
      </c>
      <c r="J2319">
        <v>-1.4980070000000001</v>
      </c>
      <c r="K2319" s="2">
        <v>0.10899300000000001</v>
      </c>
      <c r="L2319" t="s">
        <v>5</v>
      </c>
    </row>
    <row r="2320" spans="1:12">
      <c r="A2320">
        <v>2317</v>
      </c>
      <c r="B2320" t="s">
        <v>6</v>
      </c>
      <c r="C2320" t="s">
        <v>4240</v>
      </c>
      <c r="D2320">
        <v>-74.346900000000005</v>
      </c>
      <c r="E2320">
        <v>-1.4869380000000001</v>
      </c>
      <c r="F2320" s="2">
        <v>0.120062</v>
      </c>
      <c r="G2320" t="s">
        <v>5</v>
      </c>
      <c r="H2320" t="s">
        <v>4241</v>
      </c>
      <c r="I2320">
        <v>-74.688699999999997</v>
      </c>
      <c r="J2320">
        <v>-1.493773</v>
      </c>
      <c r="K2320" s="2">
        <v>0.11322699999999999</v>
      </c>
      <c r="L2320" t="s">
        <v>5</v>
      </c>
    </row>
    <row r="2321" spans="1:12">
      <c r="A2321">
        <v>2318</v>
      </c>
      <c r="B2321" t="s">
        <v>6</v>
      </c>
      <c r="C2321" t="s">
        <v>4242</v>
      </c>
      <c r="D2321">
        <v>-74.129099999999994</v>
      </c>
      <c r="E2321">
        <v>-1.4825809999999999</v>
      </c>
      <c r="F2321" s="2">
        <v>0.124419</v>
      </c>
      <c r="G2321" t="s">
        <v>5</v>
      </c>
      <c r="H2321" t="s">
        <v>4243</v>
      </c>
      <c r="I2321">
        <v>-74.473399999999998</v>
      </c>
      <c r="J2321">
        <v>-1.4894670000000001</v>
      </c>
      <c r="K2321" s="2">
        <v>0.117533</v>
      </c>
      <c r="L2321" t="s">
        <v>5</v>
      </c>
    </row>
    <row r="2322" spans="1:12">
      <c r="A2322">
        <v>2319</v>
      </c>
      <c r="B2322" t="s">
        <v>6</v>
      </c>
      <c r="C2322" t="s">
        <v>4244</v>
      </c>
      <c r="D2322">
        <v>-73.908000000000001</v>
      </c>
      <c r="E2322">
        <v>-1.4781599999999999</v>
      </c>
      <c r="F2322" s="2">
        <v>0.12884000000000001</v>
      </c>
      <c r="G2322" t="s">
        <v>5</v>
      </c>
      <c r="H2322" t="s">
        <v>4245</v>
      </c>
      <c r="I2322">
        <v>-74.248999999999995</v>
      </c>
      <c r="J2322">
        <v>-1.4849810000000001</v>
      </c>
      <c r="K2322" s="2">
        <v>0.122019</v>
      </c>
      <c r="L2322" t="s">
        <v>5</v>
      </c>
    </row>
    <row r="2323" spans="1:12">
      <c r="A2323">
        <v>2320</v>
      </c>
      <c r="B2323" t="s">
        <v>6</v>
      </c>
      <c r="C2323" t="s">
        <v>4246</v>
      </c>
      <c r="D2323">
        <v>-73.683300000000003</v>
      </c>
      <c r="E2323">
        <v>-1.4736659999999999</v>
      </c>
      <c r="F2323" s="2">
        <v>0.13333400000000001</v>
      </c>
      <c r="G2323" t="s">
        <v>5</v>
      </c>
      <c r="H2323" t="s">
        <v>4247</v>
      </c>
      <c r="I2323">
        <v>-74.025400000000005</v>
      </c>
      <c r="J2323">
        <v>-1.4805090000000001</v>
      </c>
      <c r="K2323" s="2">
        <v>0.12649099999999999</v>
      </c>
      <c r="L2323" t="s">
        <v>5</v>
      </c>
    </row>
    <row r="2324" spans="1:12">
      <c r="A2324">
        <v>2321</v>
      </c>
      <c r="B2324" t="s">
        <v>6</v>
      </c>
      <c r="C2324" t="s">
        <v>4248</v>
      </c>
      <c r="D2324">
        <v>-73.452100000000002</v>
      </c>
      <c r="E2324">
        <v>-1.469042</v>
      </c>
      <c r="F2324" s="2">
        <v>0.137958</v>
      </c>
      <c r="G2324" t="s">
        <v>5</v>
      </c>
      <c r="H2324" t="s">
        <v>4249</v>
      </c>
      <c r="I2324">
        <v>-73.793999999999997</v>
      </c>
      <c r="J2324">
        <v>-1.4758800000000001</v>
      </c>
      <c r="K2324" s="2">
        <v>0.13111999999999999</v>
      </c>
      <c r="L2324" t="s">
        <v>5</v>
      </c>
    </row>
    <row r="2325" spans="1:12">
      <c r="A2325">
        <v>2322</v>
      </c>
      <c r="B2325" t="s">
        <v>6</v>
      </c>
      <c r="C2325" t="s">
        <v>4250</v>
      </c>
      <c r="D2325">
        <v>-73.213800000000006</v>
      </c>
      <c r="E2325">
        <v>-1.4642770000000001</v>
      </c>
      <c r="F2325" s="2">
        <v>0.14272299999999999</v>
      </c>
      <c r="G2325" t="s">
        <v>5</v>
      </c>
      <c r="H2325" t="s">
        <v>4251</v>
      </c>
      <c r="I2325">
        <v>-73.556299999999993</v>
      </c>
      <c r="J2325">
        <v>-1.471125</v>
      </c>
      <c r="K2325" s="2">
        <v>0.135875</v>
      </c>
      <c r="L2325" t="s">
        <v>5</v>
      </c>
    </row>
    <row r="2326" spans="1:12">
      <c r="A2326">
        <v>2323</v>
      </c>
      <c r="B2326" t="s">
        <v>6</v>
      </c>
      <c r="C2326" t="s">
        <v>4252</v>
      </c>
      <c r="D2326">
        <v>-72.971400000000003</v>
      </c>
      <c r="E2326">
        <v>-1.4594290000000001</v>
      </c>
      <c r="F2326" s="2">
        <v>0.14757100000000001</v>
      </c>
      <c r="G2326" t="s">
        <v>5</v>
      </c>
      <c r="H2326" t="s">
        <v>4253</v>
      </c>
      <c r="I2326">
        <v>-73.316800000000001</v>
      </c>
      <c r="J2326">
        <v>-1.4663360000000001</v>
      </c>
      <c r="K2326" s="2">
        <v>0.14066400000000001</v>
      </c>
      <c r="L2326" t="s">
        <v>5</v>
      </c>
    </row>
    <row r="2327" spans="1:12">
      <c r="A2327">
        <v>2324</v>
      </c>
      <c r="B2327" t="s">
        <v>6</v>
      </c>
      <c r="C2327" t="s">
        <v>4254</v>
      </c>
      <c r="D2327">
        <v>-72.724100000000007</v>
      </c>
      <c r="E2327">
        <v>-1.4544820000000001</v>
      </c>
      <c r="F2327" s="2">
        <v>0.15251799999999999</v>
      </c>
      <c r="G2327" t="s">
        <v>5</v>
      </c>
      <c r="H2327" t="s">
        <v>4255</v>
      </c>
      <c r="I2327">
        <v>-73.068299999999994</v>
      </c>
      <c r="J2327">
        <v>-1.4613659999999999</v>
      </c>
      <c r="K2327" s="2">
        <v>0.14563400000000001</v>
      </c>
      <c r="L2327" t="s">
        <v>5</v>
      </c>
    </row>
    <row r="2328" spans="1:12">
      <c r="A2328">
        <v>2325</v>
      </c>
      <c r="B2328" t="s">
        <v>6</v>
      </c>
      <c r="C2328" t="s">
        <v>4256</v>
      </c>
      <c r="D2328">
        <v>-72.470799999999997</v>
      </c>
      <c r="E2328">
        <v>-1.4494149999999999</v>
      </c>
      <c r="F2328" s="2">
        <v>0.157585</v>
      </c>
      <c r="G2328" t="s">
        <v>5</v>
      </c>
      <c r="H2328" t="s">
        <v>4257</v>
      </c>
      <c r="I2328">
        <v>-72.816999999999993</v>
      </c>
      <c r="J2328">
        <v>-1.4563390000000001</v>
      </c>
      <c r="K2328" s="2">
        <v>0.15066099999999999</v>
      </c>
      <c r="L2328" t="s">
        <v>5</v>
      </c>
    </row>
    <row r="2329" spans="1:12">
      <c r="A2329">
        <v>2326</v>
      </c>
      <c r="B2329" t="s">
        <v>6</v>
      </c>
      <c r="C2329" t="s">
        <v>4258</v>
      </c>
      <c r="D2329">
        <v>-72.213399999999993</v>
      </c>
      <c r="E2329">
        <v>-1.4442680000000001</v>
      </c>
      <c r="F2329" s="2">
        <v>0.16273199999999999</v>
      </c>
      <c r="G2329" t="s">
        <v>5</v>
      </c>
      <c r="H2329" t="s">
        <v>4259</v>
      </c>
      <c r="I2329">
        <v>-72.56</v>
      </c>
      <c r="J2329">
        <v>-1.4511989999999999</v>
      </c>
      <c r="K2329" s="2">
        <v>0.155801</v>
      </c>
      <c r="L2329" t="s">
        <v>5</v>
      </c>
    </row>
    <row r="2330" spans="1:12">
      <c r="A2330">
        <v>2327</v>
      </c>
      <c r="B2330" t="s">
        <v>6</v>
      </c>
      <c r="C2330" t="s">
        <v>4260</v>
      </c>
      <c r="D2330">
        <v>-71.950100000000006</v>
      </c>
      <c r="E2330">
        <v>-1.4390019999999999</v>
      </c>
      <c r="F2330" s="2">
        <v>0.16799800000000001</v>
      </c>
      <c r="G2330" t="s">
        <v>5</v>
      </c>
      <c r="H2330" t="s">
        <v>4261</v>
      </c>
      <c r="I2330">
        <v>-72.298299999999998</v>
      </c>
      <c r="J2330">
        <v>-1.4459660000000001</v>
      </c>
      <c r="K2330" s="2">
        <v>0.16103400000000001</v>
      </c>
      <c r="L2330" t="s">
        <v>5</v>
      </c>
    </row>
    <row r="2331" spans="1:12">
      <c r="A2331">
        <v>2328</v>
      </c>
      <c r="B2331" t="s">
        <v>6</v>
      </c>
      <c r="C2331" t="s">
        <v>4262</v>
      </c>
      <c r="D2331">
        <v>-71.684299999999993</v>
      </c>
      <c r="E2331">
        <v>-1.4336869999999999</v>
      </c>
      <c r="F2331" s="2">
        <v>0.17331299999999999</v>
      </c>
      <c r="G2331" t="s">
        <v>5</v>
      </c>
      <c r="H2331" t="s">
        <v>4263</v>
      </c>
      <c r="I2331">
        <v>-72.034199999999998</v>
      </c>
      <c r="J2331">
        <v>-1.4406840000000001</v>
      </c>
      <c r="K2331" s="2">
        <v>0.16631599999999999</v>
      </c>
      <c r="L2331" t="s">
        <v>5</v>
      </c>
    </row>
    <row r="2332" spans="1:12">
      <c r="A2332">
        <v>2329</v>
      </c>
      <c r="B2332" t="s">
        <v>6</v>
      </c>
      <c r="C2332" t="s">
        <v>4264</v>
      </c>
      <c r="D2332">
        <v>-71.4084</v>
      </c>
      <c r="E2332">
        <v>-1.428167</v>
      </c>
      <c r="F2332" s="2">
        <v>0.17883299999999999</v>
      </c>
      <c r="G2332" t="s">
        <v>5</v>
      </c>
      <c r="H2332" t="s">
        <v>4265</v>
      </c>
      <c r="I2332">
        <v>-71.760300000000001</v>
      </c>
      <c r="J2332">
        <v>-1.435206</v>
      </c>
      <c r="K2332" s="2">
        <v>0.171794</v>
      </c>
      <c r="L2332" t="s">
        <v>5</v>
      </c>
    </row>
    <row r="2333" spans="1:12">
      <c r="A2333">
        <v>2330</v>
      </c>
      <c r="B2333" t="s">
        <v>6</v>
      </c>
      <c r="C2333" t="s">
        <v>4266</v>
      </c>
      <c r="D2333">
        <v>-71.131799999999998</v>
      </c>
      <c r="E2333">
        <v>-1.4226369999999999</v>
      </c>
      <c r="F2333" s="2">
        <v>0.184363</v>
      </c>
      <c r="G2333" t="s">
        <v>5</v>
      </c>
      <c r="H2333" t="s">
        <v>4267</v>
      </c>
      <c r="I2333">
        <v>-71.489199999999997</v>
      </c>
      <c r="J2333">
        <v>-1.4297839999999999</v>
      </c>
      <c r="K2333" s="2">
        <v>0.17721600000000001</v>
      </c>
      <c r="L2333" t="s">
        <v>5</v>
      </c>
    </row>
    <row r="2334" spans="1:12">
      <c r="A2334">
        <v>2331</v>
      </c>
      <c r="B2334" t="s">
        <v>6</v>
      </c>
      <c r="C2334" t="s">
        <v>4268</v>
      </c>
      <c r="D2334">
        <v>-70.848699999999994</v>
      </c>
      <c r="E2334">
        <v>-1.416973</v>
      </c>
      <c r="F2334" s="2">
        <v>0.190027</v>
      </c>
      <c r="G2334" t="s">
        <v>5</v>
      </c>
      <c r="H2334" t="s">
        <v>4269</v>
      </c>
      <c r="I2334">
        <v>-71.208500000000001</v>
      </c>
      <c r="J2334">
        <v>-1.424169</v>
      </c>
      <c r="K2334" s="2">
        <v>0.18283099999999999</v>
      </c>
      <c r="L2334" t="s">
        <v>5</v>
      </c>
    </row>
    <row r="2335" spans="1:12">
      <c r="A2335">
        <v>2332</v>
      </c>
      <c r="B2335" t="s">
        <v>6</v>
      </c>
      <c r="C2335" t="s">
        <v>4270</v>
      </c>
      <c r="D2335">
        <v>-70.561000000000007</v>
      </c>
      <c r="E2335">
        <v>-1.4112199999999999</v>
      </c>
      <c r="F2335" s="2">
        <v>0.19578000000000001</v>
      </c>
      <c r="G2335" t="s">
        <v>5</v>
      </c>
      <c r="H2335" t="s">
        <v>4271</v>
      </c>
      <c r="I2335">
        <v>-70.924599999999998</v>
      </c>
      <c r="J2335">
        <v>-1.4184920000000001</v>
      </c>
      <c r="K2335" s="2">
        <v>0.18850800000000001</v>
      </c>
      <c r="L2335" t="s">
        <v>5</v>
      </c>
    </row>
    <row r="2336" spans="1:12">
      <c r="A2336">
        <v>2333</v>
      </c>
      <c r="B2336" t="s">
        <v>6</v>
      </c>
      <c r="C2336" t="s">
        <v>4272</v>
      </c>
      <c r="D2336">
        <v>-70.270399999999995</v>
      </c>
      <c r="E2336">
        <v>-1.405408</v>
      </c>
      <c r="F2336" s="2">
        <v>0.20159199999999999</v>
      </c>
      <c r="G2336" t="s">
        <v>5</v>
      </c>
      <c r="H2336" t="s">
        <v>4273</v>
      </c>
      <c r="I2336">
        <v>-70.636300000000006</v>
      </c>
      <c r="J2336">
        <v>-1.4127270000000001</v>
      </c>
      <c r="K2336" s="2">
        <v>0.194273</v>
      </c>
      <c r="L2336" t="s">
        <v>5</v>
      </c>
    </row>
    <row r="2337" spans="1:12">
      <c r="A2337">
        <v>2334</v>
      </c>
      <c r="B2337" t="s">
        <v>6</v>
      </c>
      <c r="C2337" t="s">
        <v>4274</v>
      </c>
      <c r="D2337">
        <v>-69.974800000000002</v>
      </c>
      <c r="E2337">
        <v>-1.399497</v>
      </c>
      <c r="F2337" s="2">
        <v>0.20750299999999999</v>
      </c>
      <c r="G2337" t="s">
        <v>5</v>
      </c>
      <c r="H2337" t="s">
        <v>4275</v>
      </c>
      <c r="I2337">
        <v>-70.343400000000003</v>
      </c>
      <c r="J2337">
        <v>-1.4068689999999999</v>
      </c>
      <c r="K2337" s="2">
        <v>0.200131</v>
      </c>
      <c r="L2337" t="s">
        <v>5</v>
      </c>
    </row>
    <row r="2338" spans="1:12">
      <c r="A2338">
        <v>2335</v>
      </c>
      <c r="B2338" t="s">
        <v>6</v>
      </c>
      <c r="C2338" t="s">
        <v>4276</v>
      </c>
      <c r="D2338">
        <v>-69.675399999999996</v>
      </c>
      <c r="E2338">
        <v>-1.393508</v>
      </c>
      <c r="F2338" s="2">
        <v>0.21349199999999999</v>
      </c>
      <c r="G2338" t="s">
        <v>5</v>
      </c>
      <c r="H2338" t="s">
        <v>4277</v>
      </c>
      <c r="I2338">
        <v>-70.047399999999996</v>
      </c>
      <c r="J2338">
        <v>-1.400949</v>
      </c>
      <c r="K2338" s="2">
        <v>0.20605100000000001</v>
      </c>
      <c r="L2338" t="s">
        <v>5</v>
      </c>
    </row>
    <row r="2339" spans="1:12">
      <c r="A2339">
        <v>2336</v>
      </c>
      <c r="B2339" t="s">
        <v>6</v>
      </c>
      <c r="C2339" t="s">
        <v>4278</v>
      </c>
      <c r="D2339">
        <v>-69.369100000000003</v>
      </c>
      <c r="E2339">
        <v>-1.3873819999999999</v>
      </c>
      <c r="F2339" s="2">
        <v>0.21961800000000001</v>
      </c>
      <c r="G2339" t="s">
        <v>5</v>
      </c>
      <c r="H2339" t="s">
        <v>4279</v>
      </c>
      <c r="I2339">
        <v>-69.743099999999998</v>
      </c>
      <c r="J2339">
        <v>-1.3948609999999999</v>
      </c>
      <c r="K2339" s="2">
        <v>0.21213899999999999</v>
      </c>
      <c r="L2339" t="s">
        <v>5</v>
      </c>
    </row>
    <row r="2340" spans="1:12">
      <c r="A2340">
        <v>2337</v>
      </c>
      <c r="B2340" t="s">
        <v>6</v>
      </c>
      <c r="C2340" t="s">
        <v>4280</v>
      </c>
      <c r="D2340">
        <v>-69.059200000000004</v>
      </c>
      <c r="E2340">
        <v>-1.381184</v>
      </c>
      <c r="F2340" s="2">
        <v>0.22581599999999999</v>
      </c>
      <c r="G2340" t="s">
        <v>5</v>
      </c>
      <c r="H2340" t="s">
        <v>4281</v>
      </c>
      <c r="I2340">
        <v>-69.437399999999997</v>
      </c>
      <c r="J2340">
        <v>-1.388747</v>
      </c>
      <c r="K2340" s="2">
        <v>0.218253</v>
      </c>
      <c r="L2340" t="s">
        <v>5</v>
      </c>
    </row>
    <row r="2341" spans="1:12">
      <c r="A2341">
        <v>2338</v>
      </c>
      <c r="B2341" t="s">
        <v>6</v>
      </c>
      <c r="C2341" t="s">
        <v>4282</v>
      </c>
      <c r="D2341">
        <v>-68.744699999999995</v>
      </c>
      <c r="E2341">
        <v>-1.3748940000000001</v>
      </c>
      <c r="F2341" s="2">
        <v>0.23210600000000001</v>
      </c>
      <c r="G2341" t="s">
        <v>5</v>
      </c>
      <c r="H2341" t="s">
        <v>4283</v>
      </c>
      <c r="I2341">
        <v>-69.1297</v>
      </c>
      <c r="J2341">
        <v>-1.382593</v>
      </c>
      <c r="K2341" s="2">
        <v>0.224407</v>
      </c>
      <c r="L2341" t="s">
        <v>5</v>
      </c>
    </row>
    <row r="2342" spans="1:12">
      <c r="A2342">
        <v>2339</v>
      </c>
      <c r="B2342" t="s">
        <v>6</v>
      </c>
      <c r="C2342" t="s">
        <v>4284</v>
      </c>
      <c r="D2342">
        <v>-68.427800000000005</v>
      </c>
      <c r="E2342">
        <v>-1.368555</v>
      </c>
      <c r="F2342" s="2">
        <v>0.23844499999999999</v>
      </c>
      <c r="G2342" t="s">
        <v>5</v>
      </c>
      <c r="H2342" t="s">
        <v>4285</v>
      </c>
      <c r="I2342">
        <v>-68.813699999999997</v>
      </c>
      <c r="J2342">
        <v>-1.376274</v>
      </c>
      <c r="K2342" s="2">
        <v>0.23072599999999999</v>
      </c>
      <c r="L2342" t="s">
        <v>5</v>
      </c>
    </row>
    <row r="2343" spans="1:12">
      <c r="A2343">
        <v>2340</v>
      </c>
      <c r="B2343" t="s">
        <v>6</v>
      </c>
      <c r="C2343" t="s">
        <v>4286</v>
      </c>
      <c r="D2343">
        <v>-68.107200000000006</v>
      </c>
      <c r="E2343">
        <v>-1.3621449999999999</v>
      </c>
      <c r="F2343" s="2">
        <v>0.24485499999999999</v>
      </c>
      <c r="G2343" t="s">
        <v>5</v>
      </c>
      <c r="H2343" t="s">
        <v>4287</v>
      </c>
      <c r="I2343">
        <v>-68.497500000000002</v>
      </c>
      <c r="J2343">
        <v>-1.36995</v>
      </c>
      <c r="K2343" s="2">
        <v>0.23705000000000001</v>
      </c>
      <c r="L2343" t="s">
        <v>5</v>
      </c>
    </row>
    <row r="2344" spans="1:12">
      <c r="A2344">
        <v>2341</v>
      </c>
      <c r="B2344" t="s">
        <v>6</v>
      </c>
      <c r="C2344" t="s">
        <v>4288</v>
      </c>
      <c r="D2344">
        <v>-67.780900000000003</v>
      </c>
      <c r="E2344">
        <v>-1.355618</v>
      </c>
      <c r="F2344" s="2">
        <v>0.25138199999999999</v>
      </c>
      <c r="G2344" t="s">
        <v>5</v>
      </c>
      <c r="H2344" t="s">
        <v>4289</v>
      </c>
      <c r="I2344">
        <v>-68.174400000000006</v>
      </c>
      <c r="J2344">
        <v>-1.363489</v>
      </c>
      <c r="K2344" s="2">
        <v>0.24351100000000001</v>
      </c>
      <c r="L2344" t="s">
        <v>5</v>
      </c>
    </row>
    <row r="2345" spans="1:12">
      <c r="A2345">
        <v>2342</v>
      </c>
      <c r="B2345" t="s">
        <v>6</v>
      </c>
      <c r="C2345" t="s">
        <v>4290</v>
      </c>
      <c r="D2345">
        <v>-67.450100000000006</v>
      </c>
      <c r="E2345">
        <v>-1.349003</v>
      </c>
      <c r="F2345" s="2">
        <v>0.25799699999999998</v>
      </c>
      <c r="G2345" t="s">
        <v>5</v>
      </c>
      <c r="H2345" t="s">
        <v>4291</v>
      </c>
      <c r="I2345">
        <v>-67.846699999999998</v>
      </c>
      <c r="J2345">
        <v>-1.3569329999999999</v>
      </c>
      <c r="K2345" s="2">
        <v>0.25006699999999998</v>
      </c>
      <c r="L2345" t="s">
        <v>5</v>
      </c>
    </row>
    <row r="2346" spans="1:12">
      <c r="A2346">
        <v>2343</v>
      </c>
      <c r="B2346" t="s">
        <v>6</v>
      </c>
      <c r="C2346" t="s">
        <v>4292</v>
      </c>
      <c r="D2346">
        <v>-67.118799999999993</v>
      </c>
      <c r="E2346">
        <v>-1.3423750000000001</v>
      </c>
      <c r="F2346" s="2">
        <v>0.264625</v>
      </c>
      <c r="G2346" t="s">
        <v>5</v>
      </c>
      <c r="H2346" t="s">
        <v>4293</v>
      </c>
      <c r="I2346">
        <v>-67.517399999999995</v>
      </c>
      <c r="J2346">
        <v>-1.3503480000000001</v>
      </c>
      <c r="K2346" s="2">
        <v>0.25665199999999999</v>
      </c>
      <c r="L2346" t="s">
        <v>5</v>
      </c>
    </row>
    <row r="2347" spans="1:12">
      <c r="A2347">
        <v>2344</v>
      </c>
      <c r="B2347" t="s">
        <v>6</v>
      </c>
      <c r="C2347" t="s">
        <v>4294</v>
      </c>
      <c r="D2347">
        <v>-66.781199999999998</v>
      </c>
      <c r="E2347">
        <v>-1.3356239999999999</v>
      </c>
      <c r="F2347" s="2">
        <v>0.27137600000000001</v>
      </c>
      <c r="G2347" t="s">
        <v>5</v>
      </c>
      <c r="H2347" t="s">
        <v>4295</v>
      </c>
      <c r="I2347">
        <v>-67.185299999999998</v>
      </c>
      <c r="J2347">
        <v>-1.3437060000000001</v>
      </c>
      <c r="K2347" s="2">
        <v>0.26329399999999997</v>
      </c>
      <c r="L2347" t="s">
        <v>5</v>
      </c>
    </row>
    <row r="2348" spans="1:12">
      <c r="A2348">
        <v>2345</v>
      </c>
      <c r="B2348" t="s">
        <v>6</v>
      </c>
      <c r="C2348" t="s">
        <v>4296</v>
      </c>
      <c r="D2348">
        <v>-66.440200000000004</v>
      </c>
      <c r="E2348">
        <v>-1.3288040000000001</v>
      </c>
      <c r="F2348" s="2">
        <v>0.278196</v>
      </c>
      <c r="G2348" t="s">
        <v>5</v>
      </c>
      <c r="H2348" t="s">
        <v>4297</v>
      </c>
      <c r="I2348">
        <v>-66.847099999999998</v>
      </c>
      <c r="J2348">
        <v>-1.3369409999999999</v>
      </c>
      <c r="K2348" s="2">
        <v>0.27005899999999999</v>
      </c>
      <c r="L2348" t="s">
        <v>5</v>
      </c>
    </row>
    <row r="2349" spans="1:12">
      <c r="A2349">
        <v>2346</v>
      </c>
      <c r="B2349" t="s">
        <v>6</v>
      </c>
      <c r="C2349" t="s">
        <v>4298</v>
      </c>
      <c r="D2349">
        <v>-66.094700000000003</v>
      </c>
      <c r="E2349">
        <v>-1.3218939999999999</v>
      </c>
      <c r="F2349" s="2">
        <v>0.28510600000000003</v>
      </c>
      <c r="G2349" t="s">
        <v>5</v>
      </c>
      <c r="H2349" t="s">
        <v>4299</v>
      </c>
      <c r="I2349">
        <v>-66.508700000000005</v>
      </c>
      <c r="J2349">
        <v>-1.330174</v>
      </c>
      <c r="K2349" s="2">
        <v>0.27682600000000002</v>
      </c>
      <c r="L2349" t="s">
        <v>5</v>
      </c>
    </row>
    <row r="2350" spans="1:12">
      <c r="A2350">
        <v>2347</v>
      </c>
      <c r="B2350" t="s">
        <v>6</v>
      </c>
      <c r="C2350" t="s">
        <v>4300</v>
      </c>
      <c r="D2350">
        <v>-65.748699999999999</v>
      </c>
      <c r="E2350">
        <v>-1.314975</v>
      </c>
      <c r="F2350" s="2">
        <v>0.29202499999999998</v>
      </c>
      <c r="G2350" t="s">
        <v>5</v>
      </c>
      <c r="H2350" t="s">
        <v>4301</v>
      </c>
      <c r="I2350">
        <v>-66.166600000000003</v>
      </c>
      <c r="J2350">
        <v>-1.323332</v>
      </c>
      <c r="K2350" s="2">
        <v>0.28366799999999998</v>
      </c>
      <c r="L2350" t="s">
        <v>5</v>
      </c>
    </row>
    <row r="2351" spans="1:12">
      <c r="A2351">
        <v>2348</v>
      </c>
      <c r="B2351" t="s">
        <v>6</v>
      </c>
      <c r="C2351" t="s">
        <v>4302</v>
      </c>
      <c r="D2351">
        <v>-65.397199999999998</v>
      </c>
      <c r="E2351">
        <v>-1.307944</v>
      </c>
      <c r="F2351" s="2">
        <v>0.29905599999999999</v>
      </c>
      <c r="G2351" t="s">
        <v>5</v>
      </c>
      <c r="H2351" t="s">
        <v>4303</v>
      </c>
      <c r="I2351">
        <v>-65.817300000000003</v>
      </c>
      <c r="J2351">
        <v>-1.316346</v>
      </c>
      <c r="K2351" s="2">
        <v>0.29065400000000002</v>
      </c>
      <c r="L2351" t="s">
        <v>5</v>
      </c>
    </row>
    <row r="2352" spans="1:12">
      <c r="A2352">
        <v>2349</v>
      </c>
      <c r="B2352" t="s">
        <v>6</v>
      </c>
      <c r="C2352" t="s">
        <v>4304</v>
      </c>
      <c r="D2352">
        <v>-65.041799999999995</v>
      </c>
      <c r="E2352">
        <v>-1.300837</v>
      </c>
      <c r="F2352" s="2">
        <v>0.30616300000000002</v>
      </c>
      <c r="G2352" t="s">
        <v>5</v>
      </c>
      <c r="H2352" t="s">
        <v>4305</v>
      </c>
      <c r="I2352">
        <v>-65.4679</v>
      </c>
      <c r="J2352">
        <v>-1.3093570000000001</v>
      </c>
      <c r="K2352" s="2">
        <v>0.29764299999999999</v>
      </c>
      <c r="L2352" t="s">
        <v>5</v>
      </c>
    </row>
    <row r="2353" spans="1:12">
      <c r="A2353">
        <v>2350</v>
      </c>
      <c r="B2353" t="s">
        <v>6</v>
      </c>
      <c r="C2353" t="s">
        <v>4306</v>
      </c>
      <c r="D2353">
        <v>-64.685699999999997</v>
      </c>
      <c r="E2353">
        <v>-1.2937129999999999</v>
      </c>
      <c r="F2353" s="2">
        <v>0.31328699999999998</v>
      </c>
      <c r="G2353" t="s">
        <v>5</v>
      </c>
      <c r="H2353" t="s">
        <v>4307</v>
      </c>
      <c r="I2353">
        <v>-65.116299999999995</v>
      </c>
      <c r="J2353">
        <v>-1.302325</v>
      </c>
      <c r="K2353" s="2">
        <v>0.30467499999999997</v>
      </c>
      <c r="L2353" t="s">
        <v>5</v>
      </c>
    </row>
    <row r="2354" spans="1:12">
      <c r="A2354">
        <v>2351</v>
      </c>
      <c r="B2354" t="s">
        <v>6</v>
      </c>
      <c r="C2354" t="s">
        <v>4308</v>
      </c>
      <c r="D2354">
        <v>-64.325199999999995</v>
      </c>
      <c r="E2354">
        <v>-1.2865040000000001</v>
      </c>
      <c r="F2354" s="2">
        <v>0.320496</v>
      </c>
      <c r="G2354" t="s">
        <v>5</v>
      </c>
      <c r="H2354" t="s">
        <v>4309</v>
      </c>
      <c r="I2354">
        <v>-64.759200000000007</v>
      </c>
      <c r="J2354">
        <v>-1.2951839999999999</v>
      </c>
      <c r="K2354" s="2">
        <v>0.31181599999999998</v>
      </c>
      <c r="L2354" t="s">
        <v>5</v>
      </c>
    </row>
    <row r="2355" spans="1:12">
      <c r="A2355">
        <v>2352</v>
      </c>
      <c r="B2355" t="s">
        <v>6</v>
      </c>
      <c r="C2355" t="s">
        <v>4310</v>
      </c>
      <c r="D2355">
        <v>-63.959000000000003</v>
      </c>
      <c r="E2355">
        <v>-1.2791790000000001</v>
      </c>
      <c r="F2355" s="2">
        <v>0.32782099999999997</v>
      </c>
      <c r="G2355" t="s">
        <v>5</v>
      </c>
      <c r="H2355" t="s">
        <v>4311</v>
      </c>
      <c r="I2355">
        <v>-64.399799999999999</v>
      </c>
      <c r="J2355">
        <v>-1.287995</v>
      </c>
      <c r="K2355" s="2">
        <v>0.31900499999999998</v>
      </c>
      <c r="L2355" t="s">
        <v>5</v>
      </c>
    </row>
    <row r="2356" spans="1:12">
      <c r="A2356">
        <v>2353</v>
      </c>
      <c r="B2356" t="s">
        <v>6</v>
      </c>
      <c r="C2356" t="s">
        <v>4312</v>
      </c>
      <c r="D2356">
        <v>-63.595999999999997</v>
      </c>
      <c r="E2356">
        <v>-1.2719210000000001</v>
      </c>
      <c r="F2356" s="2">
        <v>0.33507900000000002</v>
      </c>
      <c r="G2356" t="s">
        <v>5</v>
      </c>
      <c r="H2356" t="s">
        <v>4313</v>
      </c>
      <c r="I2356">
        <v>-64.040099999999995</v>
      </c>
      <c r="J2356">
        <v>-1.2808029999999999</v>
      </c>
      <c r="K2356" s="2">
        <v>0.32619700000000001</v>
      </c>
      <c r="L2356" t="s">
        <v>5</v>
      </c>
    </row>
    <row r="2357" spans="1:12">
      <c r="A2357">
        <v>2354</v>
      </c>
      <c r="B2357" t="s">
        <v>6</v>
      </c>
      <c r="C2357" t="s">
        <v>4314</v>
      </c>
      <c r="D2357">
        <v>-63.227699999999999</v>
      </c>
      <c r="E2357">
        <v>-1.2645550000000001</v>
      </c>
      <c r="F2357" s="2">
        <v>0.342445</v>
      </c>
      <c r="G2357" t="s">
        <v>5</v>
      </c>
      <c r="H2357" t="s">
        <v>4315</v>
      </c>
      <c r="I2357">
        <v>-63.675199999999997</v>
      </c>
      <c r="J2357">
        <v>-1.273504</v>
      </c>
      <c r="K2357" s="2">
        <v>0.33349600000000001</v>
      </c>
      <c r="L2357" t="s">
        <v>5</v>
      </c>
    </row>
    <row r="2358" spans="1:12">
      <c r="A2358">
        <v>2355</v>
      </c>
      <c r="B2358" t="s">
        <v>6</v>
      </c>
      <c r="C2358" t="s">
        <v>4316</v>
      </c>
      <c r="D2358">
        <v>-62.855899999999998</v>
      </c>
      <c r="E2358">
        <v>-1.257117</v>
      </c>
      <c r="F2358" s="2">
        <v>0.349883</v>
      </c>
      <c r="G2358" t="s">
        <v>5</v>
      </c>
      <c r="H2358" t="s">
        <v>4317</v>
      </c>
      <c r="I2358">
        <v>-63.307600000000001</v>
      </c>
      <c r="J2358">
        <v>-1.266151</v>
      </c>
      <c r="K2358" s="2">
        <v>0.34084900000000001</v>
      </c>
      <c r="L2358" t="s">
        <v>5</v>
      </c>
    </row>
    <row r="2359" spans="1:12">
      <c r="A2359">
        <v>2356</v>
      </c>
      <c r="B2359" t="s">
        <v>6</v>
      </c>
      <c r="C2359" t="s">
        <v>4318</v>
      </c>
      <c r="D2359">
        <v>-62.480200000000004</v>
      </c>
      <c r="E2359">
        <v>-1.2496039999999999</v>
      </c>
      <c r="F2359" s="2">
        <v>0.35739599999999999</v>
      </c>
      <c r="G2359" t="s">
        <v>5</v>
      </c>
      <c r="H2359" t="s">
        <v>4319</v>
      </c>
      <c r="I2359">
        <v>-62.939700000000002</v>
      </c>
      <c r="J2359">
        <v>-1.258794</v>
      </c>
      <c r="K2359" s="2">
        <v>0.34820600000000002</v>
      </c>
      <c r="L2359" t="s">
        <v>5</v>
      </c>
    </row>
    <row r="2360" spans="1:12">
      <c r="A2360">
        <v>2357</v>
      </c>
      <c r="B2360" t="s">
        <v>6</v>
      </c>
      <c r="C2360" t="s">
        <v>4320</v>
      </c>
      <c r="D2360">
        <v>-62.105699999999999</v>
      </c>
      <c r="E2360">
        <v>-1.2421139999999999</v>
      </c>
      <c r="F2360" s="2">
        <v>0.36488599999999999</v>
      </c>
      <c r="G2360" t="s">
        <v>5</v>
      </c>
      <c r="H2360" t="s">
        <v>4321</v>
      </c>
      <c r="I2360">
        <v>-62.569600000000001</v>
      </c>
      <c r="J2360">
        <v>-1.2513920000000001</v>
      </c>
      <c r="K2360" s="2">
        <v>0.35560799999999998</v>
      </c>
      <c r="L2360" t="s">
        <v>5</v>
      </c>
    </row>
    <row r="2361" spans="1:12">
      <c r="A2361">
        <v>2358</v>
      </c>
      <c r="B2361" t="s">
        <v>6</v>
      </c>
      <c r="C2361" t="s">
        <v>4322</v>
      </c>
      <c r="D2361">
        <v>-61.725200000000001</v>
      </c>
      <c r="E2361">
        <v>-1.234504</v>
      </c>
      <c r="F2361" s="2">
        <v>0.37249599999999999</v>
      </c>
      <c r="G2361" t="s">
        <v>5</v>
      </c>
      <c r="H2361" t="s">
        <v>4323</v>
      </c>
      <c r="I2361">
        <v>-62.194699999999997</v>
      </c>
      <c r="J2361">
        <v>-1.243895</v>
      </c>
      <c r="K2361" s="2">
        <v>0.36310500000000001</v>
      </c>
      <c r="L2361" t="s">
        <v>5</v>
      </c>
    </row>
    <row r="2362" spans="1:12">
      <c r="A2362">
        <v>2359</v>
      </c>
      <c r="B2362" t="s">
        <v>6</v>
      </c>
      <c r="C2362" t="s">
        <v>4324</v>
      </c>
      <c r="D2362">
        <v>-61.346600000000002</v>
      </c>
      <c r="E2362">
        <v>-1.226931</v>
      </c>
      <c r="F2362" s="2">
        <v>0.38006899999999999</v>
      </c>
      <c r="G2362" t="s">
        <v>5</v>
      </c>
      <c r="H2362" t="s">
        <v>4325</v>
      </c>
      <c r="I2362">
        <v>-61.820599999999999</v>
      </c>
      <c r="J2362">
        <v>-1.2364109999999999</v>
      </c>
      <c r="K2362" s="2">
        <v>0.370589</v>
      </c>
      <c r="L2362" t="s">
        <v>5</v>
      </c>
    </row>
    <row r="2363" spans="1:12">
      <c r="A2363">
        <v>2360</v>
      </c>
      <c r="B2363" t="s">
        <v>6</v>
      </c>
      <c r="C2363" t="s">
        <v>4326</v>
      </c>
      <c r="D2363">
        <v>-60.962699999999998</v>
      </c>
      <c r="E2363">
        <v>-1.2192529999999999</v>
      </c>
      <c r="F2363" s="2">
        <v>0.38774700000000001</v>
      </c>
      <c r="G2363" t="s">
        <v>5</v>
      </c>
      <c r="H2363" t="s">
        <v>4327</v>
      </c>
      <c r="I2363">
        <v>-61.442399999999999</v>
      </c>
      <c r="J2363">
        <v>-1.2288479999999999</v>
      </c>
      <c r="K2363" s="2">
        <v>0.37815199999999999</v>
      </c>
      <c r="L2363" t="s">
        <v>5</v>
      </c>
    </row>
    <row r="2364" spans="1:12">
      <c r="A2364">
        <v>2361</v>
      </c>
      <c r="B2364" t="s">
        <v>6</v>
      </c>
      <c r="C2364" t="s">
        <v>4328</v>
      </c>
      <c r="D2364">
        <v>-60.58</v>
      </c>
      <c r="E2364">
        <v>-1.2116</v>
      </c>
      <c r="F2364" s="2">
        <v>0.39539999999999997</v>
      </c>
      <c r="G2364" t="s">
        <v>5</v>
      </c>
      <c r="H2364" t="s">
        <v>4329</v>
      </c>
      <c r="I2364">
        <v>-61.065300000000001</v>
      </c>
      <c r="J2364">
        <v>-1.221306</v>
      </c>
      <c r="K2364" s="2">
        <v>0.38569399999999998</v>
      </c>
      <c r="L2364" t="s">
        <v>5</v>
      </c>
    </row>
    <row r="2365" spans="1:12">
      <c r="A2365">
        <v>2362</v>
      </c>
      <c r="B2365" t="s">
        <v>6</v>
      </c>
      <c r="C2365" t="s">
        <v>4330</v>
      </c>
      <c r="D2365">
        <v>-60.191200000000002</v>
      </c>
      <c r="E2365">
        <v>-1.2038230000000001</v>
      </c>
      <c r="F2365" s="2">
        <v>0.40317700000000001</v>
      </c>
      <c r="G2365" t="s">
        <v>5</v>
      </c>
      <c r="H2365" t="s">
        <v>4331</v>
      </c>
      <c r="I2365">
        <v>-60.684899999999999</v>
      </c>
      <c r="J2365">
        <v>-1.213697</v>
      </c>
      <c r="K2365" s="2">
        <v>0.39330300000000001</v>
      </c>
      <c r="L2365" t="s">
        <v>5</v>
      </c>
    </row>
    <row r="2366" spans="1:12">
      <c r="A2366">
        <v>2363</v>
      </c>
      <c r="B2366" t="s">
        <v>6</v>
      </c>
      <c r="C2366" t="s">
        <v>4332</v>
      </c>
      <c r="D2366">
        <v>-59.805599999999998</v>
      </c>
      <c r="E2366">
        <v>-1.1961109999999999</v>
      </c>
      <c r="F2366" s="2">
        <v>0.410889</v>
      </c>
      <c r="G2366" t="s">
        <v>5</v>
      </c>
      <c r="H2366" t="s">
        <v>4333</v>
      </c>
      <c r="I2366">
        <v>-60.3033</v>
      </c>
      <c r="J2366">
        <v>-1.206067</v>
      </c>
      <c r="K2366" s="2">
        <v>0.40093299999999998</v>
      </c>
      <c r="L2366" t="s">
        <v>5</v>
      </c>
    </row>
    <row r="2367" spans="1:12">
      <c r="A2367">
        <v>2364</v>
      </c>
      <c r="B2367" t="s">
        <v>6</v>
      </c>
      <c r="C2367" t="s">
        <v>4334</v>
      </c>
      <c r="D2367">
        <v>-59.415100000000002</v>
      </c>
      <c r="E2367">
        <v>-1.188302</v>
      </c>
      <c r="F2367" s="2">
        <v>0.41869800000000001</v>
      </c>
      <c r="G2367" t="s">
        <v>5</v>
      </c>
      <c r="H2367" t="s">
        <v>4335</v>
      </c>
      <c r="I2367">
        <v>-59.923000000000002</v>
      </c>
      <c r="J2367">
        <v>-1.1984600000000001</v>
      </c>
      <c r="K2367" s="2">
        <v>0.40854000000000001</v>
      </c>
      <c r="L2367" t="s">
        <v>5</v>
      </c>
    </row>
    <row r="2368" spans="1:12">
      <c r="A2368">
        <v>2365</v>
      </c>
      <c r="B2368" t="s">
        <v>6</v>
      </c>
      <c r="C2368" t="s">
        <v>4336</v>
      </c>
      <c r="D2368">
        <v>-59.0259</v>
      </c>
      <c r="E2368">
        <v>-1.180518</v>
      </c>
      <c r="F2368" s="2">
        <v>0.42648200000000003</v>
      </c>
      <c r="G2368" t="s">
        <v>5</v>
      </c>
      <c r="H2368" t="s">
        <v>4337</v>
      </c>
      <c r="I2368">
        <v>-59.535899999999998</v>
      </c>
      <c r="J2368">
        <v>-1.1907179999999999</v>
      </c>
      <c r="K2368" s="2">
        <v>0.41628199999999999</v>
      </c>
      <c r="L2368" t="s">
        <v>5</v>
      </c>
    </row>
    <row r="2369" spans="1:12">
      <c r="A2369">
        <v>2366</v>
      </c>
      <c r="B2369" t="s">
        <v>6</v>
      </c>
      <c r="C2369" t="s">
        <v>4338</v>
      </c>
      <c r="D2369">
        <v>-58.634799999999998</v>
      </c>
      <c r="E2369">
        <v>-1.172696</v>
      </c>
      <c r="F2369" s="2">
        <v>0.43430400000000002</v>
      </c>
      <c r="G2369" t="s">
        <v>5</v>
      </c>
      <c r="H2369" t="s">
        <v>4339</v>
      </c>
      <c r="I2369">
        <v>-59.153199999999998</v>
      </c>
      <c r="J2369">
        <v>-1.183065</v>
      </c>
      <c r="K2369" s="2">
        <v>0.42393500000000001</v>
      </c>
      <c r="L2369" t="s">
        <v>5</v>
      </c>
    </row>
    <row r="2370" spans="1:12">
      <c r="A2370">
        <v>2367</v>
      </c>
      <c r="B2370" t="s">
        <v>6</v>
      </c>
      <c r="C2370" t="s">
        <v>4340</v>
      </c>
      <c r="D2370">
        <v>-58.243200000000002</v>
      </c>
      <c r="E2370">
        <v>-1.1648639999999999</v>
      </c>
      <c r="F2370" s="2">
        <v>0.44213599999999997</v>
      </c>
      <c r="G2370" t="s">
        <v>5</v>
      </c>
      <c r="H2370" t="s">
        <v>4341</v>
      </c>
      <c r="I2370">
        <v>-58.768599999999999</v>
      </c>
      <c r="J2370">
        <v>-1.1753709999999999</v>
      </c>
      <c r="K2370" s="2">
        <v>0.43162899999999998</v>
      </c>
      <c r="L2370" t="s">
        <v>5</v>
      </c>
    </row>
    <row r="2371" spans="1:12">
      <c r="A2371">
        <v>2368</v>
      </c>
      <c r="B2371" t="s">
        <v>6</v>
      </c>
      <c r="C2371" t="s">
        <v>4342</v>
      </c>
      <c r="D2371">
        <v>-57.847799999999999</v>
      </c>
      <c r="E2371">
        <v>-1.156955</v>
      </c>
      <c r="F2371" s="2">
        <v>0.45004499999999997</v>
      </c>
      <c r="G2371" t="s">
        <v>5</v>
      </c>
      <c r="H2371" t="s">
        <v>4343</v>
      </c>
      <c r="I2371">
        <v>-58.381100000000004</v>
      </c>
      <c r="J2371">
        <v>-1.167621</v>
      </c>
      <c r="K2371" s="2">
        <v>0.43937900000000002</v>
      </c>
      <c r="L2371" t="s">
        <v>5</v>
      </c>
    </row>
    <row r="2372" spans="1:12">
      <c r="A2372">
        <v>2369</v>
      </c>
      <c r="B2372" t="s">
        <v>6</v>
      </c>
      <c r="C2372" t="s">
        <v>4344</v>
      </c>
      <c r="D2372">
        <v>-57.456699999999998</v>
      </c>
      <c r="E2372">
        <v>-1.149135</v>
      </c>
      <c r="F2372" s="2">
        <v>0.45786500000000002</v>
      </c>
      <c r="G2372" t="s">
        <v>5</v>
      </c>
      <c r="H2372" t="s">
        <v>4345</v>
      </c>
      <c r="I2372">
        <v>-57.996899999999997</v>
      </c>
      <c r="J2372">
        <v>-1.1599379999999999</v>
      </c>
      <c r="K2372" s="2">
        <v>0.44706200000000001</v>
      </c>
      <c r="L2372" t="s">
        <v>5</v>
      </c>
    </row>
    <row r="2373" spans="1:12">
      <c r="A2373">
        <v>2370</v>
      </c>
      <c r="B2373" t="s">
        <v>6</v>
      </c>
      <c r="C2373" t="s">
        <v>4346</v>
      </c>
      <c r="D2373">
        <v>-57.060499999999998</v>
      </c>
      <c r="E2373">
        <v>-1.1412100000000001</v>
      </c>
      <c r="F2373" s="2">
        <v>0.46578999999999998</v>
      </c>
      <c r="G2373" t="s">
        <v>5</v>
      </c>
      <c r="H2373" t="s">
        <v>4347</v>
      </c>
      <c r="I2373">
        <v>-57.61</v>
      </c>
      <c r="J2373">
        <v>-1.1521999999999999</v>
      </c>
      <c r="K2373" s="2">
        <v>0.45479999999999998</v>
      </c>
      <c r="L2373" t="s">
        <v>5</v>
      </c>
    </row>
    <row r="2374" spans="1:12">
      <c r="A2374">
        <v>2371</v>
      </c>
      <c r="B2374" t="s">
        <v>6</v>
      </c>
      <c r="C2374" t="s">
        <v>4348</v>
      </c>
      <c r="D2374">
        <v>-56.665100000000002</v>
      </c>
      <c r="E2374">
        <v>-1.1333009999999999</v>
      </c>
      <c r="F2374" s="2">
        <v>0.47369899999999998</v>
      </c>
      <c r="G2374" t="s">
        <v>5</v>
      </c>
      <c r="H2374" t="s">
        <v>4349</v>
      </c>
      <c r="I2374">
        <v>-57.222900000000003</v>
      </c>
      <c r="J2374">
        <v>-1.144458</v>
      </c>
      <c r="K2374" s="2">
        <v>0.46254200000000001</v>
      </c>
      <c r="L2374" t="s">
        <v>5</v>
      </c>
    </row>
    <row r="2375" spans="1:12">
      <c r="A2375">
        <v>2372</v>
      </c>
      <c r="B2375" t="s">
        <v>6</v>
      </c>
      <c r="C2375" t="s">
        <v>4350</v>
      </c>
      <c r="D2375">
        <v>-56.2699</v>
      </c>
      <c r="E2375">
        <v>-1.125397</v>
      </c>
      <c r="F2375" s="2">
        <v>0.481603</v>
      </c>
      <c r="G2375" t="s">
        <v>5</v>
      </c>
      <c r="H2375" t="s">
        <v>4351</v>
      </c>
      <c r="I2375">
        <v>-56.834800000000001</v>
      </c>
      <c r="J2375">
        <v>-1.1366970000000001</v>
      </c>
      <c r="K2375" s="2">
        <v>0.47030300000000003</v>
      </c>
      <c r="L2375" t="s">
        <v>5</v>
      </c>
    </row>
    <row r="2376" spans="1:12">
      <c r="A2376">
        <v>2373</v>
      </c>
      <c r="B2376" t="s">
        <v>6</v>
      </c>
      <c r="C2376" t="s">
        <v>4352</v>
      </c>
      <c r="D2376">
        <v>-55.874499999999998</v>
      </c>
      <c r="E2376">
        <v>-1.1174900000000001</v>
      </c>
      <c r="F2376" s="2">
        <v>0.48951</v>
      </c>
      <c r="G2376" t="s">
        <v>5</v>
      </c>
      <c r="H2376" t="s">
        <v>4353</v>
      </c>
      <c r="I2376">
        <v>-56.448</v>
      </c>
      <c r="J2376">
        <v>-1.1289610000000001</v>
      </c>
      <c r="K2376" s="2">
        <v>0.47803899999999999</v>
      </c>
      <c r="L2376" t="s">
        <v>5</v>
      </c>
    </row>
    <row r="2377" spans="1:12">
      <c r="A2377">
        <v>2374</v>
      </c>
      <c r="B2377" t="s">
        <v>6</v>
      </c>
      <c r="C2377" t="s">
        <v>4354</v>
      </c>
      <c r="D2377">
        <v>-55.479799999999997</v>
      </c>
      <c r="E2377">
        <v>-1.1095950000000001</v>
      </c>
      <c r="F2377" s="2">
        <v>0.49740499999999999</v>
      </c>
      <c r="G2377" t="s">
        <v>5</v>
      </c>
      <c r="H2377" t="s">
        <v>4355</v>
      </c>
      <c r="I2377">
        <v>-56.060499999999998</v>
      </c>
      <c r="J2377">
        <v>-1.1212089999999999</v>
      </c>
      <c r="K2377" s="2">
        <v>0.48579099999999997</v>
      </c>
      <c r="L2377" t="s">
        <v>5</v>
      </c>
    </row>
    <row r="2378" spans="1:12">
      <c r="A2378">
        <v>2375</v>
      </c>
      <c r="B2378" t="s">
        <v>6</v>
      </c>
      <c r="C2378" t="s">
        <v>4356</v>
      </c>
      <c r="D2378">
        <v>-55.084200000000003</v>
      </c>
      <c r="E2378">
        <v>-1.1016840000000001</v>
      </c>
      <c r="F2378" s="2">
        <v>0.50531599999999999</v>
      </c>
      <c r="G2378" t="s">
        <v>5</v>
      </c>
      <c r="H2378" t="s">
        <v>4357</v>
      </c>
      <c r="I2378">
        <v>-55.671999999999997</v>
      </c>
      <c r="J2378">
        <v>-1.11344</v>
      </c>
      <c r="K2378" s="2">
        <v>0.49356</v>
      </c>
      <c r="L2378" t="s">
        <v>5</v>
      </c>
    </row>
    <row r="2379" spans="1:12">
      <c r="A2379">
        <v>2376</v>
      </c>
      <c r="B2379" t="s">
        <v>6</v>
      </c>
      <c r="C2379" t="s">
        <v>4358</v>
      </c>
      <c r="D2379">
        <v>-54.689399999999999</v>
      </c>
      <c r="E2379">
        <v>-1.0937889999999999</v>
      </c>
      <c r="F2379" s="2">
        <v>0.51321099999999997</v>
      </c>
      <c r="G2379" t="s">
        <v>5</v>
      </c>
      <c r="H2379" t="s">
        <v>4359</v>
      </c>
      <c r="I2379">
        <v>-55.284999999999997</v>
      </c>
      <c r="J2379">
        <v>-1.1056999999999999</v>
      </c>
      <c r="K2379" s="2">
        <v>0.50129999999999997</v>
      </c>
      <c r="L2379" t="s">
        <v>5</v>
      </c>
    </row>
    <row r="2380" spans="1:12">
      <c r="A2380">
        <v>2377</v>
      </c>
      <c r="B2380" t="s">
        <v>6</v>
      </c>
      <c r="C2380" t="s">
        <v>4360</v>
      </c>
      <c r="D2380">
        <v>-54.2956</v>
      </c>
      <c r="E2380">
        <v>-1.085912</v>
      </c>
      <c r="F2380" s="2">
        <v>0.521088</v>
      </c>
      <c r="G2380" t="s">
        <v>5</v>
      </c>
      <c r="H2380" t="s">
        <v>4361</v>
      </c>
      <c r="I2380">
        <v>-54.8996</v>
      </c>
      <c r="J2380">
        <v>-1.0979920000000001</v>
      </c>
      <c r="K2380" s="2">
        <v>0.50900800000000002</v>
      </c>
      <c r="L2380" t="s">
        <v>5</v>
      </c>
    </row>
    <row r="2381" spans="1:12">
      <c r="A2381">
        <v>2378</v>
      </c>
      <c r="B2381" t="s">
        <v>6</v>
      </c>
      <c r="C2381" t="s">
        <v>4362</v>
      </c>
      <c r="D2381">
        <v>-53.901000000000003</v>
      </c>
      <c r="E2381">
        <v>-1.07802</v>
      </c>
      <c r="F2381" s="2">
        <v>0.52898000000000001</v>
      </c>
      <c r="G2381" t="s">
        <v>5</v>
      </c>
      <c r="H2381" t="s">
        <v>4363</v>
      </c>
      <c r="I2381">
        <v>-54.511499999999998</v>
      </c>
      <c r="J2381">
        <v>-1.090231</v>
      </c>
      <c r="K2381" s="2">
        <v>0.51676900000000003</v>
      </c>
      <c r="L2381" t="s">
        <v>5</v>
      </c>
    </row>
    <row r="2382" spans="1:12">
      <c r="A2382">
        <v>2379</v>
      </c>
      <c r="B2382" t="s">
        <v>6</v>
      </c>
      <c r="C2382" t="s">
        <v>4364</v>
      </c>
      <c r="D2382">
        <v>-53.5062</v>
      </c>
      <c r="E2382">
        <v>-1.0701240000000001</v>
      </c>
      <c r="F2382" s="2">
        <v>0.53687600000000002</v>
      </c>
      <c r="G2382" t="s">
        <v>5</v>
      </c>
      <c r="H2382" t="s">
        <v>4365</v>
      </c>
      <c r="I2382">
        <v>-54.124499999999998</v>
      </c>
      <c r="J2382">
        <v>-1.082489</v>
      </c>
      <c r="K2382" s="2">
        <v>0.52451099999999995</v>
      </c>
      <c r="L2382" t="s">
        <v>5</v>
      </c>
    </row>
    <row r="2383" spans="1:12">
      <c r="A2383">
        <v>2380</v>
      </c>
      <c r="B2383" t="s">
        <v>6</v>
      </c>
      <c r="C2383" t="s">
        <v>4366</v>
      </c>
      <c r="D2383">
        <v>-53.112900000000003</v>
      </c>
      <c r="E2383">
        <v>-1.0622579999999999</v>
      </c>
      <c r="F2383" s="2">
        <v>0.54474199999999995</v>
      </c>
      <c r="G2383" t="s">
        <v>5</v>
      </c>
      <c r="H2383" t="s">
        <v>4367</v>
      </c>
      <c r="I2383">
        <v>-53.74</v>
      </c>
      <c r="J2383">
        <v>-1.0748</v>
      </c>
      <c r="K2383" s="2">
        <v>0.53220000000000001</v>
      </c>
      <c r="L2383" t="s">
        <v>5</v>
      </c>
    </row>
    <row r="2384" spans="1:12">
      <c r="A2384">
        <v>2381</v>
      </c>
      <c r="B2384" t="s">
        <v>6</v>
      </c>
      <c r="C2384" t="s">
        <v>4368</v>
      </c>
      <c r="D2384">
        <v>-52.719499999999996</v>
      </c>
      <c r="E2384">
        <v>-1.0543910000000001</v>
      </c>
      <c r="F2384" s="2">
        <v>0.55260900000000002</v>
      </c>
      <c r="G2384" t="s">
        <v>5</v>
      </c>
      <c r="H2384" t="s">
        <v>4369</v>
      </c>
      <c r="I2384">
        <v>-53.355400000000003</v>
      </c>
      <c r="J2384">
        <v>-1.067107</v>
      </c>
      <c r="K2384" s="2">
        <v>0.53989299999999996</v>
      </c>
      <c r="L2384" t="s">
        <v>5</v>
      </c>
    </row>
    <row r="2385" spans="1:12">
      <c r="A2385">
        <v>2382</v>
      </c>
      <c r="B2385" t="s">
        <v>6</v>
      </c>
      <c r="C2385" t="s">
        <v>4370</v>
      </c>
      <c r="D2385">
        <v>-52.326900000000002</v>
      </c>
      <c r="E2385">
        <v>-1.0465370000000001</v>
      </c>
      <c r="F2385" s="2">
        <v>0.56046300000000004</v>
      </c>
      <c r="G2385" t="s">
        <v>5</v>
      </c>
      <c r="H2385" t="s">
        <v>4371</v>
      </c>
      <c r="I2385">
        <v>-52.971499999999999</v>
      </c>
      <c r="J2385">
        <v>-1.0594300000000001</v>
      </c>
      <c r="K2385" s="2">
        <v>0.54757</v>
      </c>
      <c r="L2385" t="s">
        <v>5</v>
      </c>
    </row>
    <row r="2386" spans="1:12">
      <c r="A2386">
        <v>2383</v>
      </c>
      <c r="B2386" t="s">
        <v>6</v>
      </c>
      <c r="C2386" t="s">
        <v>4372</v>
      </c>
      <c r="D2386">
        <v>-51.934800000000003</v>
      </c>
      <c r="E2386">
        <v>-1.0386960000000001</v>
      </c>
      <c r="F2386" s="2">
        <v>0.56830400000000003</v>
      </c>
      <c r="G2386" t="s">
        <v>5</v>
      </c>
      <c r="H2386" t="s">
        <v>4373</v>
      </c>
      <c r="I2386">
        <v>-52.586399999999998</v>
      </c>
      <c r="J2386">
        <v>-1.051728</v>
      </c>
      <c r="K2386" s="2">
        <v>0.55527199999999999</v>
      </c>
      <c r="L2386" t="s">
        <v>5</v>
      </c>
    </row>
    <row r="2387" spans="1:12">
      <c r="A2387">
        <v>2384</v>
      </c>
      <c r="B2387" t="s">
        <v>6</v>
      </c>
      <c r="C2387" t="s">
        <v>4374</v>
      </c>
      <c r="D2387">
        <v>-51.545200000000001</v>
      </c>
      <c r="E2387">
        <v>-1.030904</v>
      </c>
      <c r="F2387" s="2">
        <v>0.57609600000000005</v>
      </c>
      <c r="G2387" t="s">
        <v>5</v>
      </c>
      <c r="H2387" t="s">
        <v>4375</v>
      </c>
      <c r="I2387">
        <v>-52.2042</v>
      </c>
      <c r="J2387">
        <v>-1.0440830000000001</v>
      </c>
      <c r="K2387" s="2">
        <v>0.562917</v>
      </c>
      <c r="L2387" t="s">
        <v>5</v>
      </c>
    </row>
    <row r="2388" spans="1:12">
      <c r="A2388">
        <v>2385</v>
      </c>
      <c r="B2388" t="s">
        <v>6</v>
      </c>
      <c r="C2388" t="s">
        <v>4376</v>
      </c>
      <c r="D2388">
        <v>-51.153700000000001</v>
      </c>
      <c r="E2388">
        <v>-1.023075</v>
      </c>
      <c r="F2388" s="2">
        <v>0.58392500000000003</v>
      </c>
      <c r="G2388" t="s">
        <v>5</v>
      </c>
      <c r="H2388" t="s">
        <v>4377</v>
      </c>
      <c r="I2388">
        <v>-51.821800000000003</v>
      </c>
      <c r="J2388">
        <v>-1.0364370000000001</v>
      </c>
      <c r="K2388" s="2">
        <v>0.57056300000000004</v>
      </c>
      <c r="L2388" t="s">
        <v>5</v>
      </c>
    </row>
    <row r="2389" spans="1:12">
      <c r="A2389">
        <v>2386</v>
      </c>
      <c r="B2389" t="s">
        <v>6</v>
      </c>
      <c r="C2389" t="s">
        <v>4378</v>
      </c>
      <c r="D2389">
        <v>-50.768999999999998</v>
      </c>
      <c r="E2389">
        <v>-1.0153810000000001</v>
      </c>
      <c r="F2389" s="2">
        <v>0.59161900000000001</v>
      </c>
      <c r="G2389" t="s">
        <v>5</v>
      </c>
      <c r="H2389" t="s">
        <v>4379</v>
      </c>
      <c r="I2389">
        <v>-51.443899999999999</v>
      </c>
      <c r="J2389">
        <v>-1.028878</v>
      </c>
      <c r="K2389" s="2">
        <v>0.57812200000000002</v>
      </c>
      <c r="L2389" t="s">
        <v>5</v>
      </c>
    </row>
    <row r="2390" spans="1:12">
      <c r="A2390">
        <v>2387</v>
      </c>
      <c r="B2390" t="s">
        <v>6</v>
      </c>
      <c r="C2390" t="s">
        <v>4380</v>
      </c>
      <c r="D2390">
        <v>-50.379600000000003</v>
      </c>
      <c r="E2390">
        <v>-1.007592</v>
      </c>
      <c r="F2390" s="2">
        <v>0.59940800000000005</v>
      </c>
      <c r="G2390" t="s">
        <v>5</v>
      </c>
      <c r="H2390" t="s">
        <v>4381</v>
      </c>
      <c r="I2390">
        <v>-51.063299999999998</v>
      </c>
      <c r="J2390">
        <v>-1.0212669999999999</v>
      </c>
      <c r="K2390" s="2">
        <v>0.58573299999999995</v>
      </c>
      <c r="L2390" t="s">
        <v>5</v>
      </c>
    </row>
    <row r="2391" spans="1:12">
      <c r="A2391">
        <v>2388</v>
      </c>
      <c r="B2391" t="s">
        <v>6</v>
      </c>
      <c r="C2391" t="s">
        <v>4382</v>
      </c>
      <c r="D2391">
        <v>-49.993699999999997</v>
      </c>
      <c r="E2391">
        <v>-0.99987400000000004</v>
      </c>
      <c r="F2391" s="2">
        <v>0.60712600000000005</v>
      </c>
      <c r="G2391" t="s">
        <v>5</v>
      </c>
      <c r="H2391" t="s">
        <v>4383</v>
      </c>
      <c r="I2391">
        <v>-50.683799999999998</v>
      </c>
      <c r="J2391">
        <v>-1.013676</v>
      </c>
      <c r="K2391" s="2">
        <v>0.59332399999999996</v>
      </c>
      <c r="L2391" t="s">
        <v>5</v>
      </c>
    </row>
    <row r="2392" spans="1:12">
      <c r="A2392">
        <v>2389</v>
      </c>
      <c r="B2392" t="s">
        <v>6</v>
      </c>
      <c r="C2392" t="s">
        <v>4384</v>
      </c>
      <c r="D2392">
        <v>-49.609900000000003</v>
      </c>
      <c r="E2392">
        <v>-0.992197</v>
      </c>
      <c r="F2392" s="2">
        <v>0.61480299999999999</v>
      </c>
      <c r="G2392" t="s">
        <v>5</v>
      </c>
      <c r="H2392" t="s">
        <v>4385</v>
      </c>
      <c r="I2392">
        <v>-50.308500000000002</v>
      </c>
      <c r="J2392">
        <v>-1.0061690000000001</v>
      </c>
      <c r="K2392" s="2">
        <v>0.600831</v>
      </c>
      <c r="L2392" t="s">
        <v>5</v>
      </c>
    </row>
    <row r="2393" spans="1:12">
      <c r="A2393">
        <v>2390</v>
      </c>
      <c r="B2393" t="s">
        <v>6</v>
      </c>
      <c r="C2393" t="s">
        <v>4386</v>
      </c>
      <c r="D2393">
        <v>-49.2258</v>
      </c>
      <c r="E2393">
        <v>-0.98451500000000003</v>
      </c>
      <c r="F2393" s="2">
        <v>0.62248499999999996</v>
      </c>
      <c r="G2393" t="s">
        <v>5</v>
      </c>
      <c r="H2393" t="s">
        <v>4387</v>
      </c>
      <c r="I2393">
        <v>-49.933999999999997</v>
      </c>
      <c r="J2393">
        <v>-0.99868000000000001</v>
      </c>
      <c r="K2393" s="2">
        <v>0.60831999999999997</v>
      </c>
      <c r="L2393" t="s">
        <v>5</v>
      </c>
    </row>
    <row r="2394" spans="1:12">
      <c r="A2394">
        <v>2391</v>
      </c>
      <c r="B2394" t="s">
        <v>6</v>
      </c>
      <c r="C2394" t="s">
        <v>4388</v>
      </c>
      <c r="D2394">
        <v>-48.845500000000001</v>
      </c>
      <c r="E2394">
        <v>-0.97690999999999995</v>
      </c>
      <c r="F2394" s="2">
        <v>0.63009000000000004</v>
      </c>
      <c r="G2394" t="s">
        <v>5</v>
      </c>
      <c r="H2394" t="s">
        <v>4389</v>
      </c>
      <c r="I2394">
        <v>-49.559699999999999</v>
      </c>
      <c r="J2394">
        <v>-0.99119299999999999</v>
      </c>
      <c r="K2394" s="2">
        <v>0.61580699999999999</v>
      </c>
      <c r="L2394" t="s">
        <v>5</v>
      </c>
    </row>
    <row r="2395" spans="1:12">
      <c r="A2395">
        <v>2392</v>
      </c>
      <c r="B2395" t="s">
        <v>6</v>
      </c>
      <c r="C2395" t="s">
        <v>4390</v>
      </c>
      <c r="D2395">
        <v>-48.462400000000002</v>
      </c>
      <c r="E2395">
        <v>-0.96924900000000003</v>
      </c>
      <c r="F2395" s="2">
        <v>0.63775099999999996</v>
      </c>
      <c r="G2395" t="s">
        <v>5</v>
      </c>
      <c r="H2395" t="s">
        <v>4391</v>
      </c>
      <c r="I2395">
        <v>-49.187600000000003</v>
      </c>
      <c r="J2395">
        <v>-0.98375299999999999</v>
      </c>
      <c r="K2395" s="2">
        <v>0.623247</v>
      </c>
      <c r="L2395" t="s">
        <v>5</v>
      </c>
    </row>
    <row r="2396" spans="1:12">
      <c r="A2396">
        <v>2393</v>
      </c>
      <c r="B2396" t="s">
        <v>6</v>
      </c>
      <c r="C2396" t="s">
        <v>4392</v>
      </c>
      <c r="D2396">
        <v>-48.086300000000001</v>
      </c>
      <c r="E2396">
        <v>-0.96172500000000005</v>
      </c>
      <c r="F2396" s="2">
        <v>0.64527500000000004</v>
      </c>
      <c r="G2396" t="s">
        <v>5</v>
      </c>
      <c r="H2396" t="s">
        <v>4393</v>
      </c>
      <c r="I2396">
        <v>-48.818199999999997</v>
      </c>
      <c r="J2396">
        <v>-0.97636500000000004</v>
      </c>
      <c r="K2396" s="2">
        <v>0.63063499999999995</v>
      </c>
      <c r="L2396" t="s">
        <v>5</v>
      </c>
    </row>
    <row r="2397" spans="1:12">
      <c r="A2397">
        <v>2394</v>
      </c>
      <c r="B2397" t="s">
        <v>6</v>
      </c>
      <c r="C2397" t="s">
        <v>4394</v>
      </c>
      <c r="D2397">
        <v>-47.709000000000003</v>
      </c>
      <c r="E2397">
        <v>-0.954179</v>
      </c>
      <c r="F2397" s="2">
        <v>0.65282099999999998</v>
      </c>
      <c r="G2397" t="s">
        <v>5</v>
      </c>
      <c r="H2397" t="s">
        <v>4395</v>
      </c>
      <c r="I2397">
        <v>-48.449199999999998</v>
      </c>
      <c r="J2397">
        <v>-0.96898499999999999</v>
      </c>
      <c r="K2397" s="2">
        <v>0.638015</v>
      </c>
      <c r="L2397" t="s">
        <v>5</v>
      </c>
    </row>
    <row r="2398" spans="1:12">
      <c r="A2398">
        <v>2395</v>
      </c>
      <c r="B2398" t="s">
        <v>6</v>
      </c>
      <c r="C2398" t="s">
        <v>4396</v>
      </c>
      <c r="D2398">
        <v>-47.332000000000001</v>
      </c>
      <c r="E2398">
        <v>-0.94664099999999995</v>
      </c>
      <c r="F2398" s="2">
        <v>0.66035900000000003</v>
      </c>
      <c r="G2398" t="s">
        <v>5</v>
      </c>
      <c r="H2398" t="s">
        <v>4397</v>
      </c>
      <c r="I2398">
        <v>-48.079500000000003</v>
      </c>
      <c r="J2398">
        <v>-0.96159099999999997</v>
      </c>
      <c r="K2398" s="2">
        <v>0.64540900000000001</v>
      </c>
      <c r="L2398" t="s">
        <v>5</v>
      </c>
    </row>
    <row r="2399" spans="1:12">
      <c r="A2399">
        <v>2396</v>
      </c>
      <c r="B2399" t="s">
        <v>6</v>
      </c>
      <c r="C2399" t="s">
        <v>4398</v>
      </c>
      <c r="D2399">
        <v>-46.962800000000001</v>
      </c>
      <c r="E2399">
        <v>-0.93925599999999998</v>
      </c>
      <c r="F2399" s="2">
        <v>0.667744</v>
      </c>
      <c r="G2399" t="s">
        <v>5</v>
      </c>
      <c r="H2399" t="s">
        <v>4399</v>
      </c>
      <c r="I2399">
        <v>-47.716299999999997</v>
      </c>
      <c r="J2399">
        <v>-0.95432499999999998</v>
      </c>
      <c r="K2399" s="2">
        <v>0.65267500000000001</v>
      </c>
      <c r="L2399" t="s">
        <v>5</v>
      </c>
    </row>
    <row r="2400" spans="1:12">
      <c r="A2400">
        <v>2397</v>
      </c>
      <c r="B2400" t="s">
        <v>6</v>
      </c>
      <c r="C2400" t="s">
        <v>4400</v>
      </c>
      <c r="D2400">
        <v>-46.588999999999999</v>
      </c>
      <c r="E2400">
        <v>-0.93177900000000002</v>
      </c>
      <c r="F2400" s="2">
        <v>0.67522099999999996</v>
      </c>
      <c r="G2400" t="s">
        <v>5</v>
      </c>
      <c r="H2400" t="s">
        <v>4401</v>
      </c>
      <c r="I2400">
        <v>-47.353000000000002</v>
      </c>
      <c r="J2400">
        <v>-0.94706000000000001</v>
      </c>
      <c r="K2400" s="2">
        <v>0.65993999999999997</v>
      </c>
      <c r="L2400" t="s">
        <v>5</v>
      </c>
    </row>
    <row r="2401" spans="1:12">
      <c r="A2401">
        <v>2398</v>
      </c>
      <c r="B2401" t="s">
        <v>6</v>
      </c>
      <c r="C2401" t="s">
        <v>4402</v>
      </c>
      <c r="D2401">
        <v>-46.218899999999998</v>
      </c>
      <c r="E2401">
        <v>-0.92437899999999995</v>
      </c>
      <c r="F2401" s="2">
        <v>0.68262100000000003</v>
      </c>
      <c r="G2401" t="s">
        <v>5</v>
      </c>
      <c r="H2401" t="s">
        <v>4403</v>
      </c>
      <c r="I2401">
        <v>-46.990499999999997</v>
      </c>
      <c r="J2401">
        <v>-0.93981000000000003</v>
      </c>
      <c r="K2401" s="2">
        <v>0.66718999999999995</v>
      </c>
      <c r="L2401" t="s">
        <v>5</v>
      </c>
    </row>
    <row r="2402" spans="1:12">
      <c r="A2402">
        <v>2399</v>
      </c>
      <c r="B2402" t="s">
        <v>6</v>
      </c>
      <c r="C2402" t="s">
        <v>4404</v>
      </c>
      <c r="D2402">
        <v>-45.853099999999998</v>
      </c>
      <c r="E2402">
        <v>-0.91706200000000004</v>
      </c>
      <c r="F2402" s="2">
        <v>0.68993800000000005</v>
      </c>
      <c r="G2402" t="s">
        <v>5</v>
      </c>
      <c r="H2402" t="s">
        <v>4405</v>
      </c>
      <c r="I2402">
        <v>-46.632800000000003</v>
      </c>
      <c r="J2402">
        <v>-0.93265600000000004</v>
      </c>
      <c r="K2402" s="2">
        <v>0.67434400000000005</v>
      </c>
      <c r="L2402" t="s">
        <v>5</v>
      </c>
    </row>
    <row r="2403" spans="1:12">
      <c r="A2403">
        <v>2400</v>
      </c>
      <c r="B2403" t="s">
        <v>6</v>
      </c>
      <c r="C2403" t="s">
        <v>4406</v>
      </c>
      <c r="D2403">
        <v>-45.487499999999997</v>
      </c>
      <c r="E2403">
        <v>-0.90975099999999998</v>
      </c>
      <c r="F2403" s="2">
        <v>0.69724900000000001</v>
      </c>
      <c r="G2403" t="s">
        <v>5</v>
      </c>
      <c r="H2403" t="s">
        <v>4407</v>
      </c>
      <c r="I2403">
        <v>-46.275100000000002</v>
      </c>
      <c r="J2403">
        <v>-0.92550100000000002</v>
      </c>
      <c r="K2403" s="2">
        <v>0.68149899999999997</v>
      </c>
      <c r="L2403" t="s">
        <v>5</v>
      </c>
    </row>
    <row r="2404" spans="1:12">
      <c r="A2404">
        <v>2401</v>
      </c>
      <c r="B2404" t="s">
        <v>6</v>
      </c>
      <c r="C2404" t="s">
        <v>4408</v>
      </c>
      <c r="D2404">
        <v>-45.123600000000003</v>
      </c>
      <c r="E2404">
        <v>-0.90247100000000002</v>
      </c>
      <c r="F2404" s="2">
        <v>0.70452899999999996</v>
      </c>
      <c r="G2404" t="s">
        <v>5</v>
      </c>
      <c r="H2404" t="s">
        <v>4409</v>
      </c>
      <c r="I2404">
        <v>-45.920299999999997</v>
      </c>
      <c r="J2404">
        <v>-0.91840500000000003</v>
      </c>
      <c r="K2404" s="2">
        <v>0.68859499999999996</v>
      </c>
      <c r="L2404" t="s">
        <v>5</v>
      </c>
    </row>
    <row r="2405" spans="1:12">
      <c r="A2405">
        <v>2402</v>
      </c>
      <c r="B2405" t="s">
        <v>6</v>
      </c>
      <c r="C2405" t="s">
        <v>4410</v>
      </c>
      <c r="D2405">
        <v>-44.7639</v>
      </c>
      <c r="E2405">
        <v>-0.89527900000000005</v>
      </c>
      <c r="F2405" s="2">
        <v>0.71172100000000005</v>
      </c>
      <c r="G2405" t="s">
        <v>5</v>
      </c>
      <c r="H2405" t="s">
        <v>4411</v>
      </c>
      <c r="I2405">
        <v>-45.567</v>
      </c>
      <c r="J2405">
        <v>-0.91134099999999996</v>
      </c>
      <c r="K2405" s="2">
        <v>0.69565900000000003</v>
      </c>
      <c r="L2405" t="s">
        <v>5</v>
      </c>
    </row>
    <row r="2406" spans="1:12">
      <c r="A2406">
        <v>2403</v>
      </c>
      <c r="B2406" t="s">
        <v>6</v>
      </c>
      <c r="C2406" t="s">
        <v>4412</v>
      </c>
      <c r="D2406">
        <v>-44.4039</v>
      </c>
      <c r="E2406">
        <v>-0.88807800000000003</v>
      </c>
      <c r="F2406" s="2">
        <v>0.71892199999999995</v>
      </c>
      <c r="G2406" t="s">
        <v>5</v>
      </c>
      <c r="H2406" t="s">
        <v>4413</v>
      </c>
      <c r="I2406">
        <v>-45.216799999999999</v>
      </c>
      <c r="J2406">
        <v>-0.90433600000000003</v>
      </c>
      <c r="K2406" s="2">
        <v>0.70266399999999996</v>
      </c>
      <c r="L2406" t="s">
        <v>5</v>
      </c>
    </row>
    <row r="2407" spans="1:12">
      <c r="A2407">
        <v>2404</v>
      </c>
      <c r="B2407" t="s">
        <v>6</v>
      </c>
      <c r="C2407" t="s">
        <v>4414</v>
      </c>
      <c r="D2407">
        <v>-44.0486</v>
      </c>
      <c r="E2407">
        <v>-0.88097199999999998</v>
      </c>
      <c r="F2407" s="2">
        <v>0.72602800000000001</v>
      </c>
      <c r="G2407" t="s">
        <v>5</v>
      </c>
      <c r="H2407" t="s">
        <v>4415</v>
      </c>
      <c r="I2407">
        <v>-44.8688</v>
      </c>
      <c r="J2407">
        <v>-0.89737599999999995</v>
      </c>
      <c r="K2407" s="2">
        <v>0.70962400000000003</v>
      </c>
      <c r="L2407" t="s">
        <v>5</v>
      </c>
    </row>
    <row r="2408" spans="1:12">
      <c r="A2408">
        <v>2405</v>
      </c>
      <c r="B2408" t="s">
        <v>6</v>
      </c>
      <c r="C2408" t="s">
        <v>4416</v>
      </c>
      <c r="D2408">
        <v>-43.692799999999998</v>
      </c>
      <c r="E2408">
        <v>-0.87385699999999999</v>
      </c>
      <c r="F2408" s="2">
        <v>0.73314299999999999</v>
      </c>
      <c r="G2408" t="s">
        <v>5</v>
      </c>
      <c r="H2408" t="s">
        <v>4417</v>
      </c>
      <c r="I2408">
        <v>-44.521500000000003</v>
      </c>
      <c r="J2408">
        <v>-0.89043000000000005</v>
      </c>
      <c r="K2408" s="2">
        <v>0.71657000000000004</v>
      </c>
      <c r="L2408" t="s">
        <v>5</v>
      </c>
    </row>
    <row r="2409" spans="1:12">
      <c r="A2409">
        <v>2406</v>
      </c>
      <c r="B2409" t="s">
        <v>6</v>
      </c>
      <c r="C2409" t="s">
        <v>4418</v>
      </c>
      <c r="D2409">
        <v>-43.340800000000002</v>
      </c>
      <c r="E2409">
        <v>-0.86681699999999995</v>
      </c>
      <c r="F2409" s="2">
        <v>0.74018300000000004</v>
      </c>
      <c r="G2409" t="s">
        <v>5</v>
      </c>
      <c r="H2409" t="s">
        <v>4419</v>
      </c>
      <c r="I2409">
        <v>-44.176000000000002</v>
      </c>
      <c r="J2409">
        <v>-0.88351900000000005</v>
      </c>
      <c r="K2409" s="2">
        <v>0.72348100000000004</v>
      </c>
      <c r="L2409" t="s">
        <v>5</v>
      </c>
    </row>
    <row r="2410" spans="1:12">
      <c r="A2410">
        <v>2407</v>
      </c>
      <c r="B2410" t="s">
        <v>6</v>
      </c>
      <c r="C2410" t="s">
        <v>4420</v>
      </c>
      <c r="D2410">
        <v>-42.993699999999997</v>
      </c>
      <c r="E2410">
        <v>-0.85987499999999994</v>
      </c>
      <c r="F2410" s="2">
        <v>0.74712500000000004</v>
      </c>
      <c r="G2410" t="s">
        <v>5</v>
      </c>
      <c r="H2410" t="s">
        <v>4421</v>
      </c>
      <c r="I2410">
        <v>-43.8354</v>
      </c>
      <c r="J2410">
        <v>-0.87670800000000004</v>
      </c>
      <c r="K2410" s="2">
        <v>0.73029200000000005</v>
      </c>
      <c r="L2410" t="s">
        <v>5</v>
      </c>
    </row>
    <row r="2411" spans="1:12">
      <c r="A2411">
        <v>2408</v>
      </c>
      <c r="B2411" t="s">
        <v>6</v>
      </c>
      <c r="C2411" t="s">
        <v>4422</v>
      </c>
      <c r="D2411">
        <v>-42.645499999999998</v>
      </c>
      <c r="E2411">
        <v>-0.85291099999999997</v>
      </c>
      <c r="F2411" s="2">
        <v>0.75408900000000001</v>
      </c>
      <c r="G2411" t="s">
        <v>5</v>
      </c>
      <c r="H2411" t="s">
        <v>4423</v>
      </c>
      <c r="I2411">
        <v>-43.494399999999999</v>
      </c>
      <c r="J2411">
        <v>-0.86988900000000002</v>
      </c>
      <c r="K2411" s="2">
        <v>0.73711099999999996</v>
      </c>
      <c r="L2411" t="s">
        <v>5</v>
      </c>
    </row>
    <row r="2412" spans="1:12">
      <c r="A2412">
        <v>2409</v>
      </c>
      <c r="B2412" t="s">
        <v>6</v>
      </c>
      <c r="C2412" t="s">
        <v>4424</v>
      </c>
      <c r="D2412">
        <v>-42.300400000000003</v>
      </c>
      <c r="E2412">
        <v>-0.84600699999999995</v>
      </c>
      <c r="F2412" s="2">
        <v>0.76099300000000003</v>
      </c>
      <c r="G2412" t="s">
        <v>5</v>
      </c>
      <c r="H2412" t="s">
        <v>4425</v>
      </c>
      <c r="I2412">
        <v>-43.158299999999997</v>
      </c>
      <c r="J2412">
        <v>-0.86316499999999996</v>
      </c>
      <c r="K2412" s="2">
        <v>0.74383500000000002</v>
      </c>
      <c r="L2412" t="s">
        <v>5</v>
      </c>
    </row>
    <row r="2413" spans="1:12">
      <c r="A2413">
        <v>2410</v>
      </c>
      <c r="B2413" t="s">
        <v>6</v>
      </c>
      <c r="C2413" t="s">
        <v>4426</v>
      </c>
      <c r="D2413">
        <v>-41.958799999999997</v>
      </c>
      <c r="E2413">
        <v>-0.839175</v>
      </c>
      <c r="F2413" s="2">
        <v>0.76782499999999998</v>
      </c>
      <c r="G2413" t="s">
        <v>5</v>
      </c>
      <c r="H2413" t="s">
        <v>4427</v>
      </c>
      <c r="I2413">
        <v>-42.823999999999998</v>
      </c>
      <c r="J2413">
        <v>-0.85648000000000002</v>
      </c>
      <c r="K2413" s="2">
        <v>0.75051999999999996</v>
      </c>
      <c r="L2413" t="s">
        <v>5</v>
      </c>
    </row>
    <row r="2414" spans="1:12">
      <c r="A2414">
        <v>2411</v>
      </c>
      <c r="B2414" t="s">
        <v>6</v>
      </c>
      <c r="C2414" t="s">
        <v>4428</v>
      </c>
      <c r="D2414">
        <v>-41.619199999999999</v>
      </c>
      <c r="E2414">
        <v>-0.83238500000000004</v>
      </c>
      <c r="F2414" s="2">
        <v>0.77461500000000005</v>
      </c>
      <c r="G2414" t="s">
        <v>5</v>
      </c>
      <c r="H2414" t="s">
        <v>4429</v>
      </c>
      <c r="I2414">
        <v>-42.489199999999997</v>
      </c>
      <c r="J2414">
        <v>-0.84978399999999998</v>
      </c>
      <c r="K2414" s="2">
        <v>0.757216</v>
      </c>
      <c r="L2414" t="s">
        <v>5</v>
      </c>
    </row>
    <row r="2415" spans="1:12">
      <c r="A2415">
        <v>2412</v>
      </c>
      <c r="B2415" t="s">
        <v>6</v>
      </c>
      <c r="C2415" t="s">
        <v>4430</v>
      </c>
      <c r="D2415">
        <v>-41.283900000000003</v>
      </c>
      <c r="E2415">
        <v>-0.82567900000000005</v>
      </c>
      <c r="F2415" s="2">
        <v>0.78132100000000004</v>
      </c>
      <c r="G2415" t="s">
        <v>5</v>
      </c>
      <c r="H2415" t="s">
        <v>4431</v>
      </c>
      <c r="I2415">
        <v>-42.163200000000003</v>
      </c>
      <c r="J2415">
        <v>-0.84326500000000004</v>
      </c>
      <c r="K2415" s="2">
        <v>0.76373500000000005</v>
      </c>
      <c r="L2415" t="s">
        <v>5</v>
      </c>
    </row>
    <row r="2416" spans="1:12">
      <c r="A2416">
        <v>2413</v>
      </c>
      <c r="B2416" t="s">
        <v>6</v>
      </c>
      <c r="C2416" t="s">
        <v>4432</v>
      </c>
      <c r="D2416">
        <v>-40.949100000000001</v>
      </c>
      <c r="E2416">
        <v>-0.81898099999999996</v>
      </c>
      <c r="F2416" s="2">
        <v>0.78801900000000002</v>
      </c>
      <c r="G2416" t="s">
        <v>5</v>
      </c>
      <c r="H2416" t="s">
        <v>4433</v>
      </c>
      <c r="I2416">
        <v>-41.835299999999997</v>
      </c>
      <c r="J2416">
        <v>-0.83670500000000003</v>
      </c>
      <c r="K2416" s="2">
        <v>0.77029499999999995</v>
      </c>
      <c r="L2416" t="s">
        <v>5</v>
      </c>
    </row>
    <row r="2417" spans="1:12">
      <c r="A2417">
        <v>2414</v>
      </c>
      <c r="B2417" t="s">
        <v>6</v>
      </c>
      <c r="C2417" t="s">
        <v>4434</v>
      </c>
      <c r="D2417">
        <v>-40.618099999999998</v>
      </c>
      <c r="E2417">
        <v>-0.812361</v>
      </c>
      <c r="F2417" s="2">
        <v>0.79463899999999998</v>
      </c>
      <c r="G2417" t="s">
        <v>5</v>
      </c>
      <c r="H2417" t="s">
        <v>4435</v>
      </c>
      <c r="I2417">
        <v>-41.509599999999999</v>
      </c>
      <c r="J2417">
        <v>-0.83019200000000004</v>
      </c>
      <c r="K2417" s="2">
        <v>0.77680800000000005</v>
      </c>
      <c r="L2417" t="s">
        <v>5</v>
      </c>
    </row>
    <row r="2418" spans="1:12">
      <c r="A2418">
        <v>2415</v>
      </c>
      <c r="B2418" t="s">
        <v>6</v>
      </c>
      <c r="C2418" t="s">
        <v>4436</v>
      </c>
      <c r="D2418">
        <v>-40.289099999999998</v>
      </c>
      <c r="E2418">
        <v>-0.805782</v>
      </c>
      <c r="F2418" s="2">
        <v>0.80121799999999999</v>
      </c>
      <c r="G2418" t="s">
        <v>5</v>
      </c>
      <c r="H2418" t="s">
        <v>4437</v>
      </c>
      <c r="I2418">
        <v>-41.188400000000001</v>
      </c>
      <c r="J2418">
        <v>-0.82376799999999994</v>
      </c>
      <c r="K2418" s="2">
        <v>0.78323200000000004</v>
      </c>
      <c r="L2418" t="s">
        <v>5</v>
      </c>
    </row>
    <row r="2419" spans="1:12">
      <c r="A2419">
        <v>2416</v>
      </c>
      <c r="B2419" t="s">
        <v>6</v>
      </c>
      <c r="C2419" t="s">
        <v>4438</v>
      </c>
      <c r="D2419">
        <v>-39.963900000000002</v>
      </c>
      <c r="E2419">
        <v>-0.79927899999999996</v>
      </c>
      <c r="F2419" s="2">
        <v>0.80772100000000002</v>
      </c>
      <c r="G2419" t="s">
        <v>5</v>
      </c>
      <c r="H2419" t="s">
        <v>4439</v>
      </c>
      <c r="I2419">
        <v>-40.870699999999999</v>
      </c>
      <c r="J2419">
        <v>-0.81741399999999997</v>
      </c>
      <c r="K2419" s="2">
        <v>0.78958600000000001</v>
      </c>
      <c r="L2419" t="s">
        <v>5</v>
      </c>
    </row>
    <row r="2420" spans="1:12">
      <c r="A2420">
        <v>2417</v>
      </c>
      <c r="B2420" t="s">
        <v>6</v>
      </c>
      <c r="C2420" t="s">
        <v>4440</v>
      </c>
      <c r="D2420">
        <v>-39.639699999999998</v>
      </c>
      <c r="E2420">
        <v>-0.79279299999999997</v>
      </c>
      <c r="F2420" s="2">
        <v>0.81420700000000001</v>
      </c>
      <c r="G2420" t="s">
        <v>5</v>
      </c>
      <c r="H2420" t="s">
        <v>4441</v>
      </c>
      <c r="I2420">
        <v>-40.554200000000002</v>
      </c>
      <c r="J2420">
        <v>-0.811083</v>
      </c>
      <c r="K2420" s="2">
        <v>0.79591699999999999</v>
      </c>
      <c r="L2420" t="s">
        <v>5</v>
      </c>
    </row>
    <row r="2421" spans="1:12">
      <c r="A2421">
        <v>2418</v>
      </c>
      <c r="B2421" t="s">
        <v>6</v>
      </c>
      <c r="C2421" t="s">
        <v>4442</v>
      </c>
      <c r="D2421">
        <v>-39.316600000000001</v>
      </c>
      <c r="E2421">
        <v>-0.786331</v>
      </c>
      <c r="F2421" s="2">
        <v>0.82066899999999998</v>
      </c>
      <c r="G2421" t="s">
        <v>5</v>
      </c>
      <c r="H2421" t="s">
        <v>4443</v>
      </c>
      <c r="I2421">
        <v>-40.238</v>
      </c>
      <c r="J2421">
        <v>-0.80476000000000003</v>
      </c>
      <c r="K2421" s="2">
        <v>0.80223999999999995</v>
      </c>
      <c r="L2421" t="s">
        <v>5</v>
      </c>
    </row>
    <row r="2422" spans="1:12">
      <c r="A2422">
        <v>2419</v>
      </c>
      <c r="B2422" t="s">
        <v>6</v>
      </c>
      <c r="C2422" t="s">
        <v>4444</v>
      </c>
      <c r="D2422">
        <v>-39</v>
      </c>
      <c r="E2422">
        <v>-0.78</v>
      </c>
      <c r="F2422" s="2">
        <v>0.82699999999999996</v>
      </c>
      <c r="G2422" t="s">
        <v>5</v>
      </c>
      <c r="H2422" t="s">
        <v>4445</v>
      </c>
      <c r="I2422">
        <v>-39.929400000000001</v>
      </c>
      <c r="J2422">
        <v>-0.79858799999999996</v>
      </c>
      <c r="K2422" s="2">
        <v>0.80841200000000002</v>
      </c>
      <c r="L2422" t="s">
        <v>5</v>
      </c>
    </row>
    <row r="2423" spans="1:12">
      <c r="A2423">
        <v>2420</v>
      </c>
      <c r="B2423" t="s">
        <v>6</v>
      </c>
      <c r="C2423" t="s">
        <v>4446</v>
      </c>
      <c r="D2423">
        <v>-38.685899999999997</v>
      </c>
      <c r="E2423">
        <v>-0.77371699999999999</v>
      </c>
      <c r="F2423" s="2">
        <v>0.833283</v>
      </c>
      <c r="G2423" t="s">
        <v>5</v>
      </c>
      <c r="H2423" t="s">
        <v>4447</v>
      </c>
      <c r="I2423">
        <v>-39.620399999999997</v>
      </c>
      <c r="J2423">
        <v>-0.79240900000000003</v>
      </c>
      <c r="K2423" s="2">
        <v>0.81459099999999995</v>
      </c>
      <c r="L2423" t="s">
        <v>5</v>
      </c>
    </row>
    <row r="2424" spans="1:12">
      <c r="A2424">
        <v>2421</v>
      </c>
      <c r="B2424" t="s">
        <v>6</v>
      </c>
      <c r="C2424" t="s">
        <v>4448</v>
      </c>
      <c r="D2424">
        <v>-38.372300000000003</v>
      </c>
      <c r="E2424">
        <v>-0.76744699999999999</v>
      </c>
      <c r="F2424" s="2">
        <v>0.83955299999999999</v>
      </c>
      <c r="G2424" t="s">
        <v>5</v>
      </c>
      <c r="H2424" t="s">
        <v>4449</v>
      </c>
      <c r="I2424">
        <v>-39.314</v>
      </c>
      <c r="J2424">
        <v>-0.78627999999999998</v>
      </c>
      <c r="K2424" s="2">
        <v>0.82072000000000001</v>
      </c>
      <c r="L2424" t="s">
        <v>5</v>
      </c>
    </row>
    <row r="2425" spans="1:12">
      <c r="A2425">
        <v>2422</v>
      </c>
      <c r="B2425" t="s">
        <v>6</v>
      </c>
      <c r="C2425" t="s">
        <v>4450</v>
      </c>
      <c r="D2425">
        <v>-38.062100000000001</v>
      </c>
      <c r="E2425">
        <v>-0.76124199999999997</v>
      </c>
      <c r="F2425" s="2">
        <v>0.84575800000000001</v>
      </c>
      <c r="G2425" t="s">
        <v>5</v>
      </c>
      <c r="H2425" t="s">
        <v>4451</v>
      </c>
      <c r="I2425">
        <v>-39.011299999999999</v>
      </c>
      <c r="J2425">
        <v>-0.780227</v>
      </c>
      <c r="K2425" s="2">
        <v>0.82677299999999998</v>
      </c>
      <c r="L2425" t="s">
        <v>5</v>
      </c>
    </row>
    <row r="2426" spans="1:12">
      <c r="A2426">
        <v>2423</v>
      </c>
      <c r="B2426" t="s">
        <v>6</v>
      </c>
      <c r="C2426" t="s">
        <v>4452</v>
      </c>
      <c r="D2426">
        <v>-37.754100000000001</v>
      </c>
      <c r="E2426">
        <v>-0.75508200000000003</v>
      </c>
      <c r="F2426" s="2">
        <v>0.85191799999999995</v>
      </c>
      <c r="G2426" t="s">
        <v>5</v>
      </c>
      <c r="H2426" t="s">
        <v>4453</v>
      </c>
      <c r="I2426">
        <v>-38.711100000000002</v>
      </c>
      <c r="J2426">
        <v>-0.77422299999999999</v>
      </c>
      <c r="K2426" s="2">
        <v>0.83277699999999999</v>
      </c>
      <c r="L2426" t="s">
        <v>5</v>
      </c>
    </row>
    <row r="2427" spans="1:12">
      <c r="A2427">
        <v>2424</v>
      </c>
      <c r="B2427" t="s">
        <v>6</v>
      </c>
      <c r="C2427" t="s">
        <v>4454</v>
      </c>
      <c r="D2427">
        <v>-37.450600000000001</v>
      </c>
      <c r="E2427">
        <v>-0.74901300000000004</v>
      </c>
      <c r="F2427" s="2">
        <v>0.85798700000000006</v>
      </c>
      <c r="G2427" t="s">
        <v>5</v>
      </c>
      <c r="H2427" t="s">
        <v>4455</v>
      </c>
      <c r="I2427">
        <v>-38.413200000000003</v>
      </c>
      <c r="J2427">
        <v>-0.76826499999999998</v>
      </c>
      <c r="K2427" s="2">
        <v>0.83873500000000001</v>
      </c>
      <c r="L2427" t="s">
        <v>5</v>
      </c>
    </row>
    <row r="2428" spans="1:12">
      <c r="A2428">
        <v>2425</v>
      </c>
      <c r="B2428" t="s">
        <v>6</v>
      </c>
      <c r="C2428" t="s">
        <v>4456</v>
      </c>
      <c r="D2428">
        <v>-37.148099999999999</v>
      </c>
      <c r="E2428">
        <v>-0.74296200000000001</v>
      </c>
      <c r="F2428" s="2">
        <v>0.86403799999999997</v>
      </c>
      <c r="G2428" t="s">
        <v>5</v>
      </c>
      <c r="H2428" t="s">
        <v>4457</v>
      </c>
      <c r="I2428">
        <v>-38.115900000000003</v>
      </c>
      <c r="J2428">
        <v>-0.76231800000000005</v>
      </c>
      <c r="K2428" s="2">
        <v>0.84468200000000004</v>
      </c>
      <c r="L2428" t="s">
        <v>5</v>
      </c>
    </row>
    <row r="2429" spans="1:12">
      <c r="A2429">
        <v>2426</v>
      </c>
      <c r="B2429" t="s">
        <v>6</v>
      </c>
      <c r="C2429" t="s">
        <v>4458</v>
      </c>
      <c r="D2429">
        <v>-36.848999999999997</v>
      </c>
      <c r="E2429">
        <v>-0.73697999999999997</v>
      </c>
      <c r="F2429" s="2">
        <v>0.87002000000000002</v>
      </c>
      <c r="G2429" t="s">
        <v>5</v>
      </c>
      <c r="H2429" t="s">
        <v>4459</v>
      </c>
      <c r="I2429">
        <v>-37.825099999999999</v>
      </c>
      <c r="J2429">
        <v>-0.75650200000000001</v>
      </c>
      <c r="K2429" s="2">
        <v>0.85049799999999998</v>
      </c>
      <c r="L2429" t="s">
        <v>5</v>
      </c>
    </row>
    <row r="2430" spans="1:12">
      <c r="A2430">
        <v>2427</v>
      </c>
      <c r="B2430" t="s">
        <v>6</v>
      </c>
      <c r="C2430" t="s">
        <v>4460</v>
      </c>
      <c r="D2430">
        <v>-36.552700000000002</v>
      </c>
      <c r="E2430">
        <v>-0.73105500000000001</v>
      </c>
      <c r="F2430" s="2">
        <v>0.87594499999999997</v>
      </c>
      <c r="G2430" t="s">
        <v>5</v>
      </c>
      <c r="H2430" t="s">
        <v>4461</v>
      </c>
      <c r="I2430">
        <v>-37.535499999999999</v>
      </c>
      <c r="J2430">
        <v>-0.75070999999999999</v>
      </c>
      <c r="K2430" s="2">
        <v>0.85629</v>
      </c>
      <c r="L2430" t="s">
        <v>5</v>
      </c>
    </row>
    <row r="2431" spans="1:12">
      <c r="A2431">
        <v>2428</v>
      </c>
      <c r="B2431" t="s">
        <v>6</v>
      </c>
      <c r="C2431" t="s">
        <v>4462</v>
      </c>
      <c r="D2431">
        <v>-36.257899999999999</v>
      </c>
      <c r="E2431">
        <v>-0.72515799999999997</v>
      </c>
      <c r="F2431" s="2">
        <v>0.88184200000000001</v>
      </c>
      <c r="G2431" t="s">
        <v>5</v>
      </c>
      <c r="H2431" t="s">
        <v>4463</v>
      </c>
      <c r="I2431">
        <v>-37.248699999999999</v>
      </c>
      <c r="J2431">
        <v>-0.74497400000000003</v>
      </c>
      <c r="K2431" s="2">
        <v>0.86202599999999996</v>
      </c>
      <c r="L2431" t="s">
        <v>5</v>
      </c>
    </row>
    <row r="2432" spans="1:12">
      <c r="A2432">
        <v>2429</v>
      </c>
      <c r="B2432" t="s">
        <v>6</v>
      </c>
      <c r="C2432" t="s">
        <v>4464</v>
      </c>
      <c r="D2432">
        <v>-35.968499999999999</v>
      </c>
      <c r="E2432">
        <v>-0.71936900000000004</v>
      </c>
      <c r="F2432" s="2">
        <v>0.88763099999999995</v>
      </c>
      <c r="G2432" t="s">
        <v>5</v>
      </c>
      <c r="H2432" t="s">
        <v>4465</v>
      </c>
      <c r="I2432">
        <v>-36.964599999999997</v>
      </c>
      <c r="J2432">
        <v>-0.73929299999999998</v>
      </c>
      <c r="K2432" s="2">
        <v>0.86770700000000001</v>
      </c>
      <c r="L2432" t="s">
        <v>5</v>
      </c>
    </row>
    <row r="2433" spans="1:12">
      <c r="A2433">
        <v>2430</v>
      </c>
      <c r="B2433" t="s">
        <v>6</v>
      </c>
      <c r="C2433" t="s">
        <v>4466</v>
      </c>
      <c r="D2433">
        <v>-35.678800000000003</v>
      </c>
      <c r="E2433">
        <v>-0.71357700000000002</v>
      </c>
      <c r="F2433" s="2">
        <v>0.89342299999999997</v>
      </c>
      <c r="G2433" t="s">
        <v>5</v>
      </c>
      <c r="H2433" t="s">
        <v>4467</v>
      </c>
      <c r="I2433">
        <v>-36.683</v>
      </c>
      <c r="J2433">
        <v>-0.73365999999999998</v>
      </c>
      <c r="K2433" s="2">
        <v>0.87334000000000001</v>
      </c>
      <c r="L2433" t="s">
        <v>5</v>
      </c>
    </row>
    <row r="2434" spans="1:12">
      <c r="A2434">
        <v>2431</v>
      </c>
      <c r="B2434" t="s">
        <v>6</v>
      </c>
      <c r="C2434" t="s">
        <v>4468</v>
      </c>
      <c r="D2434">
        <v>-35.395000000000003</v>
      </c>
      <c r="E2434">
        <v>-0.70789899999999994</v>
      </c>
      <c r="F2434" s="2">
        <v>0.89910100000000004</v>
      </c>
      <c r="G2434" t="s">
        <v>5</v>
      </c>
      <c r="H2434" t="s">
        <v>4469</v>
      </c>
      <c r="I2434">
        <v>-36.405099999999997</v>
      </c>
      <c r="J2434">
        <v>-0.72810299999999994</v>
      </c>
      <c r="K2434" s="2">
        <v>0.87889700000000004</v>
      </c>
      <c r="L2434" t="s">
        <v>5</v>
      </c>
    </row>
    <row r="2435" spans="1:12">
      <c r="A2435">
        <v>2432</v>
      </c>
      <c r="B2435" t="s">
        <v>6</v>
      </c>
      <c r="C2435" t="s">
        <v>4470</v>
      </c>
      <c r="D2435">
        <v>-35.113300000000002</v>
      </c>
      <c r="E2435">
        <v>-0.70226699999999997</v>
      </c>
      <c r="F2435" s="2">
        <v>0.90473300000000001</v>
      </c>
      <c r="G2435" t="s">
        <v>5</v>
      </c>
      <c r="H2435" t="s">
        <v>4471</v>
      </c>
      <c r="I2435">
        <v>-36.128300000000003</v>
      </c>
      <c r="J2435">
        <v>-0.72256600000000004</v>
      </c>
      <c r="K2435" s="2">
        <v>0.88443400000000005</v>
      </c>
      <c r="L2435" t="s">
        <v>5</v>
      </c>
    </row>
    <row r="2436" spans="1:12">
      <c r="A2436">
        <v>2433</v>
      </c>
      <c r="B2436" t="s">
        <v>6</v>
      </c>
      <c r="C2436" t="s">
        <v>4472</v>
      </c>
      <c r="D2436">
        <v>-34.836199999999998</v>
      </c>
      <c r="E2436">
        <v>-0.69672400000000001</v>
      </c>
      <c r="F2436" s="2">
        <v>0.91027599999999997</v>
      </c>
      <c r="G2436" t="s">
        <v>5</v>
      </c>
      <c r="H2436" t="s">
        <v>4473</v>
      </c>
      <c r="I2436">
        <v>-35.854700000000001</v>
      </c>
      <c r="J2436">
        <v>-0.71709400000000001</v>
      </c>
      <c r="K2436" s="2">
        <v>0.88990599999999997</v>
      </c>
      <c r="L2436" t="s">
        <v>5</v>
      </c>
    </row>
    <row r="2437" spans="1:12">
      <c r="A2437">
        <v>2434</v>
      </c>
      <c r="B2437" t="s">
        <v>6</v>
      </c>
      <c r="C2437" t="s">
        <v>4474</v>
      </c>
      <c r="D2437">
        <v>-34.558199999999999</v>
      </c>
      <c r="E2437">
        <v>-0.69116500000000003</v>
      </c>
      <c r="F2437" s="2">
        <v>0.91583499999999995</v>
      </c>
      <c r="G2437" t="s">
        <v>5</v>
      </c>
      <c r="H2437" t="s">
        <v>4475</v>
      </c>
      <c r="I2437">
        <v>-35.584000000000003</v>
      </c>
      <c r="J2437">
        <v>-0.71167999999999998</v>
      </c>
      <c r="K2437" s="2">
        <v>0.89532</v>
      </c>
      <c r="L2437" t="s">
        <v>5</v>
      </c>
    </row>
    <row r="2438" spans="1:12">
      <c r="A2438">
        <v>2435</v>
      </c>
      <c r="B2438" t="s">
        <v>6</v>
      </c>
      <c r="C2438" t="s">
        <v>4476</v>
      </c>
      <c r="D2438">
        <v>-34.283700000000003</v>
      </c>
      <c r="E2438">
        <v>-0.68567500000000003</v>
      </c>
      <c r="F2438" s="2">
        <v>0.92132499999999995</v>
      </c>
      <c r="G2438" t="s">
        <v>5</v>
      </c>
      <c r="H2438" t="s">
        <v>4477</v>
      </c>
      <c r="I2438">
        <v>-35.3172</v>
      </c>
      <c r="J2438">
        <v>-0.70634300000000005</v>
      </c>
      <c r="K2438" s="2">
        <v>0.90065700000000004</v>
      </c>
      <c r="L2438" t="s">
        <v>5</v>
      </c>
    </row>
    <row r="2439" spans="1:12">
      <c r="A2439">
        <v>2436</v>
      </c>
      <c r="B2439" t="s">
        <v>6</v>
      </c>
      <c r="C2439" t="s">
        <v>4478</v>
      </c>
      <c r="D2439">
        <v>-34.014000000000003</v>
      </c>
      <c r="E2439">
        <v>-0.68028</v>
      </c>
      <c r="F2439" s="2">
        <v>0.92671999999999999</v>
      </c>
      <c r="G2439" t="s">
        <v>5</v>
      </c>
      <c r="H2439" t="s">
        <v>4479</v>
      </c>
      <c r="I2439">
        <v>-35.052300000000002</v>
      </c>
      <c r="J2439">
        <v>-0.70104599999999995</v>
      </c>
      <c r="K2439" s="2">
        <v>0.90595400000000004</v>
      </c>
      <c r="L2439" t="s">
        <v>5</v>
      </c>
    </row>
    <row r="2440" spans="1:12">
      <c r="A2440">
        <v>2437</v>
      </c>
      <c r="B2440" t="s">
        <v>6</v>
      </c>
      <c r="C2440" t="s">
        <v>4480</v>
      </c>
      <c r="D2440">
        <v>-33.745699999999999</v>
      </c>
      <c r="E2440">
        <v>-0.67491500000000004</v>
      </c>
      <c r="F2440" s="2">
        <v>0.93208500000000005</v>
      </c>
      <c r="G2440" t="s">
        <v>5</v>
      </c>
      <c r="H2440" t="s">
        <v>4481</v>
      </c>
      <c r="I2440">
        <v>-34.793500000000002</v>
      </c>
      <c r="J2440">
        <v>-0.69586999999999999</v>
      </c>
      <c r="K2440" s="2">
        <v>0.91113</v>
      </c>
      <c r="L2440" t="s">
        <v>5</v>
      </c>
    </row>
    <row r="2441" spans="1:12">
      <c r="A2441">
        <v>2438</v>
      </c>
      <c r="B2441" t="s">
        <v>6</v>
      </c>
      <c r="C2441" t="s">
        <v>4482</v>
      </c>
      <c r="D2441">
        <v>-33.479799999999997</v>
      </c>
      <c r="E2441">
        <v>-0.66959599999999997</v>
      </c>
      <c r="F2441" s="2">
        <v>0.93740400000000002</v>
      </c>
      <c r="G2441" t="s">
        <v>5</v>
      </c>
      <c r="H2441" t="s">
        <v>4483</v>
      </c>
      <c r="I2441">
        <v>-34.531700000000001</v>
      </c>
      <c r="J2441">
        <v>-0.69063399999999997</v>
      </c>
      <c r="K2441" s="2">
        <v>0.91636600000000001</v>
      </c>
      <c r="L2441" t="s">
        <v>5</v>
      </c>
    </row>
    <row r="2442" spans="1:12">
      <c r="A2442">
        <v>2439</v>
      </c>
      <c r="B2442" t="s">
        <v>6</v>
      </c>
      <c r="C2442" t="s">
        <v>4484</v>
      </c>
      <c r="D2442">
        <v>-33.2181</v>
      </c>
      <c r="E2442">
        <v>-0.66436300000000004</v>
      </c>
      <c r="F2442" s="2">
        <v>0.94263699999999995</v>
      </c>
      <c r="G2442" t="s">
        <v>5</v>
      </c>
      <c r="H2442" t="s">
        <v>4485</v>
      </c>
      <c r="I2442">
        <v>-34.276299999999999</v>
      </c>
      <c r="J2442">
        <v>-0.68552500000000005</v>
      </c>
      <c r="K2442" s="2">
        <v>0.92147500000000004</v>
      </c>
      <c r="L2442" t="s">
        <v>5</v>
      </c>
    </row>
    <row r="2443" spans="1:12">
      <c r="A2443">
        <v>2440</v>
      </c>
      <c r="B2443" t="s">
        <v>6</v>
      </c>
      <c r="C2443" t="s">
        <v>4486</v>
      </c>
      <c r="D2443">
        <v>-32.956600000000002</v>
      </c>
      <c r="E2443">
        <v>-0.65913299999999997</v>
      </c>
      <c r="F2443" s="2">
        <v>0.94786700000000002</v>
      </c>
      <c r="G2443" t="s">
        <v>5</v>
      </c>
      <c r="H2443" t="s">
        <v>4487</v>
      </c>
      <c r="I2443">
        <v>-34.020299999999999</v>
      </c>
      <c r="J2443">
        <v>-0.68040699999999998</v>
      </c>
      <c r="K2443" s="2">
        <v>0.926593</v>
      </c>
      <c r="L2443" t="s">
        <v>5</v>
      </c>
    </row>
    <row r="2444" spans="1:12">
      <c r="A2444">
        <v>2441</v>
      </c>
      <c r="B2444" t="s">
        <v>6</v>
      </c>
      <c r="C2444" t="s">
        <v>4488</v>
      </c>
      <c r="D2444">
        <v>-32.697600000000001</v>
      </c>
      <c r="E2444">
        <v>-0.65395099999999995</v>
      </c>
      <c r="F2444" s="2">
        <v>0.95304900000000004</v>
      </c>
      <c r="G2444" t="s">
        <v>5</v>
      </c>
      <c r="H2444" t="s">
        <v>4489</v>
      </c>
      <c r="I2444">
        <v>-33.766300000000001</v>
      </c>
      <c r="J2444">
        <v>-0.67532599999999998</v>
      </c>
      <c r="K2444" s="2">
        <v>0.931674</v>
      </c>
      <c r="L2444" t="s">
        <v>5</v>
      </c>
    </row>
    <row r="2445" spans="1:12">
      <c r="A2445">
        <v>2442</v>
      </c>
      <c r="B2445" t="s">
        <v>6</v>
      </c>
      <c r="C2445" t="s">
        <v>4490</v>
      </c>
      <c r="D2445">
        <v>-32.442500000000003</v>
      </c>
      <c r="E2445">
        <v>-0.64885000000000004</v>
      </c>
      <c r="F2445" s="2">
        <v>0.95814999999999995</v>
      </c>
      <c r="G2445" t="s">
        <v>5</v>
      </c>
      <c r="H2445" t="s">
        <v>4491</v>
      </c>
      <c r="I2445">
        <v>-33.518799999999999</v>
      </c>
      <c r="J2445">
        <v>-0.67037599999999997</v>
      </c>
      <c r="K2445" s="2">
        <v>0.93662400000000001</v>
      </c>
      <c r="L2445" t="s">
        <v>5</v>
      </c>
    </row>
    <row r="2446" spans="1:12">
      <c r="A2446">
        <v>2443</v>
      </c>
      <c r="B2446" t="s">
        <v>6</v>
      </c>
      <c r="C2446" t="s">
        <v>4492</v>
      </c>
      <c r="D2446">
        <v>-32.1905</v>
      </c>
      <c r="E2446">
        <v>-0.64380899999999996</v>
      </c>
      <c r="F2446" s="2">
        <v>0.96319100000000002</v>
      </c>
      <c r="G2446" t="s">
        <v>5</v>
      </c>
      <c r="H2446" t="s">
        <v>4493</v>
      </c>
      <c r="I2446">
        <v>-33.271900000000002</v>
      </c>
      <c r="J2446">
        <v>-0.66543799999999997</v>
      </c>
      <c r="K2446" s="2">
        <v>0.94156200000000001</v>
      </c>
      <c r="L2446" t="s">
        <v>5</v>
      </c>
    </row>
    <row r="2447" spans="1:12">
      <c r="A2447">
        <v>2444</v>
      </c>
      <c r="B2447" t="s">
        <v>6</v>
      </c>
      <c r="C2447" t="s">
        <v>4494</v>
      </c>
      <c r="D2447">
        <v>-31.943200000000001</v>
      </c>
      <c r="E2447">
        <v>-0.63886500000000002</v>
      </c>
      <c r="F2447" s="2">
        <v>0.96813499999999997</v>
      </c>
      <c r="G2447" t="s">
        <v>5</v>
      </c>
      <c r="H2447" t="s">
        <v>4495</v>
      </c>
      <c r="I2447">
        <v>-33.0304</v>
      </c>
      <c r="J2447">
        <v>-0.66060700000000006</v>
      </c>
      <c r="K2447" s="2">
        <v>0.94639300000000004</v>
      </c>
      <c r="L2447" t="s">
        <v>5</v>
      </c>
    </row>
    <row r="2448" spans="1:12">
      <c r="A2448">
        <v>2445</v>
      </c>
      <c r="B2448" t="s">
        <v>6</v>
      </c>
      <c r="C2448" t="s">
        <v>4496</v>
      </c>
      <c r="D2448">
        <v>-31.697900000000001</v>
      </c>
      <c r="E2448">
        <v>-0.63395800000000002</v>
      </c>
      <c r="F2448" s="2">
        <v>0.97304199999999996</v>
      </c>
      <c r="G2448" t="s">
        <v>5</v>
      </c>
      <c r="H2448" t="s">
        <v>4497</v>
      </c>
      <c r="I2448">
        <v>-32.789200000000001</v>
      </c>
      <c r="J2448">
        <v>-0.655783</v>
      </c>
      <c r="K2448" s="2">
        <v>0.95121699999999998</v>
      </c>
      <c r="L2448" t="s">
        <v>5</v>
      </c>
    </row>
    <row r="2449" spans="1:12">
      <c r="A2449">
        <v>2446</v>
      </c>
      <c r="B2449" t="s">
        <v>6</v>
      </c>
      <c r="C2449" t="s">
        <v>4498</v>
      </c>
      <c r="D2449">
        <v>-31.453299999999999</v>
      </c>
      <c r="E2449">
        <v>-0.62906700000000004</v>
      </c>
      <c r="F2449" s="2">
        <v>0.97793300000000005</v>
      </c>
      <c r="G2449" t="s">
        <v>5</v>
      </c>
      <c r="H2449" t="s">
        <v>4499</v>
      </c>
      <c r="I2449">
        <v>-32.547800000000002</v>
      </c>
      <c r="J2449">
        <v>-0.65095499999999995</v>
      </c>
      <c r="K2449" s="2">
        <v>0.95604500000000003</v>
      </c>
      <c r="L2449" t="s">
        <v>5</v>
      </c>
    </row>
    <row r="2450" spans="1:12">
      <c r="A2450">
        <v>2447</v>
      </c>
      <c r="B2450" t="s">
        <v>6</v>
      </c>
      <c r="C2450" t="s">
        <v>4500</v>
      </c>
      <c r="D2450">
        <v>-31.2121</v>
      </c>
      <c r="E2450">
        <v>-0.62424100000000005</v>
      </c>
      <c r="F2450" s="2">
        <v>0.98275900000000005</v>
      </c>
      <c r="G2450" t="s">
        <v>5</v>
      </c>
      <c r="H2450" t="s">
        <v>4501</v>
      </c>
      <c r="I2450">
        <v>-32.316800000000001</v>
      </c>
      <c r="J2450">
        <v>-0.64633700000000005</v>
      </c>
      <c r="K2450" s="2">
        <v>0.96066300000000004</v>
      </c>
      <c r="L2450" t="s">
        <v>5</v>
      </c>
    </row>
    <row r="2451" spans="1:12">
      <c r="A2451">
        <v>2448</v>
      </c>
      <c r="B2451" t="s">
        <v>6</v>
      </c>
      <c r="C2451" t="s">
        <v>4502</v>
      </c>
      <c r="D2451">
        <v>-30.9741</v>
      </c>
      <c r="E2451">
        <v>-0.61948099999999995</v>
      </c>
      <c r="F2451" s="2">
        <v>0.98751900000000004</v>
      </c>
      <c r="G2451" t="s">
        <v>5</v>
      </c>
      <c r="H2451" t="s">
        <v>4503</v>
      </c>
      <c r="I2451">
        <v>-32.086300000000001</v>
      </c>
      <c r="J2451">
        <v>-0.64172700000000005</v>
      </c>
      <c r="K2451" s="2">
        <v>0.96527300000000005</v>
      </c>
      <c r="L2451" t="s">
        <v>5</v>
      </c>
    </row>
    <row r="2452" spans="1:12">
      <c r="A2452">
        <v>2449</v>
      </c>
      <c r="B2452" t="s">
        <v>6</v>
      </c>
      <c r="C2452" t="s">
        <v>4504</v>
      </c>
      <c r="D2452">
        <v>-30.736999999999998</v>
      </c>
      <c r="E2452">
        <v>-0.61473999999999995</v>
      </c>
      <c r="F2452" s="2">
        <v>0.99226000000000003</v>
      </c>
      <c r="G2452" t="s">
        <v>5</v>
      </c>
      <c r="H2452" t="s">
        <v>4505</v>
      </c>
      <c r="I2452">
        <v>-31.851600000000001</v>
      </c>
      <c r="J2452">
        <v>-0.63703200000000004</v>
      </c>
      <c r="K2452" s="2">
        <v>0.96996800000000005</v>
      </c>
      <c r="L2452" t="s">
        <v>5</v>
      </c>
    </row>
    <row r="2453" spans="1:12">
      <c r="A2453">
        <v>2450</v>
      </c>
      <c r="B2453" t="s">
        <v>6</v>
      </c>
      <c r="C2453" t="s">
        <v>4506</v>
      </c>
      <c r="D2453">
        <v>-30.5061</v>
      </c>
      <c r="E2453">
        <v>-0.61012200000000005</v>
      </c>
      <c r="F2453" s="2">
        <v>0.99687800000000004</v>
      </c>
      <c r="G2453" t="s">
        <v>5</v>
      </c>
      <c r="H2453" t="s">
        <v>4507</v>
      </c>
      <c r="I2453">
        <v>-31.624700000000001</v>
      </c>
      <c r="J2453">
        <v>-0.632494</v>
      </c>
      <c r="K2453" s="2">
        <v>0.97450599999999998</v>
      </c>
      <c r="L2453" t="s">
        <v>5</v>
      </c>
    </row>
    <row r="2454" spans="1:12">
      <c r="A2454">
        <v>2451</v>
      </c>
      <c r="B2454" t="s">
        <v>6</v>
      </c>
      <c r="C2454" t="s">
        <v>4508</v>
      </c>
      <c r="D2454">
        <v>-30.274000000000001</v>
      </c>
      <c r="E2454">
        <v>-0.60548100000000005</v>
      </c>
      <c r="F2454" s="2">
        <v>1.001519</v>
      </c>
      <c r="G2454" t="s">
        <v>5</v>
      </c>
      <c r="H2454" t="s">
        <v>4509</v>
      </c>
      <c r="I2454">
        <v>-31.397200000000002</v>
      </c>
      <c r="J2454">
        <v>-0.62794499999999998</v>
      </c>
      <c r="K2454" s="2">
        <v>0.97905500000000001</v>
      </c>
      <c r="L2454" t="s">
        <v>5</v>
      </c>
    </row>
    <row r="2455" spans="1:12">
      <c r="A2455">
        <v>2452</v>
      </c>
      <c r="B2455" t="s">
        <v>6</v>
      </c>
      <c r="C2455" t="s">
        <v>4510</v>
      </c>
      <c r="D2455">
        <v>-30.0473</v>
      </c>
      <c r="E2455">
        <v>-0.60094599999999998</v>
      </c>
      <c r="F2455" s="2">
        <v>1.006054</v>
      </c>
      <c r="G2455" t="s">
        <v>5</v>
      </c>
      <c r="H2455" t="s">
        <v>4511</v>
      </c>
      <c r="I2455">
        <v>-31.174800000000001</v>
      </c>
      <c r="J2455">
        <v>-0.62349500000000002</v>
      </c>
      <c r="K2455" s="2">
        <v>0.98350499999999996</v>
      </c>
      <c r="L2455" t="s">
        <v>5</v>
      </c>
    </row>
    <row r="2456" spans="1:12">
      <c r="A2456">
        <v>2453</v>
      </c>
      <c r="B2456" t="s">
        <v>6</v>
      </c>
      <c r="C2456" t="s">
        <v>4512</v>
      </c>
      <c r="D2456">
        <v>-29.819600000000001</v>
      </c>
      <c r="E2456">
        <v>-0.59639299999999995</v>
      </c>
      <c r="F2456" s="2">
        <v>1.010607</v>
      </c>
      <c r="G2456" t="s">
        <v>5</v>
      </c>
      <c r="H2456" t="s">
        <v>4513</v>
      </c>
      <c r="I2456">
        <v>-30.954899999999999</v>
      </c>
      <c r="J2456">
        <v>-0.61909700000000001</v>
      </c>
      <c r="K2456" s="2">
        <v>0.98790299999999998</v>
      </c>
      <c r="L2456" t="s">
        <v>5</v>
      </c>
    </row>
    <row r="2457" spans="1:12">
      <c r="A2457">
        <v>2454</v>
      </c>
      <c r="B2457" t="s">
        <v>6</v>
      </c>
      <c r="C2457" t="s">
        <v>4514</v>
      </c>
      <c r="D2457">
        <v>-29.597300000000001</v>
      </c>
      <c r="E2457">
        <v>-0.59194599999999997</v>
      </c>
      <c r="F2457" s="2">
        <v>1.0150539999999999</v>
      </c>
      <c r="G2457" t="s">
        <v>5</v>
      </c>
      <c r="H2457" t="s">
        <v>4515</v>
      </c>
      <c r="I2457">
        <v>-30.735900000000001</v>
      </c>
      <c r="J2457">
        <v>-0.61471799999999999</v>
      </c>
      <c r="K2457" s="2">
        <v>0.992282</v>
      </c>
      <c r="L2457" t="s">
        <v>5</v>
      </c>
    </row>
    <row r="2458" spans="1:12">
      <c r="A2458">
        <v>2455</v>
      </c>
      <c r="B2458" t="s">
        <v>6</v>
      </c>
      <c r="C2458" t="s">
        <v>4516</v>
      </c>
      <c r="D2458">
        <v>-29.375900000000001</v>
      </c>
      <c r="E2458">
        <v>-0.58751699999999996</v>
      </c>
      <c r="F2458" s="2">
        <v>1.0194829999999999</v>
      </c>
      <c r="G2458" t="s">
        <v>5</v>
      </c>
      <c r="H2458" t="s">
        <v>4517</v>
      </c>
      <c r="I2458">
        <v>-30.520299999999999</v>
      </c>
      <c r="J2458">
        <v>-0.61040700000000003</v>
      </c>
      <c r="K2458" s="2">
        <v>0.99659299999999995</v>
      </c>
      <c r="L2458" t="s">
        <v>5</v>
      </c>
    </row>
    <row r="2459" spans="1:12">
      <c r="A2459">
        <v>2456</v>
      </c>
      <c r="B2459" t="s">
        <v>6</v>
      </c>
      <c r="C2459" t="s">
        <v>4518</v>
      </c>
      <c r="D2459">
        <v>-29.158899999999999</v>
      </c>
      <c r="E2459">
        <v>-0.583179</v>
      </c>
      <c r="F2459" s="2">
        <v>1.0238210000000001</v>
      </c>
      <c r="G2459" t="s">
        <v>5</v>
      </c>
      <c r="H2459" t="s">
        <v>4519</v>
      </c>
      <c r="I2459">
        <v>-30.305399999999999</v>
      </c>
      <c r="J2459">
        <v>-0.60610799999999998</v>
      </c>
      <c r="K2459" s="2">
        <v>1.0008919999999999</v>
      </c>
      <c r="L2459" t="s">
        <v>5</v>
      </c>
    </row>
    <row r="2460" spans="1:12">
      <c r="A2460">
        <v>2457</v>
      </c>
      <c r="B2460" t="s">
        <v>6</v>
      </c>
      <c r="C2460" t="s">
        <v>4520</v>
      </c>
      <c r="D2460">
        <v>-28.943000000000001</v>
      </c>
      <c r="E2460">
        <v>-0.57886000000000004</v>
      </c>
      <c r="F2460" s="2">
        <v>1.0281400000000001</v>
      </c>
      <c r="G2460" t="s">
        <v>5</v>
      </c>
      <c r="H2460" t="s">
        <v>4521</v>
      </c>
      <c r="I2460">
        <v>-30.095400000000001</v>
      </c>
      <c r="J2460">
        <v>-0.60190699999999997</v>
      </c>
      <c r="K2460" s="2">
        <v>1.005093</v>
      </c>
      <c r="L2460" t="s">
        <v>5</v>
      </c>
    </row>
    <row r="2461" spans="1:12">
      <c r="A2461">
        <v>2458</v>
      </c>
      <c r="B2461" t="s">
        <v>6</v>
      </c>
      <c r="C2461" t="s">
        <v>4522</v>
      </c>
      <c r="D2461">
        <v>-28.731200000000001</v>
      </c>
      <c r="E2461">
        <v>-0.57462500000000005</v>
      </c>
      <c r="F2461" s="2">
        <v>1.032375</v>
      </c>
      <c r="G2461" t="s">
        <v>5</v>
      </c>
      <c r="H2461" t="s">
        <v>4523</v>
      </c>
      <c r="I2461">
        <v>-29.885300000000001</v>
      </c>
      <c r="J2461">
        <v>-0.59770699999999999</v>
      </c>
      <c r="K2461" s="2">
        <v>1.009293</v>
      </c>
      <c r="L2461" t="s">
        <v>5</v>
      </c>
    </row>
    <row r="2462" spans="1:12">
      <c r="A2462">
        <v>2459</v>
      </c>
      <c r="B2462" t="s">
        <v>6</v>
      </c>
      <c r="C2462" t="s">
        <v>4524</v>
      </c>
      <c r="D2462">
        <v>-28.521799999999999</v>
      </c>
      <c r="E2462">
        <v>-0.57043699999999997</v>
      </c>
      <c r="F2462" s="2">
        <v>1.0365629999999999</v>
      </c>
      <c r="G2462" t="s">
        <v>5</v>
      </c>
      <c r="H2462" t="s">
        <v>4525</v>
      </c>
      <c r="I2462">
        <v>-29.680099999999999</v>
      </c>
      <c r="J2462">
        <v>-0.59360199999999996</v>
      </c>
      <c r="K2462" s="2">
        <v>1.013398</v>
      </c>
      <c r="L2462" t="s">
        <v>5</v>
      </c>
    </row>
    <row r="2463" spans="1:12">
      <c r="A2463">
        <v>2460</v>
      </c>
      <c r="B2463" t="s">
        <v>6</v>
      </c>
      <c r="C2463" t="s">
        <v>4526</v>
      </c>
      <c r="D2463">
        <v>-28.312999999999999</v>
      </c>
      <c r="E2463">
        <v>-0.56625999999999999</v>
      </c>
      <c r="F2463" s="2">
        <v>1.04074</v>
      </c>
      <c r="G2463" t="s">
        <v>5</v>
      </c>
      <c r="H2463" t="s">
        <v>4527</v>
      </c>
      <c r="I2463">
        <v>-29.476600000000001</v>
      </c>
      <c r="J2463">
        <v>-0.58953100000000003</v>
      </c>
      <c r="K2463" s="2">
        <v>1.017469</v>
      </c>
      <c r="L2463" t="s">
        <v>5</v>
      </c>
    </row>
    <row r="2464" spans="1:12">
      <c r="A2464">
        <v>2461</v>
      </c>
      <c r="B2464" t="s">
        <v>6</v>
      </c>
      <c r="C2464" t="s">
        <v>4528</v>
      </c>
      <c r="D2464">
        <v>-28.1069</v>
      </c>
      <c r="E2464">
        <v>-0.56213900000000006</v>
      </c>
      <c r="F2464" s="2">
        <v>1.044861</v>
      </c>
      <c r="G2464" t="s">
        <v>5</v>
      </c>
      <c r="H2464" t="s">
        <v>4529</v>
      </c>
      <c r="I2464">
        <v>-29.274999999999999</v>
      </c>
      <c r="J2464">
        <v>-0.58550100000000005</v>
      </c>
      <c r="K2464" s="2">
        <v>1.0214989999999999</v>
      </c>
      <c r="L2464" t="s">
        <v>5</v>
      </c>
    </row>
    <row r="2465" spans="1:12">
      <c r="A2465">
        <v>2462</v>
      </c>
      <c r="B2465" t="s">
        <v>6</v>
      </c>
      <c r="C2465" t="s">
        <v>4530</v>
      </c>
      <c r="D2465">
        <v>-27.9039</v>
      </c>
      <c r="E2465">
        <v>-0.55807799999999996</v>
      </c>
      <c r="F2465" s="2">
        <v>1.0489219999999999</v>
      </c>
      <c r="G2465" t="s">
        <v>5</v>
      </c>
      <c r="H2465" t="s">
        <v>4531</v>
      </c>
      <c r="I2465">
        <v>-29.0762</v>
      </c>
      <c r="J2465">
        <v>-0.58152400000000004</v>
      </c>
      <c r="K2465" s="2">
        <v>1.0254760000000001</v>
      </c>
      <c r="L2465" t="s">
        <v>5</v>
      </c>
    </row>
    <row r="2466" spans="1:12">
      <c r="A2466">
        <v>2463</v>
      </c>
      <c r="B2466" t="s">
        <v>6</v>
      </c>
      <c r="C2466" t="s">
        <v>4532</v>
      </c>
      <c r="D2466">
        <v>-27.703099999999999</v>
      </c>
      <c r="E2466">
        <v>-0.55406200000000005</v>
      </c>
      <c r="F2466" s="2">
        <v>1.0529379999999999</v>
      </c>
      <c r="G2466" t="s">
        <v>5</v>
      </c>
      <c r="H2466" t="s">
        <v>4533</v>
      </c>
      <c r="I2466">
        <v>-28.878599999999999</v>
      </c>
      <c r="J2466">
        <v>-0.57757099999999995</v>
      </c>
      <c r="K2466" s="2">
        <v>1.0294289999999999</v>
      </c>
      <c r="L2466" t="s">
        <v>5</v>
      </c>
    </row>
    <row r="2467" spans="1:12">
      <c r="A2467">
        <v>2464</v>
      </c>
      <c r="B2467" t="s">
        <v>6</v>
      </c>
      <c r="C2467" t="s">
        <v>4534</v>
      </c>
      <c r="D2467">
        <v>-27.505099999999999</v>
      </c>
      <c r="E2467">
        <v>-0.55010199999999998</v>
      </c>
      <c r="F2467" s="2">
        <v>1.0568979999999999</v>
      </c>
      <c r="G2467" t="s">
        <v>5</v>
      </c>
      <c r="H2467" t="s">
        <v>4535</v>
      </c>
      <c r="I2467">
        <v>-28.679400000000001</v>
      </c>
      <c r="J2467">
        <v>-0.57358699999999996</v>
      </c>
      <c r="K2467" s="2">
        <v>1.0334129999999999</v>
      </c>
      <c r="L2467" t="s">
        <v>5</v>
      </c>
    </row>
    <row r="2468" spans="1:12">
      <c r="A2468">
        <v>2465</v>
      </c>
      <c r="B2468" t="s">
        <v>6</v>
      </c>
      <c r="C2468" t="s">
        <v>4536</v>
      </c>
      <c r="D2468">
        <v>-27.309100000000001</v>
      </c>
      <c r="E2468">
        <v>-0.54618100000000003</v>
      </c>
      <c r="F2468" s="2">
        <v>1.060819</v>
      </c>
      <c r="G2468" t="s">
        <v>5</v>
      </c>
      <c r="H2468" t="s">
        <v>4537</v>
      </c>
      <c r="I2468">
        <v>-28.49</v>
      </c>
      <c r="J2468">
        <v>-0.56979900000000006</v>
      </c>
      <c r="K2468" s="2">
        <v>1.037201</v>
      </c>
      <c r="L2468" t="s">
        <v>5</v>
      </c>
    </row>
    <row r="2469" spans="1:12">
      <c r="A2469">
        <v>2466</v>
      </c>
      <c r="B2469" t="s">
        <v>6</v>
      </c>
      <c r="C2469" t="s">
        <v>4538</v>
      </c>
      <c r="D2469">
        <v>-27.116700000000002</v>
      </c>
      <c r="E2469">
        <v>-0.54233500000000001</v>
      </c>
      <c r="F2469" s="2">
        <v>1.064665</v>
      </c>
      <c r="G2469" t="s">
        <v>5</v>
      </c>
      <c r="H2469" t="s">
        <v>4539</v>
      </c>
      <c r="I2469">
        <v>-28.3004</v>
      </c>
      <c r="J2469">
        <v>-0.56600799999999996</v>
      </c>
      <c r="K2469" s="2">
        <v>1.0409919999999999</v>
      </c>
      <c r="L2469" t="s">
        <v>5</v>
      </c>
    </row>
    <row r="2470" spans="1:12">
      <c r="A2470">
        <v>2467</v>
      </c>
      <c r="B2470" t="s">
        <v>6</v>
      </c>
      <c r="C2470" t="s">
        <v>4540</v>
      </c>
      <c r="D2470">
        <v>-26.9251</v>
      </c>
      <c r="E2470">
        <v>-0.53850200000000004</v>
      </c>
      <c r="F2470" s="2">
        <v>1.0684979999999999</v>
      </c>
      <c r="G2470" t="s">
        <v>5</v>
      </c>
      <c r="H2470" t="s">
        <v>4541</v>
      </c>
      <c r="I2470">
        <v>-28.1129</v>
      </c>
      <c r="J2470">
        <v>-0.56225800000000004</v>
      </c>
      <c r="K2470" s="2">
        <v>1.0447420000000001</v>
      </c>
      <c r="L2470" t="s">
        <v>5</v>
      </c>
    </row>
    <row r="2471" spans="1:12">
      <c r="A2471">
        <v>2468</v>
      </c>
      <c r="B2471" t="s">
        <v>6</v>
      </c>
      <c r="C2471" t="s">
        <v>4542</v>
      </c>
      <c r="D2471">
        <v>-26.7349</v>
      </c>
      <c r="E2471">
        <v>-0.53469900000000004</v>
      </c>
      <c r="F2471" s="2">
        <v>1.0723009999999999</v>
      </c>
      <c r="G2471" t="s">
        <v>5</v>
      </c>
      <c r="H2471" t="s">
        <v>4543</v>
      </c>
      <c r="I2471">
        <v>-27.927</v>
      </c>
      <c r="J2471">
        <v>-0.55853900000000001</v>
      </c>
      <c r="K2471" s="2">
        <v>1.0484610000000001</v>
      </c>
      <c r="L2471" t="s">
        <v>5</v>
      </c>
    </row>
    <row r="2472" spans="1:12">
      <c r="A2472">
        <v>2469</v>
      </c>
      <c r="B2472" t="s">
        <v>6</v>
      </c>
      <c r="C2472" t="s">
        <v>4544</v>
      </c>
      <c r="D2472">
        <v>-26.5488</v>
      </c>
      <c r="E2472">
        <v>-0.53097700000000003</v>
      </c>
      <c r="F2472" s="2">
        <v>1.076023</v>
      </c>
      <c r="G2472" t="s">
        <v>5</v>
      </c>
      <c r="H2472" t="s">
        <v>4545</v>
      </c>
      <c r="I2472">
        <v>-27.743200000000002</v>
      </c>
      <c r="J2472">
        <v>-0.55486400000000002</v>
      </c>
      <c r="K2472" s="2">
        <v>1.052136</v>
      </c>
      <c r="L2472" t="s">
        <v>5</v>
      </c>
    </row>
    <row r="2473" spans="1:12">
      <c r="A2473">
        <v>2470</v>
      </c>
      <c r="B2473" t="s">
        <v>6</v>
      </c>
      <c r="C2473" t="s">
        <v>4546</v>
      </c>
      <c r="D2473">
        <v>-26.364000000000001</v>
      </c>
      <c r="E2473">
        <v>-0.52727999999999997</v>
      </c>
      <c r="F2473" s="2">
        <v>1.07972</v>
      </c>
      <c r="G2473" t="s">
        <v>5</v>
      </c>
      <c r="H2473" t="s">
        <v>4547</v>
      </c>
      <c r="I2473">
        <v>-27.5611</v>
      </c>
      <c r="J2473">
        <v>-0.55122199999999999</v>
      </c>
      <c r="K2473" s="2">
        <v>1.0557780000000001</v>
      </c>
      <c r="L2473" t="s">
        <v>5</v>
      </c>
    </row>
    <row r="2474" spans="1:12">
      <c r="A2474">
        <v>2471</v>
      </c>
      <c r="B2474" t="s">
        <v>6</v>
      </c>
      <c r="C2474" t="s">
        <v>4548</v>
      </c>
      <c r="D2474">
        <v>-26.179500000000001</v>
      </c>
      <c r="E2474">
        <v>-0.52359</v>
      </c>
      <c r="F2474" s="2">
        <v>1.08341</v>
      </c>
      <c r="G2474" t="s">
        <v>5</v>
      </c>
      <c r="H2474" t="s">
        <v>4549</v>
      </c>
      <c r="I2474">
        <v>-27.381</v>
      </c>
      <c r="J2474">
        <v>-0.54762100000000002</v>
      </c>
      <c r="K2474" s="2">
        <v>1.0593790000000001</v>
      </c>
      <c r="L2474" t="s">
        <v>5</v>
      </c>
    </row>
    <row r="2475" spans="1:12">
      <c r="A2475">
        <v>2472</v>
      </c>
      <c r="B2475" t="s">
        <v>6</v>
      </c>
      <c r="C2475" t="s">
        <v>4550</v>
      </c>
      <c r="D2475">
        <v>-26.000599999999999</v>
      </c>
      <c r="E2475">
        <v>-0.520011</v>
      </c>
      <c r="F2475" s="2">
        <v>1.086989</v>
      </c>
      <c r="G2475" t="s">
        <v>5</v>
      </c>
      <c r="H2475" t="s">
        <v>4551</v>
      </c>
      <c r="I2475">
        <v>-27.203299999999999</v>
      </c>
      <c r="J2475">
        <v>-0.54406699999999997</v>
      </c>
      <c r="K2475" s="2">
        <v>1.0629329999999999</v>
      </c>
      <c r="L2475" t="s">
        <v>5</v>
      </c>
    </row>
    <row r="2476" spans="1:12">
      <c r="A2476">
        <v>2473</v>
      </c>
      <c r="B2476" t="s">
        <v>6</v>
      </c>
      <c r="C2476" t="s">
        <v>4552</v>
      </c>
      <c r="D2476">
        <v>-25.824300000000001</v>
      </c>
      <c r="E2476">
        <v>-0.516486</v>
      </c>
      <c r="F2476" s="2">
        <v>1.090514</v>
      </c>
      <c r="G2476" t="s">
        <v>5</v>
      </c>
      <c r="H2476" t="s">
        <v>4553</v>
      </c>
      <c r="I2476">
        <v>-27.029199999999999</v>
      </c>
      <c r="J2476">
        <v>-0.54058399999999995</v>
      </c>
      <c r="K2476" s="2">
        <v>1.066416</v>
      </c>
      <c r="L2476" t="s">
        <v>5</v>
      </c>
    </row>
    <row r="2477" spans="1:12">
      <c r="A2477">
        <v>2474</v>
      </c>
      <c r="B2477" t="s">
        <v>6</v>
      </c>
      <c r="C2477" t="s">
        <v>4554</v>
      </c>
      <c r="D2477">
        <v>-25.648199999999999</v>
      </c>
      <c r="E2477">
        <v>-0.51296299999999995</v>
      </c>
      <c r="F2477" s="2">
        <v>1.0940369999999999</v>
      </c>
      <c r="G2477" t="s">
        <v>5</v>
      </c>
      <c r="H2477" t="s">
        <v>4555</v>
      </c>
      <c r="I2477">
        <v>-26.857199999999999</v>
      </c>
      <c r="J2477">
        <v>-0.53714399999999995</v>
      </c>
      <c r="K2477" s="2">
        <v>1.0698559999999999</v>
      </c>
      <c r="L2477" t="s">
        <v>5</v>
      </c>
    </row>
    <row r="2478" spans="1:12">
      <c r="A2478">
        <v>2475</v>
      </c>
      <c r="B2478" t="s">
        <v>6</v>
      </c>
      <c r="C2478" t="s">
        <v>4556</v>
      </c>
      <c r="D2478">
        <v>-25.4742</v>
      </c>
      <c r="E2478">
        <v>-0.50948499999999997</v>
      </c>
      <c r="F2478" s="2">
        <v>1.097515</v>
      </c>
      <c r="G2478" t="s">
        <v>5</v>
      </c>
      <c r="H2478" t="s">
        <v>4557</v>
      </c>
      <c r="I2478">
        <v>-26.685199999999998</v>
      </c>
      <c r="J2478">
        <v>-0.53370300000000004</v>
      </c>
      <c r="K2478" s="2">
        <v>1.0732969999999999</v>
      </c>
      <c r="L2478" t="s">
        <v>5</v>
      </c>
    </row>
    <row r="2479" spans="1:12">
      <c r="A2479">
        <v>2476</v>
      </c>
      <c r="B2479" t="s">
        <v>6</v>
      </c>
      <c r="C2479" t="s">
        <v>4558</v>
      </c>
      <c r="D2479">
        <v>-25.3032</v>
      </c>
      <c r="E2479">
        <v>-0.50606399999999996</v>
      </c>
      <c r="F2479" s="2">
        <v>1.1009359999999999</v>
      </c>
      <c r="G2479" t="s">
        <v>5</v>
      </c>
      <c r="H2479" t="s">
        <v>4559</v>
      </c>
      <c r="I2479">
        <v>-26.5181</v>
      </c>
      <c r="J2479">
        <v>-0.53036300000000003</v>
      </c>
      <c r="K2479" s="2">
        <v>1.0766370000000001</v>
      </c>
      <c r="L2479" t="s">
        <v>5</v>
      </c>
    </row>
    <row r="2480" spans="1:12">
      <c r="A2480">
        <v>2477</v>
      </c>
      <c r="B2480" t="s">
        <v>6</v>
      </c>
      <c r="C2480" t="s">
        <v>4560</v>
      </c>
      <c r="D2480">
        <v>-25.133800000000001</v>
      </c>
      <c r="E2480">
        <v>-0.50267600000000001</v>
      </c>
      <c r="F2480" s="2">
        <v>1.1043240000000001</v>
      </c>
      <c r="G2480" t="s">
        <v>5</v>
      </c>
      <c r="H2480" t="s">
        <v>4561</v>
      </c>
      <c r="I2480">
        <v>-26.3507</v>
      </c>
      <c r="J2480">
        <v>-0.52701399999999998</v>
      </c>
      <c r="K2480" s="2">
        <v>1.0799859999999999</v>
      </c>
      <c r="L2480" t="s">
        <v>5</v>
      </c>
    </row>
    <row r="2481" spans="1:12">
      <c r="A2481">
        <v>2478</v>
      </c>
      <c r="B2481" t="s">
        <v>6</v>
      </c>
      <c r="C2481" t="s">
        <v>4562</v>
      </c>
      <c r="D2481">
        <v>-24.966100000000001</v>
      </c>
      <c r="E2481">
        <v>-0.49932199999999999</v>
      </c>
      <c r="F2481" s="2">
        <v>1.1076779999999999</v>
      </c>
      <c r="G2481" t="s">
        <v>5</v>
      </c>
      <c r="H2481" t="s">
        <v>4563</v>
      </c>
      <c r="I2481">
        <v>-26.185700000000001</v>
      </c>
      <c r="J2481">
        <v>-0.52371299999999998</v>
      </c>
      <c r="K2481" s="2">
        <v>1.0832870000000001</v>
      </c>
      <c r="L2481" t="s">
        <v>5</v>
      </c>
    </row>
    <row r="2482" spans="1:12">
      <c r="A2482">
        <v>2479</v>
      </c>
      <c r="B2482" t="s">
        <v>6</v>
      </c>
      <c r="C2482" t="s">
        <v>4564</v>
      </c>
      <c r="D2482">
        <v>-24.8002</v>
      </c>
      <c r="E2482">
        <v>-0.496004</v>
      </c>
      <c r="F2482" s="2">
        <v>1.1109960000000001</v>
      </c>
      <c r="G2482" t="s">
        <v>5</v>
      </c>
      <c r="H2482" t="s">
        <v>4565</v>
      </c>
      <c r="I2482">
        <v>-26.023800000000001</v>
      </c>
      <c r="J2482">
        <v>-0.52047600000000005</v>
      </c>
      <c r="K2482" s="2">
        <v>1.086524</v>
      </c>
      <c r="L2482" t="s">
        <v>5</v>
      </c>
    </row>
    <row r="2483" spans="1:12">
      <c r="A2483">
        <v>2480</v>
      </c>
      <c r="B2483" t="s">
        <v>6</v>
      </c>
      <c r="C2483" t="s">
        <v>4566</v>
      </c>
      <c r="D2483">
        <v>-24.6389</v>
      </c>
      <c r="E2483">
        <v>-0.49277700000000002</v>
      </c>
      <c r="F2483" s="2">
        <v>1.114223</v>
      </c>
      <c r="G2483" t="s">
        <v>5</v>
      </c>
      <c r="H2483" t="s">
        <v>4567</v>
      </c>
      <c r="I2483">
        <v>-25.863399999999999</v>
      </c>
      <c r="J2483">
        <v>-0.51726700000000003</v>
      </c>
      <c r="K2483" s="2">
        <v>1.0897330000000001</v>
      </c>
      <c r="L2483" t="s">
        <v>5</v>
      </c>
    </row>
    <row r="2484" spans="1:12">
      <c r="A2484">
        <v>2481</v>
      </c>
      <c r="B2484" t="s">
        <v>6</v>
      </c>
      <c r="C2484" t="s">
        <v>4568</v>
      </c>
      <c r="D2484">
        <v>-24.476700000000001</v>
      </c>
      <c r="E2484">
        <v>-0.489535</v>
      </c>
      <c r="F2484" s="2">
        <v>1.1174649999999999</v>
      </c>
      <c r="G2484" t="s">
        <v>5</v>
      </c>
      <c r="H2484" t="s">
        <v>4569</v>
      </c>
      <c r="I2484">
        <v>-25.703600000000002</v>
      </c>
      <c r="J2484">
        <v>-0.51407199999999997</v>
      </c>
      <c r="K2484" s="2">
        <v>1.0929279999999999</v>
      </c>
      <c r="L2484" t="s">
        <v>5</v>
      </c>
    </row>
    <row r="2485" spans="1:12">
      <c r="A2485">
        <v>2482</v>
      </c>
      <c r="B2485" t="s">
        <v>6</v>
      </c>
      <c r="C2485" t="s">
        <v>4570</v>
      </c>
      <c r="D2485">
        <v>-24.317900000000002</v>
      </c>
      <c r="E2485">
        <v>-0.48635699999999998</v>
      </c>
      <c r="F2485" s="2">
        <v>1.1206430000000001</v>
      </c>
      <c r="G2485" t="s">
        <v>5</v>
      </c>
      <c r="H2485" t="s">
        <v>4571</v>
      </c>
      <c r="I2485">
        <v>-25.547599999999999</v>
      </c>
      <c r="J2485">
        <v>-0.51095199999999996</v>
      </c>
      <c r="K2485" s="2">
        <v>1.0960479999999999</v>
      </c>
      <c r="L2485" t="s">
        <v>5</v>
      </c>
    </row>
    <row r="2486" spans="1:12">
      <c r="A2486">
        <v>2483</v>
      </c>
      <c r="B2486" t="s">
        <v>6</v>
      </c>
      <c r="C2486" t="s">
        <v>4572</v>
      </c>
      <c r="D2486">
        <v>-24.1602</v>
      </c>
      <c r="E2486">
        <v>-0.48320299999999999</v>
      </c>
      <c r="F2486" s="2">
        <v>1.1237969999999999</v>
      </c>
      <c r="G2486" t="s">
        <v>5</v>
      </c>
      <c r="H2486" t="s">
        <v>4573</v>
      </c>
      <c r="I2486">
        <v>-25.392600000000002</v>
      </c>
      <c r="J2486">
        <v>-0.50785100000000005</v>
      </c>
      <c r="K2486" s="2">
        <v>1.0991489999999999</v>
      </c>
      <c r="L2486" t="s">
        <v>5</v>
      </c>
    </row>
    <row r="2487" spans="1:12">
      <c r="A2487">
        <v>2484</v>
      </c>
      <c r="B2487" t="s">
        <v>6</v>
      </c>
      <c r="C2487" t="s">
        <v>4574</v>
      </c>
      <c r="D2487">
        <v>-24.0045</v>
      </c>
      <c r="E2487">
        <v>-0.48009000000000002</v>
      </c>
      <c r="F2487" s="2">
        <v>1.1269100000000001</v>
      </c>
      <c r="G2487" t="s">
        <v>5</v>
      </c>
      <c r="H2487" t="s">
        <v>4575</v>
      </c>
      <c r="I2487">
        <v>-25.237200000000001</v>
      </c>
      <c r="J2487">
        <v>-0.50474399999999997</v>
      </c>
      <c r="K2487" s="2">
        <v>1.1022559999999999</v>
      </c>
      <c r="L2487" t="s">
        <v>5</v>
      </c>
    </row>
    <row r="2488" spans="1:12">
      <c r="A2488">
        <v>2485</v>
      </c>
      <c r="B2488" t="s">
        <v>6</v>
      </c>
      <c r="C2488" t="s">
        <v>4576</v>
      </c>
      <c r="D2488">
        <v>-23.852599999999999</v>
      </c>
      <c r="E2488">
        <v>-0.47705199999999998</v>
      </c>
      <c r="F2488" s="2">
        <v>1.129948</v>
      </c>
      <c r="G2488" t="s">
        <v>5</v>
      </c>
      <c r="H2488" t="s">
        <v>4577</v>
      </c>
      <c r="I2488">
        <v>-25.090399999999999</v>
      </c>
      <c r="J2488">
        <v>-0.50180800000000003</v>
      </c>
      <c r="K2488" s="2">
        <v>1.105192</v>
      </c>
      <c r="L2488" t="s">
        <v>5</v>
      </c>
    </row>
    <row r="2489" spans="1:12">
      <c r="A2489">
        <v>2486</v>
      </c>
      <c r="B2489" t="s">
        <v>6</v>
      </c>
      <c r="C2489" t="s">
        <v>4578</v>
      </c>
      <c r="D2489">
        <v>-23.697600000000001</v>
      </c>
      <c r="E2489">
        <v>-0.47395100000000001</v>
      </c>
      <c r="F2489" s="2">
        <v>1.133049</v>
      </c>
      <c r="G2489" t="s">
        <v>5</v>
      </c>
      <c r="H2489" t="s">
        <v>4579</v>
      </c>
      <c r="I2489">
        <v>-24.9404</v>
      </c>
      <c r="J2489">
        <v>-0.498807</v>
      </c>
      <c r="K2489" s="2">
        <v>1.108193</v>
      </c>
      <c r="L2489" t="s">
        <v>5</v>
      </c>
    </row>
    <row r="2490" spans="1:12">
      <c r="A2490">
        <v>2487</v>
      </c>
      <c r="B2490" t="s">
        <v>6</v>
      </c>
      <c r="C2490" t="s">
        <v>4580</v>
      </c>
      <c r="D2490">
        <v>-23.549900000000001</v>
      </c>
      <c r="E2490">
        <v>-0.47099800000000003</v>
      </c>
      <c r="F2490" s="2">
        <v>1.136002</v>
      </c>
      <c r="G2490" t="s">
        <v>5</v>
      </c>
      <c r="H2490" t="s">
        <v>4581</v>
      </c>
      <c r="I2490">
        <v>-24.793199999999999</v>
      </c>
      <c r="J2490">
        <v>-0.49586400000000003</v>
      </c>
      <c r="K2490" s="2">
        <v>1.1111359999999999</v>
      </c>
      <c r="L2490" t="s">
        <v>5</v>
      </c>
    </row>
    <row r="2491" spans="1:12">
      <c r="A2491">
        <v>2488</v>
      </c>
      <c r="B2491" t="s">
        <v>6</v>
      </c>
      <c r="C2491" t="s">
        <v>4582</v>
      </c>
      <c r="D2491">
        <v>-23.401299999999999</v>
      </c>
      <c r="E2491">
        <v>-0.468026</v>
      </c>
      <c r="F2491" s="2">
        <v>1.1389739999999999</v>
      </c>
      <c r="G2491" t="s">
        <v>5</v>
      </c>
      <c r="H2491" t="s">
        <v>4583</v>
      </c>
      <c r="I2491">
        <v>-24.648199999999999</v>
      </c>
      <c r="J2491">
        <v>-0.49296400000000001</v>
      </c>
      <c r="K2491" s="2">
        <v>1.114036</v>
      </c>
      <c r="L2491" t="s">
        <v>5</v>
      </c>
    </row>
    <row r="2492" spans="1:12">
      <c r="A2492">
        <v>2489</v>
      </c>
      <c r="B2492" t="s">
        <v>6</v>
      </c>
      <c r="C2492" t="s">
        <v>4584</v>
      </c>
      <c r="D2492">
        <v>-23.257100000000001</v>
      </c>
      <c r="E2492">
        <v>-0.465142</v>
      </c>
      <c r="F2492" s="2">
        <v>1.141858</v>
      </c>
      <c r="G2492" t="s">
        <v>5</v>
      </c>
      <c r="H2492" t="s">
        <v>4585</v>
      </c>
      <c r="I2492">
        <v>-24.503900000000002</v>
      </c>
      <c r="J2492">
        <v>-0.49007899999999999</v>
      </c>
      <c r="K2492" s="2">
        <v>1.1169210000000001</v>
      </c>
      <c r="L2492" t="s">
        <v>5</v>
      </c>
    </row>
    <row r="2493" spans="1:12">
      <c r="A2493">
        <v>2490</v>
      </c>
      <c r="B2493" t="s">
        <v>6</v>
      </c>
      <c r="C2493" t="s">
        <v>4586</v>
      </c>
      <c r="D2493">
        <v>-23.1113</v>
      </c>
      <c r="E2493">
        <v>-0.46222600000000003</v>
      </c>
      <c r="F2493" s="2">
        <v>1.144774</v>
      </c>
      <c r="G2493" t="s">
        <v>5</v>
      </c>
      <c r="H2493" t="s">
        <v>4587</v>
      </c>
      <c r="I2493">
        <v>-24.361000000000001</v>
      </c>
      <c r="J2493">
        <v>-0.48721999999999999</v>
      </c>
      <c r="K2493" s="2">
        <v>1.11978</v>
      </c>
      <c r="L2493" t="s">
        <v>5</v>
      </c>
    </row>
    <row r="2494" spans="1:12">
      <c r="A2494">
        <v>2491</v>
      </c>
      <c r="B2494" t="s">
        <v>235</v>
      </c>
      <c r="C2494" t="s">
        <v>4588</v>
      </c>
      <c r="D2494">
        <v>-22.9711</v>
      </c>
      <c r="E2494">
        <v>-0.45942300000000003</v>
      </c>
      <c r="F2494" s="2">
        <v>1.1475770000000001</v>
      </c>
      <c r="G2494" t="s">
        <v>5</v>
      </c>
      <c r="H2494" t="s">
        <v>4589</v>
      </c>
      <c r="I2494">
        <v>-24.2226</v>
      </c>
      <c r="J2494">
        <v>-0.48445199999999999</v>
      </c>
      <c r="K2494" s="2">
        <v>1.1225480000000001</v>
      </c>
      <c r="L2494" t="s">
        <v>5</v>
      </c>
    </row>
    <row r="2495" spans="1:12">
      <c r="A2495">
        <v>2492</v>
      </c>
      <c r="B2495" t="s">
        <v>235</v>
      </c>
      <c r="C2495" t="s">
        <v>4590</v>
      </c>
      <c r="D2495">
        <v>-22.831499999999998</v>
      </c>
      <c r="E2495">
        <v>-0.45662900000000001</v>
      </c>
      <c r="F2495" s="2">
        <v>1.150371</v>
      </c>
      <c r="G2495" t="s">
        <v>5</v>
      </c>
      <c r="H2495" t="s">
        <v>4591</v>
      </c>
      <c r="I2495">
        <v>-24.083200000000001</v>
      </c>
      <c r="J2495">
        <v>-0.48166399999999998</v>
      </c>
      <c r="K2495" s="2">
        <v>1.1253359999999999</v>
      </c>
      <c r="L2495" t="s">
        <v>5</v>
      </c>
    </row>
    <row r="2496" spans="1:12">
      <c r="A2496">
        <v>2493</v>
      </c>
      <c r="B2496" t="s">
        <v>235</v>
      </c>
      <c r="C2496" t="s">
        <v>4592</v>
      </c>
      <c r="D2496">
        <v>-22.692799999999998</v>
      </c>
      <c r="E2496">
        <v>-0.45385700000000001</v>
      </c>
      <c r="F2496" s="2">
        <v>1.153143</v>
      </c>
      <c r="G2496" t="s">
        <v>5</v>
      </c>
      <c r="H2496" t="s">
        <v>4593</v>
      </c>
      <c r="I2496">
        <v>-23.947399999999998</v>
      </c>
      <c r="J2496">
        <v>-0.47894799999999998</v>
      </c>
      <c r="K2496" s="2">
        <v>1.1280520000000001</v>
      </c>
      <c r="L2496" t="s">
        <v>5</v>
      </c>
    </row>
    <row r="2497" spans="1:12">
      <c r="A2497">
        <v>2494</v>
      </c>
      <c r="B2497" t="s">
        <v>235</v>
      </c>
      <c r="C2497" t="s">
        <v>4594</v>
      </c>
      <c r="D2497">
        <v>-22.556100000000001</v>
      </c>
      <c r="E2497">
        <v>-0.45112200000000002</v>
      </c>
      <c r="F2497" s="2">
        <v>1.155878</v>
      </c>
      <c r="G2497" t="s">
        <v>5</v>
      </c>
      <c r="H2497" t="s">
        <v>4595</v>
      </c>
      <c r="I2497">
        <v>-23.8124</v>
      </c>
      <c r="J2497">
        <v>-0.47624699999999998</v>
      </c>
      <c r="K2497" s="2">
        <v>1.1307529999999999</v>
      </c>
      <c r="L2497" t="s">
        <v>5</v>
      </c>
    </row>
    <row r="2498" spans="1:12">
      <c r="A2498">
        <v>2495</v>
      </c>
      <c r="B2498" t="s">
        <v>235</v>
      </c>
      <c r="C2498" t="s">
        <v>4596</v>
      </c>
      <c r="D2498">
        <v>-22.419699999999999</v>
      </c>
      <c r="E2498">
        <v>-0.44839400000000001</v>
      </c>
      <c r="F2498" s="2">
        <v>1.158606</v>
      </c>
      <c r="G2498" t="s">
        <v>5</v>
      </c>
      <c r="H2498" t="s">
        <v>4597</v>
      </c>
      <c r="I2498">
        <v>-23.678899999999999</v>
      </c>
      <c r="J2498">
        <v>-0.473578</v>
      </c>
      <c r="K2498" s="2">
        <v>1.1334219999999999</v>
      </c>
      <c r="L2498" t="s">
        <v>5</v>
      </c>
    </row>
    <row r="2499" spans="1:12">
      <c r="A2499">
        <v>2496</v>
      </c>
      <c r="B2499" t="s">
        <v>235</v>
      </c>
      <c r="C2499" t="s">
        <v>4598</v>
      </c>
      <c r="D2499">
        <v>-22.285399999999999</v>
      </c>
      <c r="E2499">
        <v>-0.44570799999999999</v>
      </c>
      <c r="F2499" s="2">
        <v>1.161292</v>
      </c>
      <c r="G2499" t="s">
        <v>5</v>
      </c>
      <c r="H2499" t="s">
        <v>4599</v>
      </c>
      <c r="I2499">
        <v>-23.55</v>
      </c>
      <c r="J2499">
        <v>-0.47099999999999997</v>
      </c>
      <c r="K2499" s="2">
        <v>1.1359999999999999</v>
      </c>
      <c r="L2499" t="s">
        <v>5</v>
      </c>
    </row>
    <row r="2500" spans="1:12">
      <c r="A2500">
        <v>2497</v>
      </c>
      <c r="B2500" t="s">
        <v>235</v>
      </c>
      <c r="C2500" t="s">
        <v>4600</v>
      </c>
      <c r="D2500">
        <v>-22.154199999999999</v>
      </c>
      <c r="E2500">
        <v>-0.44308399999999998</v>
      </c>
      <c r="F2500" s="2">
        <v>1.163916</v>
      </c>
      <c r="G2500" t="s">
        <v>5</v>
      </c>
      <c r="H2500" t="s">
        <v>4601</v>
      </c>
      <c r="I2500">
        <v>-23.420100000000001</v>
      </c>
      <c r="J2500">
        <v>-0.46840100000000001</v>
      </c>
      <c r="K2500" s="2">
        <v>1.1385989999999999</v>
      </c>
      <c r="L2500" t="s">
        <v>5</v>
      </c>
    </row>
    <row r="2501" spans="1:12">
      <c r="A2501">
        <v>2498</v>
      </c>
      <c r="B2501" t="s">
        <v>235</v>
      </c>
      <c r="C2501" t="s">
        <v>4602</v>
      </c>
      <c r="D2501">
        <v>-22.021699999999999</v>
      </c>
      <c r="E2501">
        <v>-0.44043500000000002</v>
      </c>
      <c r="F2501" s="2">
        <v>1.1665650000000001</v>
      </c>
      <c r="G2501" t="s">
        <v>5</v>
      </c>
      <c r="H2501" t="s">
        <v>4603</v>
      </c>
      <c r="I2501">
        <v>-23.291599999999999</v>
      </c>
      <c r="J2501">
        <v>-0.465833</v>
      </c>
      <c r="K2501" s="2">
        <v>1.141167</v>
      </c>
      <c r="L2501" t="s">
        <v>5</v>
      </c>
    </row>
    <row r="2502" spans="1:12">
      <c r="A2502">
        <v>2499</v>
      </c>
      <c r="B2502" t="s">
        <v>800</v>
      </c>
      <c r="C2502" t="s">
        <v>4604</v>
      </c>
      <c r="D2502">
        <v>-21.895399999999999</v>
      </c>
      <c r="E2502">
        <v>-0.43790800000000002</v>
      </c>
      <c r="F2502" s="2">
        <v>1.169092</v>
      </c>
      <c r="G2502" t="s">
        <v>5</v>
      </c>
      <c r="H2502" t="s">
        <v>4605</v>
      </c>
      <c r="I2502">
        <v>-23.1648</v>
      </c>
      <c r="J2502">
        <v>-0.46329700000000001</v>
      </c>
      <c r="K2502" s="2">
        <v>1.1437029999999999</v>
      </c>
      <c r="L2502" t="s">
        <v>5</v>
      </c>
    </row>
    <row r="2503" spans="1:12">
      <c r="A2503">
        <v>2500</v>
      </c>
      <c r="B2503" t="s">
        <v>800</v>
      </c>
      <c r="C2503" t="s">
        <v>4606</v>
      </c>
      <c r="D2503">
        <v>-21.767700000000001</v>
      </c>
      <c r="E2503">
        <v>-0.43535400000000002</v>
      </c>
      <c r="F2503" s="2">
        <v>1.171646</v>
      </c>
      <c r="G2503" t="s">
        <v>5</v>
      </c>
      <c r="H2503" t="s">
        <v>4607</v>
      </c>
      <c r="I2503">
        <v>-23.040400000000002</v>
      </c>
      <c r="J2503">
        <v>-0.460808</v>
      </c>
      <c r="K2503" s="2">
        <v>1.1461920000000001</v>
      </c>
      <c r="L2503" t="s">
        <v>5</v>
      </c>
    </row>
    <row r="2504" spans="1:12">
      <c r="A2504">
        <v>2501</v>
      </c>
      <c r="B2504" t="s">
        <v>800</v>
      </c>
      <c r="C2504" t="s">
        <v>4608</v>
      </c>
      <c r="D2504">
        <v>-21.643899999999999</v>
      </c>
      <c r="E2504">
        <v>-0.43287799999999999</v>
      </c>
      <c r="F2504" s="2">
        <v>1.1741220000000001</v>
      </c>
      <c r="G2504" t="s">
        <v>5</v>
      </c>
      <c r="H2504" t="s">
        <v>4609</v>
      </c>
      <c r="I2504">
        <v>-22.917000000000002</v>
      </c>
      <c r="J2504">
        <v>-0.45834000000000003</v>
      </c>
      <c r="K2504" s="2">
        <v>1.14866</v>
      </c>
      <c r="L2504" t="s">
        <v>5</v>
      </c>
    </row>
    <row r="2505" spans="1:12">
      <c r="A2505">
        <v>2502</v>
      </c>
      <c r="B2505" t="s">
        <v>800</v>
      </c>
      <c r="C2505" t="s">
        <v>4610</v>
      </c>
      <c r="D2505">
        <v>-21.521100000000001</v>
      </c>
      <c r="E2505">
        <v>-0.430421</v>
      </c>
      <c r="F2505" s="2">
        <v>1.176579</v>
      </c>
      <c r="G2505" t="s">
        <v>5</v>
      </c>
      <c r="H2505" t="s">
        <v>4611</v>
      </c>
      <c r="I2505">
        <v>-22.797599999999999</v>
      </c>
      <c r="J2505">
        <v>-0.45595200000000002</v>
      </c>
      <c r="K2505" s="2">
        <v>1.1510480000000001</v>
      </c>
      <c r="L2505" t="s">
        <v>5</v>
      </c>
    </row>
    <row r="2506" spans="1:12">
      <c r="A2506">
        <v>2503</v>
      </c>
      <c r="B2506" t="s">
        <v>800</v>
      </c>
      <c r="C2506" t="s">
        <v>4612</v>
      </c>
      <c r="D2506">
        <v>-21.3994</v>
      </c>
      <c r="E2506">
        <v>-0.42798700000000001</v>
      </c>
      <c r="F2506" s="2">
        <v>1.1790130000000001</v>
      </c>
      <c r="G2506" t="s">
        <v>5</v>
      </c>
      <c r="H2506" t="s">
        <v>4613</v>
      </c>
      <c r="I2506">
        <v>-22.678000000000001</v>
      </c>
      <c r="J2506">
        <v>-0.45356000000000002</v>
      </c>
      <c r="K2506" s="2">
        <v>1.15344</v>
      </c>
      <c r="L2506" t="s">
        <v>5</v>
      </c>
    </row>
    <row r="2507" spans="1:12">
      <c r="A2507">
        <v>2504</v>
      </c>
      <c r="B2507" t="s">
        <v>800</v>
      </c>
      <c r="C2507" t="s">
        <v>4614</v>
      </c>
      <c r="D2507">
        <v>-21.280200000000001</v>
      </c>
      <c r="E2507">
        <v>-0.42560500000000001</v>
      </c>
      <c r="F2507" s="2">
        <v>1.181395</v>
      </c>
      <c r="G2507" t="s">
        <v>5</v>
      </c>
      <c r="H2507" t="s">
        <v>4615</v>
      </c>
      <c r="I2507">
        <v>-22.557600000000001</v>
      </c>
      <c r="J2507">
        <v>-0.451152</v>
      </c>
      <c r="K2507" s="2">
        <v>1.155848</v>
      </c>
      <c r="L2507" t="s">
        <v>5</v>
      </c>
    </row>
    <row r="2508" spans="1:12">
      <c r="A2508">
        <v>2505</v>
      </c>
      <c r="B2508" t="s">
        <v>800</v>
      </c>
      <c r="C2508" t="s">
        <v>4616</v>
      </c>
      <c r="D2508">
        <v>-21.158899999999999</v>
      </c>
      <c r="E2508">
        <v>-0.42317700000000003</v>
      </c>
      <c r="F2508" s="2">
        <v>1.1838230000000001</v>
      </c>
      <c r="G2508" t="s">
        <v>5</v>
      </c>
      <c r="H2508" t="s">
        <v>4617</v>
      </c>
      <c r="I2508">
        <v>-22.436199999999999</v>
      </c>
      <c r="J2508">
        <v>-0.44872400000000001</v>
      </c>
      <c r="K2508" s="2">
        <v>1.1582760000000001</v>
      </c>
      <c r="L2508" t="s">
        <v>5</v>
      </c>
    </row>
    <row r="2509" spans="1:12">
      <c r="A2509">
        <v>2506</v>
      </c>
      <c r="B2509" t="s">
        <v>800</v>
      </c>
      <c r="C2509" t="s">
        <v>4618</v>
      </c>
      <c r="D2509">
        <v>-21.042100000000001</v>
      </c>
      <c r="E2509">
        <v>-0.42084199999999999</v>
      </c>
      <c r="F2509" s="2">
        <v>1.186158</v>
      </c>
      <c r="G2509" t="s">
        <v>5</v>
      </c>
      <c r="H2509" t="s">
        <v>4619</v>
      </c>
      <c r="I2509">
        <v>-22.321000000000002</v>
      </c>
      <c r="J2509">
        <v>-0.44641999999999998</v>
      </c>
      <c r="K2509" s="2">
        <v>1.1605799999999999</v>
      </c>
      <c r="L2509" t="s">
        <v>5</v>
      </c>
    </row>
    <row r="2510" spans="1:12">
      <c r="A2510">
        <v>2507</v>
      </c>
      <c r="B2510" t="s">
        <v>800</v>
      </c>
      <c r="C2510" t="s">
        <v>4620</v>
      </c>
      <c r="D2510">
        <v>-20.9268</v>
      </c>
      <c r="E2510">
        <v>-0.41853600000000002</v>
      </c>
      <c r="F2510" s="2">
        <v>1.188464</v>
      </c>
      <c r="G2510" t="s">
        <v>5</v>
      </c>
      <c r="H2510" t="s">
        <v>4621</v>
      </c>
      <c r="I2510">
        <v>-22.205400000000001</v>
      </c>
      <c r="J2510">
        <v>-0.44410899999999998</v>
      </c>
      <c r="K2510" s="2">
        <v>1.1628909999999999</v>
      </c>
      <c r="L2510" t="s">
        <v>5</v>
      </c>
    </row>
    <row r="2511" spans="1:12">
      <c r="A2511">
        <v>2508</v>
      </c>
      <c r="B2511" t="s">
        <v>800</v>
      </c>
      <c r="C2511" t="s">
        <v>4622</v>
      </c>
      <c r="D2511">
        <v>-20.812200000000001</v>
      </c>
      <c r="E2511">
        <v>-0.41624299999999997</v>
      </c>
      <c r="F2511" s="2">
        <v>1.1907570000000001</v>
      </c>
      <c r="G2511" t="s">
        <v>5</v>
      </c>
      <c r="H2511" t="s">
        <v>4623</v>
      </c>
      <c r="I2511">
        <v>-22.095099999999999</v>
      </c>
      <c r="J2511">
        <v>-0.44190200000000002</v>
      </c>
      <c r="K2511" s="2">
        <v>1.165098</v>
      </c>
      <c r="L2511" t="s">
        <v>5</v>
      </c>
    </row>
    <row r="2512" spans="1:12">
      <c r="A2512">
        <v>2509</v>
      </c>
      <c r="B2512" t="s">
        <v>800</v>
      </c>
      <c r="C2512" t="s">
        <v>4624</v>
      </c>
      <c r="D2512">
        <v>-20.697700000000001</v>
      </c>
      <c r="E2512">
        <v>-0.41395399999999999</v>
      </c>
      <c r="F2512" s="2">
        <v>1.1930460000000001</v>
      </c>
      <c r="G2512" t="s">
        <v>5</v>
      </c>
      <c r="H2512" t="s">
        <v>4625</v>
      </c>
      <c r="I2512">
        <v>-21.983899999999998</v>
      </c>
      <c r="J2512">
        <v>-0.43967699999999998</v>
      </c>
      <c r="K2512" s="2">
        <v>1.1673230000000001</v>
      </c>
      <c r="L2512" t="s">
        <v>5</v>
      </c>
    </row>
    <row r="2513" spans="1:12">
      <c r="A2513">
        <v>2510</v>
      </c>
      <c r="B2513" t="s">
        <v>800</v>
      </c>
      <c r="C2513" t="s">
        <v>4626</v>
      </c>
      <c r="D2513">
        <v>-20.587800000000001</v>
      </c>
      <c r="E2513">
        <v>-0.41175600000000001</v>
      </c>
      <c r="F2513" s="2">
        <v>1.195244</v>
      </c>
      <c r="G2513" t="s">
        <v>5</v>
      </c>
      <c r="H2513" t="s">
        <v>4627</v>
      </c>
      <c r="I2513">
        <v>-21.875800000000002</v>
      </c>
      <c r="J2513">
        <v>-0.43751600000000002</v>
      </c>
      <c r="K2513" s="2">
        <v>1.169484</v>
      </c>
      <c r="L2513" t="s">
        <v>5</v>
      </c>
    </row>
    <row r="2514" spans="1:12">
      <c r="A2514">
        <v>2511</v>
      </c>
      <c r="B2514" t="s">
        <v>800</v>
      </c>
      <c r="C2514" t="s">
        <v>4628</v>
      </c>
      <c r="D2514">
        <v>-20.477499999999999</v>
      </c>
      <c r="E2514">
        <v>-0.409549</v>
      </c>
      <c r="F2514" s="2">
        <v>1.197451</v>
      </c>
      <c r="G2514" t="s">
        <v>5</v>
      </c>
      <c r="H2514" t="s">
        <v>4629</v>
      </c>
      <c r="I2514">
        <v>-21.7685</v>
      </c>
      <c r="J2514">
        <v>-0.43536900000000001</v>
      </c>
      <c r="K2514" s="2">
        <v>1.1716310000000001</v>
      </c>
      <c r="L2514" t="s">
        <v>5</v>
      </c>
    </row>
    <row r="2515" spans="1:12">
      <c r="A2515">
        <v>2512</v>
      </c>
      <c r="B2515" t="s">
        <v>800</v>
      </c>
      <c r="C2515" t="s">
        <v>4630</v>
      </c>
      <c r="D2515">
        <v>-20.368200000000002</v>
      </c>
      <c r="E2515">
        <v>-0.407364</v>
      </c>
      <c r="F2515" s="2">
        <v>1.1996359999999999</v>
      </c>
      <c r="G2515" t="s">
        <v>5</v>
      </c>
      <c r="H2515" t="s">
        <v>4631</v>
      </c>
      <c r="I2515">
        <v>-21.6572</v>
      </c>
      <c r="J2515">
        <v>-0.433145</v>
      </c>
      <c r="K2515" s="2">
        <v>1.1738550000000001</v>
      </c>
      <c r="L2515" t="s">
        <v>5</v>
      </c>
    </row>
    <row r="2516" spans="1:12">
      <c r="A2516">
        <v>2513</v>
      </c>
      <c r="B2516" t="s">
        <v>800</v>
      </c>
      <c r="C2516" t="s">
        <v>4632</v>
      </c>
      <c r="D2516">
        <v>-20.261600000000001</v>
      </c>
      <c r="E2516">
        <v>-0.40523100000000001</v>
      </c>
      <c r="F2516" s="2">
        <v>1.2017690000000001</v>
      </c>
      <c r="G2516" t="s">
        <v>5</v>
      </c>
      <c r="H2516" t="s">
        <v>4633</v>
      </c>
      <c r="I2516">
        <v>-21.551200000000001</v>
      </c>
      <c r="J2516">
        <v>-0.43102400000000002</v>
      </c>
      <c r="K2516" s="2">
        <v>1.1759759999999999</v>
      </c>
      <c r="L2516" t="s">
        <v>5</v>
      </c>
    </row>
    <row r="2517" spans="1:12">
      <c r="A2517">
        <v>2514</v>
      </c>
      <c r="B2517" t="s">
        <v>800</v>
      </c>
      <c r="C2517" t="s">
        <v>4634</v>
      </c>
      <c r="D2517">
        <v>-20.1524</v>
      </c>
      <c r="E2517">
        <v>-0.40304899999999999</v>
      </c>
      <c r="F2517" s="2">
        <v>1.203951</v>
      </c>
      <c r="G2517" t="s">
        <v>5</v>
      </c>
      <c r="H2517" t="s">
        <v>4635</v>
      </c>
      <c r="I2517">
        <v>-21.447099999999999</v>
      </c>
      <c r="J2517">
        <v>-0.42894199999999999</v>
      </c>
      <c r="K2517" s="2">
        <v>1.178058</v>
      </c>
      <c r="L2517" t="s">
        <v>5</v>
      </c>
    </row>
    <row r="2518" spans="1:12">
      <c r="A2518">
        <v>2515</v>
      </c>
      <c r="B2518" t="s">
        <v>800</v>
      </c>
      <c r="C2518" t="s">
        <v>4636</v>
      </c>
      <c r="D2518">
        <v>-20.048500000000001</v>
      </c>
      <c r="E2518">
        <v>-0.40096999999999999</v>
      </c>
      <c r="F2518" s="2">
        <v>1.2060299999999999</v>
      </c>
      <c r="G2518" t="s">
        <v>5</v>
      </c>
      <c r="H2518" t="s">
        <v>4637</v>
      </c>
      <c r="I2518">
        <v>-21.343599999999999</v>
      </c>
      <c r="J2518">
        <v>-0.426871</v>
      </c>
      <c r="K2518" s="2">
        <v>1.180129</v>
      </c>
      <c r="L2518" t="s">
        <v>5</v>
      </c>
    </row>
    <row r="2519" spans="1:12">
      <c r="A2519">
        <v>2516</v>
      </c>
      <c r="B2519" t="s">
        <v>800</v>
      </c>
      <c r="C2519" t="s">
        <v>4638</v>
      </c>
      <c r="D2519">
        <v>-19.9453</v>
      </c>
      <c r="E2519">
        <v>-0.39890700000000001</v>
      </c>
      <c r="F2519" s="2">
        <v>1.2080930000000001</v>
      </c>
      <c r="G2519" t="s">
        <v>5</v>
      </c>
      <c r="H2519" t="s">
        <v>4639</v>
      </c>
      <c r="I2519">
        <v>-21.241900000000001</v>
      </c>
      <c r="J2519">
        <v>-0.42483700000000002</v>
      </c>
      <c r="K2519" s="2">
        <v>1.1821630000000001</v>
      </c>
      <c r="L2519" t="s">
        <v>5</v>
      </c>
    </row>
    <row r="2520" spans="1:12">
      <c r="A2520">
        <v>2517</v>
      </c>
      <c r="B2520" t="s">
        <v>800</v>
      </c>
      <c r="C2520" t="s">
        <v>4640</v>
      </c>
      <c r="D2520">
        <v>-19.8447</v>
      </c>
      <c r="E2520">
        <v>-0.396895</v>
      </c>
      <c r="F2520" s="2">
        <v>1.210105</v>
      </c>
      <c r="G2520" t="s">
        <v>5</v>
      </c>
      <c r="H2520" t="s">
        <v>4641</v>
      </c>
      <c r="I2520">
        <v>-21.139900000000001</v>
      </c>
      <c r="J2520">
        <v>-0.42279899999999998</v>
      </c>
      <c r="K2520" s="2">
        <v>1.1842010000000001</v>
      </c>
      <c r="L2520" t="s">
        <v>5</v>
      </c>
    </row>
    <row r="2521" spans="1:12">
      <c r="A2521">
        <v>2518</v>
      </c>
      <c r="B2521" t="s">
        <v>800</v>
      </c>
      <c r="C2521" t="s">
        <v>4642</v>
      </c>
      <c r="D2521">
        <v>-19.743099999999998</v>
      </c>
      <c r="E2521">
        <v>-0.39486199999999999</v>
      </c>
      <c r="F2521" s="2">
        <v>1.2121379999999999</v>
      </c>
      <c r="G2521" t="s">
        <v>5</v>
      </c>
      <c r="H2521" t="s">
        <v>4643</v>
      </c>
      <c r="I2521">
        <v>-21.0428</v>
      </c>
      <c r="J2521">
        <v>-0.42085699999999998</v>
      </c>
      <c r="K2521" s="2">
        <v>1.1861429999999999</v>
      </c>
      <c r="L2521" t="s">
        <v>5</v>
      </c>
    </row>
    <row r="2522" spans="1:12">
      <c r="A2522">
        <v>2519</v>
      </c>
      <c r="B2522" t="s">
        <v>800</v>
      </c>
      <c r="C2522" t="s">
        <v>4644</v>
      </c>
      <c r="D2522">
        <v>-19.646699999999999</v>
      </c>
      <c r="E2522">
        <v>-0.39293400000000001</v>
      </c>
      <c r="F2522" s="2">
        <v>1.2140660000000001</v>
      </c>
      <c r="G2522" t="s">
        <v>5</v>
      </c>
      <c r="H2522" t="s">
        <v>4645</v>
      </c>
      <c r="I2522">
        <v>-20.944299999999998</v>
      </c>
      <c r="J2522">
        <v>-0.41888500000000001</v>
      </c>
      <c r="K2522" s="2">
        <v>1.188115</v>
      </c>
      <c r="L2522" t="s">
        <v>5</v>
      </c>
    </row>
    <row r="2523" spans="1:12">
      <c r="A2523">
        <v>2520</v>
      </c>
      <c r="B2523" t="s">
        <v>800</v>
      </c>
      <c r="C2523" t="s">
        <v>4646</v>
      </c>
      <c r="D2523">
        <v>-19.5473</v>
      </c>
      <c r="E2523">
        <v>-0.39094600000000002</v>
      </c>
      <c r="F2523" s="2">
        <v>1.216054</v>
      </c>
      <c r="G2523" t="s">
        <v>5</v>
      </c>
      <c r="H2523" t="s">
        <v>4647</v>
      </c>
      <c r="I2523">
        <v>-20.846900000000002</v>
      </c>
      <c r="J2523">
        <v>-0.41693799999999998</v>
      </c>
      <c r="K2523" s="2">
        <v>1.190062</v>
      </c>
      <c r="L2523" t="s">
        <v>5</v>
      </c>
    </row>
    <row r="2524" spans="1:12">
      <c r="A2524">
        <v>2521</v>
      </c>
      <c r="B2524" t="s">
        <v>800</v>
      </c>
      <c r="C2524" t="s">
        <v>919</v>
      </c>
      <c r="D2524">
        <v>-19.4495</v>
      </c>
      <c r="E2524">
        <v>-0.38898899999999997</v>
      </c>
      <c r="F2524" s="2">
        <v>1.218011</v>
      </c>
      <c r="G2524" t="s">
        <v>5</v>
      </c>
      <c r="H2524" t="s">
        <v>4648</v>
      </c>
      <c r="I2524">
        <v>-20.752700000000001</v>
      </c>
      <c r="J2524">
        <v>-0.41505399999999998</v>
      </c>
      <c r="K2524" s="2">
        <v>1.1919459999999999</v>
      </c>
      <c r="L2524" t="s">
        <v>5</v>
      </c>
    </row>
    <row r="2525" spans="1:12">
      <c r="A2525">
        <v>2522</v>
      </c>
      <c r="B2525" t="s">
        <v>800</v>
      </c>
      <c r="C2525" t="s">
        <v>4649</v>
      </c>
      <c r="D2525">
        <v>-19.354199999999999</v>
      </c>
      <c r="E2525">
        <v>-0.38708500000000001</v>
      </c>
      <c r="F2525" s="2">
        <v>1.2199150000000001</v>
      </c>
      <c r="G2525" t="s">
        <v>5</v>
      </c>
      <c r="H2525" t="s">
        <v>4650</v>
      </c>
      <c r="I2525">
        <v>-20.657800000000002</v>
      </c>
      <c r="J2525">
        <v>-0.41315600000000002</v>
      </c>
      <c r="K2525" s="2">
        <v>1.1938439999999999</v>
      </c>
      <c r="L2525" t="s">
        <v>5</v>
      </c>
    </row>
    <row r="2526" spans="1:12">
      <c r="A2526">
        <v>2523</v>
      </c>
      <c r="B2526" t="s">
        <v>800</v>
      </c>
      <c r="C2526" t="s">
        <v>4651</v>
      </c>
      <c r="D2526">
        <v>-19.259599999999999</v>
      </c>
      <c r="E2526">
        <v>-0.38519300000000001</v>
      </c>
      <c r="F2526" s="2">
        <v>1.2218070000000001</v>
      </c>
      <c r="G2526" t="s">
        <v>5</v>
      </c>
      <c r="H2526" t="s">
        <v>4652</v>
      </c>
      <c r="I2526">
        <v>-20.565999999999999</v>
      </c>
      <c r="J2526">
        <v>-0.41132000000000002</v>
      </c>
      <c r="K2526" s="2">
        <v>1.1956800000000001</v>
      </c>
      <c r="L2526" t="s">
        <v>5</v>
      </c>
    </row>
    <row r="2527" spans="1:12">
      <c r="A2527">
        <v>2524</v>
      </c>
      <c r="B2527" t="s">
        <v>800</v>
      </c>
      <c r="C2527" t="s">
        <v>4653</v>
      </c>
      <c r="D2527">
        <v>-19.166499999999999</v>
      </c>
      <c r="E2527">
        <v>-0.38333</v>
      </c>
      <c r="F2527" s="2">
        <v>1.22367</v>
      </c>
      <c r="G2527" t="s">
        <v>5</v>
      </c>
      <c r="H2527" t="s">
        <v>4654</v>
      </c>
      <c r="I2527">
        <v>-20.473299999999998</v>
      </c>
      <c r="J2527">
        <v>-0.409466</v>
      </c>
      <c r="K2527" s="2">
        <v>1.1975340000000001</v>
      </c>
      <c r="L2527" t="s">
        <v>5</v>
      </c>
    </row>
    <row r="2528" spans="1:12">
      <c r="A2528">
        <v>2525</v>
      </c>
      <c r="B2528" t="s">
        <v>800</v>
      </c>
      <c r="C2528" t="s">
        <v>4655</v>
      </c>
      <c r="D2528">
        <v>-19.077100000000002</v>
      </c>
      <c r="E2528">
        <v>-0.38154199999999999</v>
      </c>
      <c r="F2528" s="2">
        <v>1.2254579999999999</v>
      </c>
      <c r="G2528" t="s">
        <v>5</v>
      </c>
      <c r="H2528" t="s">
        <v>4656</v>
      </c>
      <c r="I2528">
        <v>-20.383700000000001</v>
      </c>
      <c r="J2528">
        <v>-0.40767300000000001</v>
      </c>
      <c r="K2528" s="2">
        <v>1.199327</v>
      </c>
      <c r="L2528" t="s">
        <v>5</v>
      </c>
    </row>
    <row r="2529" spans="1:12">
      <c r="A2529">
        <v>2526</v>
      </c>
      <c r="B2529" t="s">
        <v>800</v>
      </c>
      <c r="C2529" t="s">
        <v>4657</v>
      </c>
      <c r="D2529">
        <v>-18.985399999999998</v>
      </c>
      <c r="E2529">
        <v>-0.37970799999999999</v>
      </c>
      <c r="F2529" s="2">
        <v>1.227292</v>
      </c>
      <c r="G2529" t="s">
        <v>5</v>
      </c>
      <c r="H2529" t="s">
        <v>4658</v>
      </c>
      <c r="I2529">
        <v>-20.293600000000001</v>
      </c>
      <c r="J2529">
        <v>-0.40587099999999998</v>
      </c>
      <c r="K2529" s="2">
        <v>1.2011289999999999</v>
      </c>
      <c r="L2529" t="s">
        <v>5</v>
      </c>
    </row>
    <row r="2530" spans="1:12">
      <c r="A2530">
        <v>2527</v>
      </c>
      <c r="B2530" t="s">
        <v>800</v>
      </c>
      <c r="C2530" t="s">
        <v>4659</v>
      </c>
      <c r="D2530">
        <v>-18.896000000000001</v>
      </c>
      <c r="E2530">
        <v>-0.37792100000000001</v>
      </c>
      <c r="F2530" s="2">
        <v>1.229079</v>
      </c>
      <c r="G2530" t="s">
        <v>5</v>
      </c>
      <c r="H2530" t="s">
        <v>4660</v>
      </c>
      <c r="I2530">
        <v>-20.204000000000001</v>
      </c>
      <c r="J2530">
        <v>-0.40408100000000002</v>
      </c>
      <c r="K2530" s="2">
        <v>1.2029190000000001</v>
      </c>
      <c r="L2530" t="s">
        <v>5</v>
      </c>
    </row>
    <row r="2531" spans="1:12">
      <c r="A2531">
        <v>2528</v>
      </c>
      <c r="B2531" t="s">
        <v>800</v>
      </c>
      <c r="C2531" t="s">
        <v>4661</v>
      </c>
      <c r="D2531">
        <v>-18.808299999999999</v>
      </c>
      <c r="E2531">
        <v>-0.376166</v>
      </c>
      <c r="F2531" s="2">
        <v>1.230834</v>
      </c>
      <c r="G2531" t="s">
        <v>5</v>
      </c>
      <c r="H2531" t="s">
        <v>4662</v>
      </c>
      <c r="I2531">
        <v>-20.115500000000001</v>
      </c>
      <c r="J2531">
        <v>-0.40231099999999997</v>
      </c>
      <c r="K2531" s="2">
        <v>1.2046889999999999</v>
      </c>
      <c r="L2531" t="s">
        <v>5</v>
      </c>
    </row>
    <row r="2532" spans="1:12">
      <c r="A2532">
        <v>2529</v>
      </c>
      <c r="B2532" t="s">
        <v>800</v>
      </c>
      <c r="C2532" t="s">
        <v>4663</v>
      </c>
      <c r="D2532">
        <v>-18.720300000000002</v>
      </c>
      <c r="E2532">
        <v>-0.37440600000000002</v>
      </c>
      <c r="F2532" s="2">
        <v>1.232594</v>
      </c>
      <c r="G2532" t="s">
        <v>5</v>
      </c>
      <c r="H2532" t="s">
        <v>4664</v>
      </c>
      <c r="I2532">
        <v>-20.029299999999999</v>
      </c>
      <c r="J2532">
        <v>-0.40058700000000003</v>
      </c>
      <c r="K2532" s="2">
        <v>1.206413</v>
      </c>
      <c r="L2532" t="s">
        <v>5</v>
      </c>
    </row>
    <row r="2533" spans="1:12">
      <c r="A2533">
        <v>2530</v>
      </c>
      <c r="B2533" t="s">
        <v>800</v>
      </c>
      <c r="C2533" t="s">
        <v>4665</v>
      </c>
      <c r="D2533">
        <v>-18.6325</v>
      </c>
      <c r="E2533">
        <v>-0.37265100000000001</v>
      </c>
      <c r="F2533" s="2">
        <v>1.2343489999999999</v>
      </c>
      <c r="G2533" t="s">
        <v>5</v>
      </c>
      <c r="H2533" t="s">
        <v>4666</v>
      </c>
      <c r="I2533">
        <v>-19.9437</v>
      </c>
      <c r="J2533">
        <v>-0.39887400000000001</v>
      </c>
      <c r="K2533" s="2">
        <v>1.208126</v>
      </c>
      <c r="L2533" t="s">
        <v>5</v>
      </c>
    </row>
    <row r="2534" spans="1:12">
      <c r="A2534">
        <v>2531</v>
      </c>
      <c r="B2534" t="s">
        <v>800</v>
      </c>
      <c r="C2534" t="s">
        <v>4667</v>
      </c>
      <c r="D2534">
        <v>-18.5486</v>
      </c>
      <c r="E2534">
        <v>-0.37097200000000002</v>
      </c>
      <c r="F2534" s="2">
        <v>1.2360279999999999</v>
      </c>
      <c r="G2534" t="s">
        <v>5</v>
      </c>
      <c r="H2534" t="s">
        <v>4668</v>
      </c>
      <c r="I2534">
        <v>-19.860399999999998</v>
      </c>
      <c r="J2534">
        <v>-0.39720800000000001</v>
      </c>
      <c r="K2534" s="2">
        <v>1.209792</v>
      </c>
      <c r="L2534" t="s">
        <v>5</v>
      </c>
    </row>
    <row r="2535" spans="1:12">
      <c r="A2535">
        <v>2532</v>
      </c>
      <c r="B2535" t="s">
        <v>800</v>
      </c>
      <c r="C2535" t="s">
        <v>4669</v>
      </c>
      <c r="D2535">
        <v>-18.465499999999999</v>
      </c>
      <c r="E2535">
        <v>-0.36931000000000003</v>
      </c>
      <c r="F2535" s="2">
        <v>1.23769</v>
      </c>
      <c r="G2535" t="s">
        <v>5</v>
      </c>
      <c r="H2535" t="s">
        <v>4670</v>
      </c>
      <c r="I2535">
        <v>-19.779199999999999</v>
      </c>
      <c r="J2535">
        <v>-0.39558300000000002</v>
      </c>
      <c r="K2535" s="2">
        <v>1.211417</v>
      </c>
      <c r="L2535" t="s">
        <v>5</v>
      </c>
    </row>
    <row r="2536" spans="1:12">
      <c r="A2536">
        <v>2533</v>
      </c>
      <c r="B2536" t="s">
        <v>800</v>
      </c>
      <c r="C2536" t="s">
        <v>4671</v>
      </c>
      <c r="D2536">
        <v>-18.381900000000002</v>
      </c>
      <c r="E2536">
        <v>-0.36763800000000002</v>
      </c>
      <c r="F2536" s="2">
        <v>1.2393620000000001</v>
      </c>
      <c r="G2536" t="s">
        <v>5</v>
      </c>
      <c r="H2536" t="s">
        <v>4672</v>
      </c>
      <c r="I2536">
        <v>-19.695599999999999</v>
      </c>
      <c r="J2536">
        <v>-0.39391100000000001</v>
      </c>
      <c r="K2536" s="2">
        <v>1.2130890000000001</v>
      </c>
      <c r="L2536" t="s">
        <v>5</v>
      </c>
    </row>
    <row r="2537" spans="1:12">
      <c r="A2537">
        <v>2534</v>
      </c>
      <c r="B2537" t="s">
        <v>800</v>
      </c>
      <c r="C2537" t="s">
        <v>4673</v>
      </c>
      <c r="D2537">
        <v>-18.3002</v>
      </c>
      <c r="E2537">
        <v>-0.366004</v>
      </c>
      <c r="F2537" s="2">
        <v>1.240996</v>
      </c>
      <c r="G2537" t="s">
        <v>5</v>
      </c>
      <c r="H2537" t="s">
        <v>4674</v>
      </c>
      <c r="I2537">
        <v>-19.615500000000001</v>
      </c>
      <c r="J2537">
        <v>-0.39231100000000002</v>
      </c>
      <c r="K2537" s="2">
        <v>1.2146889999999999</v>
      </c>
      <c r="L2537" t="s">
        <v>5</v>
      </c>
    </row>
    <row r="2538" spans="1:12">
      <c r="A2538">
        <v>2535</v>
      </c>
      <c r="B2538" t="s">
        <v>800</v>
      </c>
      <c r="C2538" t="s">
        <v>4675</v>
      </c>
      <c r="D2538">
        <v>-18.218599999999999</v>
      </c>
      <c r="E2538">
        <v>-0.364371</v>
      </c>
      <c r="F2538" s="2">
        <v>1.242629</v>
      </c>
      <c r="G2538" t="s">
        <v>5</v>
      </c>
      <c r="H2538" t="s">
        <v>4676</v>
      </c>
      <c r="I2538">
        <v>-19.535799999999998</v>
      </c>
      <c r="J2538">
        <v>-0.39071600000000001</v>
      </c>
      <c r="K2538" s="2">
        <v>1.2162839999999999</v>
      </c>
      <c r="L2538" t="s">
        <v>5</v>
      </c>
    </row>
    <row r="2539" spans="1:12">
      <c r="A2539">
        <v>2536</v>
      </c>
      <c r="B2539" t="s">
        <v>800</v>
      </c>
      <c r="C2539" t="s">
        <v>4677</v>
      </c>
      <c r="D2539">
        <v>-18.139800000000001</v>
      </c>
      <c r="E2539">
        <v>-0.36279600000000001</v>
      </c>
      <c r="F2539" s="2">
        <v>1.2442040000000001</v>
      </c>
      <c r="G2539" t="s">
        <v>5</v>
      </c>
      <c r="H2539" t="s">
        <v>4678</v>
      </c>
      <c r="I2539">
        <v>-19.4573</v>
      </c>
      <c r="J2539">
        <v>-0.38914599999999999</v>
      </c>
      <c r="K2539" s="2">
        <v>1.217854</v>
      </c>
      <c r="L2539" t="s">
        <v>5</v>
      </c>
    </row>
    <row r="2540" spans="1:12">
      <c r="A2540">
        <v>2537</v>
      </c>
      <c r="B2540" t="s">
        <v>800</v>
      </c>
      <c r="C2540" t="s">
        <v>4679</v>
      </c>
      <c r="D2540">
        <v>-18.059999999999999</v>
      </c>
      <c r="E2540">
        <v>-0.36120099999999999</v>
      </c>
      <c r="F2540" s="2">
        <v>1.2457990000000001</v>
      </c>
      <c r="G2540" t="s">
        <v>5</v>
      </c>
      <c r="H2540" t="s">
        <v>4680</v>
      </c>
      <c r="I2540">
        <v>-19.3797</v>
      </c>
      <c r="J2540">
        <v>-0.38759500000000002</v>
      </c>
      <c r="K2540" s="2">
        <v>1.2194050000000001</v>
      </c>
      <c r="L2540" t="s">
        <v>5</v>
      </c>
    </row>
    <row r="2541" spans="1:12">
      <c r="A2541">
        <v>2538</v>
      </c>
      <c r="B2541" t="s">
        <v>800</v>
      </c>
      <c r="C2541" t="s">
        <v>4681</v>
      </c>
      <c r="D2541">
        <v>-17.9832</v>
      </c>
      <c r="E2541">
        <v>-0.35966500000000001</v>
      </c>
      <c r="F2541" s="2">
        <v>1.2473350000000001</v>
      </c>
      <c r="G2541" t="s">
        <v>5</v>
      </c>
      <c r="H2541" t="s">
        <v>4682</v>
      </c>
      <c r="I2541">
        <v>-19.3035</v>
      </c>
      <c r="J2541">
        <v>-0.38607000000000002</v>
      </c>
      <c r="K2541" s="2">
        <v>1.2209300000000001</v>
      </c>
      <c r="L2541" t="s">
        <v>5</v>
      </c>
    </row>
    <row r="2542" spans="1:12">
      <c r="A2542">
        <v>2539</v>
      </c>
      <c r="B2542" t="s">
        <v>800</v>
      </c>
      <c r="C2542" t="s">
        <v>4683</v>
      </c>
      <c r="D2542">
        <v>-17.906199999999998</v>
      </c>
      <c r="E2542">
        <v>-0.358124</v>
      </c>
      <c r="F2542" s="2">
        <v>1.2488760000000001</v>
      </c>
      <c r="G2542" t="s">
        <v>5</v>
      </c>
      <c r="H2542" t="s">
        <v>4684</v>
      </c>
      <c r="I2542">
        <v>-19.226800000000001</v>
      </c>
      <c r="J2542">
        <v>-0.38453599999999999</v>
      </c>
      <c r="K2542" s="2">
        <v>1.222464</v>
      </c>
      <c r="L2542" t="s">
        <v>5</v>
      </c>
    </row>
    <row r="2543" spans="1:12">
      <c r="A2543">
        <v>2540</v>
      </c>
      <c r="B2543" t="s">
        <v>800</v>
      </c>
      <c r="C2543" t="s">
        <v>4685</v>
      </c>
      <c r="D2543">
        <v>-17.829999999999998</v>
      </c>
      <c r="E2543">
        <v>-0.356601</v>
      </c>
      <c r="F2543" s="2">
        <v>1.250399</v>
      </c>
      <c r="G2543" t="s">
        <v>5</v>
      </c>
      <c r="H2543" t="s">
        <v>4686</v>
      </c>
      <c r="I2543">
        <v>-19.151900000000001</v>
      </c>
      <c r="J2543">
        <v>-0.38303700000000002</v>
      </c>
      <c r="K2543" s="2">
        <v>1.2239629999999999</v>
      </c>
      <c r="L2543" t="s">
        <v>5</v>
      </c>
    </row>
    <row r="2544" spans="1:12">
      <c r="A2544">
        <v>2541</v>
      </c>
      <c r="B2544" t="s">
        <v>800</v>
      </c>
      <c r="C2544" t="s">
        <v>4687</v>
      </c>
      <c r="D2544">
        <v>-17.752800000000001</v>
      </c>
      <c r="E2544">
        <v>-0.35505599999999998</v>
      </c>
      <c r="F2544" s="2">
        <v>1.2519439999999999</v>
      </c>
      <c r="G2544" t="s">
        <v>5</v>
      </c>
      <c r="H2544" t="s">
        <v>4688</v>
      </c>
      <c r="I2544">
        <v>-19.077000000000002</v>
      </c>
      <c r="J2544">
        <v>-0.38153900000000002</v>
      </c>
      <c r="K2544" s="2">
        <v>1.2254609999999999</v>
      </c>
      <c r="L2544" t="s">
        <v>5</v>
      </c>
    </row>
    <row r="2545" spans="1:12">
      <c r="A2545">
        <v>2542</v>
      </c>
      <c r="B2545" t="s">
        <v>800</v>
      </c>
      <c r="C2545" t="s">
        <v>4689</v>
      </c>
      <c r="D2545">
        <v>-17.679300000000001</v>
      </c>
      <c r="E2545">
        <v>-0.35358600000000001</v>
      </c>
      <c r="F2545" s="2">
        <v>1.253414</v>
      </c>
      <c r="G2545" t="s">
        <v>5</v>
      </c>
      <c r="H2545" t="s">
        <v>4690</v>
      </c>
      <c r="I2545">
        <v>-19.004300000000001</v>
      </c>
      <c r="J2545">
        <v>-0.38008599999999998</v>
      </c>
      <c r="K2545" s="2">
        <v>1.2269140000000001</v>
      </c>
      <c r="L2545" t="s">
        <v>5</v>
      </c>
    </row>
    <row r="2546" spans="1:12">
      <c r="A2546">
        <v>2543</v>
      </c>
      <c r="B2546" t="s">
        <v>800</v>
      </c>
      <c r="C2546" t="s">
        <v>4691</v>
      </c>
      <c r="D2546">
        <v>-17.609200000000001</v>
      </c>
      <c r="E2546">
        <v>-0.352184</v>
      </c>
      <c r="F2546" s="2">
        <v>1.2548159999999999</v>
      </c>
      <c r="G2546" t="s">
        <v>5</v>
      </c>
      <c r="H2546" t="s">
        <v>4692</v>
      </c>
      <c r="I2546">
        <v>-18.931100000000001</v>
      </c>
      <c r="J2546">
        <v>-0.37862299999999999</v>
      </c>
      <c r="K2546" s="2">
        <v>1.2283770000000001</v>
      </c>
      <c r="L2546" t="s">
        <v>5</v>
      </c>
    </row>
    <row r="2547" spans="1:12">
      <c r="A2547">
        <v>2544</v>
      </c>
      <c r="B2547" t="s">
        <v>800</v>
      </c>
      <c r="C2547" t="s">
        <v>4693</v>
      </c>
      <c r="D2547">
        <v>-17.5349</v>
      </c>
      <c r="E2547">
        <v>-0.35069899999999998</v>
      </c>
      <c r="F2547" s="2">
        <v>1.2563009999999999</v>
      </c>
      <c r="G2547" t="s">
        <v>5</v>
      </c>
      <c r="H2547" t="s">
        <v>4694</v>
      </c>
      <c r="I2547">
        <v>-18.86</v>
      </c>
      <c r="J2547">
        <v>-0.37719999999999998</v>
      </c>
      <c r="K2547" s="2">
        <v>1.2298</v>
      </c>
      <c r="L2547" t="s">
        <v>5</v>
      </c>
    </row>
    <row r="2548" spans="1:12">
      <c r="A2548">
        <v>2545</v>
      </c>
      <c r="B2548" t="s">
        <v>800</v>
      </c>
      <c r="C2548" t="s">
        <v>4695</v>
      </c>
      <c r="D2548">
        <v>-17.4634</v>
      </c>
      <c r="E2548">
        <v>-0.349269</v>
      </c>
      <c r="F2548" s="2">
        <v>1.2577309999999999</v>
      </c>
      <c r="G2548" t="s">
        <v>5</v>
      </c>
      <c r="H2548" t="s">
        <v>4696</v>
      </c>
      <c r="I2548">
        <v>-18.791399999999999</v>
      </c>
      <c r="J2548">
        <v>-0.37582700000000002</v>
      </c>
      <c r="K2548" s="2">
        <v>1.2311730000000001</v>
      </c>
      <c r="L2548" t="s">
        <v>5</v>
      </c>
    </row>
    <row r="2549" spans="1:12">
      <c r="A2549">
        <v>2546</v>
      </c>
      <c r="B2549" t="s">
        <v>800</v>
      </c>
      <c r="C2549" t="s">
        <v>4697</v>
      </c>
      <c r="D2549">
        <v>-17.392499999999998</v>
      </c>
      <c r="E2549">
        <v>-0.34784900000000002</v>
      </c>
      <c r="F2549" s="2">
        <v>1.2591509999999999</v>
      </c>
      <c r="G2549" t="s">
        <v>5</v>
      </c>
      <c r="H2549" t="s">
        <v>4698</v>
      </c>
      <c r="I2549">
        <v>-18.720199999999998</v>
      </c>
      <c r="J2549">
        <v>-0.37440400000000001</v>
      </c>
      <c r="K2549" s="2">
        <v>1.232596</v>
      </c>
      <c r="L2549" t="s">
        <v>5</v>
      </c>
    </row>
    <row r="2550" spans="1:12">
      <c r="A2550">
        <v>2547</v>
      </c>
      <c r="B2550" t="s">
        <v>800</v>
      </c>
      <c r="C2550" t="s">
        <v>4699</v>
      </c>
      <c r="D2550">
        <v>-17.323399999999999</v>
      </c>
      <c r="E2550">
        <v>-0.346468</v>
      </c>
      <c r="F2550" s="2">
        <v>1.260532</v>
      </c>
      <c r="G2550" t="s">
        <v>5</v>
      </c>
      <c r="H2550" t="s">
        <v>4700</v>
      </c>
      <c r="I2550">
        <v>-18.653099999999998</v>
      </c>
      <c r="J2550">
        <v>-0.37306299999999998</v>
      </c>
      <c r="K2550" s="2">
        <v>1.2339370000000001</v>
      </c>
      <c r="L2550" t="s">
        <v>5</v>
      </c>
    </row>
    <row r="2551" spans="1:12">
      <c r="A2551">
        <v>2548</v>
      </c>
      <c r="B2551" t="s">
        <v>800</v>
      </c>
      <c r="C2551" t="s">
        <v>4701</v>
      </c>
      <c r="D2551">
        <v>-17.255099999999999</v>
      </c>
      <c r="E2551">
        <v>-0.34510200000000002</v>
      </c>
      <c r="F2551" s="2">
        <v>1.261898</v>
      </c>
      <c r="G2551" t="s">
        <v>5</v>
      </c>
      <c r="H2551" t="s">
        <v>4702</v>
      </c>
      <c r="I2551">
        <v>-18.5855</v>
      </c>
      <c r="J2551">
        <v>-0.37170900000000001</v>
      </c>
      <c r="K2551" s="2">
        <v>1.2352909999999999</v>
      </c>
      <c r="L2551" t="s">
        <v>5</v>
      </c>
    </row>
    <row r="2552" spans="1:12">
      <c r="A2552">
        <v>2549</v>
      </c>
      <c r="B2552" t="s">
        <v>800</v>
      </c>
      <c r="C2552" t="s">
        <v>4703</v>
      </c>
      <c r="D2552">
        <v>-17.188300000000002</v>
      </c>
      <c r="E2552">
        <v>-0.34376600000000002</v>
      </c>
      <c r="F2552" s="2">
        <v>1.263234</v>
      </c>
      <c r="G2552" t="s">
        <v>5</v>
      </c>
      <c r="H2552" t="s">
        <v>4704</v>
      </c>
      <c r="I2552">
        <v>-18.517900000000001</v>
      </c>
      <c r="J2552">
        <v>-0.37035899999999999</v>
      </c>
      <c r="K2552" s="2">
        <v>1.2366410000000001</v>
      </c>
      <c r="L2552" t="s">
        <v>5</v>
      </c>
    </row>
    <row r="2553" spans="1:12">
      <c r="A2553">
        <v>2550</v>
      </c>
      <c r="B2553" t="s">
        <v>800</v>
      </c>
      <c r="C2553" t="s">
        <v>4705</v>
      </c>
      <c r="D2553">
        <v>-17.119199999999999</v>
      </c>
      <c r="E2553">
        <v>-0.34238299999999999</v>
      </c>
      <c r="F2553" s="2">
        <v>1.2646170000000001</v>
      </c>
      <c r="G2553" t="s">
        <v>5</v>
      </c>
      <c r="H2553" t="s">
        <v>4706</v>
      </c>
      <c r="I2553">
        <v>-18.452200000000001</v>
      </c>
      <c r="J2553">
        <v>-0.36904500000000001</v>
      </c>
      <c r="K2553" s="2">
        <v>1.2379549999999999</v>
      </c>
      <c r="L2553" t="s">
        <v>5</v>
      </c>
    </row>
    <row r="2554" spans="1:12">
      <c r="A2554">
        <v>2551</v>
      </c>
      <c r="B2554" t="s">
        <v>800</v>
      </c>
      <c r="C2554" t="s">
        <v>4707</v>
      </c>
      <c r="D2554">
        <v>-17.054600000000001</v>
      </c>
      <c r="E2554">
        <v>-0.34109200000000001</v>
      </c>
      <c r="F2554" s="2">
        <v>1.265908</v>
      </c>
      <c r="G2554" t="s">
        <v>5</v>
      </c>
      <c r="H2554" t="s">
        <v>4708</v>
      </c>
      <c r="I2554">
        <v>-18.386600000000001</v>
      </c>
      <c r="J2554">
        <v>-0.36773099999999997</v>
      </c>
      <c r="K2554" s="2">
        <v>1.239269</v>
      </c>
      <c r="L2554" t="s">
        <v>5</v>
      </c>
    </row>
    <row r="2555" spans="1:12">
      <c r="A2555">
        <v>2552</v>
      </c>
      <c r="B2555" t="s">
        <v>800</v>
      </c>
      <c r="C2555" t="s">
        <v>4709</v>
      </c>
      <c r="D2555">
        <v>-16.989799999999999</v>
      </c>
      <c r="E2555">
        <v>-0.33979599999999999</v>
      </c>
      <c r="F2555" s="2">
        <v>1.267204</v>
      </c>
      <c r="G2555" t="s">
        <v>5</v>
      </c>
      <c r="H2555" t="s">
        <v>4710</v>
      </c>
      <c r="I2555">
        <v>-18.324000000000002</v>
      </c>
      <c r="J2555">
        <v>-0.366481</v>
      </c>
      <c r="K2555" s="2">
        <v>1.2405189999999999</v>
      </c>
      <c r="L2555" t="s">
        <v>5</v>
      </c>
    </row>
    <row r="2556" spans="1:12">
      <c r="A2556">
        <v>2553</v>
      </c>
      <c r="B2556" t="s">
        <v>800</v>
      </c>
      <c r="C2556" t="s">
        <v>4711</v>
      </c>
      <c r="D2556">
        <v>-16.926300000000001</v>
      </c>
      <c r="E2556">
        <v>-0.33852599999999999</v>
      </c>
      <c r="F2556" s="2">
        <v>1.2684740000000001</v>
      </c>
      <c r="G2556" t="s">
        <v>5</v>
      </c>
      <c r="H2556" t="s">
        <v>4712</v>
      </c>
      <c r="I2556">
        <v>-18.259499999999999</v>
      </c>
      <c r="J2556">
        <v>-0.36518899999999999</v>
      </c>
      <c r="K2556" s="2">
        <v>1.241811</v>
      </c>
      <c r="L2556" t="s">
        <v>5</v>
      </c>
    </row>
    <row r="2557" spans="1:12">
      <c r="A2557">
        <v>2554</v>
      </c>
      <c r="B2557" t="s">
        <v>800</v>
      </c>
      <c r="C2557" t="s">
        <v>4713</v>
      </c>
      <c r="D2557">
        <v>-16.862200000000001</v>
      </c>
      <c r="E2557">
        <v>-0.33724399999999999</v>
      </c>
      <c r="F2557" s="2">
        <v>1.2697560000000001</v>
      </c>
      <c r="G2557" t="s">
        <v>5</v>
      </c>
      <c r="H2557" t="s">
        <v>4714</v>
      </c>
      <c r="I2557">
        <v>-18.1951</v>
      </c>
      <c r="J2557">
        <v>-0.36390299999999998</v>
      </c>
      <c r="K2557" s="2">
        <v>1.2430969999999999</v>
      </c>
      <c r="L2557" t="s">
        <v>5</v>
      </c>
    </row>
    <row r="2558" spans="1:12">
      <c r="A2558">
        <v>2555</v>
      </c>
      <c r="B2558" t="s">
        <v>800</v>
      </c>
      <c r="C2558" t="s">
        <v>4715</v>
      </c>
      <c r="D2558">
        <v>-16.8018</v>
      </c>
      <c r="E2558">
        <v>-0.336036</v>
      </c>
      <c r="F2558" s="2">
        <v>1.270964</v>
      </c>
      <c r="G2558" t="s">
        <v>5</v>
      </c>
      <c r="H2558" t="s">
        <v>4716</v>
      </c>
      <c r="I2558">
        <v>-18.135000000000002</v>
      </c>
      <c r="J2558">
        <v>-0.362701</v>
      </c>
      <c r="K2558" s="2">
        <v>1.244299</v>
      </c>
      <c r="L2558" t="s">
        <v>5</v>
      </c>
    </row>
    <row r="2559" spans="1:12">
      <c r="A2559">
        <v>2556</v>
      </c>
      <c r="B2559" t="s">
        <v>800</v>
      </c>
      <c r="C2559" t="s">
        <v>4717</v>
      </c>
      <c r="D2559">
        <v>-16.739799999999999</v>
      </c>
      <c r="E2559">
        <v>-0.33479500000000001</v>
      </c>
      <c r="F2559" s="2">
        <v>1.272205</v>
      </c>
      <c r="G2559" t="s">
        <v>5</v>
      </c>
      <c r="H2559" t="s">
        <v>4718</v>
      </c>
      <c r="I2559">
        <v>-18.074200000000001</v>
      </c>
      <c r="J2559">
        <v>-0.36148400000000003</v>
      </c>
      <c r="K2559" s="2">
        <v>1.2455160000000001</v>
      </c>
      <c r="L2559" t="s">
        <v>5</v>
      </c>
    </row>
    <row r="2560" spans="1:12">
      <c r="A2560">
        <v>2557</v>
      </c>
      <c r="B2560" t="s">
        <v>800</v>
      </c>
      <c r="C2560" t="s">
        <v>4719</v>
      </c>
      <c r="D2560">
        <v>-16.6783</v>
      </c>
      <c r="E2560">
        <v>-0.333567</v>
      </c>
      <c r="F2560" s="2">
        <v>1.273433</v>
      </c>
      <c r="G2560" t="s">
        <v>5</v>
      </c>
      <c r="H2560" t="s">
        <v>4720</v>
      </c>
      <c r="I2560">
        <v>-18.013500000000001</v>
      </c>
      <c r="J2560">
        <v>-0.36026999999999998</v>
      </c>
      <c r="K2560" s="2">
        <v>1.2467299999999999</v>
      </c>
      <c r="L2560" t="s">
        <v>5</v>
      </c>
    </row>
    <row r="2561" spans="1:12">
      <c r="A2561">
        <v>2558</v>
      </c>
      <c r="B2561" t="s">
        <v>800</v>
      </c>
      <c r="C2561" t="s">
        <v>4721</v>
      </c>
      <c r="D2561">
        <v>-16.617799999999999</v>
      </c>
      <c r="E2561">
        <v>-0.33235599999999998</v>
      </c>
      <c r="F2561" s="2">
        <v>1.2746440000000001</v>
      </c>
      <c r="G2561" t="s">
        <v>5</v>
      </c>
      <c r="H2561" t="s">
        <v>4722</v>
      </c>
      <c r="I2561">
        <v>-17.954000000000001</v>
      </c>
      <c r="J2561">
        <v>-0.35908000000000001</v>
      </c>
      <c r="K2561" s="2">
        <v>1.2479199999999999</v>
      </c>
      <c r="L2561" t="s">
        <v>5</v>
      </c>
    </row>
    <row r="2562" spans="1:12">
      <c r="A2562">
        <v>2559</v>
      </c>
      <c r="B2562" t="s">
        <v>800</v>
      </c>
      <c r="C2562" t="s">
        <v>4723</v>
      </c>
      <c r="D2562">
        <v>-16.559100000000001</v>
      </c>
      <c r="E2562">
        <v>-0.33118199999999998</v>
      </c>
      <c r="F2562" s="2">
        <v>1.2758179999999999</v>
      </c>
      <c r="G2562" t="s">
        <v>5</v>
      </c>
      <c r="H2562" t="s">
        <v>4724</v>
      </c>
      <c r="I2562">
        <v>-17.8965</v>
      </c>
      <c r="J2562">
        <v>-0.357931</v>
      </c>
      <c r="K2562" s="2">
        <v>1.249069</v>
      </c>
      <c r="L2562" t="s">
        <v>5</v>
      </c>
    </row>
    <row r="2563" spans="1:12">
      <c r="A2563">
        <v>2560</v>
      </c>
      <c r="B2563" t="s">
        <v>800</v>
      </c>
      <c r="C2563" t="s">
        <v>4725</v>
      </c>
      <c r="D2563">
        <v>-16.5014</v>
      </c>
      <c r="E2563">
        <v>-0.33002799999999999</v>
      </c>
      <c r="F2563" s="2">
        <v>1.276972</v>
      </c>
      <c r="G2563" t="s">
        <v>5</v>
      </c>
      <c r="H2563" t="s">
        <v>4726</v>
      </c>
      <c r="I2563">
        <v>-17.836099999999998</v>
      </c>
      <c r="J2563">
        <v>-0.35672300000000001</v>
      </c>
      <c r="K2563" s="2">
        <v>1.2502770000000001</v>
      </c>
      <c r="L2563" t="s">
        <v>5</v>
      </c>
    </row>
    <row r="2564" spans="1:12">
      <c r="A2564">
        <v>2561</v>
      </c>
      <c r="B2564" t="s">
        <v>800</v>
      </c>
      <c r="C2564" t="s">
        <v>4727</v>
      </c>
      <c r="D2564">
        <v>-16.442499999999999</v>
      </c>
      <c r="E2564">
        <v>-0.32884999999999998</v>
      </c>
      <c r="F2564" s="2">
        <v>1.2781499999999999</v>
      </c>
      <c r="G2564" t="s">
        <v>5</v>
      </c>
      <c r="H2564" t="s">
        <v>4728</v>
      </c>
      <c r="I2564">
        <v>-17.7789</v>
      </c>
      <c r="J2564">
        <v>-0.35557800000000001</v>
      </c>
      <c r="K2564" s="2">
        <v>1.251422</v>
      </c>
      <c r="L2564" t="s">
        <v>5</v>
      </c>
    </row>
    <row r="2565" spans="1:12">
      <c r="A2565">
        <v>2562</v>
      </c>
      <c r="B2565" t="s">
        <v>800</v>
      </c>
      <c r="C2565" t="s">
        <v>4729</v>
      </c>
      <c r="D2565">
        <v>-16.385000000000002</v>
      </c>
      <c r="E2565">
        <v>-0.32769999999999999</v>
      </c>
      <c r="F2565" s="2">
        <v>1.2793000000000001</v>
      </c>
      <c r="G2565" t="s">
        <v>5</v>
      </c>
      <c r="H2565" t="s">
        <v>4730</v>
      </c>
      <c r="I2565">
        <v>-17.723500000000001</v>
      </c>
      <c r="J2565">
        <v>-0.35447099999999998</v>
      </c>
      <c r="K2565" s="2">
        <v>1.252529</v>
      </c>
      <c r="L2565" t="s">
        <v>5</v>
      </c>
    </row>
    <row r="2566" spans="1:12">
      <c r="A2566">
        <v>2563</v>
      </c>
      <c r="B2566" t="s">
        <v>800</v>
      </c>
      <c r="C2566" t="s">
        <v>4731</v>
      </c>
      <c r="D2566">
        <v>-16.328099999999999</v>
      </c>
      <c r="E2566">
        <v>-0.32656099999999999</v>
      </c>
      <c r="F2566" s="2">
        <v>1.2804390000000001</v>
      </c>
      <c r="G2566" t="s">
        <v>5</v>
      </c>
      <c r="H2566" t="s">
        <v>4732</v>
      </c>
      <c r="I2566">
        <v>-17.666899999999998</v>
      </c>
      <c r="J2566">
        <v>-0.35333700000000001</v>
      </c>
      <c r="K2566" s="2">
        <v>1.253663</v>
      </c>
      <c r="L2566" t="s">
        <v>5</v>
      </c>
    </row>
    <row r="2567" spans="1:12">
      <c r="A2567">
        <v>2564</v>
      </c>
      <c r="B2567" t="s">
        <v>800</v>
      </c>
      <c r="C2567" t="s">
        <v>4733</v>
      </c>
      <c r="D2567">
        <v>-16.2727</v>
      </c>
      <c r="E2567">
        <v>-0.32545299999999999</v>
      </c>
      <c r="F2567" s="2">
        <v>1.281547</v>
      </c>
      <c r="G2567" t="s">
        <v>5</v>
      </c>
      <c r="H2567" t="s">
        <v>4734</v>
      </c>
      <c r="I2567">
        <v>-17.6114</v>
      </c>
      <c r="J2567">
        <v>-0.35222799999999999</v>
      </c>
      <c r="K2567" s="2">
        <v>1.254772</v>
      </c>
      <c r="L2567" t="s">
        <v>5</v>
      </c>
    </row>
    <row r="2568" spans="1:12">
      <c r="A2568">
        <v>2565</v>
      </c>
      <c r="B2568" t="s">
        <v>800</v>
      </c>
      <c r="C2568" t="s">
        <v>4735</v>
      </c>
      <c r="D2568">
        <v>-16.217500000000001</v>
      </c>
      <c r="E2568">
        <v>-0.32435000000000003</v>
      </c>
      <c r="F2568" s="2">
        <v>1.2826500000000001</v>
      </c>
      <c r="G2568" t="s">
        <v>5</v>
      </c>
      <c r="H2568" t="s">
        <v>4736</v>
      </c>
      <c r="I2568">
        <v>-17.557099999999998</v>
      </c>
      <c r="J2568">
        <v>-0.35114200000000001</v>
      </c>
      <c r="K2568" s="2">
        <v>1.2558579999999999</v>
      </c>
      <c r="L2568" t="s">
        <v>5</v>
      </c>
    </row>
    <row r="2569" spans="1:12">
      <c r="A2569">
        <v>2566</v>
      </c>
      <c r="B2569" t="s">
        <v>800</v>
      </c>
      <c r="C2569" t="s">
        <v>4737</v>
      </c>
      <c r="D2569">
        <v>-16.163499999999999</v>
      </c>
      <c r="E2569">
        <v>-0.32326899999999997</v>
      </c>
      <c r="F2569" s="2">
        <v>1.283731</v>
      </c>
      <c r="G2569" t="s">
        <v>5</v>
      </c>
      <c r="H2569" t="s">
        <v>4738</v>
      </c>
      <c r="I2569">
        <v>-17.504999999999999</v>
      </c>
      <c r="J2569">
        <v>-0.35010000000000002</v>
      </c>
      <c r="K2569" s="2">
        <v>1.2568999999999999</v>
      </c>
      <c r="L2569" t="s">
        <v>5</v>
      </c>
    </row>
    <row r="2570" spans="1:12">
      <c r="A2570">
        <v>2567</v>
      </c>
      <c r="B2570" t="s">
        <v>800</v>
      </c>
      <c r="C2570" t="s">
        <v>4739</v>
      </c>
      <c r="D2570">
        <v>-16.1097</v>
      </c>
      <c r="E2570">
        <v>-0.32219399999999998</v>
      </c>
      <c r="F2570" s="2">
        <v>1.2848059999999999</v>
      </c>
      <c r="G2570" t="s">
        <v>5</v>
      </c>
      <c r="H2570" t="s">
        <v>4740</v>
      </c>
      <c r="I2570">
        <v>-17.4499</v>
      </c>
      <c r="J2570">
        <v>-0.348997</v>
      </c>
      <c r="K2570" s="2">
        <v>1.258003</v>
      </c>
      <c r="L2570" t="s">
        <v>5</v>
      </c>
    </row>
    <row r="2571" spans="1:12">
      <c r="A2571">
        <v>2568</v>
      </c>
      <c r="B2571" t="s">
        <v>800</v>
      </c>
      <c r="C2571" t="s">
        <v>4741</v>
      </c>
      <c r="D2571">
        <v>-16.056799999999999</v>
      </c>
      <c r="E2571">
        <v>-0.321135</v>
      </c>
      <c r="F2571" s="2">
        <v>1.285865</v>
      </c>
      <c r="G2571" t="s">
        <v>5</v>
      </c>
      <c r="H2571" t="s">
        <v>4742</v>
      </c>
      <c r="I2571">
        <v>-17.397200000000002</v>
      </c>
      <c r="J2571">
        <v>-0.347945</v>
      </c>
      <c r="K2571" s="2">
        <v>1.259055</v>
      </c>
      <c r="L2571" t="s">
        <v>5</v>
      </c>
    </row>
    <row r="2572" spans="1:12">
      <c r="A2572">
        <v>2569</v>
      </c>
      <c r="B2572" t="s">
        <v>800</v>
      </c>
      <c r="C2572" t="s">
        <v>4743</v>
      </c>
      <c r="D2572">
        <v>-16.003799999999998</v>
      </c>
      <c r="E2572">
        <v>-0.320077</v>
      </c>
      <c r="F2572" s="2">
        <v>1.286923</v>
      </c>
      <c r="G2572" t="s">
        <v>5</v>
      </c>
      <c r="H2572" t="s">
        <v>4744</v>
      </c>
      <c r="I2572">
        <v>-17.346299999999999</v>
      </c>
      <c r="J2572">
        <v>-0.34692499999999998</v>
      </c>
      <c r="K2572" s="2">
        <v>1.2600750000000001</v>
      </c>
      <c r="L2572" t="s">
        <v>5</v>
      </c>
    </row>
    <row r="2573" spans="1:12">
      <c r="A2573">
        <v>2570</v>
      </c>
      <c r="B2573" t="s">
        <v>800</v>
      </c>
      <c r="C2573" t="s">
        <v>4745</v>
      </c>
      <c r="D2573">
        <v>-15.9521</v>
      </c>
      <c r="E2573">
        <v>-0.31904199999999999</v>
      </c>
      <c r="F2573" s="2">
        <v>1.2879579999999999</v>
      </c>
      <c r="G2573" t="s">
        <v>5</v>
      </c>
      <c r="H2573" t="s">
        <v>4746</v>
      </c>
      <c r="I2573">
        <v>-17.295100000000001</v>
      </c>
      <c r="J2573">
        <v>-0.34590199999999999</v>
      </c>
      <c r="K2573" s="2">
        <v>1.2610980000000001</v>
      </c>
      <c r="L2573" t="s">
        <v>5</v>
      </c>
    </row>
    <row r="2574" spans="1:12">
      <c r="A2574">
        <v>2571</v>
      </c>
      <c r="B2574" t="s">
        <v>800</v>
      </c>
      <c r="C2574" t="s">
        <v>4747</v>
      </c>
      <c r="D2574">
        <v>-15.9011</v>
      </c>
      <c r="E2574">
        <v>-0.318021</v>
      </c>
      <c r="F2574" s="2">
        <v>1.2889790000000001</v>
      </c>
      <c r="G2574" t="s">
        <v>5</v>
      </c>
      <c r="H2574" t="s">
        <v>4748</v>
      </c>
      <c r="I2574">
        <v>-17.245200000000001</v>
      </c>
      <c r="J2574">
        <v>-0.34490500000000002</v>
      </c>
      <c r="K2574" s="2">
        <v>1.262095</v>
      </c>
      <c r="L2574" t="s">
        <v>5</v>
      </c>
    </row>
    <row r="2575" spans="1:12">
      <c r="A2575">
        <v>2572</v>
      </c>
      <c r="B2575" t="s">
        <v>800</v>
      </c>
      <c r="C2575" t="s">
        <v>4749</v>
      </c>
      <c r="D2575">
        <v>-15.8505</v>
      </c>
      <c r="E2575">
        <v>-0.31700899999999999</v>
      </c>
      <c r="F2575" s="2">
        <v>1.2899910000000001</v>
      </c>
      <c r="G2575" t="s">
        <v>5</v>
      </c>
      <c r="H2575" t="s">
        <v>4750</v>
      </c>
      <c r="I2575">
        <v>-17.194600000000001</v>
      </c>
      <c r="J2575">
        <v>-0.343891</v>
      </c>
      <c r="K2575" s="2">
        <v>1.263109</v>
      </c>
      <c r="L2575" t="s">
        <v>5</v>
      </c>
    </row>
    <row r="2576" spans="1:12">
      <c r="A2576">
        <v>2573</v>
      </c>
      <c r="B2576" t="s">
        <v>800</v>
      </c>
      <c r="C2576" t="s">
        <v>4751</v>
      </c>
      <c r="D2576">
        <v>-15.799799999999999</v>
      </c>
      <c r="E2576">
        <v>-0.315996</v>
      </c>
      <c r="F2576" s="2">
        <v>1.291004</v>
      </c>
      <c r="G2576" t="s">
        <v>5</v>
      </c>
      <c r="H2576" t="s">
        <v>4752</v>
      </c>
      <c r="I2576">
        <v>-17.144100000000002</v>
      </c>
      <c r="J2576">
        <v>-0.34288299999999999</v>
      </c>
      <c r="K2576" s="2">
        <v>1.2641169999999999</v>
      </c>
      <c r="L2576" t="s">
        <v>5</v>
      </c>
    </row>
    <row r="2577" spans="1:12">
      <c r="A2577">
        <v>2574</v>
      </c>
      <c r="B2577" t="s">
        <v>800</v>
      </c>
      <c r="C2577" t="s">
        <v>4753</v>
      </c>
      <c r="D2577">
        <v>-15.750400000000001</v>
      </c>
      <c r="E2577">
        <v>-0.31500800000000001</v>
      </c>
      <c r="F2577" s="2">
        <v>1.291992</v>
      </c>
      <c r="G2577" t="s">
        <v>5</v>
      </c>
      <c r="H2577" t="s">
        <v>4754</v>
      </c>
      <c r="I2577">
        <v>-17.097200000000001</v>
      </c>
      <c r="J2577">
        <v>-0.341945</v>
      </c>
      <c r="K2577" s="2">
        <v>1.265055</v>
      </c>
      <c r="L2577" t="s">
        <v>5</v>
      </c>
    </row>
    <row r="2578" spans="1:12">
      <c r="A2578">
        <v>2575</v>
      </c>
      <c r="B2578" t="s">
        <v>800</v>
      </c>
      <c r="C2578" t="s">
        <v>4755</v>
      </c>
      <c r="D2578">
        <v>-15.7035</v>
      </c>
      <c r="E2578">
        <v>-0.31407000000000002</v>
      </c>
      <c r="F2578" s="2">
        <v>1.2929299999999999</v>
      </c>
      <c r="G2578" t="s">
        <v>5</v>
      </c>
      <c r="H2578" t="s">
        <v>4756</v>
      </c>
      <c r="I2578">
        <v>-17.049199999999999</v>
      </c>
      <c r="J2578">
        <v>-0.34098499999999998</v>
      </c>
      <c r="K2578" s="2">
        <v>1.2660149999999999</v>
      </c>
      <c r="L2578" t="s">
        <v>5</v>
      </c>
    </row>
    <row r="2579" spans="1:12">
      <c r="A2579">
        <v>2576</v>
      </c>
      <c r="B2579" t="s">
        <v>800</v>
      </c>
      <c r="C2579" t="s">
        <v>4757</v>
      </c>
      <c r="D2579">
        <v>-15.653600000000001</v>
      </c>
      <c r="E2579">
        <v>-0.31307200000000002</v>
      </c>
      <c r="F2579" s="2">
        <v>1.293928</v>
      </c>
      <c r="G2579" t="s">
        <v>5</v>
      </c>
      <c r="H2579" t="s">
        <v>4758</v>
      </c>
      <c r="I2579">
        <v>-16.998999999999999</v>
      </c>
      <c r="J2579">
        <v>-0.33998</v>
      </c>
      <c r="K2579" s="2">
        <v>1.26702</v>
      </c>
      <c r="L2579" t="s">
        <v>5</v>
      </c>
    </row>
    <row r="2580" spans="1:12">
      <c r="A2580">
        <v>2577</v>
      </c>
      <c r="B2580" t="s">
        <v>800</v>
      </c>
      <c r="C2580" t="s">
        <v>4759</v>
      </c>
      <c r="D2580">
        <v>-15.6066</v>
      </c>
      <c r="E2580">
        <v>-0.31213299999999999</v>
      </c>
      <c r="F2580" s="2">
        <v>1.294867</v>
      </c>
      <c r="G2580" t="s">
        <v>5</v>
      </c>
      <c r="H2580" t="s">
        <v>4760</v>
      </c>
      <c r="I2580">
        <v>-16.953399999999998</v>
      </c>
      <c r="J2580">
        <v>-0.33906900000000001</v>
      </c>
      <c r="K2580" s="2">
        <v>1.2679309999999999</v>
      </c>
      <c r="L2580" t="s">
        <v>5</v>
      </c>
    </row>
    <row r="2581" spans="1:12">
      <c r="A2581">
        <v>2578</v>
      </c>
      <c r="B2581" t="s">
        <v>800</v>
      </c>
      <c r="C2581" t="s">
        <v>4761</v>
      </c>
      <c r="D2581">
        <v>-15.5593</v>
      </c>
      <c r="E2581">
        <v>-0.31118699999999999</v>
      </c>
      <c r="F2581" s="2">
        <v>1.2958130000000001</v>
      </c>
      <c r="G2581" t="s">
        <v>5</v>
      </c>
      <c r="H2581" t="s">
        <v>4762</v>
      </c>
      <c r="I2581">
        <v>-16.906700000000001</v>
      </c>
      <c r="J2581">
        <v>-0.33813399999999999</v>
      </c>
      <c r="K2581" s="2">
        <v>1.268866</v>
      </c>
      <c r="L2581" t="s">
        <v>5</v>
      </c>
    </row>
    <row r="2582" spans="1:12">
      <c r="A2582">
        <v>2579</v>
      </c>
      <c r="B2582" t="s">
        <v>800</v>
      </c>
      <c r="C2582" t="s">
        <v>4763</v>
      </c>
      <c r="D2582">
        <v>-15.513</v>
      </c>
      <c r="E2582">
        <v>-0.31025999999999998</v>
      </c>
      <c r="F2582" s="2">
        <v>1.29674</v>
      </c>
      <c r="G2582" t="s">
        <v>5</v>
      </c>
      <c r="H2582" t="s">
        <v>4764</v>
      </c>
      <c r="I2582">
        <v>-16.8598</v>
      </c>
      <c r="J2582">
        <v>-0.33719500000000002</v>
      </c>
      <c r="K2582" s="2">
        <v>1.2698050000000001</v>
      </c>
      <c r="L2582" t="s">
        <v>5</v>
      </c>
    </row>
    <row r="2583" spans="1:12">
      <c r="A2583">
        <v>2580</v>
      </c>
      <c r="B2583" t="s">
        <v>800</v>
      </c>
      <c r="C2583" t="s">
        <v>4765</v>
      </c>
      <c r="D2583">
        <v>-15.4663</v>
      </c>
      <c r="E2583">
        <v>-0.30932599999999999</v>
      </c>
      <c r="F2583" s="2">
        <v>1.297674</v>
      </c>
      <c r="G2583" t="s">
        <v>5</v>
      </c>
      <c r="H2583" t="s">
        <v>4766</v>
      </c>
      <c r="I2583">
        <v>-16.813400000000001</v>
      </c>
      <c r="J2583">
        <v>-0.33626800000000001</v>
      </c>
      <c r="K2583" s="2">
        <v>1.270732</v>
      </c>
      <c r="L2583" t="s">
        <v>5</v>
      </c>
    </row>
    <row r="2584" spans="1:12">
      <c r="A2584">
        <v>2581</v>
      </c>
      <c r="B2584" t="s">
        <v>800</v>
      </c>
      <c r="C2584" t="s">
        <v>4767</v>
      </c>
      <c r="D2584">
        <v>-15.4208</v>
      </c>
      <c r="E2584">
        <v>-0.30841600000000002</v>
      </c>
      <c r="F2584" s="2">
        <v>1.298584</v>
      </c>
      <c r="G2584" t="s">
        <v>5</v>
      </c>
      <c r="H2584" t="s">
        <v>4768</v>
      </c>
      <c r="I2584">
        <v>-16.770399999999999</v>
      </c>
      <c r="J2584">
        <v>-0.33540799999999998</v>
      </c>
      <c r="K2584" s="2">
        <v>1.2715920000000001</v>
      </c>
      <c r="L2584" t="s">
        <v>5</v>
      </c>
    </row>
    <row r="2585" spans="1:12">
      <c r="A2585">
        <v>2582</v>
      </c>
      <c r="B2585" t="s">
        <v>800</v>
      </c>
      <c r="C2585" t="s">
        <v>4769</v>
      </c>
      <c r="D2585">
        <v>-15.376799999999999</v>
      </c>
      <c r="E2585">
        <v>-0.307535</v>
      </c>
      <c r="F2585" s="2">
        <v>1.2994650000000001</v>
      </c>
      <c r="G2585" t="s">
        <v>5</v>
      </c>
      <c r="H2585" t="s">
        <v>4770</v>
      </c>
      <c r="I2585">
        <v>-16.7257</v>
      </c>
      <c r="J2585">
        <v>-0.33451399999999998</v>
      </c>
      <c r="K2585" s="2">
        <v>1.272486</v>
      </c>
      <c r="L2585" t="s">
        <v>5</v>
      </c>
    </row>
    <row r="2586" spans="1:12">
      <c r="A2586">
        <v>2583</v>
      </c>
      <c r="B2586" t="s">
        <v>800</v>
      </c>
      <c r="C2586" t="s">
        <v>4771</v>
      </c>
      <c r="D2586">
        <v>-15.331</v>
      </c>
      <c r="E2586">
        <v>-0.30661899999999997</v>
      </c>
      <c r="F2586" s="2">
        <v>1.300381</v>
      </c>
      <c r="G2586" t="s">
        <v>5</v>
      </c>
      <c r="H2586" t="s">
        <v>4772</v>
      </c>
      <c r="I2586">
        <v>-16.681699999999999</v>
      </c>
      <c r="J2586">
        <v>-0.33363399999999999</v>
      </c>
      <c r="K2586" s="2">
        <v>1.273366</v>
      </c>
      <c r="L2586" t="s">
        <v>5</v>
      </c>
    </row>
    <row r="2587" spans="1:12">
      <c r="A2587">
        <v>2584</v>
      </c>
      <c r="B2587" t="s">
        <v>800</v>
      </c>
      <c r="C2587" t="s">
        <v>4773</v>
      </c>
      <c r="D2587">
        <v>-15.292199999999999</v>
      </c>
      <c r="E2587">
        <v>-0.30584299999999998</v>
      </c>
      <c r="F2587" s="2">
        <v>1.3011569999999999</v>
      </c>
      <c r="G2587" t="s">
        <v>5</v>
      </c>
      <c r="H2587" t="s">
        <v>4774</v>
      </c>
      <c r="I2587">
        <v>-16.6418</v>
      </c>
      <c r="J2587">
        <v>-0.33283699999999999</v>
      </c>
      <c r="K2587" s="2">
        <v>1.2741629999999999</v>
      </c>
      <c r="L2587" t="s">
        <v>5</v>
      </c>
    </row>
    <row r="2588" spans="1:12">
      <c r="A2588">
        <v>2585</v>
      </c>
      <c r="B2588" t="s">
        <v>800</v>
      </c>
      <c r="C2588" t="s">
        <v>4775</v>
      </c>
      <c r="D2588">
        <v>-15.2722</v>
      </c>
      <c r="E2588">
        <v>-0.30544300000000002</v>
      </c>
      <c r="F2588" s="2">
        <v>1.3015570000000001</v>
      </c>
      <c r="G2588" t="s">
        <v>5</v>
      </c>
      <c r="H2588" t="s">
        <v>4776</v>
      </c>
      <c r="I2588">
        <v>-16.621600000000001</v>
      </c>
      <c r="J2588">
        <v>-0.33243299999999998</v>
      </c>
      <c r="K2588" s="2">
        <v>1.274567</v>
      </c>
      <c r="L2588" t="s">
        <v>5</v>
      </c>
    </row>
    <row r="2589" spans="1:12">
      <c r="A2589">
        <v>2586</v>
      </c>
      <c r="B2589" t="s">
        <v>800</v>
      </c>
      <c r="C2589" t="s">
        <v>4777</v>
      </c>
      <c r="D2589">
        <v>-15.2798</v>
      </c>
      <c r="E2589">
        <v>-0.30559599999999998</v>
      </c>
      <c r="F2589" s="2">
        <v>1.301404</v>
      </c>
      <c r="G2589" t="s">
        <v>5</v>
      </c>
      <c r="H2589" t="s">
        <v>4778</v>
      </c>
      <c r="I2589">
        <v>-16.625</v>
      </c>
      <c r="J2589">
        <v>-0.33250000000000002</v>
      </c>
      <c r="K2589" s="2">
        <v>1.2745</v>
      </c>
      <c r="L2589" t="s">
        <v>5</v>
      </c>
    </row>
    <row r="2590" spans="1:12">
      <c r="A2590">
        <v>2587</v>
      </c>
      <c r="B2590" t="s">
        <v>800</v>
      </c>
      <c r="C2590" t="s">
        <v>4779</v>
      </c>
      <c r="D2590">
        <v>-15.312900000000001</v>
      </c>
      <c r="E2590">
        <v>-0.30625799999999997</v>
      </c>
      <c r="F2590" s="2">
        <v>1.3007420000000001</v>
      </c>
      <c r="G2590" t="s">
        <v>5</v>
      </c>
      <c r="H2590" t="s">
        <v>4780</v>
      </c>
      <c r="I2590">
        <v>-16.649000000000001</v>
      </c>
      <c r="J2590">
        <v>-0.33298</v>
      </c>
      <c r="K2590" s="2">
        <v>1.2740199999999999</v>
      </c>
      <c r="L2590" t="s">
        <v>5</v>
      </c>
    </row>
    <row r="2591" spans="1:12">
      <c r="A2591">
        <v>2588</v>
      </c>
      <c r="B2591" t="s">
        <v>800</v>
      </c>
      <c r="C2591" t="s">
        <v>4781</v>
      </c>
      <c r="D2591">
        <v>-15.3611</v>
      </c>
      <c r="E2591">
        <v>-0.307222</v>
      </c>
      <c r="F2591" s="2">
        <v>1.2997780000000001</v>
      </c>
      <c r="G2591" t="s">
        <v>5</v>
      </c>
      <c r="H2591" t="s">
        <v>4782</v>
      </c>
      <c r="I2591">
        <v>-16.692</v>
      </c>
      <c r="J2591">
        <v>-0.33384000000000003</v>
      </c>
      <c r="K2591" s="2">
        <v>1.2731600000000001</v>
      </c>
      <c r="L2591" t="s">
        <v>5</v>
      </c>
    </row>
    <row r="2592" spans="1:12">
      <c r="A2592">
        <v>2589</v>
      </c>
      <c r="B2592" t="s">
        <v>800</v>
      </c>
      <c r="C2592" t="s">
        <v>4783</v>
      </c>
      <c r="D2592">
        <v>-15.4252</v>
      </c>
      <c r="E2592">
        <v>-0.308504</v>
      </c>
      <c r="F2592" s="2">
        <v>1.2984960000000001</v>
      </c>
      <c r="G2592" t="s">
        <v>5</v>
      </c>
      <c r="H2592" t="s">
        <v>4784</v>
      </c>
      <c r="I2592">
        <v>-16.7484</v>
      </c>
      <c r="J2592">
        <v>-0.33496700000000001</v>
      </c>
      <c r="K2592" s="2">
        <v>1.272033</v>
      </c>
      <c r="L2592" t="s">
        <v>5</v>
      </c>
    </row>
    <row r="2593" spans="1:12">
      <c r="A2593">
        <v>2590</v>
      </c>
      <c r="B2593" t="s">
        <v>6</v>
      </c>
      <c r="C2593" t="s">
        <v>4785</v>
      </c>
      <c r="D2593">
        <v>-54.4041</v>
      </c>
      <c r="E2593">
        <v>-1.088082</v>
      </c>
      <c r="F2593" s="2">
        <v>0.51891799999999999</v>
      </c>
      <c r="G2593" t="s">
        <v>5</v>
      </c>
      <c r="H2593" t="s">
        <v>4786</v>
      </c>
      <c r="I2593">
        <v>-65.941199999999995</v>
      </c>
      <c r="J2593">
        <v>-1.318824</v>
      </c>
      <c r="K2593" s="2">
        <v>0.28817599999999999</v>
      </c>
      <c r="L2593" t="s">
        <v>5</v>
      </c>
    </row>
    <row r="2594" spans="1:12">
      <c r="A2594">
        <v>2591</v>
      </c>
      <c r="B2594" t="s">
        <v>6</v>
      </c>
      <c r="C2594" t="s">
        <v>4787</v>
      </c>
      <c r="D2594">
        <v>-75.877499999999998</v>
      </c>
      <c r="E2594">
        <v>-1.51755</v>
      </c>
      <c r="F2594" s="2">
        <v>8.9450000000000002E-2</v>
      </c>
      <c r="G2594" t="s">
        <v>5</v>
      </c>
      <c r="H2594" t="s">
        <v>4788</v>
      </c>
      <c r="I2594">
        <v>-76.837599999999995</v>
      </c>
      <c r="J2594">
        <v>-1.536753</v>
      </c>
      <c r="K2594" s="2">
        <v>7.0247000000000004E-2</v>
      </c>
      <c r="L2594" t="s">
        <v>5</v>
      </c>
    </row>
    <row r="2595" spans="1:12">
      <c r="A2595">
        <v>2592</v>
      </c>
      <c r="B2595" t="s">
        <v>4</v>
      </c>
      <c r="C2595" t="s">
        <v>4789</v>
      </c>
      <c r="D2595">
        <v>-77.146299999999997</v>
      </c>
      <c r="E2595">
        <v>-1.542926</v>
      </c>
      <c r="F2595" s="2">
        <v>6.4074000000000006E-2</v>
      </c>
      <c r="G2595" t="s">
        <v>5</v>
      </c>
      <c r="H2595" t="s">
        <v>4790</v>
      </c>
      <c r="I2595">
        <v>-77.595500000000001</v>
      </c>
      <c r="J2595">
        <v>-1.5519099999999999</v>
      </c>
      <c r="K2595" s="2">
        <v>5.509E-2</v>
      </c>
      <c r="L2595" t="s">
        <v>5</v>
      </c>
    </row>
    <row r="2596" spans="1:12">
      <c r="A2596">
        <v>2593</v>
      </c>
      <c r="B2596" t="s">
        <v>3417</v>
      </c>
      <c r="C2596" t="s">
        <v>4791</v>
      </c>
      <c r="D2596">
        <v>-77.396799999999999</v>
      </c>
      <c r="E2596">
        <v>-1.547936</v>
      </c>
      <c r="F2596" s="2">
        <v>5.9063999999999998E-2</v>
      </c>
      <c r="G2596" t="s">
        <v>5</v>
      </c>
      <c r="H2596" t="s">
        <v>4792</v>
      </c>
      <c r="I2596">
        <v>-77.804699999999997</v>
      </c>
      <c r="J2596">
        <v>-1.5560929999999999</v>
      </c>
      <c r="K2596" s="2">
        <v>5.0907000000000001E-2</v>
      </c>
      <c r="L2596" t="s">
        <v>5</v>
      </c>
    </row>
    <row r="2597" spans="1:12">
      <c r="A2597">
        <v>2594</v>
      </c>
      <c r="B2597" t="s">
        <v>3417</v>
      </c>
      <c r="C2597" t="s">
        <v>4793</v>
      </c>
      <c r="D2597">
        <v>-77.519000000000005</v>
      </c>
      <c r="E2597">
        <v>-1.5503800000000001</v>
      </c>
      <c r="F2597" s="2">
        <v>5.6619999999999997E-2</v>
      </c>
      <c r="G2597" t="s">
        <v>5</v>
      </c>
      <c r="H2597" t="s">
        <v>4794</v>
      </c>
      <c r="I2597">
        <v>-77.914000000000001</v>
      </c>
      <c r="J2597">
        <v>-1.558279</v>
      </c>
      <c r="K2597" s="2">
        <v>4.8721E-2</v>
      </c>
      <c r="L2597" t="s">
        <v>5</v>
      </c>
    </row>
    <row r="2598" spans="1:12">
      <c r="A2598">
        <v>2595</v>
      </c>
      <c r="B2598" t="s">
        <v>3417</v>
      </c>
      <c r="C2598" t="s">
        <v>4795</v>
      </c>
      <c r="D2598">
        <v>-77.592399999999998</v>
      </c>
      <c r="E2598">
        <v>-1.551849</v>
      </c>
      <c r="F2598" s="2">
        <v>5.5150999999999999E-2</v>
      </c>
      <c r="G2598" t="s">
        <v>5</v>
      </c>
      <c r="H2598" t="s">
        <v>4796</v>
      </c>
      <c r="I2598">
        <v>-77.982299999999995</v>
      </c>
      <c r="J2598">
        <v>-1.5596460000000001</v>
      </c>
      <c r="K2598" s="2">
        <v>4.7354E-2</v>
      </c>
      <c r="L2598" t="s">
        <v>5</v>
      </c>
    </row>
    <row r="2599" spans="1:12">
      <c r="A2599">
        <v>2596</v>
      </c>
      <c r="B2599" t="s">
        <v>3417</v>
      </c>
      <c r="C2599" t="s">
        <v>4797</v>
      </c>
      <c r="D2599">
        <v>-77.639600000000002</v>
      </c>
      <c r="E2599">
        <v>-1.5527930000000001</v>
      </c>
      <c r="F2599" s="2">
        <v>5.4206999999999998E-2</v>
      </c>
      <c r="G2599" t="s">
        <v>5</v>
      </c>
      <c r="H2599" t="s">
        <v>4798</v>
      </c>
      <c r="I2599">
        <v>-78.026799999999994</v>
      </c>
      <c r="J2599">
        <v>-1.5605370000000001</v>
      </c>
      <c r="K2599" s="2">
        <v>4.6462999999999997E-2</v>
      </c>
      <c r="L2599" t="s">
        <v>5</v>
      </c>
    </row>
    <row r="2600" spans="1:12">
      <c r="A2600">
        <v>2597</v>
      </c>
      <c r="B2600" t="s">
        <v>3417</v>
      </c>
      <c r="C2600" t="s">
        <v>4799</v>
      </c>
      <c r="D2600">
        <v>-77.6751</v>
      </c>
      <c r="E2600">
        <v>-1.553501</v>
      </c>
      <c r="F2600" s="2">
        <v>5.3498999999999998E-2</v>
      </c>
      <c r="G2600" t="s">
        <v>5</v>
      </c>
      <c r="H2600" t="s">
        <v>4800</v>
      </c>
      <c r="I2600">
        <v>-78.060599999999994</v>
      </c>
      <c r="J2600">
        <v>-1.5612109999999999</v>
      </c>
      <c r="K2600" s="2">
        <v>4.5789000000000003E-2</v>
      </c>
      <c r="L2600" t="s">
        <v>5</v>
      </c>
    </row>
    <row r="2601" spans="1:12">
      <c r="A2601">
        <v>2598</v>
      </c>
      <c r="B2601" t="s">
        <v>3417</v>
      </c>
      <c r="C2601" t="s">
        <v>4801</v>
      </c>
      <c r="D2601">
        <v>-77.699799999999996</v>
      </c>
      <c r="E2601">
        <v>-1.5539959999999999</v>
      </c>
      <c r="F2601" s="2">
        <v>5.3004000000000003E-2</v>
      </c>
      <c r="G2601" t="s">
        <v>5</v>
      </c>
      <c r="H2601" t="s">
        <v>4802</v>
      </c>
      <c r="I2601">
        <v>-78.085099999999997</v>
      </c>
      <c r="J2601">
        <v>-1.5617030000000001</v>
      </c>
      <c r="K2601" s="2">
        <v>4.5296999999999997E-2</v>
      </c>
      <c r="L2601" t="s">
        <v>5</v>
      </c>
    </row>
    <row r="2602" spans="1:12">
      <c r="A2602">
        <v>2599</v>
      </c>
      <c r="B2602" t="s">
        <v>3417</v>
      </c>
      <c r="C2602" t="s">
        <v>4803</v>
      </c>
      <c r="D2602">
        <v>-77.720699999999994</v>
      </c>
      <c r="E2602">
        <v>-1.554414</v>
      </c>
      <c r="F2602" s="2">
        <v>5.2586000000000001E-2</v>
      </c>
      <c r="G2602" t="s">
        <v>5</v>
      </c>
      <c r="H2602" t="s">
        <v>4804</v>
      </c>
      <c r="I2602">
        <v>-78.104200000000006</v>
      </c>
      <c r="J2602">
        <v>-1.5620849999999999</v>
      </c>
      <c r="K2602" s="2">
        <v>4.4914999999999997E-2</v>
      </c>
      <c r="L2602" t="s">
        <v>5</v>
      </c>
    </row>
    <row r="2603" spans="1:12">
      <c r="A2603">
        <v>2600</v>
      </c>
      <c r="B2603" t="s">
        <v>3417</v>
      </c>
      <c r="C2603" t="s">
        <v>4805</v>
      </c>
      <c r="D2603">
        <v>-77.735200000000006</v>
      </c>
      <c r="E2603">
        <v>-1.5547029999999999</v>
      </c>
      <c r="F2603" s="2">
        <v>5.2297000000000003E-2</v>
      </c>
      <c r="G2603" t="s">
        <v>5</v>
      </c>
      <c r="H2603" t="s">
        <v>4806</v>
      </c>
      <c r="I2603">
        <v>-78.117699999999999</v>
      </c>
      <c r="J2603">
        <v>-1.5623549999999999</v>
      </c>
      <c r="K2603" s="2">
        <v>4.4644999999999997E-2</v>
      </c>
      <c r="L2603" t="s">
        <v>5</v>
      </c>
    </row>
    <row r="2604" spans="1:12">
      <c r="A2604">
        <v>2601</v>
      </c>
      <c r="B2604" t="s">
        <v>3417</v>
      </c>
      <c r="C2604" t="s">
        <v>4807</v>
      </c>
      <c r="D2604">
        <v>-77.748500000000007</v>
      </c>
      <c r="E2604">
        <v>-1.5549710000000001</v>
      </c>
      <c r="F2604" s="2">
        <v>5.2028999999999999E-2</v>
      </c>
      <c r="G2604" t="s">
        <v>5</v>
      </c>
      <c r="H2604" t="s">
        <v>4808</v>
      </c>
      <c r="I2604">
        <v>-78.130200000000002</v>
      </c>
      <c r="J2604">
        <v>-1.5626040000000001</v>
      </c>
      <c r="K2604" s="2">
        <v>4.4395999999999998E-2</v>
      </c>
      <c r="L2604" t="s">
        <v>5</v>
      </c>
    </row>
    <row r="2605" spans="1:12">
      <c r="A2605">
        <v>2602</v>
      </c>
      <c r="B2605" t="s">
        <v>3417</v>
      </c>
      <c r="C2605" t="s">
        <v>4809</v>
      </c>
      <c r="D2605">
        <v>-77.758300000000006</v>
      </c>
      <c r="E2605">
        <v>-1.555166</v>
      </c>
      <c r="F2605" s="2">
        <v>5.1833999999999998E-2</v>
      </c>
      <c r="G2605" t="s">
        <v>5</v>
      </c>
      <c r="H2605" t="s">
        <v>4810</v>
      </c>
      <c r="I2605">
        <v>-78.141800000000003</v>
      </c>
      <c r="J2605">
        <v>-1.5628359999999999</v>
      </c>
      <c r="K2605" s="2">
        <v>4.4164000000000002E-2</v>
      </c>
      <c r="L2605" t="s">
        <v>5</v>
      </c>
    </row>
    <row r="2606" spans="1:12">
      <c r="A2606">
        <v>2603</v>
      </c>
      <c r="B2606" t="s">
        <v>3417</v>
      </c>
      <c r="C2606" t="s">
        <v>4811</v>
      </c>
      <c r="D2606">
        <v>-77.766599999999997</v>
      </c>
      <c r="E2606">
        <v>-1.555331</v>
      </c>
      <c r="F2606" s="2">
        <v>5.1669E-2</v>
      </c>
      <c r="G2606" t="s">
        <v>5</v>
      </c>
      <c r="H2606" t="s">
        <v>4812</v>
      </c>
      <c r="I2606">
        <v>-78.149900000000002</v>
      </c>
      <c r="J2606">
        <v>-1.562997</v>
      </c>
      <c r="K2606" s="2">
        <v>4.4003E-2</v>
      </c>
      <c r="L2606" t="s">
        <v>5</v>
      </c>
    </row>
    <row r="2607" spans="1:12">
      <c r="A2607">
        <v>2604</v>
      </c>
      <c r="B2607" t="s">
        <v>3417</v>
      </c>
      <c r="C2607" t="s">
        <v>4813</v>
      </c>
      <c r="D2607">
        <v>-77.773300000000006</v>
      </c>
      <c r="E2607">
        <v>-1.555466</v>
      </c>
      <c r="F2607" s="2">
        <v>5.1534000000000003E-2</v>
      </c>
      <c r="G2607" t="s">
        <v>5</v>
      </c>
      <c r="H2607" t="s">
        <v>4814</v>
      </c>
      <c r="I2607">
        <v>-78.157399999999996</v>
      </c>
      <c r="J2607">
        <v>-1.563148</v>
      </c>
      <c r="K2607" s="2">
        <v>4.3852000000000002E-2</v>
      </c>
      <c r="L2607" t="s">
        <v>5</v>
      </c>
    </row>
    <row r="2608" spans="1:12">
      <c r="A2608">
        <v>2605</v>
      </c>
      <c r="B2608" t="s">
        <v>3417</v>
      </c>
      <c r="C2608" t="s">
        <v>4815</v>
      </c>
      <c r="D2608">
        <v>-77.780299999999997</v>
      </c>
      <c r="E2608">
        <v>-1.555606</v>
      </c>
      <c r="F2608" s="2">
        <v>5.1394000000000002E-2</v>
      </c>
      <c r="G2608" t="s">
        <v>5</v>
      </c>
      <c r="H2608" t="s">
        <v>4816</v>
      </c>
      <c r="I2608">
        <v>-78.163799999999995</v>
      </c>
      <c r="J2608">
        <v>-1.5632760000000001</v>
      </c>
      <c r="K2608" s="2">
        <v>4.3723999999999999E-2</v>
      </c>
      <c r="L2608" t="s">
        <v>5</v>
      </c>
    </row>
    <row r="2609" spans="1:12">
      <c r="A2609">
        <v>2606</v>
      </c>
      <c r="B2609" t="s">
        <v>3417</v>
      </c>
      <c r="C2609" t="s">
        <v>4817</v>
      </c>
      <c r="D2609">
        <v>-77.784899999999993</v>
      </c>
      <c r="E2609">
        <v>-1.5556970000000001</v>
      </c>
      <c r="F2609" s="2">
        <v>5.1303000000000001E-2</v>
      </c>
      <c r="G2609" t="s">
        <v>5</v>
      </c>
      <c r="H2609" t="s">
        <v>4818</v>
      </c>
      <c r="I2609">
        <v>-78.170100000000005</v>
      </c>
      <c r="J2609">
        <v>-1.563402</v>
      </c>
      <c r="K2609" s="2">
        <v>4.3597999999999998E-2</v>
      </c>
      <c r="L2609" t="s">
        <v>5</v>
      </c>
    </row>
    <row r="2610" spans="1:12">
      <c r="A2610">
        <v>2607</v>
      </c>
      <c r="B2610" t="s">
        <v>3417</v>
      </c>
      <c r="C2610" t="s">
        <v>4819</v>
      </c>
      <c r="D2610">
        <v>-77.791300000000007</v>
      </c>
      <c r="E2610">
        <v>-1.5558259999999999</v>
      </c>
      <c r="F2610" s="2">
        <v>5.1173999999999997E-2</v>
      </c>
      <c r="G2610" t="s">
        <v>5</v>
      </c>
      <c r="H2610" t="s">
        <v>4820</v>
      </c>
      <c r="I2610">
        <v>-78.173500000000004</v>
      </c>
      <c r="J2610">
        <v>-1.563469</v>
      </c>
      <c r="K2610" s="2">
        <v>4.3531E-2</v>
      </c>
      <c r="L2610" t="s">
        <v>5</v>
      </c>
    </row>
    <row r="2611" spans="1:12">
      <c r="A2611">
        <v>2608</v>
      </c>
      <c r="B2611" t="s">
        <v>3417</v>
      </c>
      <c r="C2611" t="s">
        <v>4821</v>
      </c>
      <c r="D2611">
        <v>-77.794499999999999</v>
      </c>
      <c r="E2611">
        <v>-1.55589</v>
      </c>
      <c r="F2611" s="2">
        <v>5.1110000000000003E-2</v>
      </c>
      <c r="G2611" t="s">
        <v>5</v>
      </c>
      <c r="H2611" t="s">
        <v>4822</v>
      </c>
      <c r="I2611">
        <v>-78.178600000000003</v>
      </c>
      <c r="J2611">
        <v>-1.563572</v>
      </c>
      <c r="K2611" s="2">
        <v>4.3428000000000001E-2</v>
      </c>
      <c r="L2611" t="s">
        <v>5</v>
      </c>
    </row>
    <row r="2612" spans="1:12">
      <c r="A2612">
        <v>2609</v>
      </c>
      <c r="B2612" t="s">
        <v>3417</v>
      </c>
      <c r="C2612" t="s">
        <v>4823</v>
      </c>
      <c r="D2612">
        <v>-77.798000000000002</v>
      </c>
      <c r="E2612">
        <v>-1.5559590000000001</v>
      </c>
      <c r="F2612" s="2">
        <v>5.1041000000000003E-2</v>
      </c>
      <c r="G2612" t="s">
        <v>5</v>
      </c>
      <c r="H2612" t="s">
        <v>4824</v>
      </c>
      <c r="I2612">
        <v>-78.180400000000006</v>
      </c>
      <c r="J2612">
        <v>-1.5636080000000001</v>
      </c>
      <c r="K2612" s="2">
        <v>4.3392E-2</v>
      </c>
      <c r="L2612" t="s">
        <v>5</v>
      </c>
    </row>
    <row r="2613" spans="1:12">
      <c r="A2613">
        <v>2610</v>
      </c>
      <c r="B2613" t="s">
        <v>3417</v>
      </c>
      <c r="C2613" t="s">
        <v>4825</v>
      </c>
      <c r="D2613">
        <v>-77.801000000000002</v>
      </c>
      <c r="E2613">
        <v>-1.556019</v>
      </c>
      <c r="F2613" s="2">
        <v>5.0980999999999999E-2</v>
      </c>
      <c r="G2613" t="s">
        <v>5</v>
      </c>
      <c r="H2613" t="s">
        <v>4826</v>
      </c>
      <c r="I2613">
        <v>-78.185400000000001</v>
      </c>
      <c r="J2613">
        <v>-1.5637080000000001</v>
      </c>
      <c r="K2613" s="2">
        <v>4.3291999999999997E-2</v>
      </c>
      <c r="L2613" t="s">
        <v>5</v>
      </c>
    </row>
    <row r="2614" spans="1:12">
      <c r="A2614">
        <v>2611</v>
      </c>
      <c r="B2614" t="s">
        <v>3417</v>
      </c>
      <c r="C2614" t="s">
        <v>4827</v>
      </c>
      <c r="D2614">
        <v>-77.803100000000001</v>
      </c>
      <c r="E2614">
        <v>-1.5560609999999999</v>
      </c>
      <c r="F2614" s="2">
        <v>5.0938999999999998E-2</v>
      </c>
      <c r="G2614" t="s">
        <v>5</v>
      </c>
      <c r="H2614" t="s">
        <v>4828</v>
      </c>
      <c r="I2614">
        <v>-78.188199999999995</v>
      </c>
      <c r="J2614">
        <v>-1.5637650000000001</v>
      </c>
      <c r="K2614" s="2">
        <v>4.3235000000000003E-2</v>
      </c>
      <c r="L2614" t="s">
        <v>5</v>
      </c>
    </row>
    <row r="2615" spans="1:12">
      <c r="A2615">
        <v>2612</v>
      </c>
      <c r="B2615" t="s">
        <v>3417</v>
      </c>
      <c r="C2615" t="s">
        <v>4829</v>
      </c>
      <c r="D2615">
        <v>-77.806399999999996</v>
      </c>
      <c r="E2615">
        <v>-1.556128</v>
      </c>
      <c r="F2615" s="2">
        <v>5.0872000000000001E-2</v>
      </c>
      <c r="G2615" t="s">
        <v>5</v>
      </c>
      <c r="H2615" t="s">
        <v>4830</v>
      </c>
      <c r="I2615">
        <v>-78.191400000000002</v>
      </c>
      <c r="J2615">
        <v>-1.563828</v>
      </c>
      <c r="K2615" s="2">
        <v>4.3172000000000002E-2</v>
      </c>
      <c r="L2615" t="s">
        <v>5</v>
      </c>
    </row>
    <row r="2616" spans="1:12">
      <c r="A2616">
        <v>2613</v>
      </c>
      <c r="B2616" t="s">
        <v>3417</v>
      </c>
      <c r="C2616" t="s">
        <v>4831</v>
      </c>
      <c r="D2616">
        <v>-77.810100000000006</v>
      </c>
      <c r="E2616">
        <v>-1.556203</v>
      </c>
      <c r="F2616" s="2">
        <v>5.0797000000000002E-2</v>
      </c>
      <c r="G2616" t="s">
        <v>5</v>
      </c>
      <c r="H2616" t="s">
        <v>4832</v>
      </c>
      <c r="I2616">
        <v>-78.193899999999999</v>
      </c>
      <c r="J2616">
        <v>-1.563879</v>
      </c>
      <c r="K2616" s="2">
        <v>4.3121E-2</v>
      </c>
      <c r="L2616" t="s">
        <v>5</v>
      </c>
    </row>
    <row r="2617" spans="1:12">
      <c r="A2617">
        <v>2614</v>
      </c>
      <c r="B2617" t="s">
        <v>3417</v>
      </c>
      <c r="C2617" t="s">
        <v>4833</v>
      </c>
      <c r="D2617">
        <v>-77.813000000000002</v>
      </c>
      <c r="E2617">
        <v>-1.5562590000000001</v>
      </c>
      <c r="F2617" s="2">
        <v>5.0741000000000001E-2</v>
      </c>
      <c r="G2617" t="s">
        <v>5</v>
      </c>
      <c r="H2617" t="s">
        <v>4834</v>
      </c>
      <c r="I2617">
        <v>-78.198800000000006</v>
      </c>
      <c r="J2617">
        <v>-1.563976</v>
      </c>
      <c r="K2617" s="2">
        <v>4.3024E-2</v>
      </c>
      <c r="L2617" t="s">
        <v>5</v>
      </c>
    </row>
    <row r="2618" spans="1:12">
      <c r="A2618">
        <v>2615</v>
      </c>
      <c r="B2618" t="s">
        <v>3417</v>
      </c>
      <c r="C2618" t="s">
        <v>4835</v>
      </c>
      <c r="D2618">
        <v>-77.816199999999995</v>
      </c>
      <c r="E2618">
        <v>-1.5563229999999999</v>
      </c>
      <c r="F2618" s="2">
        <v>5.0677E-2</v>
      </c>
      <c r="G2618" t="s">
        <v>5</v>
      </c>
      <c r="H2618" t="s">
        <v>4836</v>
      </c>
      <c r="I2618">
        <v>-78.200299999999999</v>
      </c>
      <c r="J2618">
        <v>-1.5640069999999999</v>
      </c>
      <c r="K2618" s="2">
        <v>4.2993000000000003E-2</v>
      </c>
      <c r="L2618" t="s">
        <v>5</v>
      </c>
    </row>
    <row r="2619" spans="1:12">
      <c r="A2619">
        <v>2616</v>
      </c>
      <c r="B2619" t="s">
        <v>3417</v>
      </c>
      <c r="C2619" t="s">
        <v>4837</v>
      </c>
      <c r="D2619">
        <v>-77.817899999999995</v>
      </c>
      <c r="E2619">
        <v>-1.556359</v>
      </c>
      <c r="F2619" s="2">
        <v>5.0640999999999999E-2</v>
      </c>
      <c r="G2619" t="s">
        <v>5</v>
      </c>
      <c r="H2619" t="s">
        <v>4838</v>
      </c>
      <c r="I2619">
        <v>-78.201400000000007</v>
      </c>
      <c r="J2619">
        <v>-1.564028</v>
      </c>
      <c r="K2619" s="2">
        <v>4.2972000000000003E-2</v>
      </c>
      <c r="L2619" t="s">
        <v>5</v>
      </c>
    </row>
    <row r="2620" spans="1:12">
      <c r="A2620">
        <v>2617</v>
      </c>
      <c r="B2620" t="s">
        <v>3417</v>
      </c>
      <c r="C2620" t="s">
        <v>4839</v>
      </c>
      <c r="D2620">
        <v>-77.820899999999995</v>
      </c>
      <c r="E2620">
        <v>-1.5564169999999999</v>
      </c>
      <c r="F2620" s="2">
        <v>5.0583000000000003E-2</v>
      </c>
      <c r="G2620" t="s">
        <v>5</v>
      </c>
      <c r="H2620" t="s">
        <v>4840</v>
      </c>
      <c r="I2620">
        <v>-78.204999999999998</v>
      </c>
      <c r="J2620">
        <v>-1.5640989999999999</v>
      </c>
      <c r="K2620" s="2">
        <v>4.2901000000000002E-2</v>
      </c>
      <c r="L2620" t="s">
        <v>5</v>
      </c>
    </row>
    <row r="2621" spans="1:12">
      <c r="A2621">
        <v>2618</v>
      </c>
      <c r="B2621" t="s">
        <v>3417</v>
      </c>
      <c r="C2621" t="s">
        <v>4841</v>
      </c>
      <c r="D2621">
        <v>-77.821299999999994</v>
      </c>
      <c r="E2621">
        <v>-1.556427</v>
      </c>
      <c r="F2621" s="2">
        <v>5.0573E-2</v>
      </c>
      <c r="G2621" t="s">
        <v>5</v>
      </c>
      <c r="H2621" t="s">
        <v>4842</v>
      </c>
      <c r="I2621">
        <v>-78.207300000000004</v>
      </c>
      <c r="J2621">
        <v>-1.564146</v>
      </c>
      <c r="K2621" s="2">
        <v>4.2854000000000003E-2</v>
      </c>
      <c r="L2621" t="s">
        <v>5</v>
      </c>
    </row>
    <row r="2622" spans="1:12">
      <c r="A2622">
        <v>2619</v>
      </c>
      <c r="B2622" t="s">
        <v>3417</v>
      </c>
      <c r="C2622" t="s">
        <v>4843</v>
      </c>
      <c r="D2622">
        <v>-77.823599999999999</v>
      </c>
      <c r="E2622">
        <v>-1.5564720000000001</v>
      </c>
      <c r="F2622" s="2">
        <v>5.0528000000000003E-2</v>
      </c>
      <c r="G2622" t="s">
        <v>5</v>
      </c>
      <c r="H2622" t="s">
        <v>4844</v>
      </c>
      <c r="I2622">
        <v>-78.209400000000002</v>
      </c>
      <c r="J2622">
        <v>-1.5641890000000001</v>
      </c>
      <c r="K2622" s="2">
        <v>4.2811000000000002E-2</v>
      </c>
      <c r="L2622" t="s">
        <v>5</v>
      </c>
    </row>
    <row r="2623" spans="1:12">
      <c r="A2623">
        <v>2620</v>
      </c>
      <c r="B2623" t="s">
        <v>3417</v>
      </c>
      <c r="C2623" t="s">
        <v>4845</v>
      </c>
      <c r="D2623">
        <v>-77.825900000000004</v>
      </c>
      <c r="E2623">
        <v>-1.5565180000000001</v>
      </c>
      <c r="F2623" s="2">
        <v>5.0481999999999999E-2</v>
      </c>
      <c r="G2623" t="s">
        <v>5</v>
      </c>
      <c r="H2623" t="s">
        <v>4846</v>
      </c>
      <c r="I2623">
        <v>-78.209999999999994</v>
      </c>
      <c r="J2623">
        <v>-1.5641989999999999</v>
      </c>
      <c r="K2623" s="2">
        <v>4.2800999999999999E-2</v>
      </c>
      <c r="L2623" t="s">
        <v>5</v>
      </c>
    </row>
    <row r="2624" spans="1:12">
      <c r="A2624">
        <v>2621</v>
      </c>
      <c r="B2624" t="s">
        <v>3417</v>
      </c>
      <c r="C2624" t="s">
        <v>4847</v>
      </c>
      <c r="D2624">
        <v>-77.826599999999999</v>
      </c>
      <c r="E2624">
        <v>-1.556532</v>
      </c>
      <c r="F2624" s="2">
        <v>5.0467999999999999E-2</v>
      </c>
      <c r="G2624" t="s">
        <v>5</v>
      </c>
      <c r="H2624" t="s">
        <v>4848</v>
      </c>
      <c r="I2624">
        <v>-78.211699999999993</v>
      </c>
      <c r="J2624">
        <v>-1.564233</v>
      </c>
      <c r="K2624" s="2">
        <v>4.2766999999999999E-2</v>
      </c>
      <c r="L2624" t="s">
        <v>5</v>
      </c>
    </row>
    <row r="2625" spans="1:12">
      <c r="A2625">
        <v>2622</v>
      </c>
      <c r="B2625" t="s">
        <v>3417</v>
      </c>
      <c r="C2625" t="s">
        <v>4849</v>
      </c>
      <c r="D2625">
        <v>-77.827200000000005</v>
      </c>
      <c r="E2625">
        <v>-1.556543</v>
      </c>
      <c r="F2625" s="2">
        <v>5.0457000000000002E-2</v>
      </c>
      <c r="G2625" t="s">
        <v>5</v>
      </c>
      <c r="H2625" t="s">
        <v>4850</v>
      </c>
      <c r="I2625">
        <v>-78.214500000000001</v>
      </c>
      <c r="J2625">
        <v>-1.5642910000000001</v>
      </c>
      <c r="K2625" s="2">
        <v>4.2708999999999997E-2</v>
      </c>
      <c r="L2625" t="s">
        <v>5</v>
      </c>
    </row>
    <row r="2626" spans="1:12">
      <c r="A2626">
        <v>2623</v>
      </c>
      <c r="B2626" t="s">
        <v>3417</v>
      </c>
      <c r="C2626" t="s">
        <v>4851</v>
      </c>
      <c r="D2626">
        <v>-77.83</v>
      </c>
      <c r="E2626">
        <v>-1.5566009999999999</v>
      </c>
      <c r="F2626" s="2">
        <v>5.0398999999999999E-2</v>
      </c>
      <c r="G2626" t="s">
        <v>5</v>
      </c>
      <c r="H2626" t="s">
        <v>4852</v>
      </c>
      <c r="I2626">
        <v>-78.215100000000007</v>
      </c>
      <c r="J2626">
        <v>-1.564303</v>
      </c>
      <c r="K2626" s="2">
        <v>4.2696999999999999E-2</v>
      </c>
      <c r="L2626" t="s">
        <v>5</v>
      </c>
    </row>
    <row r="2627" spans="1:12">
      <c r="A2627">
        <v>2624</v>
      </c>
      <c r="B2627" t="s">
        <v>3417</v>
      </c>
      <c r="C2627" t="s">
        <v>4853</v>
      </c>
      <c r="D2627">
        <v>-77.830799999999996</v>
      </c>
      <c r="E2627">
        <v>-1.556616</v>
      </c>
      <c r="F2627" s="2">
        <v>5.0383999999999998E-2</v>
      </c>
      <c r="G2627" t="s">
        <v>5</v>
      </c>
      <c r="H2627" t="s">
        <v>4854</v>
      </c>
      <c r="I2627">
        <v>-78.216200000000001</v>
      </c>
      <c r="J2627">
        <v>-1.5643229999999999</v>
      </c>
      <c r="K2627" s="2">
        <v>4.2677E-2</v>
      </c>
      <c r="L2627" t="s">
        <v>5</v>
      </c>
    </row>
    <row r="2628" spans="1:12">
      <c r="A2628">
        <v>2625</v>
      </c>
      <c r="B2628" t="s">
        <v>3417</v>
      </c>
      <c r="C2628" t="s">
        <v>4855</v>
      </c>
      <c r="D2628">
        <v>-77.8322</v>
      </c>
      <c r="E2628">
        <v>-1.556643</v>
      </c>
      <c r="F2628" s="2">
        <v>5.0356999999999999E-2</v>
      </c>
      <c r="G2628" t="s">
        <v>5</v>
      </c>
      <c r="H2628" t="s">
        <v>4856</v>
      </c>
      <c r="I2628">
        <v>-78.218299999999999</v>
      </c>
      <c r="J2628">
        <v>-1.564365</v>
      </c>
      <c r="K2628" s="2">
        <v>4.2634999999999999E-2</v>
      </c>
      <c r="L2628" t="s">
        <v>5</v>
      </c>
    </row>
    <row r="2629" spans="1:12">
      <c r="A2629">
        <v>2626</v>
      </c>
      <c r="B2629" t="s">
        <v>3417</v>
      </c>
      <c r="C2629" t="s">
        <v>4857</v>
      </c>
      <c r="D2629">
        <v>-77.833799999999997</v>
      </c>
      <c r="E2629">
        <v>-1.556675</v>
      </c>
      <c r="F2629" s="2">
        <v>5.0325000000000002E-2</v>
      </c>
      <c r="G2629" t="s">
        <v>5</v>
      </c>
      <c r="H2629" t="s">
        <v>4858</v>
      </c>
      <c r="I2629">
        <v>-78.2209</v>
      </c>
      <c r="J2629">
        <v>-1.5644169999999999</v>
      </c>
      <c r="K2629" s="2">
        <v>4.2583000000000003E-2</v>
      </c>
      <c r="L2629" t="s">
        <v>5</v>
      </c>
    </row>
    <row r="2630" spans="1:12">
      <c r="A2630">
        <v>2627</v>
      </c>
      <c r="B2630" t="s">
        <v>3417</v>
      </c>
      <c r="C2630" t="s">
        <v>4859</v>
      </c>
      <c r="D2630">
        <v>-77.832300000000004</v>
      </c>
      <c r="E2630">
        <v>-1.5566469999999999</v>
      </c>
      <c r="F2630" s="2">
        <v>5.0353000000000002E-2</v>
      </c>
      <c r="G2630" t="s">
        <v>5</v>
      </c>
      <c r="H2630" t="s">
        <v>4860</v>
      </c>
      <c r="I2630">
        <v>-78.220600000000005</v>
      </c>
      <c r="J2630">
        <v>-1.5644130000000001</v>
      </c>
      <c r="K2630" s="2">
        <v>4.2587E-2</v>
      </c>
      <c r="L2630" t="s">
        <v>5</v>
      </c>
    </row>
    <row r="2631" spans="1:12">
      <c r="A2631">
        <v>2628</v>
      </c>
      <c r="B2631" t="s">
        <v>3417</v>
      </c>
      <c r="C2631" t="s">
        <v>4861</v>
      </c>
      <c r="D2631">
        <v>-77.832899999999995</v>
      </c>
      <c r="E2631">
        <v>-1.5566580000000001</v>
      </c>
      <c r="F2631" s="2">
        <v>5.0341999999999998E-2</v>
      </c>
      <c r="G2631" t="s">
        <v>5</v>
      </c>
      <c r="H2631" t="s">
        <v>4862</v>
      </c>
      <c r="I2631">
        <v>-78.221699999999998</v>
      </c>
      <c r="J2631">
        <v>-1.5644340000000001</v>
      </c>
      <c r="K2631" s="2">
        <v>4.2566E-2</v>
      </c>
      <c r="L2631" t="s">
        <v>5</v>
      </c>
    </row>
    <row r="2632" spans="1:12">
      <c r="A2632">
        <v>2629</v>
      </c>
      <c r="B2632" t="s">
        <v>3417</v>
      </c>
      <c r="C2632" t="s">
        <v>4863</v>
      </c>
      <c r="D2632">
        <v>-77.834599999999995</v>
      </c>
      <c r="E2632">
        <v>-1.556692</v>
      </c>
      <c r="F2632" s="2">
        <v>5.0307999999999999E-2</v>
      </c>
      <c r="G2632" t="s">
        <v>5</v>
      </c>
      <c r="H2632" t="s">
        <v>4864</v>
      </c>
      <c r="I2632">
        <v>-78.220600000000005</v>
      </c>
      <c r="J2632">
        <v>-1.5644119999999999</v>
      </c>
      <c r="K2632" s="2">
        <v>4.2588000000000001E-2</v>
      </c>
      <c r="L2632" t="s">
        <v>5</v>
      </c>
    </row>
    <row r="2633" spans="1:12">
      <c r="A2633">
        <v>2630</v>
      </c>
      <c r="B2633" t="s">
        <v>3417</v>
      </c>
      <c r="C2633" t="s">
        <v>4865</v>
      </c>
      <c r="D2633">
        <v>-77.836100000000002</v>
      </c>
      <c r="E2633">
        <v>-1.556721</v>
      </c>
      <c r="F2633" s="2">
        <v>5.0278999999999997E-2</v>
      </c>
      <c r="G2633" t="s">
        <v>5</v>
      </c>
      <c r="H2633" t="s">
        <v>4866</v>
      </c>
      <c r="I2633">
        <v>-78.223399999999998</v>
      </c>
      <c r="J2633">
        <v>-1.5644690000000001</v>
      </c>
      <c r="K2633" s="2">
        <v>4.2530999999999999E-2</v>
      </c>
      <c r="L2633" t="s">
        <v>5</v>
      </c>
    </row>
    <row r="2634" spans="1:12">
      <c r="A2634">
        <v>2631</v>
      </c>
      <c r="B2634" t="s">
        <v>3417</v>
      </c>
      <c r="C2634" t="s">
        <v>4867</v>
      </c>
      <c r="D2634">
        <v>-77.834500000000006</v>
      </c>
      <c r="E2634">
        <v>-1.556689</v>
      </c>
      <c r="F2634" s="2">
        <v>5.0311000000000002E-2</v>
      </c>
      <c r="G2634" t="s">
        <v>5</v>
      </c>
      <c r="H2634" t="s">
        <v>4868</v>
      </c>
      <c r="I2634">
        <v>-78.224599999999995</v>
      </c>
      <c r="J2634">
        <v>-1.564492</v>
      </c>
      <c r="K2634" s="2">
        <v>4.2507999999999997E-2</v>
      </c>
      <c r="L2634" t="s">
        <v>5</v>
      </c>
    </row>
    <row r="2635" spans="1:12">
      <c r="A2635">
        <v>2632</v>
      </c>
      <c r="B2635" t="s">
        <v>3417</v>
      </c>
      <c r="C2635" t="s">
        <v>4869</v>
      </c>
      <c r="D2635">
        <v>-77.8369</v>
      </c>
      <c r="E2635">
        <v>-1.556737</v>
      </c>
      <c r="F2635" s="2">
        <v>5.0263000000000002E-2</v>
      </c>
      <c r="G2635" t="s">
        <v>5</v>
      </c>
      <c r="H2635" t="s">
        <v>4870</v>
      </c>
      <c r="I2635">
        <v>-78.223500000000001</v>
      </c>
      <c r="J2635">
        <v>-1.56447</v>
      </c>
      <c r="K2635" s="2">
        <v>4.2529999999999998E-2</v>
      </c>
      <c r="L2635" t="s">
        <v>5</v>
      </c>
    </row>
    <row r="2636" spans="1:12">
      <c r="A2636">
        <v>2633</v>
      </c>
      <c r="B2636" t="s">
        <v>3417</v>
      </c>
      <c r="C2636" t="s">
        <v>4871</v>
      </c>
      <c r="D2636">
        <v>-77.835499999999996</v>
      </c>
      <c r="E2636">
        <v>-1.55671</v>
      </c>
      <c r="F2636" s="2">
        <v>5.0290000000000001E-2</v>
      </c>
      <c r="G2636" t="s">
        <v>5</v>
      </c>
      <c r="H2636" t="s">
        <v>4872</v>
      </c>
      <c r="I2636">
        <v>-78.225300000000004</v>
      </c>
      <c r="J2636">
        <v>-1.5645070000000001</v>
      </c>
      <c r="K2636" s="2">
        <v>4.2493000000000003E-2</v>
      </c>
      <c r="L2636" t="s">
        <v>5</v>
      </c>
    </row>
    <row r="2637" spans="1:12">
      <c r="A2637">
        <v>2634</v>
      </c>
      <c r="B2637" t="s">
        <v>3417</v>
      </c>
      <c r="C2637" t="s">
        <v>4865</v>
      </c>
      <c r="D2637">
        <v>-77.836100000000002</v>
      </c>
      <c r="E2637">
        <v>-1.556721</v>
      </c>
      <c r="F2637" s="2">
        <v>5.0278999999999997E-2</v>
      </c>
      <c r="G2637" t="s">
        <v>5</v>
      </c>
      <c r="H2637" t="s">
        <v>4873</v>
      </c>
      <c r="I2637">
        <v>-78.224599999999995</v>
      </c>
      <c r="J2637">
        <v>-1.5644929999999999</v>
      </c>
      <c r="K2637" s="2">
        <v>4.2507000000000003E-2</v>
      </c>
      <c r="L2637" t="s">
        <v>5</v>
      </c>
    </row>
    <row r="2638" spans="1:12">
      <c r="A2638">
        <v>2635</v>
      </c>
      <c r="B2638" t="s">
        <v>3417</v>
      </c>
      <c r="C2638" t="s">
        <v>4874</v>
      </c>
      <c r="D2638">
        <v>-77.837500000000006</v>
      </c>
      <c r="E2638">
        <v>-1.5567500000000001</v>
      </c>
      <c r="F2638" s="2">
        <v>5.0250000000000003E-2</v>
      </c>
      <c r="G2638" t="s">
        <v>5</v>
      </c>
      <c r="H2638" t="s">
        <v>4875</v>
      </c>
      <c r="I2638">
        <v>-78.225099999999998</v>
      </c>
      <c r="J2638">
        <v>-1.564503</v>
      </c>
      <c r="K2638" s="2">
        <v>4.2497E-2</v>
      </c>
      <c r="L2638" t="s">
        <v>5</v>
      </c>
    </row>
    <row r="2639" spans="1:12">
      <c r="A2639">
        <v>2636</v>
      </c>
      <c r="B2639" t="s">
        <v>3417</v>
      </c>
      <c r="C2639" t="s">
        <v>4876</v>
      </c>
      <c r="D2639">
        <v>-77.927499999999995</v>
      </c>
      <c r="E2639">
        <v>-1.5585500000000001</v>
      </c>
      <c r="F2639" s="2">
        <v>4.845E-2</v>
      </c>
      <c r="G2639" t="s">
        <v>5</v>
      </c>
      <c r="H2639" t="s">
        <v>4877</v>
      </c>
      <c r="I2639">
        <v>-78.325599999999994</v>
      </c>
      <c r="J2639">
        <v>-1.5665119999999999</v>
      </c>
      <c r="K2639" s="2">
        <v>4.0488000000000003E-2</v>
      </c>
      <c r="L2639" t="s">
        <v>5</v>
      </c>
    </row>
    <row r="2640" spans="1:12">
      <c r="A2640">
        <v>2637</v>
      </c>
      <c r="B2640" t="s">
        <v>3417</v>
      </c>
      <c r="C2640" t="s">
        <v>4878</v>
      </c>
      <c r="D2640">
        <v>-78.800700000000006</v>
      </c>
      <c r="E2640">
        <v>-1.576014</v>
      </c>
      <c r="F2640" s="2">
        <v>3.0986E-2</v>
      </c>
      <c r="G2640" t="s">
        <v>5</v>
      </c>
      <c r="H2640" t="s">
        <v>4879</v>
      </c>
      <c r="I2640">
        <v>-79.994500000000002</v>
      </c>
      <c r="J2640">
        <v>-1.5998889999999999</v>
      </c>
      <c r="K2640" s="2">
        <v>7.1110000000000001E-3</v>
      </c>
      <c r="L2640" t="s">
        <v>5</v>
      </c>
    </row>
    <row r="2641" spans="1:12">
      <c r="A2641">
        <v>2638</v>
      </c>
      <c r="B2641" t="s">
        <v>3417</v>
      </c>
      <c r="C2641" t="s">
        <v>4880</v>
      </c>
      <c r="D2641">
        <v>-78.614800000000002</v>
      </c>
      <c r="E2641">
        <v>-1.5722959999999999</v>
      </c>
      <c r="F2641" s="2">
        <v>3.4703999999999999E-2</v>
      </c>
      <c r="G2641" t="s">
        <v>5</v>
      </c>
      <c r="H2641" t="s">
        <v>4881</v>
      </c>
      <c r="I2641">
        <v>-78.984700000000004</v>
      </c>
      <c r="J2641">
        <v>-1.5796950000000001</v>
      </c>
      <c r="K2641" s="2">
        <v>2.7304999999999999E-2</v>
      </c>
      <c r="L2641" t="s">
        <v>5</v>
      </c>
    </row>
    <row r="2642" spans="1:12">
      <c r="A2642">
        <v>2639</v>
      </c>
      <c r="B2642" t="s">
        <v>3417</v>
      </c>
      <c r="C2642" t="s">
        <v>4882</v>
      </c>
      <c r="D2642">
        <v>-78.427599999999998</v>
      </c>
      <c r="E2642">
        <v>-1.568551</v>
      </c>
      <c r="F2642" s="2">
        <v>3.8448999999999997E-2</v>
      </c>
      <c r="G2642" t="s">
        <v>5</v>
      </c>
      <c r="H2642" t="s">
        <v>4883</v>
      </c>
      <c r="I2642">
        <v>-78.8125</v>
      </c>
      <c r="J2642">
        <v>-1.5762510000000001</v>
      </c>
      <c r="K2642" s="2">
        <v>3.0748999999999999E-2</v>
      </c>
      <c r="L2642" t="s">
        <v>5</v>
      </c>
    </row>
    <row r="2643" spans="1:12">
      <c r="A2643">
        <v>2640</v>
      </c>
      <c r="B2643" t="s">
        <v>3417</v>
      </c>
      <c r="C2643" t="s">
        <v>4884</v>
      </c>
      <c r="D2643">
        <v>-78.297700000000006</v>
      </c>
      <c r="E2643">
        <v>-1.5659529999999999</v>
      </c>
      <c r="F2643" s="2">
        <v>4.1047E-2</v>
      </c>
      <c r="G2643" t="s">
        <v>5</v>
      </c>
      <c r="H2643" t="s">
        <v>4885</v>
      </c>
      <c r="I2643">
        <v>-78.680400000000006</v>
      </c>
      <c r="J2643">
        <v>-1.573607</v>
      </c>
      <c r="K2643" s="2">
        <v>3.3392999999999999E-2</v>
      </c>
      <c r="L2643" t="s">
        <v>5</v>
      </c>
    </row>
    <row r="2644" spans="1:12">
      <c r="A2644">
        <v>2641</v>
      </c>
      <c r="B2644" t="s">
        <v>3417</v>
      </c>
      <c r="C2644" t="s">
        <v>4886</v>
      </c>
      <c r="D2644">
        <v>-78.194100000000006</v>
      </c>
      <c r="E2644">
        <v>-1.563882</v>
      </c>
      <c r="F2644" s="2">
        <v>4.3117999999999997E-2</v>
      </c>
      <c r="G2644" t="s">
        <v>5</v>
      </c>
      <c r="H2644" t="s">
        <v>4887</v>
      </c>
      <c r="I2644">
        <v>-78.573599999999999</v>
      </c>
      <c r="J2644">
        <v>-1.5714710000000001</v>
      </c>
      <c r="K2644" s="2">
        <v>3.5528999999999998E-2</v>
      </c>
      <c r="L2644" t="s">
        <v>5</v>
      </c>
    </row>
    <row r="2645" spans="1:12">
      <c r="A2645">
        <v>2642</v>
      </c>
      <c r="B2645" t="s">
        <v>3417</v>
      </c>
      <c r="C2645" t="s">
        <v>4888</v>
      </c>
      <c r="D2645">
        <v>-78.103200000000001</v>
      </c>
      <c r="E2645">
        <v>-1.562063</v>
      </c>
      <c r="F2645" s="2">
        <v>4.4936999999999998E-2</v>
      </c>
      <c r="G2645" t="s">
        <v>5</v>
      </c>
      <c r="H2645" t="s">
        <v>4889</v>
      </c>
      <c r="I2645">
        <v>-78.481099999999998</v>
      </c>
      <c r="J2645">
        <v>-1.569623</v>
      </c>
      <c r="K2645" s="2">
        <v>3.7377000000000001E-2</v>
      </c>
      <c r="L2645" t="s">
        <v>5</v>
      </c>
    </row>
    <row r="2646" spans="1:12">
      <c r="A2646">
        <v>2643</v>
      </c>
      <c r="B2646" t="s">
        <v>3417</v>
      </c>
      <c r="C2646" t="s">
        <v>4890</v>
      </c>
      <c r="D2646">
        <v>-78.024799999999999</v>
      </c>
      <c r="E2646">
        <v>-1.560497</v>
      </c>
      <c r="F2646" s="2">
        <v>4.6503000000000003E-2</v>
      </c>
      <c r="G2646" t="s">
        <v>5</v>
      </c>
      <c r="H2646" t="s">
        <v>4891</v>
      </c>
      <c r="I2646">
        <v>-78.400999999999996</v>
      </c>
      <c r="J2646">
        <v>-1.5680190000000001</v>
      </c>
      <c r="K2646" s="2">
        <v>3.8981000000000002E-2</v>
      </c>
      <c r="L2646" t="s">
        <v>5</v>
      </c>
    </row>
    <row r="2647" spans="1:12">
      <c r="A2647">
        <v>2644</v>
      </c>
      <c r="B2647" t="s">
        <v>3417</v>
      </c>
      <c r="C2647" t="s">
        <v>4892</v>
      </c>
      <c r="D2647">
        <v>-77.953299999999999</v>
      </c>
      <c r="E2647">
        <v>-1.5590660000000001</v>
      </c>
      <c r="F2647" s="2">
        <v>4.7933999999999997E-2</v>
      </c>
      <c r="G2647" t="s">
        <v>5</v>
      </c>
      <c r="H2647" t="s">
        <v>4893</v>
      </c>
      <c r="I2647">
        <v>-78.326700000000002</v>
      </c>
      <c r="J2647">
        <v>-1.5665340000000001</v>
      </c>
      <c r="K2647" s="2">
        <v>4.0466000000000002E-2</v>
      </c>
      <c r="L2647" t="s">
        <v>5</v>
      </c>
    </row>
    <row r="2648" spans="1:12">
      <c r="A2648">
        <v>2645</v>
      </c>
      <c r="B2648" t="s">
        <v>3417</v>
      </c>
      <c r="C2648" t="s">
        <v>4894</v>
      </c>
      <c r="D2648">
        <v>-77.884200000000007</v>
      </c>
      <c r="E2648">
        <v>-1.5576829999999999</v>
      </c>
      <c r="F2648" s="2">
        <v>4.9317E-2</v>
      </c>
      <c r="G2648" t="s">
        <v>5</v>
      </c>
      <c r="H2648" t="s">
        <v>4895</v>
      </c>
      <c r="I2648">
        <v>-78.256200000000007</v>
      </c>
      <c r="J2648">
        <v>-1.565123</v>
      </c>
      <c r="K2648" s="2">
        <v>4.1876999999999998E-2</v>
      </c>
      <c r="L2648" t="s">
        <v>5</v>
      </c>
    </row>
    <row r="2649" spans="1:12">
      <c r="A2649">
        <v>2646</v>
      </c>
      <c r="B2649" t="s">
        <v>3417</v>
      </c>
      <c r="C2649" t="s">
        <v>4896</v>
      </c>
      <c r="D2649">
        <v>-77.814899999999994</v>
      </c>
      <c r="E2649">
        <v>-1.556297</v>
      </c>
      <c r="F2649" s="2">
        <v>5.0702999999999998E-2</v>
      </c>
      <c r="G2649" t="s">
        <v>5</v>
      </c>
      <c r="H2649" t="s">
        <v>4897</v>
      </c>
      <c r="I2649">
        <v>-78.182599999999994</v>
      </c>
      <c r="J2649">
        <v>-1.563652</v>
      </c>
      <c r="K2649" s="2">
        <v>4.3347999999999998E-2</v>
      </c>
      <c r="L2649" t="s">
        <v>5</v>
      </c>
    </row>
    <row r="2650" spans="1:12">
      <c r="A2650">
        <v>2647</v>
      </c>
      <c r="B2650" t="s">
        <v>3417</v>
      </c>
      <c r="C2650" t="s">
        <v>4898</v>
      </c>
      <c r="D2650">
        <v>-77.7423</v>
      </c>
      <c r="E2650">
        <v>-1.554846</v>
      </c>
      <c r="F2650" s="2">
        <v>5.2153999999999999E-2</v>
      </c>
      <c r="G2650" t="s">
        <v>5</v>
      </c>
      <c r="H2650" t="s">
        <v>4899</v>
      </c>
      <c r="I2650">
        <v>-78.108400000000003</v>
      </c>
      <c r="J2650">
        <v>-1.5621689999999999</v>
      </c>
      <c r="K2650" s="2">
        <v>4.4831000000000003E-2</v>
      </c>
      <c r="L2650" t="s">
        <v>5</v>
      </c>
    </row>
    <row r="2651" spans="1:12">
      <c r="A2651">
        <v>2648</v>
      </c>
      <c r="B2651" t="s">
        <v>3417</v>
      </c>
      <c r="C2651" t="s">
        <v>4900</v>
      </c>
      <c r="D2651">
        <v>-77.667000000000002</v>
      </c>
      <c r="E2651">
        <v>-1.5533399999999999</v>
      </c>
      <c r="F2651" s="2">
        <v>5.3659999999999999E-2</v>
      </c>
      <c r="G2651" t="s">
        <v>5</v>
      </c>
      <c r="H2651" t="s">
        <v>4901</v>
      </c>
      <c r="I2651">
        <v>-78.030500000000004</v>
      </c>
      <c r="J2651">
        <v>-1.5606100000000001</v>
      </c>
      <c r="K2651" s="2">
        <v>4.6390000000000001E-2</v>
      </c>
      <c r="L2651" t="s">
        <v>5</v>
      </c>
    </row>
    <row r="2652" spans="1:12">
      <c r="A2652">
        <v>2649</v>
      </c>
      <c r="B2652" t="s">
        <v>3417</v>
      </c>
      <c r="C2652" t="s">
        <v>4902</v>
      </c>
      <c r="D2652">
        <v>-77.586299999999994</v>
      </c>
      <c r="E2652">
        <v>-1.5517259999999999</v>
      </c>
      <c r="F2652" s="2">
        <v>5.5273999999999997E-2</v>
      </c>
      <c r="G2652" t="s">
        <v>5</v>
      </c>
      <c r="H2652" t="s">
        <v>4903</v>
      </c>
      <c r="I2652">
        <v>-77.946399999999997</v>
      </c>
      <c r="J2652">
        <v>-1.558927</v>
      </c>
      <c r="K2652" s="2">
        <v>4.8072999999999998E-2</v>
      </c>
      <c r="L2652" t="s">
        <v>5</v>
      </c>
    </row>
    <row r="2653" spans="1:12">
      <c r="A2653">
        <v>2650</v>
      </c>
      <c r="B2653" t="s">
        <v>3417</v>
      </c>
      <c r="C2653" t="s">
        <v>4904</v>
      </c>
      <c r="D2653">
        <v>-77.501300000000001</v>
      </c>
      <c r="E2653">
        <v>-1.550027</v>
      </c>
      <c r="F2653" s="2">
        <v>5.6973000000000003E-2</v>
      </c>
      <c r="G2653" t="s">
        <v>5</v>
      </c>
      <c r="H2653" t="s">
        <v>4905</v>
      </c>
      <c r="I2653">
        <v>-77.854500000000002</v>
      </c>
      <c r="J2653">
        <v>-1.5570900000000001</v>
      </c>
      <c r="K2653" s="2">
        <v>4.9910000000000003E-2</v>
      </c>
      <c r="L2653" t="s">
        <v>5</v>
      </c>
    </row>
    <row r="2654" spans="1:12">
      <c r="A2654">
        <v>2651</v>
      </c>
      <c r="B2654" t="s">
        <v>3417</v>
      </c>
      <c r="C2654" t="s">
        <v>4906</v>
      </c>
      <c r="D2654">
        <v>-77.406899999999993</v>
      </c>
      <c r="E2654">
        <v>-1.548138</v>
      </c>
      <c r="F2654" s="2">
        <v>5.8861999999999998E-2</v>
      </c>
      <c r="G2654" t="s">
        <v>5</v>
      </c>
      <c r="H2654" t="s">
        <v>4907</v>
      </c>
      <c r="I2654">
        <v>-77.759900000000002</v>
      </c>
      <c r="J2654">
        <v>-1.5551969999999999</v>
      </c>
      <c r="K2654" s="2">
        <v>5.1803000000000002E-2</v>
      </c>
      <c r="L2654" t="s">
        <v>5</v>
      </c>
    </row>
    <row r="2655" spans="1:12">
      <c r="A2655">
        <v>2652</v>
      </c>
      <c r="B2655" t="s">
        <v>3417</v>
      </c>
      <c r="C2655" t="s">
        <v>4908</v>
      </c>
      <c r="D2655">
        <v>-77.304400000000001</v>
      </c>
      <c r="E2655">
        <v>-1.5460879999999999</v>
      </c>
      <c r="F2655" s="2">
        <v>6.0912000000000001E-2</v>
      </c>
      <c r="G2655" t="s">
        <v>5</v>
      </c>
      <c r="H2655" t="s">
        <v>4909</v>
      </c>
      <c r="I2655">
        <v>-77.658299999999997</v>
      </c>
      <c r="J2655">
        <v>-1.5531649999999999</v>
      </c>
      <c r="K2655" s="2">
        <v>5.3835000000000001E-2</v>
      </c>
      <c r="L2655" t="s">
        <v>5</v>
      </c>
    </row>
    <row r="2656" spans="1:12">
      <c r="A2656">
        <v>2653</v>
      </c>
      <c r="B2656" t="s">
        <v>3417</v>
      </c>
      <c r="C2656" t="s">
        <v>4910</v>
      </c>
      <c r="D2656">
        <v>-77.197500000000005</v>
      </c>
      <c r="E2656">
        <v>-1.5439499999999999</v>
      </c>
      <c r="F2656" s="2">
        <v>6.3049999999999995E-2</v>
      </c>
      <c r="G2656" t="s">
        <v>5</v>
      </c>
      <c r="H2656" t="s">
        <v>4911</v>
      </c>
      <c r="I2656">
        <v>-77.547600000000003</v>
      </c>
      <c r="J2656">
        <v>-1.5509520000000001</v>
      </c>
      <c r="K2656" s="2">
        <v>5.6048000000000001E-2</v>
      </c>
      <c r="L2656" t="s">
        <v>5</v>
      </c>
    </row>
    <row r="2657" spans="1:12">
      <c r="A2657">
        <v>2654</v>
      </c>
      <c r="B2657" t="s">
        <v>3417</v>
      </c>
      <c r="C2657" t="s">
        <v>4912</v>
      </c>
      <c r="D2657">
        <v>-77.083699999999993</v>
      </c>
      <c r="E2657">
        <v>-1.5416730000000001</v>
      </c>
      <c r="F2657" s="2">
        <v>6.5326999999999996E-2</v>
      </c>
      <c r="G2657" t="s">
        <v>5</v>
      </c>
      <c r="H2657" t="s">
        <v>4913</v>
      </c>
      <c r="I2657">
        <v>-77.430400000000006</v>
      </c>
      <c r="J2657">
        <v>-1.5486070000000001</v>
      </c>
      <c r="K2657" s="2">
        <v>5.8393E-2</v>
      </c>
      <c r="L2657" t="s">
        <v>5</v>
      </c>
    </row>
    <row r="2658" spans="1:12">
      <c r="A2658">
        <v>2655</v>
      </c>
      <c r="B2658" t="s">
        <v>3417</v>
      </c>
      <c r="C2658" t="s">
        <v>4914</v>
      </c>
      <c r="D2658">
        <v>-76.961299999999994</v>
      </c>
      <c r="E2658">
        <v>-1.5392269999999999</v>
      </c>
      <c r="F2658" s="2">
        <v>6.7773E-2</v>
      </c>
      <c r="G2658" t="s">
        <v>5</v>
      </c>
      <c r="H2658" t="s">
        <v>4915</v>
      </c>
      <c r="I2658">
        <v>-77.3065</v>
      </c>
      <c r="J2658">
        <v>-1.5461309999999999</v>
      </c>
      <c r="K2658" s="2">
        <v>6.0868999999999999E-2</v>
      </c>
      <c r="L2658" t="s">
        <v>5</v>
      </c>
    </row>
    <row r="2659" spans="1:12">
      <c r="A2659">
        <v>2656</v>
      </c>
      <c r="B2659" t="s">
        <v>3417</v>
      </c>
      <c r="C2659" t="s">
        <v>4916</v>
      </c>
      <c r="D2659">
        <v>-76.833500000000001</v>
      </c>
      <c r="E2659">
        <v>-1.5366690000000001</v>
      </c>
      <c r="F2659" s="2">
        <v>7.0331000000000005E-2</v>
      </c>
      <c r="G2659" t="s">
        <v>5</v>
      </c>
      <c r="H2659" t="s">
        <v>4917</v>
      </c>
      <c r="I2659">
        <v>-77.175700000000006</v>
      </c>
      <c r="J2659">
        <v>-1.5435129999999999</v>
      </c>
      <c r="K2659" s="2">
        <v>6.3487000000000002E-2</v>
      </c>
      <c r="L2659" t="s">
        <v>5</v>
      </c>
    </row>
    <row r="2660" spans="1:12">
      <c r="A2660">
        <v>2657</v>
      </c>
      <c r="B2660" t="s">
        <v>3417</v>
      </c>
      <c r="C2660" t="s">
        <v>4918</v>
      </c>
      <c r="D2660">
        <v>-76.699299999999994</v>
      </c>
      <c r="E2660">
        <v>-1.533987</v>
      </c>
      <c r="F2660" s="2">
        <v>7.3012999999999995E-2</v>
      </c>
      <c r="G2660" t="s">
        <v>5</v>
      </c>
      <c r="H2660" t="s">
        <v>4919</v>
      </c>
      <c r="I2660">
        <v>-77.039400000000001</v>
      </c>
      <c r="J2660">
        <v>-1.540788</v>
      </c>
      <c r="K2660" s="2">
        <v>6.6211999999999993E-2</v>
      </c>
      <c r="L2660" t="s">
        <v>5</v>
      </c>
    </row>
    <row r="2661" spans="1:12">
      <c r="A2661">
        <v>2658</v>
      </c>
      <c r="B2661" t="s">
        <v>3417</v>
      </c>
      <c r="C2661" s="1">
        <v>9.0000000000000003E+183</v>
      </c>
      <c r="D2661">
        <v>-76.557900000000004</v>
      </c>
      <c r="E2661">
        <v>-1.531158</v>
      </c>
      <c r="F2661" s="2">
        <v>7.5842000000000007E-2</v>
      </c>
      <c r="G2661" t="s">
        <v>5</v>
      </c>
      <c r="H2661" t="s">
        <v>4920</v>
      </c>
      <c r="I2661">
        <v>-76.896100000000004</v>
      </c>
      <c r="J2661">
        <v>-1.537922</v>
      </c>
      <c r="K2661" s="2">
        <v>6.9078000000000001E-2</v>
      </c>
      <c r="L2661" t="s">
        <v>5</v>
      </c>
    </row>
    <row r="2662" spans="1:12">
      <c r="A2662">
        <v>2659</v>
      </c>
      <c r="B2662" t="s">
        <v>3417</v>
      </c>
      <c r="C2662" t="s">
        <v>4921</v>
      </c>
      <c r="D2662">
        <v>-76.411000000000001</v>
      </c>
      <c r="E2662">
        <v>-1.528219</v>
      </c>
      <c r="F2662" s="2">
        <v>7.8781000000000004E-2</v>
      </c>
      <c r="G2662" t="s">
        <v>5</v>
      </c>
      <c r="H2662" t="s">
        <v>4922</v>
      </c>
      <c r="I2662">
        <v>-76.745400000000004</v>
      </c>
      <c r="J2662">
        <v>-1.534907</v>
      </c>
      <c r="K2662" s="2">
        <v>7.2093000000000004E-2</v>
      </c>
      <c r="L2662" t="s">
        <v>5</v>
      </c>
    </row>
    <row r="2663" spans="1:12">
      <c r="A2663">
        <v>2660</v>
      </c>
      <c r="B2663" t="s">
        <v>4</v>
      </c>
      <c r="C2663" t="s">
        <v>4923</v>
      </c>
      <c r="D2663">
        <v>-76.196399999999997</v>
      </c>
      <c r="E2663">
        <v>-1.5239290000000001</v>
      </c>
      <c r="F2663" s="2">
        <v>8.3071000000000006E-2</v>
      </c>
      <c r="G2663" t="s">
        <v>5</v>
      </c>
      <c r="H2663" t="s">
        <v>4924</v>
      </c>
      <c r="I2663">
        <v>-76.590599999999995</v>
      </c>
      <c r="J2663">
        <v>-1.5318130000000001</v>
      </c>
      <c r="K2663" s="2">
        <v>7.5187000000000004E-2</v>
      </c>
      <c r="L2663" t="s">
        <v>5</v>
      </c>
    </row>
    <row r="2664" spans="1:12">
      <c r="A2664">
        <v>2661</v>
      </c>
      <c r="B2664" t="s">
        <v>4</v>
      </c>
      <c r="C2664" t="s">
        <v>4925</v>
      </c>
      <c r="D2664">
        <v>-76.038300000000007</v>
      </c>
      <c r="E2664">
        <v>-1.5207660000000001</v>
      </c>
      <c r="F2664" s="2">
        <v>8.6234000000000005E-2</v>
      </c>
      <c r="G2664" t="s">
        <v>5</v>
      </c>
      <c r="H2664" t="s">
        <v>4926</v>
      </c>
      <c r="I2664">
        <v>-76.4298</v>
      </c>
      <c r="J2664">
        <v>-1.528597</v>
      </c>
      <c r="K2664" s="2">
        <v>7.8403E-2</v>
      </c>
      <c r="L2664" t="s">
        <v>5</v>
      </c>
    </row>
    <row r="2665" spans="1:12">
      <c r="A2665">
        <v>2662</v>
      </c>
      <c r="B2665" t="s">
        <v>6</v>
      </c>
      <c r="C2665" t="s">
        <v>4927</v>
      </c>
      <c r="D2665">
        <v>-75.873599999999996</v>
      </c>
      <c r="E2665">
        <v>-1.5174730000000001</v>
      </c>
      <c r="F2665" s="2">
        <v>8.9526999999999995E-2</v>
      </c>
      <c r="G2665" t="s">
        <v>5</v>
      </c>
      <c r="H2665" t="s">
        <v>4928</v>
      </c>
      <c r="I2665">
        <v>-76.202200000000005</v>
      </c>
      <c r="J2665">
        <v>-1.5240450000000001</v>
      </c>
      <c r="K2665" s="2">
        <v>8.2955000000000001E-2</v>
      </c>
      <c r="L2665" t="s">
        <v>5</v>
      </c>
    </row>
    <row r="2666" spans="1:12">
      <c r="A2666">
        <v>2663</v>
      </c>
      <c r="B2666" t="s">
        <v>6</v>
      </c>
      <c r="C2666" t="s">
        <v>4929</v>
      </c>
      <c r="D2666">
        <v>-75.701899999999995</v>
      </c>
      <c r="E2666">
        <v>-1.5140389999999999</v>
      </c>
      <c r="F2666" s="2">
        <v>9.2961000000000002E-2</v>
      </c>
      <c r="G2666" t="s">
        <v>5</v>
      </c>
      <c r="H2666" t="s">
        <v>4930</v>
      </c>
      <c r="I2666">
        <v>-76.028199999999998</v>
      </c>
      <c r="J2666">
        <v>-1.5205630000000001</v>
      </c>
      <c r="K2666" s="2">
        <v>8.6437E-2</v>
      </c>
      <c r="L2666" t="s">
        <v>5</v>
      </c>
    </row>
    <row r="2667" spans="1:12">
      <c r="A2667">
        <v>2664</v>
      </c>
      <c r="B2667" t="s">
        <v>6</v>
      </c>
      <c r="C2667" t="s">
        <v>4931</v>
      </c>
      <c r="D2667">
        <v>-75.524500000000003</v>
      </c>
      <c r="E2667">
        <v>-1.5104900000000001</v>
      </c>
      <c r="F2667" s="2">
        <v>9.6509999999999999E-2</v>
      </c>
      <c r="G2667" t="s">
        <v>5</v>
      </c>
      <c r="H2667" t="s">
        <v>4932</v>
      </c>
      <c r="I2667">
        <v>-75.849999999999994</v>
      </c>
      <c r="J2667">
        <v>-1.516999</v>
      </c>
      <c r="K2667" s="2">
        <v>9.0000999999999998E-2</v>
      </c>
      <c r="L2667" t="s">
        <v>5</v>
      </c>
    </row>
    <row r="2668" spans="1:12">
      <c r="A2668">
        <v>2665</v>
      </c>
      <c r="B2668" t="s">
        <v>6</v>
      </c>
      <c r="C2668" t="s">
        <v>4933</v>
      </c>
      <c r="D2668">
        <v>-75.341099999999997</v>
      </c>
      <c r="E2668">
        <v>-1.5068220000000001</v>
      </c>
      <c r="F2668" s="2">
        <v>0.100178</v>
      </c>
      <c r="G2668" t="s">
        <v>5</v>
      </c>
      <c r="H2668" t="s">
        <v>4934</v>
      </c>
      <c r="I2668">
        <v>-75.665000000000006</v>
      </c>
      <c r="J2668">
        <v>-1.5132989999999999</v>
      </c>
      <c r="K2668" s="2">
        <v>9.3701000000000007E-2</v>
      </c>
      <c r="L2668" t="s">
        <v>5</v>
      </c>
    </row>
    <row r="2669" spans="1:12">
      <c r="A2669">
        <v>2666</v>
      </c>
      <c r="B2669" t="s">
        <v>6</v>
      </c>
      <c r="C2669" t="s">
        <v>4935</v>
      </c>
      <c r="D2669">
        <v>-75.154200000000003</v>
      </c>
      <c r="E2669">
        <v>-1.5030840000000001</v>
      </c>
      <c r="F2669" s="2">
        <v>0.10391599999999999</v>
      </c>
      <c r="G2669" t="s">
        <v>5</v>
      </c>
      <c r="H2669" t="s">
        <v>4936</v>
      </c>
      <c r="I2669">
        <v>-75.474299999999999</v>
      </c>
      <c r="J2669">
        <v>-1.5094860000000001</v>
      </c>
      <c r="K2669" s="2">
        <v>9.7514000000000003E-2</v>
      </c>
      <c r="L2669" t="s">
        <v>5</v>
      </c>
    </row>
    <row r="2670" spans="1:12">
      <c r="A2670">
        <v>2667</v>
      </c>
      <c r="B2670" t="s">
        <v>6</v>
      </c>
      <c r="C2670" t="s">
        <v>4937</v>
      </c>
      <c r="D2670">
        <v>-74.962199999999996</v>
      </c>
      <c r="E2670">
        <v>-1.4992449999999999</v>
      </c>
      <c r="F2670" s="2">
        <v>0.107755</v>
      </c>
      <c r="G2670" t="s">
        <v>5</v>
      </c>
      <c r="H2670" t="s">
        <v>4938</v>
      </c>
      <c r="I2670">
        <v>-75.278300000000002</v>
      </c>
      <c r="J2670">
        <v>-1.5055670000000001</v>
      </c>
      <c r="K2670" s="2">
        <v>0.101433</v>
      </c>
      <c r="L2670" t="s">
        <v>5</v>
      </c>
    </row>
    <row r="2671" spans="1:12">
      <c r="A2671">
        <v>2668</v>
      </c>
      <c r="B2671" t="s">
        <v>6</v>
      </c>
      <c r="C2671" t="s">
        <v>4939</v>
      </c>
      <c r="D2671">
        <v>-74.763199999999998</v>
      </c>
      <c r="E2671">
        <v>-1.4952650000000001</v>
      </c>
      <c r="F2671" s="2">
        <v>0.111735</v>
      </c>
      <c r="G2671" t="s">
        <v>5</v>
      </c>
      <c r="H2671" t="s">
        <v>4940</v>
      </c>
      <c r="I2671">
        <v>-75.077500000000001</v>
      </c>
      <c r="J2671">
        <v>-1.5015499999999999</v>
      </c>
      <c r="K2671" s="2">
        <v>0.10545</v>
      </c>
      <c r="L2671" t="s">
        <v>5</v>
      </c>
    </row>
    <row r="2672" spans="1:12">
      <c r="A2672">
        <v>2669</v>
      </c>
      <c r="B2672" t="s">
        <v>6</v>
      </c>
      <c r="C2672" t="s">
        <v>4941</v>
      </c>
      <c r="D2672">
        <v>-74.560100000000006</v>
      </c>
      <c r="E2672">
        <v>-1.4912019999999999</v>
      </c>
      <c r="F2672" s="2">
        <v>0.115798</v>
      </c>
      <c r="G2672" t="s">
        <v>5</v>
      </c>
      <c r="H2672" t="s">
        <v>4942</v>
      </c>
      <c r="I2672">
        <v>-74.872100000000003</v>
      </c>
      <c r="J2672">
        <v>-1.497441</v>
      </c>
      <c r="K2672" s="2">
        <v>0.109559</v>
      </c>
      <c r="L2672" t="s">
        <v>5</v>
      </c>
    </row>
    <row r="2673" spans="1:12">
      <c r="A2673">
        <v>2670</v>
      </c>
      <c r="B2673" t="s">
        <v>6</v>
      </c>
      <c r="C2673" t="s">
        <v>4943</v>
      </c>
      <c r="D2673">
        <v>-74.351200000000006</v>
      </c>
      <c r="E2673">
        <v>-1.487025</v>
      </c>
      <c r="F2673" s="2">
        <v>0.119975</v>
      </c>
      <c r="G2673" t="s">
        <v>5</v>
      </c>
      <c r="H2673" t="s">
        <v>4944</v>
      </c>
      <c r="I2673">
        <v>-74.6631</v>
      </c>
      <c r="J2673">
        <v>-1.4932620000000001</v>
      </c>
      <c r="K2673" s="2">
        <v>0.11373800000000001</v>
      </c>
      <c r="L2673" t="s">
        <v>5</v>
      </c>
    </row>
    <row r="2674" spans="1:12">
      <c r="A2674">
        <v>2671</v>
      </c>
      <c r="B2674" t="s">
        <v>6</v>
      </c>
      <c r="C2674" t="s">
        <v>4945</v>
      </c>
      <c r="D2674">
        <v>-74.136300000000006</v>
      </c>
      <c r="E2674">
        <v>-1.4827250000000001</v>
      </c>
      <c r="F2674" s="2">
        <v>0.124275</v>
      </c>
      <c r="G2674" t="s">
        <v>5</v>
      </c>
      <c r="H2674" t="s">
        <v>4946</v>
      </c>
      <c r="I2674">
        <v>-74.4435</v>
      </c>
      <c r="J2674">
        <v>-1.4888699999999999</v>
      </c>
      <c r="K2674" s="2">
        <v>0.11813</v>
      </c>
      <c r="L2674" t="s">
        <v>5</v>
      </c>
    </row>
    <row r="2675" spans="1:12">
      <c r="A2675">
        <v>2672</v>
      </c>
      <c r="B2675" t="s">
        <v>6</v>
      </c>
      <c r="C2675" t="s">
        <v>4947</v>
      </c>
      <c r="D2675">
        <v>-73.916399999999996</v>
      </c>
      <c r="E2675">
        <v>-1.4783280000000001</v>
      </c>
      <c r="F2675" s="2">
        <v>0.12867200000000001</v>
      </c>
      <c r="G2675" t="s">
        <v>5</v>
      </c>
      <c r="H2675" t="s">
        <v>4948</v>
      </c>
      <c r="I2675">
        <v>-74.224400000000003</v>
      </c>
      <c r="J2675">
        <v>-1.484488</v>
      </c>
      <c r="K2675" s="2">
        <v>0.122512</v>
      </c>
      <c r="L2675" t="s">
        <v>5</v>
      </c>
    </row>
    <row r="2676" spans="1:12">
      <c r="A2676">
        <v>2673</v>
      </c>
      <c r="B2676" t="s">
        <v>6</v>
      </c>
      <c r="C2676" t="s">
        <v>4949</v>
      </c>
      <c r="D2676">
        <v>-73.691900000000004</v>
      </c>
      <c r="E2676">
        <v>-1.473838</v>
      </c>
      <c r="F2676" s="2">
        <v>0.133162</v>
      </c>
      <c r="G2676" t="s">
        <v>5</v>
      </c>
      <c r="H2676" t="s">
        <v>4950</v>
      </c>
      <c r="I2676">
        <v>-73.997600000000006</v>
      </c>
      <c r="J2676">
        <v>-1.4799519999999999</v>
      </c>
      <c r="K2676" s="2">
        <v>0.12704799999999999</v>
      </c>
      <c r="L2676" t="s">
        <v>5</v>
      </c>
    </row>
    <row r="2677" spans="1:12">
      <c r="A2677">
        <v>2674</v>
      </c>
      <c r="B2677" t="s">
        <v>6</v>
      </c>
      <c r="C2677" t="s">
        <v>4951</v>
      </c>
      <c r="D2677">
        <v>-73.459900000000005</v>
      </c>
      <c r="E2677">
        <v>-1.469198</v>
      </c>
      <c r="F2677" s="2">
        <v>0.13780200000000001</v>
      </c>
      <c r="G2677" t="s">
        <v>5</v>
      </c>
      <c r="H2677" t="s">
        <v>4952</v>
      </c>
      <c r="I2677">
        <v>-73.766400000000004</v>
      </c>
      <c r="J2677">
        <v>-1.475328</v>
      </c>
      <c r="K2677" s="2">
        <v>0.13167200000000001</v>
      </c>
      <c r="L2677" t="s">
        <v>5</v>
      </c>
    </row>
    <row r="2678" spans="1:12">
      <c r="A2678">
        <v>2675</v>
      </c>
      <c r="B2678" t="s">
        <v>6</v>
      </c>
      <c r="C2678" t="s">
        <v>4953</v>
      </c>
      <c r="D2678">
        <v>-73.224500000000006</v>
      </c>
      <c r="E2678">
        <v>-1.464491</v>
      </c>
      <c r="F2678" s="2">
        <v>0.142509</v>
      </c>
      <c r="G2678" t="s">
        <v>5</v>
      </c>
      <c r="H2678" t="s">
        <v>4954</v>
      </c>
      <c r="I2678">
        <v>-73.530100000000004</v>
      </c>
      <c r="J2678">
        <v>-1.470602</v>
      </c>
      <c r="K2678" s="2">
        <v>0.13639799999999999</v>
      </c>
      <c r="L2678" t="s">
        <v>5</v>
      </c>
    </row>
    <row r="2679" spans="1:12">
      <c r="A2679">
        <v>2676</v>
      </c>
      <c r="B2679" t="s">
        <v>6</v>
      </c>
      <c r="C2679" t="s">
        <v>4955</v>
      </c>
      <c r="D2679">
        <v>-72.985299999999995</v>
      </c>
      <c r="E2679">
        <v>-1.4597059999999999</v>
      </c>
      <c r="F2679" s="2">
        <v>0.14729400000000001</v>
      </c>
      <c r="G2679" t="s">
        <v>5</v>
      </c>
      <c r="H2679" t="s">
        <v>4956</v>
      </c>
      <c r="I2679">
        <v>-73.290000000000006</v>
      </c>
      <c r="J2679">
        <v>-1.4658</v>
      </c>
      <c r="K2679" s="2">
        <v>0.14119999999999999</v>
      </c>
      <c r="L2679" t="s">
        <v>5</v>
      </c>
    </row>
    <row r="2680" spans="1:12">
      <c r="A2680">
        <v>2677</v>
      </c>
      <c r="B2680" t="s">
        <v>6</v>
      </c>
      <c r="C2680" t="s">
        <v>4957</v>
      </c>
      <c r="D2680">
        <v>-72.740399999999994</v>
      </c>
      <c r="E2680">
        <v>-1.4548080000000001</v>
      </c>
      <c r="F2680" s="2">
        <v>0.15219199999999999</v>
      </c>
      <c r="G2680" t="s">
        <v>5</v>
      </c>
      <c r="H2680" t="s">
        <v>4958</v>
      </c>
      <c r="I2680">
        <v>-73.043599999999998</v>
      </c>
      <c r="J2680">
        <v>-1.4608719999999999</v>
      </c>
      <c r="K2680" s="2">
        <v>0.14612800000000001</v>
      </c>
      <c r="L2680" t="s">
        <v>5</v>
      </c>
    </row>
    <row r="2681" spans="1:12">
      <c r="A2681">
        <v>2678</v>
      </c>
      <c r="B2681" t="s">
        <v>6</v>
      </c>
      <c r="C2681" t="s">
        <v>4959</v>
      </c>
      <c r="D2681">
        <v>-72.488799999999998</v>
      </c>
      <c r="E2681">
        <v>-1.4497770000000001</v>
      </c>
      <c r="F2681" s="2">
        <v>0.157223</v>
      </c>
      <c r="G2681" t="s">
        <v>5</v>
      </c>
      <c r="H2681" t="s">
        <v>4960</v>
      </c>
      <c r="I2681">
        <v>-72.790499999999994</v>
      </c>
      <c r="J2681">
        <v>-1.45581</v>
      </c>
      <c r="K2681" s="2">
        <v>0.15118999999999999</v>
      </c>
      <c r="L2681" t="s">
        <v>5</v>
      </c>
    </row>
    <row r="2682" spans="1:12">
      <c r="A2682">
        <v>2679</v>
      </c>
      <c r="B2682" t="s">
        <v>6</v>
      </c>
      <c r="C2682" t="s">
        <v>4961</v>
      </c>
      <c r="D2682">
        <v>-72.233400000000003</v>
      </c>
      <c r="E2682">
        <v>-1.444669</v>
      </c>
      <c r="F2682" s="2">
        <v>0.162331</v>
      </c>
      <c r="G2682" t="s">
        <v>5</v>
      </c>
      <c r="H2682" t="s">
        <v>4962</v>
      </c>
      <c r="I2682">
        <v>-72.535799999999995</v>
      </c>
      <c r="J2682">
        <v>-1.4507159999999999</v>
      </c>
      <c r="K2682" s="2">
        <v>0.15628400000000001</v>
      </c>
      <c r="L2682" t="s">
        <v>5</v>
      </c>
    </row>
    <row r="2683" spans="1:12">
      <c r="A2683">
        <v>2680</v>
      </c>
      <c r="B2683" t="s">
        <v>6</v>
      </c>
      <c r="C2683" t="s">
        <v>4963</v>
      </c>
      <c r="D2683">
        <v>-71.974100000000007</v>
      </c>
      <c r="E2683">
        <v>-1.4394819999999999</v>
      </c>
      <c r="F2683" s="2">
        <v>0.167518</v>
      </c>
      <c r="G2683" t="s">
        <v>5</v>
      </c>
      <c r="H2683" t="s">
        <v>4964</v>
      </c>
      <c r="I2683">
        <v>-72.275899999999993</v>
      </c>
      <c r="J2683">
        <v>-1.445519</v>
      </c>
      <c r="K2683" s="2">
        <v>0.16148100000000001</v>
      </c>
      <c r="L2683" t="s">
        <v>5</v>
      </c>
    </row>
    <row r="2684" spans="1:12">
      <c r="A2684">
        <v>2681</v>
      </c>
      <c r="B2684" t="s">
        <v>6</v>
      </c>
      <c r="C2684" t="s">
        <v>4965</v>
      </c>
      <c r="D2684">
        <v>-71.708799999999997</v>
      </c>
      <c r="E2684">
        <v>-1.434175</v>
      </c>
      <c r="F2684" s="2">
        <v>0.17282500000000001</v>
      </c>
      <c r="G2684" t="s">
        <v>5</v>
      </c>
      <c r="H2684" t="s">
        <v>4966</v>
      </c>
      <c r="I2684">
        <v>-72.0107</v>
      </c>
      <c r="J2684">
        <v>-1.4402140000000001</v>
      </c>
      <c r="K2684" s="2">
        <v>0.16678599999999999</v>
      </c>
      <c r="L2684" t="s">
        <v>5</v>
      </c>
    </row>
    <row r="2685" spans="1:12">
      <c r="A2685">
        <v>2682</v>
      </c>
      <c r="B2685" t="s">
        <v>6</v>
      </c>
      <c r="C2685" t="s">
        <v>4967</v>
      </c>
      <c r="D2685">
        <v>-71.437299999999993</v>
      </c>
      <c r="E2685">
        <v>-1.4287449999999999</v>
      </c>
      <c r="F2685" s="2">
        <v>0.178255</v>
      </c>
      <c r="G2685" t="s">
        <v>5</v>
      </c>
      <c r="H2685" t="s">
        <v>4968</v>
      </c>
      <c r="I2685">
        <v>-71.740099999999998</v>
      </c>
      <c r="J2685">
        <v>-1.4348030000000001</v>
      </c>
      <c r="K2685" s="2">
        <v>0.17219699999999999</v>
      </c>
      <c r="L2685" t="s">
        <v>5</v>
      </c>
    </row>
    <row r="2686" spans="1:12">
      <c r="A2686">
        <v>2683</v>
      </c>
      <c r="B2686" t="s">
        <v>6</v>
      </c>
      <c r="C2686" t="s">
        <v>4969</v>
      </c>
      <c r="D2686">
        <v>-71.162199999999999</v>
      </c>
      <c r="E2686">
        <v>-1.423244</v>
      </c>
      <c r="F2686" s="2">
        <v>0.183756</v>
      </c>
      <c r="G2686" t="s">
        <v>5</v>
      </c>
      <c r="H2686" t="s">
        <v>4970</v>
      </c>
      <c r="I2686">
        <v>-71.467299999999994</v>
      </c>
      <c r="J2686">
        <v>-1.4293469999999999</v>
      </c>
      <c r="K2686" s="2">
        <v>0.17765300000000001</v>
      </c>
      <c r="L2686" t="s">
        <v>5</v>
      </c>
    </row>
    <row r="2687" spans="1:12">
      <c r="A2687">
        <v>2684</v>
      </c>
      <c r="B2687" t="s">
        <v>6</v>
      </c>
      <c r="C2687" t="s">
        <v>4971</v>
      </c>
      <c r="D2687">
        <v>-70.883300000000006</v>
      </c>
      <c r="E2687">
        <v>-1.417665</v>
      </c>
      <c r="F2687" s="2">
        <v>0.189335</v>
      </c>
      <c r="G2687" t="s">
        <v>5</v>
      </c>
      <c r="H2687" t="s">
        <v>4972</v>
      </c>
      <c r="I2687">
        <v>-71.189899999999994</v>
      </c>
      <c r="J2687">
        <v>-1.4237979999999999</v>
      </c>
      <c r="K2687" s="2">
        <v>0.183202</v>
      </c>
      <c r="L2687" t="s">
        <v>5</v>
      </c>
    </row>
    <row r="2688" spans="1:12">
      <c r="A2688">
        <v>2685</v>
      </c>
      <c r="B2688" t="s">
        <v>6</v>
      </c>
      <c r="C2688" t="s">
        <v>4973</v>
      </c>
      <c r="D2688">
        <v>-70.601100000000002</v>
      </c>
      <c r="E2688">
        <v>-1.412023</v>
      </c>
      <c r="F2688" s="2">
        <v>0.19497700000000001</v>
      </c>
      <c r="G2688" t="s">
        <v>5</v>
      </c>
      <c r="H2688" t="s">
        <v>4974</v>
      </c>
      <c r="I2688">
        <v>-70.908100000000005</v>
      </c>
      <c r="J2688">
        <v>-1.418161</v>
      </c>
      <c r="K2688" s="2">
        <v>0.18883900000000001</v>
      </c>
      <c r="L2688" t="s">
        <v>5</v>
      </c>
    </row>
    <row r="2689" spans="1:12">
      <c r="A2689">
        <v>2686</v>
      </c>
      <c r="B2689" t="s">
        <v>6</v>
      </c>
      <c r="C2689" t="s">
        <v>4975</v>
      </c>
      <c r="D2689">
        <v>-70.312600000000003</v>
      </c>
      <c r="E2689">
        <v>-1.4062520000000001</v>
      </c>
      <c r="F2689" s="2">
        <v>0.20074800000000001</v>
      </c>
      <c r="G2689" t="s">
        <v>5</v>
      </c>
      <c r="H2689" t="s">
        <v>4976</v>
      </c>
      <c r="I2689">
        <v>-70.619900000000001</v>
      </c>
      <c r="J2689">
        <v>-1.412398</v>
      </c>
      <c r="K2689" s="2">
        <v>0.194602</v>
      </c>
      <c r="L2689" t="s">
        <v>5</v>
      </c>
    </row>
    <row r="2690" spans="1:12">
      <c r="A2690">
        <v>2687</v>
      </c>
      <c r="B2690" t="s">
        <v>6</v>
      </c>
      <c r="C2690" t="s">
        <v>4977</v>
      </c>
      <c r="D2690">
        <v>-70.021100000000004</v>
      </c>
      <c r="E2690">
        <v>-1.400423</v>
      </c>
      <c r="F2690" s="2">
        <v>0.20657700000000001</v>
      </c>
      <c r="G2690" t="s">
        <v>5</v>
      </c>
      <c r="H2690" t="s">
        <v>4978</v>
      </c>
      <c r="I2690">
        <v>-70.327600000000004</v>
      </c>
      <c r="J2690">
        <v>-1.4065510000000001</v>
      </c>
      <c r="K2690" s="2">
        <v>0.20044899999999999</v>
      </c>
      <c r="L2690" t="s">
        <v>5</v>
      </c>
    </row>
    <row r="2691" spans="1:12">
      <c r="A2691">
        <v>2688</v>
      </c>
      <c r="B2691" t="s">
        <v>6</v>
      </c>
      <c r="C2691" t="s">
        <v>4979</v>
      </c>
      <c r="D2691">
        <v>-69.7239</v>
      </c>
      <c r="E2691">
        <v>-1.394479</v>
      </c>
      <c r="F2691" s="2">
        <v>0.21252099999999999</v>
      </c>
      <c r="G2691" t="s">
        <v>5</v>
      </c>
      <c r="H2691" t="s">
        <v>4980</v>
      </c>
      <c r="I2691">
        <v>-70.030500000000004</v>
      </c>
      <c r="J2691">
        <v>-1.4006110000000001</v>
      </c>
      <c r="K2691" s="2">
        <v>0.20638899999999999</v>
      </c>
      <c r="L2691" t="s">
        <v>5</v>
      </c>
    </row>
    <row r="2692" spans="1:12">
      <c r="A2692">
        <v>2689</v>
      </c>
      <c r="B2692" t="s">
        <v>6</v>
      </c>
      <c r="C2692" t="s">
        <v>4981</v>
      </c>
      <c r="D2692">
        <v>-69.421999999999997</v>
      </c>
      <c r="E2692">
        <v>-1.3884399999999999</v>
      </c>
      <c r="F2692" s="2">
        <v>0.21856</v>
      </c>
      <c r="G2692" t="s">
        <v>5</v>
      </c>
      <c r="H2692" t="s">
        <v>4982</v>
      </c>
      <c r="I2692">
        <v>-69.732500000000002</v>
      </c>
      <c r="J2692">
        <v>-1.394649</v>
      </c>
      <c r="K2692" s="2">
        <v>0.21235100000000001</v>
      </c>
      <c r="L2692" t="s">
        <v>5</v>
      </c>
    </row>
    <row r="2693" spans="1:12">
      <c r="A2693">
        <v>2690</v>
      </c>
      <c r="B2693" t="s">
        <v>6</v>
      </c>
      <c r="C2693" t="s">
        <v>4983</v>
      </c>
      <c r="D2693">
        <v>-69.117099999999994</v>
      </c>
      <c r="E2693">
        <v>-1.382342</v>
      </c>
      <c r="F2693" s="2">
        <v>0.224658</v>
      </c>
      <c r="G2693" t="s">
        <v>5</v>
      </c>
      <c r="H2693" t="s">
        <v>4984</v>
      </c>
      <c r="I2693">
        <v>-69.431100000000001</v>
      </c>
      <c r="J2693">
        <v>-1.3886229999999999</v>
      </c>
      <c r="K2693" s="2">
        <v>0.21837699999999999</v>
      </c>
      <c r="L2693" t="s">
        <v>5</v>
      </c>
    </row>
    <row r="2694" spans="1:12">
      <c r="A2694">
        <v>2691</v>
      </c>
      <c r="B2694" t="s">
        <v>6</v>
      </c>
      <c r="C2694" t="s">
        <v>4985</v>
      </c>
      <c r="D2694">
        <v>-68.806899999999999</v>
      </c>
      <c r="E2694">
        <v>-1.376139</v>
      </c>
      <c r="F2694" s="2">
        <v>0.23086100000000001</v>
      </c>
      <c r="G2694" t="s">
        <v>5</v>
      </c>
      <c r="H2694" t="s">
        <v>4986</v>
      </c>
      <c r="I2694">
        <v>-69.121300000000005</v>
      </c>
      <c r="J2694">
        <v>-1.3824259999999999</v>
      </c>
      <c r="K2694" s="2">
        <v>0.224574</v>
      </c>
      <c r="L2694" t="s">
        <v>5</v>
      </c>
    </row>
    <row r="2695" spans="1:12">
      <c r="A2695">
        <v>2692</v>
      </c>
      <c r="B2695" t="s">
        <v>6</v>
      </c>
      <c r="C2695" t="s">
        <v>4987</v>
      </c>
      <c r="D2695">
        <v>-68.493600000000001</v>
      </c>
      <c r="E2695">
        <v>-1.369872</v>
      </c>
      <c r="F2695" s="2">
        <v>0.23712800000000001</v>
      </c>
      <c r="G2695" t="s">
        <v>5</v>
      </c>
      <c r="H2695" t="s">
        <v>4988</v>
      </c>
      <c r="I2695">
        <v>-68.809799999999996</v>
      </c>
      <c r="J2695">
        <v>-1.3761950000000001</v>
      </c>
      <c r="K2695" s="2">
        <v>0.23080500000000001</v>
      </c>
      <c r="L2695" t="s">
        <v>5</v>
      </c>
    </row>
    <row r="2696" spans="1:12">
      <c r="A2696">
        <v>2693</v>
      </c>
      <c r="B2696" t="s">
        <v>6</v>
      </c>
      <c r="C2696" t="s">
        <v>4989</v>
      </c>
      <c r="D2696">
        <v>-68.175700000000006</v>
      </c>
      <c r="E2696">
        <v>-1.3635139999999999</v>
      </c>
      <c r="F2696" s="2">
        <v>0.24348600000000001</v>
      </c>
      <c r="G2696" t="s">
        <v>5</v>
      </c>
      <c r="H2696" t="s">
        <v>4990</v>
      </c>
      <c r="I2696">
        <v>-68.496499999999997</v>
      </c>
      <c r="J2696">
        <v>-1.369931</v>
      </c>
      <c r="K2696" s="2">
        <v>0.237069</v>
      </c>
      <c r="L2696" t="s">
        <v>5</v>
      </c>
    </row>
    <row r="2697" spans="1:12">
      <c r="A2697">
        <v>2694</v>
      </c>
      <c r="B2697" t="s">
        <v>6</v>
      </c>
      <c r="C2697" t="s">
        <v>4991</v>
      </c>
      <c r="D2697">
        <v>-67.853800000000007</v>
      </c>
      <c r="E2697">
        <v>-1.357075</v>
      </c>
      <c r="F2697" s="2">
        <v>0.24992500000000001</v>
      </c>
      <c r="G2697" t="s">
        <v>5</v>
      </c>
      <c r="H2697" t="s">
        <v>4992</v>
      </c>
      <c r="I2697">
        <v>-68.178200000000004</v>
      </c>
      <c r="J2697">
        <v>-1.363564</v>
      </c>
      <c r="K2697" s="2">
        <v>0.24343600000000001</v>
      </c>
      <c r="L2697" t="s">
        <v>5</v>
      </c>
    </row>
    <row r="2698" spans="1:12">
      <c r="A2698">
        <v>2695</v>
      </c>
      <c r="B2698" t="s">
        <v>6</v>
      </c>
      <c r="C2698" t="s">
        <v>4993</v>
      </c>
      <c r="D2698">
        <v>-67.528800000000004</v>
      </c>
      <c r="E2698">
        <v>-1.3505769999999999</v>
      </c>
      <c r="F2698" s="2">
        <v>0.25642300000000001</v>
      </c>
      <c r="G2698" t="s">
        <v>5</v>
      </c>
      <c r="H2698" t="s">
        <v>4994</v>
      </c>
      <c r="I2698">
        <v>-67.855800000000002</v>
      </c>
      <c r="J2698">
        <v>-1.357116</v>
      </c>
      <c r="K2698" s="2">
        <v>0.249884</v>
      </c>
      <c r="L2698" t="s">
        <v>5</v>
      </c>
    </row>
    <row r="2699" spans="1:12">
      <c r="A2699">
        <v>2696</v>
      </c>
      <c r="B2699" t="s">
        <v>6</v>
      </c>
      <c r="C2699" t="s">
        <v>4995</v>
      </c>
      <c r="D2699">
        <v>-67.198899999999995</v>
      </c>
      <c r="E2699">
        <v>-1.343977</v>
      </c>
      <c r="F2699" s="2">
        <v>0.26302300000000001</v>
      </c>
      <c r="G2699" t="s">
        <v>5</v>
      </c>
      <c r="H2699" t="s">
        <v>4996</v>
      </c>
      <c r="I2699">
        <v>-67.530299999999997</v>
      </c>
      <c r="J2699">
        <v>-1.3506050000000001</v>
      </c>
      <c r="K2699" s="2">
        <v>0.25639499999999998</v>
      </c>
      <c r="L2699" t="s">
        <v>5</v>
      </c>
    </row>
    <row r="2700" spans="1:12">
      <c r="A2700">
        <v>2697</v>
      </c>
      <c r="B2700" t="s">
        <v>6</v>
      </c>
      <c r="C2700" t="s">
        <v>4997</v>
      </c>
      <c r="D2700">
        <v>-66.8673</v>
      </c>
      <c r="E2700">
        <v>-1.337345</v>
      </c>
      <c r="F2700" s="2">
        <v>0.26965499999999998</v>
      </c>
      <c r="G2700" t="s">
        <v>5</v>
      </c>
      <c r="H2700" t="s">
        <v>4998</v>
      </c>
      <c r="I2700">
        <v>-67.200400000000002</v>
      </c>
      <c r="J2700">
        <v>-1.344009</v>
      </c>
      <c r="K2700" s="2">
        <v>0.26299099999999997</v>
      </c>
      <c r="L2700" t="s">
        <v>5</v>
      </c>
    </row>
    <row r="2701" spans="1:12">
      <c r="A2701">
        <v>2698</v>
      </c>
      <c r="B2701" t="s">
        <v>6</v>
      </c>
      <c r="C2701" t="s">
        <v>4999</v>
      </c>
      <c r="D2701">
        <v>-66.531700000000001</v>
      </c>
      <c r="E2701">
        <v>-1.330633</v>
      </c>
      <c r="F2701" s="2">
        <v>0.27636699999999997</v>
      </c>
      <c r="G2701" t="s">
        <v>5</v>
      </c>
      <c r="H2701" t="s">
        <v>5000</v>
      </c>
      <c r="I2701">
        <v>-66.871700000000004</v>
      </c>
      <c r="J2701">
        <v>-1.337434</v>
      </c>
      <c r="K2701" s="2">
        <v>0.26956599999999997</v>
      </c>
      <c r="L2701" t="s">
        <v>5</v>
      </c>
    </row>
    <row r="2702" spans="1:12">
      <c r="A2702">
        <v>2699</v>
      </c>
      <c r="B2702" t="s">
        <v>6</v>
      </c>
      <c r="C2702" t="s">
        <v>5001</v>
      </c>
      <c r="D2702">
        <v>-66.194400000000002</v>
      </c>
      <c r="E2702">
        <v>-1.323887</v>
      </c>
      <c r="F2702" s="2">
        <v>0.283113</v>
      </c>
      <c r="G2702" t="s">
        <v>5</v>
      </c>
      <c r="H2702" t="s">
        <v>5002</v>
      </c>
      <c r="I2702">
        <v>-66.537199999999999</v>
      </c>
      <c r="J2702">
        <v>-1.330743</v>
      </c>
      <c r="K2702" s="2">
        <v>0.27625699999999997</v>
      </c>
      <c r="L2702" t="s">
        <v>5</v>
      </c>
    </row>
    <row r="2703" spans="1:12">
      <c r="A2703">
        <v>2700</v>
      </c>
      <c r="B2703" t="s">
        <v>6</v>
      </c>
      <c r="C2703" t="s">
        <v>5003</v>
      </c>
      <c r="D2703">
        <v>-65.845799999999997</v>
      </c>
      <c r="E2703">
        <v>-1.3169169999999999</v>
      </c>
      <c r="F2703" s="2">
        <v>0.29008299999999998</v>
      </c>
      <c r="G2703" t="s">
        <v>5</v>
      </c>
      <c r="H2703" t="s">
        <v>5004</v>
      </c>
      <c r="I2703">
        <v>-66.182699999999997</v>
      </c>
      <c r="J2703">
        <v>-1.323653</v>
      </c>
      <c r="K2703" s="2">
        <v>0.28334700000000002</v>
      </c>
      <c r="L2703" t="s">
        <v>5</v>
      </c>
    </row>
    <row r="2704" spans="1:12">
      <c r="A2704">
        <v>2701</v>
      </c>
      <c r="B2704" t="s">
        <v>6</v>
      </c>
      <c r="C2704" t="s">
        <v>5005</v>
      </c>
      <c r="D2704">
        <v>-65.504099999999994</v>
      </c>
      <c r="E2704">
        <v>-1.310082</v>
      </c>
      <c r="F2704" s="2">
        <v>0.29691800000000002</v>
      </c>
      <c r="G2704" t="s">
        <v>5</v>
      </c>
      <c r="H2704" t="s">
        <v>5006</v>
      </c>
      <c r="I2704">
        <v>-65.851600000000005</v>
      </c>
      <c r="J2704">
        <v>-1.3170329999999999</v>
      </c>
      <c r="K2704" s="2">
        <v>0.28996699999999997</v>
      </c>
      <c r="L2704" t="s">
        <v>5</v>
      </c>
    </row>
    <row r="2705" spans="1:12">
      <c r="A2705">
        <v>2702</v>
      </c>
      <c r="B2705" t="s">
        <v>6</v>
      </c>
      <c r="C2705" t="s">
        <v>5007</v>
      </c>
      <c r="D2705">
        <v>-65.156599999999997</v>
      </c>
      <c r="E2705">
        <v>-1.303132</v>
      </c>
      <c r="F2705" s="2">
        <v>0.30386800000000003</v>
      </c>
      <c r="G2705" t="s">
        <v>5</v>
      </c>
      <c r="H2705" t="s">
        <v>5008</v>
      </c>
      <c r="I2705">
        <v>-65.509500000000003</v>
      </c>
      <c r="J2705">
        <v>-1.3101910000000001</v>
      </c>
      <c r="K2705" s="2">
        <v>0.29680899999999999</v>
      </c>
      <c r="L2705" t="s">
        <v>5</v>
      </c>
    </row>
    <row r="2706" spans="1:12">
      <c r="A2706">
        <v>2703</v>
      </c>
      <c r="B2706" t="s">
        <v>6</v>
      </c>
      <c r="C2706" t="s">
        <v>5009</v>
      </c>
      <c r="D2706">
        <v>-64.804100000000005</v>
      </c>
      <c r="E2706">
        <v>-1.2960830000000001</v>
      </c>
      <c r="F2706" s="2">
        <v>0.310917</v>
      </c>
      <c r="G2706" t="s">
        <v>5</v>
      </c>
      <c r="H2706" t="s">
        <v>5010</v>
      </c>
      <c r="I2706">
        <v>-65.159700000000001</v>
      </c>
      <c r="J2706">
        <v>-1.3031950000000001</v>
      </c>
      <c r="K2706" s="2">
        <v>0.30380499999999999</v>
      </c>
      <c r="L2706" t="s">
        <v>5</v>
      </c>
    </row>
    <row r="2707" spans="1:12">
      <c r="A2707">
        <v>2704</v>
      </c>
      <c r="B2707" t="s">
        <v>6</v>
      </c>
      <c r="C2707" t="s">
        <v>5011</v>
      </c>
      <c r="D2707">
        <v>-64.448599999999999</v>
      </c>
      <c r="E2707">
        <v>-1.288972</v>
      </c>
      <c r="F2707" s="2">
        <v>0.31802799999999998</v>
      </c>
      <c r="G2707" t="s">
        <v>5</v>
      </c>
      <c r="H2707" t="s">
        <v>5012</v>
      </c>
      <c r="I2707">
        <v>-64.808800000000005</v>
      </c>
      <c r="J2707">
        <v>-1.296176</v>
      </c>
      <c r="K2707" s="2">
        <v>0.31082399999999999</v>
      </c>
      <c r="L2707" t="s">
        <v>5</v>
      </c>
    </row>
    <row r="2708" spans="1:12">
      <c r="A2708">
        <v>2705</v>
      </c>
      <c r="B2708" t="s">
        <v>6</v>
      </c>
      <c r="C2708" t="s">
        <v>5013</v>
      </c>
      <c r="D2708">
        <v>-64.091300000000004</v>
      </c>
      <c r="E2708">
        <v>-1.281827</v>
      </c>
      <c r="F2708" s="2">
        <v>0.32517299999999999</v>
      </c>
      <c r="G2708" t="s">
        <v>5</v>
      </c>
      <c r="H2708" t="s">
        <v>5014</v>
      </c>
      <c r="I2708">
        <v>-64.455699999999993</v>
      </c>
      <c r="J2708">
        <v>-1.289115</v>
      </c>
      <c r="K2708" s="2">
        <v>0.31788499999999997</v>
      </c>
      <c r="L2708" t="s">
        <v>5</v>
      </c>
    </row>
    <row r="2709" spans="1:12">
      <c r="A2709">
        <v>2706</v>
      </c>
      <c r="B2709" t="s">
        <v>6</v>
      </c>
      <c r="C2709" t="s">
        <v>5015</v>
      </c>
      <c r="D2709">
        <v>-63.729399999999998</v>
      </c>
      <c r="E2709">
        <v>-1.274589</v>
      </c>
      <c r="F2709" s="2">
        <v>0.33241100000000001</v>
      </c>
      <c r="G2709" t="s">
        <v>5</v>
      </c>
      <c r="H2709" t="s">
        <v>5016</v>
      </c>
      <c r="I2709">
        <v>-64.097300000000004</v>
      </c>
      <c r="J2709">
        <v>-1.281946</v>
      </c>
      <c r="K2709" s="2">
        <v>0.32505400000000001</v>
      </c>
      <c r="L2709" t="s">
        <v>5</v>
      </c>
    </row>
    <row r="2710" spans="1:12">
      <c r="A2710">
        <v>2707</v>
      </c>
      <c r="B2710" t="s">
        <v>6</v>
      </c>
      <c r="C2710" t="s">
        <v>5017</v>
      </c>
      <c r="D2710">
        <v>-63.366500000000002</v>
      </c>
      <c r="E2710">
        <v>-1.2673289999999999</v>
      </c>
      <c r="F2710" s="2">
        <v>0.339671</v>
      </c>
      <c r="G2710" t="s">
        <v>5</v>
      </c>
      <c r="H2710" t="s">
        <v>5018</v>
      </c>
      <c r="I2710">
        <v>-63.741199999999999</v>
      </c>
      <c r="J2710">
        <v>-1.2748250000000001</v>
      </c>
      <c r="K2710" s="2">
        <v>0.332175</v>
      </c>
      <c r="L2710" t="s">
        <v>5</v>
      </c>
    </row>
    <row r="2711" spans="1:12">
      <c r="A2711">
        <v>2708</v>
      </c>
      <c r="B2711" t="s">
        <v>6</v>
      </c>
      <c r="C2711" t="s">
        <v>5019</v>
      </c>
      <c r="D2711">
        <v>-62.997399999999999</v>
      </c>
      <c r="E2711">
        <v>-1.259949</v>
      </c>
      <c r="F2711" s="2">
        <v>0.347051</v>
      </c>
      <c r="G2711" t="s">
        <v>5</v>
      </c>
      <c r="H2711" t="s">
        <v>5020</v>
      </c>
      <c r="I2711">
        <v>-63.378</v>
      </c>
      <c r="J2711">
        <v>-1.26756</v>
      </c>
      <c r="K2711" s="2">
        <v>0.33944000000000002</v>
      </c>
      <c r="L2711" t="s">
        <v>5</v>
      </c>
    </row>
    <row r="2712" spans="1:12">
      <c r="A2712">
        <v>2709</v>
      </c>
      <c r="B2712" t="s">
        <v>6</v>
      </c>
      <c r="C2712" t="s">
        <v>5021</v>
      </c>
      <c r="D2712">
        <v>-62.630200000000002</v>
      </c>
      <c r="E2712">
        <v>-1.2526040000000001</v>
      </c>
      <c r="F2712" s="2">
        <v>0.35439599999999999</v>
      </c>
      <c r="G2712" t="s">
        <v>5</v>
      </c>
      <c r="H2712" t="s">
        <v>5022</v>
      </c>
      <c r="I2712">
        <v>-63.012300000000003</v>
      </c>
      <c r="J2712">
        <v>-1.2602450000000001</v>
      </c>
      <c r="K2712" s="2">
        <v>0.34675499999999998</v>
      </c>
      <c r="L2712" t="s">
        <v>5</v>
      </c>
    </row>
    <row r="2713" spans="1:12">
      <c r="A2713">
        <v>2710</v>
      </c>
      <c r="B2713" t="s">
        <v>6</v>
      </c>
      <c r="C2713" t="s">
        <v>5023</v>
      </c>
      <c r="D2713">
        <v>-62.256999999999998</v>
      </c>
      <c r="E2713">
        <v>-1.245139</v>
      </c>
      <c r="F2713" s="2">
        <v>0.36186099999999999</v>
      </c>
      <c r="G2713" t="s">
        <v>5</v>
      </c>
      <c r="H2713" t="s">
        <v>5024</v>
      </c>
      <c r="I2713">
        <v>-62.648600000000002</v>
      </c>
      <c r="J2713">
        <v>-1.252972</v>
      </c>
      <c r="K2713" s="2">
        <v>0.35402800000000001</v>
      </c>
      <c r="L2713" t="s">
        <v>5</v>
      </c>
    </row>
    <row r="2714" spans="1:12">
      <c r="A2714">
        <v>2711</v>
      </c>
      <c r="B2714" t="s">
        <v>6</v>
      </c>
      <c r="C2714" t="s">
        <v>5025</v>
      </c>
      <c r="D2714">
        <v>-61.884799999999998</v>
      </c>
      <c r="E2714">
        <v>-1.237695</v>
      </c>
      <c r="F2714" s="2">
        <v>0.36930499999999999</v>
      </c>
      <c r="G2714" t="s">
        <v>5</v>
      </c>
      <c r="H2714" t="s">
        <v>5026</v>
      </c>
      <c r="I2714">
        <v>-62.279800000000002</v>
      </c>
      <c r="J2714">
        <v>-1.2455959999999999</v>
      </c>
      <c r="K2714" s="2">
        <v>0.361404</v>
      </c>
      <c r="L2714" t="s">
        <v>5</v>
      </c>
    </row>
    <row r="2715" spans="1:12">
      <c r="A2715">
        <v>2712</v>
      </c>
      <c r="B2715" t="s">
        <v>6</v>
      </c>
      <c r="C2715" t="s">
        <v>5027</v>
      </c>
      <c r="D2715">
        <v>-61.510100000000001</v>
      </c>
      <c r="E2715">
        <v>-1.2302010000000001</v>
      </c>
      <c r="F2715" s="2">
        <v>0.376799</v>
      </c>
      <c r="G2715" t="s">
        <v>5</v>
      </c>
      <c r="H2715" t="s">
        <v>5028</v>
      </c>
      <c r="I2715">
        <v>-61.909199999999998</v>
      </c>
      <c r="J2715">
        <v>-1.238184</v>
      </c>
      <c r="K2715" s="2">
        <v>0.36881599999999998</v>
      </c>
      <c r="L2715" t="s">
        <v>5</v>
      </c>
    </row>
    <row r="2716" spans="1:12">
      <c r="A2716">
        <v>2713</v>
      </c>
      <c r="B2716" t="s">
        <v>6</v>
      </c>
      <c r="C2716" t="s">
        <v>5029</v>
      </c>
      <c r="D2716">
        <v>-61.134300000000003</v>
      </c>
      <c r="E2716">
        <v>-1.2226859999999999</v>
      </c>
      <c r="F2716" s="2">
        <v>0.38431399999999999</v>
      </c>
      <c r="G2716" t="s">
        <v>5</v>
      </c>
      <c r="H2716" t="s">
        <v>5030</v>
      </c>
      <c r="I2716">
        <v>-61.540500000000002</v>
      </c>
      <c r="J2716">
        <v>-1.23081</v>
      </c>
      <c r="K2716" s="2">
        <v>0.37619000000000002</v>
      </c>
      <c r="L2716" t="s">
        <v>5</v>
      </c>
    </row>
    <row r="2717" spans="1:12">
      <c r="A2717">
        <v>2714</v>
      </c>
      <c r="B2717" t="s">
        <v>6</v>
      </c>
      <c r="C2717" t="s">
        <v>5031</v>
      </c>
      <c r="D2717">
        <v>-60.754199999999997</v>
      </c>
      <c r="E2717">
        <v>-1.2150840000000001</v>
      </c>
      <c r="F2717" s="2">
        <v>0.39191599999999999</v>
      </c>
      <c r="G2717" t="s">
        <v>5</v>
      </c>
      <c r="H2717" t="s">
        <v>5032</v>
      </c>
      <c r="I2717">
        <v>-61.165199999999999</v>
      </c>
      <c r="J2717">
        <v>-1.223303</v>
      </c>
      <c r="K2717" s="2">
        <v>0.38369700000000001</v>
      </c>
      <c r="L2717" t="s">
        <v>5</v>
      </c>
    </row>
    <row r="2718" spans="1:12">
      <c r="A2718">
        <v>2715</v>
      </c>
      <c r="B2718" t="s">
        <v>6</v>
      </c>
      <c r="C2718" t="s">
        <v>5033</v>
      </c>
      <c r="D2718">
        <v>-60.374200000000002</v>
      </c>
      <c r="E2718">
        <v>-1.207484</v>
      </c>
      <c r="F2718" s="2">
        <v>0.39951599999999998</v>
      </c>
      <c r="G2718" t="s">
        <v>5</v>
      </c>
      <c r="H2718" t="s">
        <v>5034</v>
      </c>
      <c r="I2718">
        <v>-60.791899999999998</v>
      </c>
      <c r="J2718">
        <v>-1.2158370000000001</v>
      </c>
      <c r="K2718" s="2">
        <v>0.39116299999999998</v>
      </c>
      <c r="L2718" t="s">
        <v>5</v>
      </c>
    </row>
    <row r="2719" spans="1:12">
      <c r="A2719">
        <v>2716</v>
      </c>
      <c r="B2719" t="s">
        <v>6</v>
      </c>
      <c r="C2719" t="s">
        <v>5035</v>
      </c>
      <c r="D2719">
        <v>-59.991700000000002</v>
      </c>
      <c r="E2719">
        <v>-1.199835</v>
      </c>
      <c r="F2719" s="2">
        <v>0.407165</v>
      </c>
      <c r="G2719" t="s">
        <v>5</v>
      </c>
      <c r="H2719" t="s">
        <v>5036</v>
      </c>
      <c r="I2719">
        <v>-60.415300000000002</v>
      </c>
      <c r="J2719">
        <v>-1.2083060000000001</v>
      </c>
      <c r="K2719" s="2">
        <v>0.39869399999999999</v>
      </c>
      <c r="L2719" t="s">
        <v>5</v>
      </c>
    </row>
    <row r="2720" spans="1:12">
      <c r="A2720">
        <v>2717</v>
      </c>
      <c r="B2720" t="s">
        <v>6</v>
      </c>
      <c r="C2720" t="s">
        <v>5037</v>
      </c>
      <c r="D2720">
        <v>-59.609299999999998</v>
      </c>
      <c r="E2720">
        <v>-1.192186</v>
      </c>
      <c r="F2720" s="2">
        <v>0.41481400000000002</v>
      </c>
      <c r="G2720" t="s">
        <v>5</v>
      </c>
      <c r="H2720" t="s">
        <v>5038</v>
      </c>
      <c r="I2720">
        <v>-60.039099999999998</v>
      </c>
      <c r="J2720">
        <v>-1.200782</v>
      </c>
      <c r="K2720" s="2">
        <v>0.40621800000000002</v>
      </c>
      <c r="L2720" t="s">
        <v>5</v>
      </c>
    </row>
    <row r="2721" spans="1:12">
      <c r="A2721">
        <v>2718</v>
      </c>
      <c r="B2721" t="s">
        <v>6</v>
      </c>
      <c r="C2721" t="s">
        <v>5039</v>
      </c>
      <c r="D2721">
        <v>-59.220999999999997</v>
      </c>
      <c r="E2721">
        <v>-1.18442</v>
      </c>
      <c r="F2721" s="2">
        <v>0.42258000000000001</v>
      </c>
      <c r="G2721" t="s">
        <v>5</v>
      </c>
      <c r="H2721" t="s">
        <v>5040</v>
      </c>
      <c r="I2721">
        <v>-59.659500000000001</v>
      </c>
      <c r="J2721">
        <v>-1.1931909999999999</v>
      </c>
      <c r="K2721" s="2">
        <v>0.41380899999999998</v>
      </c>
      <c r="L2721" t="s">
        <v>5</v>
      </c>
    </row>
    <row r="2722" spans="1:12">
      <c r="A2722">
        <v>2719</v>
      </c>
      <c r="B2722" t="s">
        <v>6</v>
      </c>
      <c r="C2722" t="s">
        <v>5041</v>
      </c>
      <c r="D2722">
        <v>-58.835700000000003</v>
      </c>
      <c r="E2722">
        <v>-1.1767129999999999</v>
      </c>
      <c r="F2722" s="2">
        <v>0.43028699999999998</v>
      </c>
      <c r="G2722" t="s">
        <v>5</v>
      </c>
      <c r="H2722" t="s">
        <v>5042</v>
      </c>
      <c r="I2722">
        <v>-59.2776</v>
      </c>
      <c r="J2722">
        <v>-1.1855519999999999</v>
      </c>
      <c r="K2722" s="2">
        <v>0.42144799999999999</v>
      </c>
      <c r="L2722" t="s">
        <v>5</v>
      </c>
    </row>
    <row r="2723" spans="1:12">
      <c r="A2723">
        <v>2720</v>
      </c>
      <c r="B2723" t="s">
        <v>6</v>
      </c>
      <c r="C2723" t="s">
        <v>5043</v>
      </c>
      <c r="D2723">
        <v>-58.447600000000001</v>
      </c>
      <c r="E2723">
        <v>-1.1689529999999999</v>
      </c>
      <c r="F2723" s="2">
        <v>0.43804700000000002</v>
      </c>
      <c r="G2723" t="s">
        <v>5</v>
      </c>
      <c r="H2723" t="s">
        <v>5044</v>
      </c>
      <c r="I2723">
        <v>-58.898699999999998</v>
      </c>
      <c r="J2723">
        <v>-1.1779729999999999</v>
      </c>
      <c r="K2723" s="2">
        <v>0.42902699999999999</v>
      </c>
      <c r="L2723" t="s">
        <v>5</v>
      </c>
    </row>
    <row r="2724" spans="1:12">
      <c r="A2724">
        <v>2721</v>
      </c>
      <c r="B2724" t="s">
        <v>6</v>
      </c>
      <c r="C2724" t="s">
        <v>5045</v>
      </c>
      <c r="D2724">
        <v>-58.0595</v>
      </c>
      <c r="E2724">
        <v>-1.1611910000000001</v>
      </c>
      <c r="F2724" s="2">
        <v>0.44580900000000001</v>
      </c>
      <c r="G2724" t="s">
        <v>5</v>
      </c>
      <c r="H2724" t="s">
        <v>5046</v>
      </c>
      <c r="I2724">
        <v>-58.516100000000002</v>
      </c>
      <c r="J2724">
        <v>-1.1703220000000001</v>
      </c>
      <c r="K2724" s="2">
        <v>0.43667800000000001</v>
      </c>
      <c r="L2724" t="s">
        <v>5</v>
      </c>
    </row>
    <row r="2725" spans="1:12">
      <c r="A2725">
        <v>2722</v>
      </c>
      <c r="B2725" t="s">
        <v>6</v>
      </c>
      <c r="C2725" t="s">
        <v>5047</v>
      </c>
      <c r="D2725">
        <v>-57.671100000000003</v>
      </c>
      <c r="E2725">
        <v>-1.1534219999999999</v>
      </c>
      <c r="F2725" s="2">
        <v>0.45357799999999998</v>
      </c>
      <c r="G2725" t="s">
        <v>5</v>
      </c>
      <c r="H2725" t="s">
        <v>5048</v>
      </c>
      <c r="I2725">
        <v>-58.135300000000001</v>
      </c>
      <c r="J2725">
        <v>-1.1627069999999999</v>
      </c>
      <c r="K2725" s="2">
        <v>0.44429299999999999</v>
      </c>
      <c r="L2725" t="s">
        <v>5</v>
      </c>
    </row>
    <row r="2726" spans="1:12">
      <c r="A2726">
        <v>2723</v>
      </c>
      <c r="B2726" t="s">
        <v>6</v>
      </c>
      <c r="C2726" t="s">
        <v>5049</v>
      </c>
      <c r="D2726">
        <v>-57.288499999999999</v>
      </c>
      <c r="E2726">
        <v>-1.145769</v>
      </c>
      <c r="F2726" s="2">
        <v>0.461231</v>
      </c>
      <c r="G2726" t="s">
        <v>5</v>
      </c>
      <c r="H2726" t="s">
        <v>5050</v>
      </c>
      <c r="I2726">
        <v>-57.765799999999999</v>
      </c>
      <c r="J2726">
        <v>-1.1553150000000001</v>
      </c>
      <c r="K2726" s="2">
        <v>0.451685</v>
      </c>
      <c r="L2726" t="s">
        <v>5</v>
      </c>
    </row>
    <row r="2727" spans="1:12">
      <c r="A2727">
        <v>2724</v>
      </c>
      <c r="B2727" t="s">
        <v>6</v>
      </c>
      <c r="C2727" t="s">
        <v>5051</v>
      </c>
      <c r="D2727">
        <v>-56.986499999999999</v>
      </c>
      <c r="E2727">
        <v>-1.1397299999999999</v>
      </c>
      <c r="F2727" s="2">
        <v>0.46727000000000002</v>
      </c>
      <c r="G2727" t="s">
        <v>5</v>
      </c>
      <c r="H2727" t="s">
        <v>5052</v>
      </c>
      <c r="I2727">
        <v>-57.521799999999999</v>
      </c>
      <c r="J2727">
        <v>-1.150436</v>
      </c>
      <c r="K2727" s="2">
        <v>0.45656400000000003</v>
      </c>
      <c r="L2727" t="s">
        <v>5</v>
      </c>
    </row>
    <row r="2728" spans="1:12">
      <c r="A2728">
        <v>2725</v>
      </c>
      <c r="B2728" t="s">
        <v>6</v>
      </c>
      <c r="C2728" t="s">
        <v>5053</v>
      </c>
      <c r="D2728">
        <v>-56.803699999999999</v>
      </c>
      <c r="E2728">
        <v>-1.136074</v>
      </c>
      <c r="F2728" s="2">
        <v>0.47092600000000001</v>
      </c>
      <c r="G2728" t="s">
        <v>5</v>
      </c>
      <c r="H2728" t="s">
        <v>5054</v>
      </c>
      <c r="I2728">
        <v>-57.438000000000002</v>
      </c>
      <c r="J2728">
        <v>-1.14876</v>
      </c>
      <c r="K2728" s="2">
        <v>0.45823999999999998</v>
      </c>
      <c r="L2728" t="s">
        <v>5</v>
      </c>
    </row>
    <row r="2729" spans="1:12">
      <c r="A2729">
        <v>2726</v>
      </c>
      <c r="B2729" t="s">
        <v>6</v>
      </c>
      <c r="C2729" t="s">
        <v>5055</v>
      </c>
      <c r="D2729">
        <v>-56.709600000000002</v>
      </c>
      <c r="E2729">
        <v>-1.1341909999999999</v>
      </c>
      <c r="F2729" s="2">
        <v>0.47280899999999998</v>
      </c>
      <c r="G2729" t="s">
        <v>5</v>
      </c>
      <c r="H2729" t="s">
        <v>5056</v>
      </c>
      <c r="I2729">
        <v>-57.415900000000001</v>
      </c>
      <c r="J2729">
        <v>-1.1483179999999999</v>
      </c>
      <c r="K2729" s="2">
        <v>0.45868199999999998</v>
      </c>
      <c r="L2729" t="s">
        <v>5</v>
      </c>
    </row>
    <row r="2730" spans="1:12">
      <c r="A2730">
        <v>2727</v>
      </c>
      <c r="B2730" t="s">
        <v>6</v>
      </c>
      <c r="C2730" t="s">
        <v>5057</v>
      </c>
      <c r="D2730">
        <v>-56.675400000000003</v>
      </c>
      <c r="E2730">
        <v>-1.1335090000000001</v>
      </c>
      <c r="F2730" s="2">
        <v>0.473491</v>
      </c>
      <c r="G2730" t="s">
        <v>5</v>
      </c>
      <c r="H2730" t="s">
        <v>5058</v>
      </c>
      <c r="I2730">
        <v>-57.418599999999998</v>
      </c>
      <c r="J2730">
        <v>-1.1483719999999999</v>
      </c>
      <c r="K2730" s="2">
        <v>0.45862799999999998</v>
      </c>
      <c r="L2730" t="s">
        <v>5</v>
      </c>
    </row>
    <row r="2731" spans="1:12">
      <c r="A2731">
        <v>2728</v>
      </c>
      <c r="B2731" t="s">
        <v>6</v>
      </c>
      <c r="C2731" t="s">
        <v>5059</v>
      </c>
      <c r="D2731">
        <v>-56.673999999999999</v>
      </c>
      <c r="E2731">
        <v>-1.13348</v>
      </c>
      <c r="F2731" s="2">
        <v>0.47352</v>
      </c>
      <c r="G2731" t="s">
        <v>5</v>
      </c>
      <c r="H2731" t="s">
        <v>5060</v>
      </c>
      <c r="I2731">
        <v>-57.428800000000003</v>
      </c>
      <c r="J2731">
        <v>-1.1485749999999999</v>
      </c>
      <c r="K2731" s="2">
        <v>0.45842500000000003</v>
      </c>
      <c r="L2731" t="s">
        <v>5</v>
      </c>
    </row>
    <row r="2732" spans="1:12">
      <c r="A2732">
        <v>2729</v>
      </c>
      <c r="B2732" t="s">
        <v>6</v>
      </c>
      <c r="C2732" t="s">
        <v>5061</v>
      </c>
      <c r="D2732">
        <v>-56.6877</v>
      </c>
      <c r="E2732">
        <v>-1.1337550000000001</v>
      </c>
      <c r="F2732" s="2">
        <v>0.47324500000000003</v>
      </c>
      <c r="G2732" t="s">
        <v>5</v>
      </c>
      <c r="H2732" t="s">
        <v>5062</v>
      </c>
      <c r="I2732">
        <v>-57.441200000000002</v>
      </c>
      <c r="J2732">
        <v>-1.1488240000000001</v>
      </c>
      <c r="K2732" s="2">
        <v>0.45817600000000003</v>
      </c>
      <c r="L2732" t="s">
        <v>5</v>
      </c>
    </row>
    <row r="2733" spans="1:12">
      <c r="A2733">
        <v>2730</v>
      </c>
      <c r="B2733" t="s">
        <v>6</v>
      </c>
      <c r="C2733" t="s">
        <v>5063</v>
      </c>
      <c r="D2733">
        <v>-69.115700000000004</v>
      </c>
      <c r="E2733">
        <v>-1.3823129999999999</v>
      </c>
      <c r="F2733" s="2">
        <v>0.224687</v>
      </c>
      <c r="G2733" t="s">
        <v>5</v>
      </c>
      <c r="H2733" t="s">
        <v>5064</v>
      </c>
      <c r="I2733">
        <v>-57.456000000000003</v>
      </c>
      <c r="J2733">
        <v>-1.1491199999999999</v>
      </c>
      <c r="K2733" s="2">
        <v>0.45788000000000001</v>
      </c>
      <c r="L2733" t="s">
        <v>5</v>
      </c>
    </row>
    <row r="2734" spans="1:12">
      <c r="A2734">
        <v>2731</v>
      </c>
      <c r="B2734" t="s">
        <v>6</v>
      </c>
      <c r="C2734" t="s">
        <v>5065</v>
      </c>
      <c r="D2734">
        <v>-76.560299999999998</v>
      </c>
      <c r="E2734">
        <v>-1.5312060000000001</v>
      </c>
      <c r="F2734" s="2">
        <v>7.5794E-2</v>
      </c>
      <c r="G2734" t="s">
        <v>5</v>
      </c>
      <c r="H2734" t="s">
        <v>5066</v>
      </c>
      <c r="I2734">
        <v>-57.467500000000001</v>
      </c>
      <c r="J2734">
        <v>-1.149349</v>
      </c>
      <c r="K2734" s="2">
        <v>0.45765099999999997</v>
      </c>
      <c r="L2734" t="s">
        <v>5</v>
      </c>
    </row>
    <row r="2735" spans="1:12">
      <c r="A2735">
        <v>2732</v>
      </c>
      <c r="B2735" t="s">
        <v>6</v>
      </c>
      <c r="C2735" t="s">
        <v>5067</v>
      </c>
      <c r="D2735">
        <v>-77.273899999999998</v>
      </c>
      <c r="E2735">
        <v>-1.545477</v>
      </c>
      <c r="F2735" s="2">
        <v>6.1523000000000001E-2</v>
      </c>
      <c r="G2735" t="s">
        <v>5</v>
      </c>
      <c r="H2735" t="s">
        <v>5068</v>
      </c>
      <c r="I2735">
        <v>-57.480899999999998</v>
      </c>
      <c r="J2735">
        <v>-1.149618</v>
      </c>
      <c r="K2735" s="2">
        <v>0.45738200000000001</v>
      </c>
      <c r="L2735" t="s">
        <v>5</v>
      </c>
    </row>
    <row r="2736" spans="1:12">
      <c r="A2736">
        <v>2733</v>
      </c>
      <c r="B2736" t="s">
        <v>5069</v>
      </c>
      <c r="C2736" t="s">
        <v>5070</v>
      </c>
      <c r="D2736">
        <v>-77.467100000000002</v>
      </c>
      <c r="E2736">
        <v>-1.5493429999999999</v>
      </c>
      <c r="F2736" s="2">
        <v>5.7657E-2</v>
      </c>
      <c r="G2736" t="s">
        <v>5</v>
      </c>
      <c r="H2736" t="s">
        <v>5071</v>
      </c>
      <c r="I2736">
        <v>-57.492699999999999</v>
      </c>
      <c r="J2736">
        <v>-1.1498539999999999</v>
      </c>
      <c r="K2736" s="2">
        <v>0.457146</v>
      </c>
      <c r="L2736" t="s">
        <v>5</v>
      </c>
    </row>
    <row r="2737" spans="1:12">
      <c r="A2737">
        <v>2734</v>
      </c>
      <c r="B2737" t="s">
        <v>5069</v>
      </c>
      <c r="C2737" t="s">
        <v>5072</v>
      </c>
      <c r="D2737">
        <v>-77.566599999999994</v>
      </c>
      <c r="E2737">
        <v>-1.5513330000000001</v>
      </c>
      <c r="F2737" s="2">
        <v>5.5667000000000001E-2</v>
      </c>
      <c r="G2737" t="s">
        <v>5</v>
      </c>
      <c r="H2737" t="s">
        <v>5073</v>
      </c>
      <c r="I2737">
        <v>-57.508800000000001</v>
      </c>
      <c r="J2737">
        <v>-1.1501760000000001</v>
      </c>
      <c r="K2737" s="2">
        <v>0.45682400000000001</v>
      </c>
      <c r="L2737" t="s">
        <v>5</v>
      </c>
    </row>
    <row r="2738" spans="1:12">
      <c r="A2738">
        <v>2735</v>
      </c>
      <c r="B2738" t="s">
        <v>5069</v>
      </c>
      <c r="C2738" t="s">
        <v>5074</v>
      </c>
      <c r="D2738">
        <v>-77.624799999999993</v>
      </c>
      <c r="E2738">
        <v>-1.552497</v>
      </c>
      <c r="F2738" s="2">
        <v>5.4503000000000003E-2</v>
      </c>
      <c r="G2738" t="s">
        <v>5</v>
      </c>
      <c r="H2738" t="s">
        <v>5075</v>
      </c>
      <c r="I2738">
        <v>-57.5212</v>
      </c>
      <c r="J2738">
        <v>-1.150423</v>
      </c>
      <c r="K2738" s="2">
        <v>0.45657700000000001</v>
      </c>
      <c r="L2738" t="s">
        <v>5</v>
      </c>
    </row>
    <row r="2739" spans="1:12">
      <c r="A2739">
        <v>2736</v>
      </c>
      <c r="B2739" t="s">
        <v>5069</v>
      </c>
      <c r="C2739" t="s">
        <v>5076</v>
      </c>
      <c r="D2739">
        <v>-77.666399999999996</v>
      </c>
      <c r="E2739">
        <v>-1.553329</v>
      </c>
      <c r="F2739" s="2">
        <v>5.3671000000000003E-2</v>
      </c>
      <c r="G2739" t="s">
        <v>5</v>
      </c>
      <c r="H2739" t="s">
        <v>5077</v>
      </c>
      <c r="I2739">
        <v>-57.535699999999999</v>
      </c>
      <c r="J2739">
        <v>-1.1507130000000001</v>
      </c>
      <c r="K2739" s="2">
        <v>0.456287</v>
      </c>
      <c r="L2739" t="s">
        <v>5</v>
      </c>
    </row>
    <row r="2740" spans="1:12">
      <c r="A2740">
        <v>2737</v>
      </c>
      <c r="B2740" t="s">
        <v>5069</v>
      </c>
      <c r="C2740" t="s">
        <v>5078</v>
      </c>
      <c r="D2740">
        <v>-77.694400000000002</v>
      </c>
      <c r="E2740">
        <v>-1.5538890000000001</v>
      </c>
      <c r="F2740" s="2">
        <v>5.3110999999999998E-2</v>
      </c>
      <c r="G2740" t="s">
        <v>5</v>
      </c>
      <c r="H2740" t="s">
        <v>5079</v>
      </c>
      <c r="I2740">
        <v>-57.5473</v>
      </c>
      <c r="J2740">
        <v>-1.1509469999999999</v>
      </c>
      <c r="K2740" s="2">
        <v>0.45605299999999999</v>
      </c>
      <c r="L2740" t="s">
        <v>5</v>
      </c>
    </row>
    <row r="2741" spans="1:12">
      <c r="A2741">
        <v>2738</v>
      </c>
      <c r="B2741" t="s">
        <v>5069</v>
      </c>
      <c r="C2741" t="s">
        <v>5080</v>
      </c>
      <c r="D2741">
        <v>-77.715599999999995</v>
      </c>
      <c r="E2741">
        <v>-1.5543119999999999</v>
      </c>
      <c r="F2741" s="2">
        <v>5.2687999999999999E-2</v>
      </c>
      <c r="G2741" t="s">
        <v>5</v>
      </c>
      <c r="H2741" t="s">
        <v>5081</v>
      </c>
      <c r="I2741">
        <v>-57.558199999999999</v>
      </c>
      <c r="J2741">
        <v>-1.1511640000000001</v>
      </c>
      <c r="K2741" s="2">
        <v>0.45583600000000002</v>
      </c>
      <c r="L2741" t="s">
        <v>5</v>
      </c>
    </row>
    <row r="2742" spans="1:12">
      <c r="A2742">
        <v>2739</v>
      </c>
      <c r="B2742" t="s">
        <v>5069</v>
      </c>
      <c r="C2742" t="s">
        <v>5082</v>
      </c>
      <c r="D2742">
        <v>-77.732699999999994</v>
      </c>
      <c r="E2742">
        <v>-1.5546530000000001</v>
      </c>
      <c r="F2742" s="2">
        <v>5.2346999999999998E-2</v>
      </c>
      <c r="G2742" t="s">
        <v>5</v>
      </c>
      <c r="H2742" t="s">
        <v>5083</v>
      </c>
      <c r="I2742">
        <v>-57.5717</v>
      </c>
      <c r="J2742">
        <v>-1.1514329999999999</v>
      </c>
      <c r="K2742" s="2">
        <v>0.455567</v>
      </c>
      <c r="L2742" t="s">
        <v>5</v>
      </c>
    </row>
    <row r="2743" spans="1:12">
      <c r="A2743">
        <v>2740</v>
      </c>
      <c r="B2743" t="s">
        <v>5069</v>
      </c>
      <c r="C2743" t="s">
        <v>5084</v>
      </c>
      <c r="D2743">
        <v>-77.743399999999994</v>
      </c>
      <c r="E2743">
        <v>-1.5548679999999999</v>
      </c>
      <c r="F2743" s="2">
        <v>5.2131999999999998E-2</v>
      </c>
      <c r="G2743" t="s">
        <v>5</v>
      </c>
      <c r="H2743" t="s">
        <v>5085</v>
      </c>
      <c r="I2743">
        <v>-57.583399999999997</v>
      </c>
      <c r="J2743">
        <v>-1.1516679999999999</v>
      </c>
      <c r="K2743" s="2">
        <v>0.45533200000000001</v>
      </c>
      <c r="L2743" t="s">
        <v>5</v>
      </c>
    </row>
    <row r="2744" spans="1:12">
      <c r="A2744">
        <v>2741</v>
      </c>
      <c r="B2744" t="s">
        <v>5069</v>
      </c>
      <c r="C2744" t="s">
        <v>5086</v>
      </c>
      <c r="D2744">
        <v>-77.753</v>
      </c>
      <c r="E2744">
        <v>-1.5550600000000001</v>
      </c>
      <c r="F2744" s="2">
        <v>5.194E-2</v>
      </c>
      <c r="G2744" t="s">
        <v>5</v>
      </c>
      <c r="H2744" t="s">
        <v>5087</v>
      </c>
      <c r="I2744">
        <v>-57.595100000000002</v>
      </c>
      <c r="J2744">
        <v>-1.151902</v>
      </c>
      <c r="K2744" s="2">
        <v>0.455098</v>
      </c>
      <c r="L2744" t="s">
        <v>5</v>
      </c>
    </row>
    <row r="2745" spans="1:12">
      <c r="A2745">
        <v>2742</v>
      </c>
      <c r="B2745" t="s">
        <v>5069</v>
      </c>
      <c r="C2745" t="s">
        <v>5088</v>
      </c>
      <c r="D2745">
        <v>-77.762600000000006</v>
      </c>
      <c r="E2745">
        <v>-1.555253</v>
      </c>
      <c r="F2745" s="2">
        <v>5.1747000000000001E-2</v>
      </c>
      <c r="G2745" t="s">
        <v>5</v>
      </c>
      <c r="H2745" t="s">
        <v>5089</v>
      </c>
      <c r="I2745">
        <v>-57.604300000000002</v>
      </c>
      <c r="J2745">
        <v>-1.1520859999999999</v>
      </c>
      <c r="K2745" s="2">
        <v>0.45491399999999999</v>
      </c>
      <c r="L2745" t="s">
        <v>5</v>
      </c>
    </row>
    <row r="2746" spans="1:12">
      <c r="A2746">
        <v>2743</v>
      </c>
      <c r="B2746" t="s">
        <v>5069</v>
      </c>
      <c r="C2746" t="s">
        <v>5090</v>
      </c>
      <c r="D2746">
        <v>-77.770600000000002</v>
      </c>
      <c r="E2746">
        <v>-1.555412</v>
      </c>
      <c r="F2746" s="2">
        <v>5.1588000000000002E-2</v>
      </c>
      <c r="G2746" t="s">
        <v>5</v>
      </c>
      <c r="H2746" t="s">
        <v>5091</v>
      </c>
      <c r="I2746">
        <v>-57.618200000000002</v>
      </c>
      <c r="J2746">
        <v>-1.1523650000000001</v>
      </c>
      <c r="K2746" s="2">
        <v>0.45463500000000001</v>
      </c>
      <c r="L2746" t="s">
        <v>5</v>
      </c>
    </row>
    <row r="2747" spans="1:12">
      <c r="A2747">
        <v>2744</v>
      </c>
      <c r="B2747" t="s">
        <v>5069</v>
      </c>
      <c r="C2747" t="s">
        <v>5092</v>
      </c>
      <c r="D2747">
        <v>-77.776899999999998</v>
      </c>
      <c r="E2747">
        <v>-1.555539</v>
      </c>
      <c r="F2747" s="2">
        <v>5.1461E-2</v>
      </c>
      <c r="G2747" t="s">
        <v>5</v>
      </c>
      <c r="H2747" t="s">
        <v>5093</v>
      </c>
      <c r="I2747">
        <v>-57.628900000000002</v>
      </c>
      <c r="J2747">
        <v>-1.152579</v>
      </c>
      <c r="K2747" s="2">
        <v>0.45442100000000002</v>
      </c>
      <c r="L2747" t="s">
        <v>5</v>
      </c>
    </row>
    <row r="2748" spans="1:12">
      <c r="A2748">
        <v>2745</v>
      </c>
      <c r="B2748" t="s">
        <v>5069</v>
      </c>
      <c r="C2748" t="s">
        <v>5094</v>
      </c>
      <c r="D2748">
        <v>-77.7804</v>
      </c>
      <c r="E2748">
        <v>-1.5556080000000001</v>
      </c>
      <c r="F2748" s="2">
        <v>5.1392E-2</v>
      </c>
      <c r="G2748" t="s">
        <v>5</v>
      </c>
      <c r="H2748" t="s">
        <v>5095</v>
      </c>
      <c r="I2748">
        <v>-57.638100000000001</v>
      </c>
      <c r="J2748">
        <v>-1.1527620000000001</v>
      </c>
      <c r="K2748" s="2">
        <v>0.45423799999999998</v>
      </c>
      <c r="L2748" t="s">
        <v>5</v>
      </c>
    </row>
    <row r="2749" spans="1:12">
      <c r="A2749">
        <v>2746</v>
      </c>
      <c r="B2749" t="s">
        <v>5069</v>
      </c>
      <c r="C2749" t="s">
        <v>5096</v>
      </c>
      <c r="D2749">
        <v>-77.786699999999996</v>
      </c>
      <c r="E2749">
        <v>-1.5557350000000001</v>
      </c>
      <c r="F2749" s="2">
        <v>5.1264999999999998E-2</v>
      </c>
      <c r="G2749" t="s">
        <v>5</v>
      </c>
      <c r="H2749" t="s">
        <v>5097</v>
      </c>
      <c r="I2749">
        <v>-57.650599999999997</v>
      </c>
      <c r="J2749">
        <v>-1.1530119999999999</v>
      </c>
      <c r="K2749" s="2">
        <v>0.453988</v>
      </c>
      <c r="L2749" t="s">
        <v>5</v>
      </c>
    </row>
    <row r="2750" spans="1:12">
      <c r="A2750">
        <v>2747</v>
      </c>
      <c r="B2750" t="s">
        <v>5069</v>
      </c>
      <c r="C2750" t="s">
        <v>5098</v>
      </c>
      <c r="D2750">
        <v>-77.791300000000007</v>
      </c>
      <c r="E2750">
        <v>-1.5558270000000001</v>
      </c>
      <c r="F2750" s="2">
        <v>5.1173000000000003E-2</v>
      </c>
      <c r="G2750" t="s">
        <v>5</v>
      </c>
      <c r="H2750" t="s">
        <v>5099</v>
      </c>
      <c r="I2750">
        <v>-57.665999999999997</v>
      </c>
      <c r="J2750">
        <v>-1.153319</v>
      </c>
      <c r="K2750" s="2">
        <v>0.453681</v>
      </c>
      <c r="L2750" t="s">
        <v>5</v>
      </c>
    </row>
    <row r="2751" spans="1:12">
      <c r="A2751">
        <v>2748</v>
      </c>
      <c r="B2751" t="s">
        <v>5069</v>
      </c>
      <c r="C2751" t="s">
        <v>5100</v>
      </c>
      <c r="D2751">
        <v>-77.796999999999997</v>
      </c>
      <c r="E2751">
        <v>-1.5559400000000001</v>
      </c>
      <c r="F2751" s="2">
        <v>5.1060000000000001E-2</v>
      </c>
      <c r="G2751" t="s">
        <v>5</v>
      </c>
      <c r="H2751" t="s">
        <v>5101</v>
      </c>
      <c r="I2751">
        <v>-57.676400000000001</v>
      </c>
      <c r="J2751">
        <v>-1.1535280000000001</v>
      </c>
      <c r="K2751" s="2">
        <v>0.45347199999999999</v>
      </c>
      <c r="L2751" t="s">
        <v>5</v>
      </c>
    </row>
    <row r="2752" spans="1:12">
      <c r="A2752">
        <v>2749</v>
      </c>
      <c r="B2752" t="s">
        <v>5069</v>
      </c>
      <c r="C2752" t="s">
        <v>5102</v>
      </c>
      <c r="D2752">
        <v>-77.800200000000004</v>
      </c>
      <c r="E2752">
        <v>-1.5560039999999999</v>
      </c>
      <c r="F2752" s="2">
        <v>5.0996E-2</v>
      </c>
      <c r="G2752" t="s">
        <v>5</v>
      </c>
      <c r="H2752" t="s">
        <v>5103</v>
      </c>
      <c r="I2752">
        <v>-57.687800000000003</v>
      </c>
      <c r="J2752">
        <v>-1.153756</v>
      </c>
      <c r="K2752" s="2">
        <v>0.45324399999999998</v>
      </c>
      <c r="L2752" t="s">
        <v>5</v>
      </c>
    </row>
    <row r="2753" spans="1:12">
      <c r="A2753">
        <v>2750</v>
      </c>
      <c r="B2753" t="s">
        <v>5069</v>
      </c>
      <c r="C2753" t="s">
        <v>5104</v>
      </c>
      <c r="D2753">
        <v>-77.803200000000004</v>
      </c>
      <c r="E2753">
        <v>-1.5560639999999999</v>
      </c>
      <c r="F2753" s="2">
        <v>5.0936000000000002E-2</v>
      </c>
      <c r="G2753" t="s">
        <v>5</v>
      </c>
      <c r="H2753" t="s">
        <v>5105</v>
      </c>
      <c r="I2753">
        <v>-57.698399999999999</v>
      </c>
      <c r="J2753">
        <v>-1.153967</v>
      </c>
      <c r="K2753" s="2">
        <v>0.45303300000000002</v>
      </c>
      <c r="L2753" t="s">
        <v>5</v>
      </c>
    </row>
    <row r="2754" spans="1:12">
      <c r="A2754">
        <v>2751</v>
      </c>
      <c r="B2754" t="s">
        <v>5069</v>
      </c>
      <c r="C2754" t="s">
        <v>5106</v>
      </c>
      <c r="D2754">
        <v>-77.804100000000005</v>
      </c>
      <c r="E2754">
        <v>-1.556082</v>
      </c>
      <c r="F2754" s="2">
        <v>5.0917999999999998E-2</v>
      </c>
      <c r="G2754" t="s">
        <v>5</v>
      </c>
      <c r="H2754" t="s">
        <v>5107</v>
      </c>
      <c r="I2754">
        <v>-57.7059</v>
      </c>
      <c r="J2754">
        <v>-1.1541189999999999</v>
      </c>
      <c r="K2754" s="2">
        <v>0.45288099999999998</v>
      </c>
      <c r="L2754" t="s">
        <v>5</v>
      </c>
    </row>
    <row r="2755" spans="1:12">
      <c r="A2755">
        <v>2752</v>
      </c>
      <c r="B2755" t="s">
        <v>5069</v>
      </c>
      <c r="C2755" t="s">
        <v>5108</v>
      </c>
      <c r="D2755">
        <v>-77.806200000000004</v>
      </c>
      <c r="E2755">
        <v>-1.5561240000000001</v>
      </c>
      <c r="F2755" s="2">
        <v>5.0875999999999998E-2</v>
      </c>
      <c r="G2755" t="s">
        <v>5</v>
      </c>
      <c r="H2755" t="s">
        <v>5109</v>
      </c>
      <c r="I2755">
        <v>-57.715499999999999</v>
      </c>
      <c r="J2755">
        <v>-1.1543110000000001</v>
      </c>
      <c r="K2755" s="2">
        <v>0.45268900000000001</v>
      </c>
      <c r="L2755" t="s">
        <v>5</v>
      </c>
    </row>
    <row r="2756" spans="1:12">
      <c r="A2756">
        <v>2753</v>
      </c>
      <c r="B2756" t="s">
        <v>5069</v>
      </c>
      <c r="C2756" t="s">
        <v>5110</v>
      </c>
      <c r="D2756">
        <v>-77.810400000000001</v>
      </c>
      <c r="E2756">
        <v>-1.556208</v>
      </c>
      <c r="F2756" s="2">
        <v>5.0791999999999997E-2</v>
      </c>
      <c r="G2756" t="s">
        <v>5</v>
      </c>
      <c r="H2756" t="s">
        <v>5111</v>
      </c>
      <c r="I2756">
        <v>-57.7256</v>
      </c>
      <c r="J2756">
        <v>-1.1545110000000001</v>
      </c>
      <c r="K2756" s="2">
        <v>0.45248899999999997</v>
      </c>
      <c r="L2756" t="s">
        <v>5</v>
      </c>
    </row>
    <row r="2757" spans="1:12">
      <c r="A2757">
        <v>2754</v>
      </c>
      <c r="B2757" t="s">
        <v>5069</v>
      </c>
      <c r="C2757" t="s">
        <v>5112</v>
      </c>
      <c r="D2757">
        <v>-77.810599999999994</v>
      </c>
      <c r="E2757">
        <v>-1.5562119999999999</v>
      </c>
      <c r="F2757" s="2">
        <v>5.0788E-2</v>
      </c>
      <c r="G2757" t="s">
        <v>5</v>
      </c>
      <c r="H2757" t="s">
        <v>5113</v>
      </c>
      <c r="I2757">
        <v>-57.734499999999997</v>
      </c>
      <c r="J2757">
        <v>-1.1546909999999999</v>
      </c>
      <c r="K2757" s="2">
        <v>0.45230900000000002</v>
      </c>
      <c r="L2757" t="s">
        <v>5</v>
      </c>
    </row>
    <row r="2758" spans="1:12">
      <c r="A2758">
        <v>2755</v>
      </c>
      <c r="B2758" t="s">
        <v>5069</v>
      </c>
      <c r="C2758" t="s">
        <v>5114</v>
      </c>
      <c r="D2758">
        <v>-77.811499999999995</v>
      </c>
      <c r="E2758">
        <v>-1.5562290000000001</v>
      </c>
      <c r="F2758" s="2">
        <v>5.0770999999999997E-2</v>
      </c>
      <c r="G2758" t="s">
        <v>5</v>
      </c>
      <c r="H2758" t="s">
        <v>5115</v>
      </c>
      <c r="I2758">
        <v>-57.745100000000001</v>
      </c>
      <c r="J2758">
        <v>-1.1549020000000001</v>
      </c>
      <c r="K2758" s="2">
        <v>0.452098</v>
      </c>
      <c r="L2758" t="s">
        <v>5</v>
      </c>
    </row>
    <row r="2759" spans="1:12">
      <c r="A2759">
        <v>2756</v>
      </c>
      <c r="B2759" t="s">
        <v>5069</v>
      </c>
      <c r="C2759" t="s">
        <v>5116</v>
      </c>
      <c r="D2759">
        <v>-77.814899999999994</v>
      </c>
      <c r="E2759">
        <v>-1.5562990000000001</v>
      </c>
      <c r="F2759" s="2">
        <v>5.0701000000000003E-2</v>
      </c>
      <c r="G2759" t="s">
        <v>5</v>
      </c>
      <c r="H2759" t="s">
        <v>5117</v>
      </c>
      <c r="I2759">
        <v>-57.755099999999999</v>
      </c>
      <c r="J2759">
        <v>-1.155103</v>
      </c>
      <c r="K2759" s="2">
        <v>0.45189699999999999</v>
      </c>
      <c r="L2759" t="s">
        <v>5</v>
      </c>
    </row>
    <row r="2760" spans="1:12">
      <c r="A2760">
        <v>2757</v>
      </c>
      <c r="B2760" t="s">
        <v>5069</v>
      </c>
      <c r="C2760" t="s">
        <v>5118</v>
      </c>
      <c r="D2760">
        <v>-77.815899999999999</v>
      </c>
      <c r="E2760">
        <v>-1.5563180000000001</v>
      </c>
      <c r="F2760" s="2">
        <v>5.0681999999999998E-2</v>
      </c>
      <c r="G2760" t="s">
        <v>5</v>
      </c>
      <c r="H2760" t="s">
        <v>5119</v>
      </c>
      <c r="I2760">
        <v>-57.764699999999998</v>
      </c>
      <c r="J2760">
        <v>-1.155295</v>
      </c>
      <c r="K2760" s="2">
        <v>0.45170500000000002</v>
      </c>
      <c r="L2760" t="s">
        <v>5</v>
      </c>
    </row>
    <row r="2761" spans="1:12">
      <c r="A2761">
        <v>2758</v>
      </c>
      <c r="B2761" t="s">
        <v>5069</v>
      </c>
      <c r="C2761" t="s">
        <v>5120</v>
      </c>
      <c r="D2761">
        <v>-77.816100000000006</v>
      </c>
      <c r="E2761">
        <v>-1.556322</v>
      </c>
      <c r="F2761" s="2">
        <v>5.0678000000000001E-2</v>
      </c>
      <c r="G2761" t="s">
        <v>5</v>
      </c>
      <c r="H2761" t="s">
        <v>5121</v>
      </c>
      <c r="I2761">
        <v>-57.773800000000001</v>
      </c>
      <c r="J2761">
        <v>-1.1554759999999999</v>
      </c>
      <c r="K2761" s="2">
        <v>0.45152399999999998</v>
      </c>
      <c r="L2761" t="s">
        <v>5</v>
      </c>
    </row>
    <row r="2762" spans="1:12">
      <c r="A2762">
        <v>2759</v>
      </c>
      <c r="B2762" t="s">
        <v>5069</v>
      </c>
      <c r="C2762" t="s">
        <v>5122</v>
      </c>
      <c r="D2762">
        <v>-77.818899999999999</v>
      </c>
      <c r="E2762">
        <v>-1.5563769999999999</v>
      </c>
      <c r="F2762" s="2">
        <v>5.0623000000000001E-2</v>
      </c>
      <c r="G2762" t="s">
        <v>5</v>
      </c>
      <c r="H2762" t="s">
        <v>5123</v>
      </c>
      <c r="I2762">
        <v>-57.782600000000002</v>
      </c>
      <c r="J2762">
        <v>-1.155653</v>
      </c>
      <c r="K2762" s="2">
        <v>0.451347</v>
      </c>
      <c r="L2762" t="s">
        <v>5</v>
      </c>
    </row>
    <row r="2763" spans="1:12">
      <c r="A2763">
        <v>2760</v>
      </c>
      <c r="B2763" t="s">
        <v>5069</v>
      </c>
      <c r="C2763" t="s">
        <v>5124</v>
      </c>
      <c r="D2763">
        <v>-77.819400000000002</v>
      </c>
      <c r="E2763">
        <v>-1.556387</v>
      </c>
      <c r="F2763" s="2">
        <v>5.0612999999999998E-2</v>
      </c>
      <c r="G2763" t="s">
        <v>5</v>
      </c>
      <c r="H2763" t="s">
        <v>5125</v>
      </c>
      <c r="I2763">
        <v>-57.791499999999999</v>
      </c>
      <c r="J2763">
        <v>-1.1558299999999999</v>
      </c>
      <c r="K2763" s="2">
        <v>0.45117000000000002</v>
      </c>
      <c r="L2763" t="s">
        <v>5</v>
      </c>
    </row>
    <row r="2764" spans="1:12">
      <c r="A2764">
        <v>2761</v>
      </c>
      <c r="B2764" t="s">
        <v>5069</v>
      </c>
      <c r="C2764" t="s">
        <v>5126</v>
      </c>
      <c r="D2764">
        <v>-77.820499999999996</v>
      </c>
      <c r="E2764">
        <v>-1.5564100000000001</v>
      </c>
      <c r="F2764" s="2">
        <v>5.0590000000000003E-2</v>
      </c>
      <c r="G2764" t="s">
        <v>5</v>
      </c>
      <c r="H2764" t="s">
        <v>5127</v>
      </c>
      <c r="I2764">
        <v>-57.801400000000001</v>
      </c>
      <c r="J2764">
        <v>-1.156029</v>
      </c>
      <c r="K2764" s="2">
        <v>0.45097100000000001</v>
      </c>
      <c r="L2764" t="s">
        <v>5</v>
      </c>
    </row>
    <row r="2765" spans="1:12">
      <c r="A2765">
        <v>2762</v>
      </c>
      <c r="B2765" t="s">
        <v>5069</v>
      </c>
      <c r="C2765" t="s">
        <v>5128</v>
      </c>
      <c r="D2765">
        <v>-77.820899999999995</v>
      </c>
      <c r="E2765">
        <v>-1.556419</v>
      </c>
      <c r="F2765" s="2">
        <v>5.0581000000000001E-2</v>
      </c>
      <c r="G2765" t="s">
        <v>5</v>
      </c>
      <c r="H2765" t="s">
        <v>5129</v>
      </c>
      <c r="I2765">
        <v>-57.808799999999998</v>
      </c>
      <c r="J2765">
        <v>-1.1561760000000001</v>
      </c>
      <c r="K2765" s="2">
        <v>0.450824</v>
      </c>
      <c r="L2765" t="s">
        <v>5</v>
      </c>
    </row>
    <row r="2766" spans="1:12">
      <c r="A2766">
        <v>2763</v>
      </c>
      <c r="B2766" t="s">
        <v>5069</v>
      </c>
      <c r="C2766" t="s">
        <v>5130</v>
      </c>
      <c r="D2766">
        <v>-77.821799999999996</v>
      </c>
      <c r="E2766">
        <v>-1.556435</v>
      </c>
      <c r="F2766" s="2">
        <v>5.0564999999999999E-2</v>
      </c>
      <c r="G2766" t="s">
        <v>5</v>
      </c>
      <c r="H2766" t="s">
        <v>5131</v>
      </c>
      <c r="I2766">
        <v>-57.818600000000004</v>
      </c>
      <c r="J2766">
        <v>-1.156371</v>
      </c>
      <c r="K2766" s="2">
        <v>0.450629</v>
      </c>
      <c r="L2766" t="s">
        <v>5</v>
      </c>
    </row>
    <row r="2767" spans="1:12">
      <c r="A2767">
        <v>2764</v>
      </c>
      <c r="B2767" t="s">
        <v>5069</v>
      </c>
      <c r="C2767" t="s">
        <v>5132</v>
      </c>
      <c r="D2767">
        <v>-77.823400000000007</v>
      </c>
      <c r="E2767">
        <v>-1.556467</v>
      </c>
      <c r="F2767" s="2">
        <v>5.0533000000000002E-2</v>
      </c>
      <c r="G2767" t="s">
        <v>5</v>
      </c>
      <c r="H2767" t="s">
        <v>5133</v>
      </c>
      <c r="I2767">
        <v>-57.828499999999998</v>
      </c>
      <c r="J2767">
        <v>-1.1565700000000001</v>
      </c>
      <c r="K2767" s="2">
        <v>0.45043</v>
      </c>
      <c r="L2767" t="s">
        <v>5</v>
      </c>
    </row>
    <row r="2768" spans="1:12">
      <c r="A2768">
        <v>2765</v>
      </c>
      <c r="B2768" t="s">
        <v>5069</v>
      </c>
      <c r="C2768" t="s">
        <v>5134</v>
      </c>
      <c r="D2768">
        <v>-77.825699999999998</v>
      </c>
      <c r="E2768">
        <v>-1.556513</v>
      </c>
      <c r="F2768" s="2">
        <v>5.0486999999999997E-2</v>
      </c>
      <c r="G2768" t="s">
        <v>5</v>
      </c>
      <c r="H2768" t="s">
        <v>5135</v>
      </c>
      <c r="I2768">
        <v>-57.8369</v>
      </c>
      <c r="J2768">
        <v>-1.156738</v>
      </c>
      <c r="K2768" s="2">
        <v>0.450262</v>
      </c>
      <c r="L2768" t="s">
        <v>5</v>
      </c>
    </row>
    <row r="2769" spans="1:12">
      <c r="A2769">
        <v>2766</v>
      </c>
      <c r="B2769" t="s">
        <v>5069</v>
      </c>
      <c r="C2769" t="s">
        <v>5136</v>
      </c>
      <c r="D2769">
        <v>-77.824799999999996</v>
      </c>
      <c r="E2769">
        <v>-1.5564960000000001</v>
      </c>
      <c r="F2769" s="2">
        <v>5.0504E-2</v>
      </c>
      <c r="G2769" t="s">
        <v>5</v>
      </c>
      <c r="H2769" t="s">
        <v>5137</v>
      </c>
      <c r="I2769">
        <v>-57.844999999999999</v>
      </c>
      <c r="J2769">
        <v>-1.1568989999999999</v>
      </c>
      <c r="K2769" s="2">
        <v>0.45010099999999997</v>
      </c>
      <c r="L2769" t="s">
        <v>5</v>
      </c>
    </row>
    <row r="2770" spans="1:12">
      <c r="A2770">
        <v>2767</v>
      </c>
      <c r="B2770" t="s">
        <v>5069</v>
      </c>
      <c r="C2770" t="s">
        <v>5138</v>
      </c>
      <c r="D2770">
        <v>-77.826899999999995</v>
      </c>
      <c r="E2770">
        <v>-1.556538</v>
      </c>
      <c r="F2770" s="2">
        <v>5.0462E-2</v>
      </c>
      <c r="G2770" t="s">
        <v>5</v>
      </c>
      <c r="H2770" t="s">
        <v>5139</v>
      </c>
      <c r="I2770">
        <v>-57.855600000000003</v>
      </c>
      <c r="J2770">
        <v>-1.157111</v>
      </c>
      <c r="K2770" s="2">
        <v>0.44988899999999998</v>
      </c>
      <c r="L2770" t="s">
        <v>5</v>
      </c>
    </row>
    <row r="2771" spans="1:12">
      <c r="A2771">
        <v>2768</v>
      </c>
      <c r="B2771" t="s">
        <v>5069</v>
      </c>
      <c r="C2771" t="s">
        <v>5140</v>
      </c>
      <c r="D2771">
        <v>-77.825999999999993</v>
      </c>
      <c r="E2771">
        <v>-1.556521</v>
      </c>
      <c r="F2771" s="2">
        <v>5.0479000000000003E-2</v>
      </c>
      <c r="G2771" t="s">
        <v>5</v>
      </c>
      <c r="H2771" t="s">
        <v>5141</v>
      </c>
      <c r="I2771">
        <v>-57.863500000000002</v>
      </c>
      <c r="J2771">
        <v>-1.1572690000000001</v>
      </c>
      <c r="K2771" s="2">
        <v>0.44973099999999999</v>
      </c>
      <c r="L2771" t="s">
        <v>5</v>
      </c>
    </row>
    <row r="2772" spans="1:12">
      <c r="A2772">
        <v>2769</v>
      </c>
      <c r="B2772" t="s">
        <v>5069</v>
      </c>
      <c r="C2772" t="s">
        <v>5142</v>
      </c>
      <c r="D2772">
        <v>-77.826899999999995</v>
      </c>
      <c r="E2772">
        <v>-1.556538</v>
      </c>
      <c r="F2772" s="2">
        <v>5.0462E-2</v>
      </c>
      <c r="G2772" t="s">
        <v>5</v>
      </c>
      <c r="H2772" t="s">
        <v>5143</v>
      </c>
      <c r="I2772">
        <v>-57.871600000000001</v>
      </c>
      <c r="J2772">
        <v>-1.157432</v>
      </c>
      <c r="K2772" s="2">
        <v>0.44956800000000002</v>
      </c>
      <c r="L2772" t="s">
        <v>5</v>
      </c>
    </row>
    <row r="2773" spans="1:12">
      <c r="A2773">
        <v>2770</v>
      </c>
      <c r="B2773" t="s">
        <v>5069</v>
      </c>
      <c r="C2773" t="s">
        <v>4847</v>
      </c>
      <c r="D2773">
        <v>-77.826599999999999</v>
      </c>
      <c r="E2773">
        <v>-1.556532</v>
      </c>
      <c r="F2773" s="2">
        <v>5.0467999999999999E-2</v>
      </c>
      <c r="G2773" t="s">
        <v>5</v>
      </c>
      <c r="H2773" t="s">
        <v>5144</v>
      </c>
      <c r="I2773">
        <v>-57.879399999999997</v>
      </c>
      <c r="J2773">
        <v>-1.1575880000000001</v>
      </c>
      <c r="K2773" s="2">
        <v>0.44941199999999998</v>
      </c>
      <c r="L2773" t="s">
        <v>5</v>
      </c>
    </row>
    <row r="2774" spans="1:12">
      <c r="A2774">
        <v>2771</v>
      </c>
      <c r="B2774" t="s">
        <v>5069</v>
      </c>
      <c r="C2774" t="s">
        <v>3486</v>
      </c>
      <c r="D2774">
        <v>-77.828100000000006</v>
      </c>
      <c r="E2774">
        <v>-1.5565610000000001</v>
      </c>
      <c r="F2774" s="2">
        <v>5.0438999999999998E-2</v>
      </c>
      <c r="G2774" t="s">
        <v>5</v>
      </c>
      <c r="H2774" t="s">
        <v>5145</v>
      </c>
      <c r="I2774">
        <v>-57.888800000000003</v>
      </c>
      <c r="J2774">
        <v>-1.1577759999999999</v>
      </c>
      <c r="K2774" s="2">
        <v>0.44922400000000001</v>
      </c>
      <c r="L2774" t="s">
        <v>5</v>
      </c>
    </row>
    <row r="2775" spans="1:12">
      <c r="A2775">
        <v>2772</v>
      </c>
      <c r="B2775" t="s">
        <v>5069</v>
      </c>
      <c r="C2775" t="s">
        <v>5146</v>
      </c>
      <c r="D2775">
        <v>-77.827200000000005</v>
      </c>
      <c r="E2775">
        <v>-1.5565439999999999</v>
      </c>
      <c r="F2775" s="2">
        <v>5.0456000000000001E-2</v>
      </c>
      <c r="G2775" t="s">
        <v>5</v>
      </c>
      <c r="H2775" t="s">
        <v>5147</v>
      </c>
      <c r="I2775">
        <v>-57.8962</v>
      </c>
      <c r="J2775">
        <v>-1.1579250000000001</v>
      </c>
      <c r="K2775" s="2">
        <v>0.449075</v>
      </c>
      <c r="L2775" t="s">
        <v>5</v>
      </c>
    </row>
    <row r="2776" spans="1:12">
      <c r="A2776">
        <v>2773</v>
      </c>
      <c r="B2776" t="s">
        <v>5069</v>
      </c>
      <c r="C2776" t="s">
        <v>5148</v>
      </c>
      <c r="D2776">
        <v>-77.827500000000001</v>
      </c>
      <c r="E2776">
        <v>-1.556549</v>
      </c>
      <c r="F2776" s="2">
        <v>5.0451000000000003E-2</v>
      </c>
      <c r="G2776" t="s">
        <v>5</v>
      </c>
      <c r="H2776" t="s">
        <v>5149</v>
      </c>
      <c r="I2776">
        <v>-57.905799999999999</v>
      </c>
      <c r="J2776">
        <v>-1.1581159999999999</v>
      </c>
      <c r="K2776" s="2">
        <v>0.44888400000000001</v>
      </c>
      <c r="L2776" t="s">
        <v>5</v>
      </c>
    </row>
    <row r="2777" spans="1:12">
      <c r="A2777">
        <v>2774</v>
      </c>
      <c r="B2777" t="s">
        <v>5069</v>
      </c>
      <c r="C2777" t="s">
        <v>5150</v>
      </c>
      <c r="D2777">
        <v>-77.8279</v>
      </c>
      <c r="E2777">
        <v>-1.5565580000000001</v>
      </c>
      <c r="F2777" s="2">
        <v>5.0442000000000001E-2</v>
      </c>
      <c r="G2777" t="s">
        <v>5</v>
      </c>
      <c r="H2777" t="s">
        <v>5151</v>
      </c>
      <c r="I2777">
        <v>-57.913200000000003</v>
      </c>
      <c r="J2777">
        <v>-1.1582650000000001</v>
      </c>
      <c r="K2777" s="2">
        <v>0.44873499999999999</v>
      </c>
      <c r="L2777" t="s">
        <v>5</v>
      </c>
    </row>
    <row r="2778" spans="1:12">
      <c r="A2778">
        <v>2775</v>
      </c>
      <c r="B2778" t="s">
        <v>5069</v>
      </c>
      <c r="C2778" t="s">
        <v>5152</v>
      </c>
      <c r="D2778">
        <v>-77.826400000000007</v>
      </c>
      <c r="E2778">
        <v>-1.5565279999999999</v>
      </c>
      <c r="F2778" s="2">
        <v>5.0472000000000003E-2</v>
      </c>
      <c r="G2778" t="s">
        <v>5</v>
      </c>
      <c r="H2778" t="s">
        <v>5153</v>
      </c>
      <c r="I2778">
        <v>-57.919600000000003</v>
      </c>
      <c r="J2778">
        <v>-1.158393</v>
      </c>
      <c r="K2778" s="2">
        <v>0.44860699999999998</v>
      </c>
      <c r="L2778" t="s">
        <v>5</v>
      </c>
    </row>
    <row r="2779" spans="1:12">
      <c r="A2779">
        <v>2776</v>
      </c>
      <c r="B2779" t="s">
        <v>5069</v>
      </c>
      <c r="C2779" t="s">
        <v>5154</v>
      </c>
      <c r="D2779">
        <v>-77.829099999999997</v>
      </c>
      <c r="E2779">
        <v>-1.5565819999999999</v>
      </c>
      <c r="F2779" s="2">
        <v>5.0417999999999998E-2</v>
      </c>
      <c r="G2779" t="s">
        <v>5</v>
      </c>
      <c r="H2779" t="s">
        <v>5155</v>
      </c>
      <c r="I2779">
        <v>-57.928199999999997</v>
      </c>
      <c r="J2779">
        <v>-1.158563</v>
      </c>
      <c r="K2779" s="2">
        <v>0.44843699999999997</v>
      </c>
      <c r="L2779" t="s">
        <v>5</v>
      </c>
    </row>
    <row r="2780" spans="1:12">
      <c r="A2780">
        <v>2777</v>
      </c>
      <c r="B2780" t="s">
        <v>5069</v>
      </c>
      <c r="C2780" t="s">
        <v>5156</v>
      </c>
      <c r="D2780">
        <v>-77.828999999999994</v>
      </c>
      <c r="E2780">
        <v>-1.5565800000000001</v>
      </c>
      <c r="F2780" s="2">
        <v>5.042E-2</v>
      </c>
      <c r="G2780" t="s">
        <v>5</v>
      </c>
      <c r="H2780" t="s">
        <v>5157</v>
      </c>
      <c r="I2780">
        <v>-57.936500000000002</v>
      </c>
      <c r="J2780">
        <v>-1.15873</v>
      </c>
      <c r="K2780" s="2">
        <v>0.44827</v>
      </c>
      <c r="L2780" t="s">
        <v>5</v>
      </c>
    </row>
    <row r="2781" spans="1:12">
      <c r="A2781">
        <v>2778</v>
      </c>
      <c r="B2781" t="s">
        <v>5069</v>
      </c>
      <c r="C2781" t="s">
        <v>5158</v>
      </c>
      <c r="D2781">
        <v>-77.827399999999997</v>
      </c>
      <c r="E2781">
        <v>-1.556548</v>
      </c>
      <c r="F2781" s="2">
        <v>5.0451999999999997E-2</v>
      </c>
      <c r="G2781" t="s">
        <v>5</v>
      </c>
      <c r="H2781" t="s">
        <v>5159</v>
      </c>
      <c r="I2781">
        <v>-57.943800000000003</v>
      </c>
      <c r="J2781">
        <v>-1.1588750000000001</v>
      </c>
      <c r="K2781" s="2">
        <v>0.448125</v>
      </c>
      <c r="L2781" t="s">
        <v>5</v>
      </c>
    </row>
    <row r="2782" spans="1:12">
      <c r="A2782">
        <v>2779</v>
      </c>
      <c r="B2782" t="s">
        <v>5069</v>
      </c>
      <c r="C2782" t="s">
        <v>5160</v>
      </c>
      <c r="D2782">
        <v>-77.828100000000006</v>
      </c>
      <c r="E2782">
        <v>-1.5565610000000001</v>
      </c>
      <c r="F2782" s="2">
        <v>5.0438999999999998E-2</v>
      </c>
      <c r="G2782" t="s">
        <v>5</v>
      </c>
      <c r="H2782" t="s">
        <v>5161</v>
      </c>
      <c r="I2782">
        <v>-57.950699999999998</v>
      </c>
      <c r="J2782">
        <v>-1.159014</v>
      </c>
      <c r="K2782" s="2">
        <v>0.447986</v>
      </c>
      <c r="L2782" t="s">
        <v>5</v>
      </c>
    </row>
    <row r="2783" spans="1:12">
      <c r="A2783">
        <v>2780</v>
      </c>
      <c r="B2783" t="s">
        <v>5069</v>
      </c>
      <c r="C2783" t="s">
        <v>5162</v>
      </c>
      <c r="D2783">
        <v>-77.829499999999996</v>
      </c>
      <c r="E2783">
        <v>-1.556589</v>
      </c>
      <c r="F2783" s="2">
        <v>5.0410999999999997E-2</v>
      </c>
      <c r="G2783" t="s">
        <v>5</v>
      </c>
      <c r="H2783" t="s">
        <v>5163</v>
      </c>
      <c r="I2783">
        <v>-57.958599999999997</v>
      </c>
      <c r="J2783">
        <v>-1.159171</v>
      </c>
      <c r="K2783" s="2">
        <v>0.44782899999999998</v>
      </c>
      <c r="L2783" t="s">
        <v>5</v>
      </c>
    </row>
    <row r="2784" spans="1:12">
      <c r="A2784">
        <v>2781</v>
      </c>
      <c r="B2784" t="s">
        <v>5069</v>
      </c>
      <c r="C2784" t="s">
        <v>5164</v>
      </c>
      <c r="D2784">
        <v>-77.828800000000001</v>
      </c>
      <c r="E2784">
        <v>-1.556575</v>
      </c>
      <c r="F2784" s="2">
        <v>5.0424999999999998E-2</v>
      </c>
      <c r="G2784" t="s">
        <v>5</v>
      </c>
      <c r="H2784" t="s">
        <v>5165</v>
      </c>
      <c r="I2784">
        <v>-57.9666</v>
      </c>
      <c r="J2784">
        <v>-1.1593309999999999</v>
      </c>
      <c r="K2784" s="2">
        <v>0.44766899999999998</v>
      </c>
      <c r="L2784" t="s">
        <v>5</v>
      </c>
    </row>
    <row r="2785" spans="1:12">
      <c r="A2785">
        <v>2782</v>
      </c>
      <c r="B2785" t="s">
        <v>5069</v>
      </c>
      <c r="C2785" t="s">
        <v>5166</v>
      </c>
      <c r="D2785">
        <v>-77.829300000000003</v>
      </c>
      <c r="E2785">
        <v>-1.556586</v>
      </c>
      <c r="F2785" s="2">
        <v>5.0414E-2</v>
      </c>
      <c r="G2785" t="s">
        <v>5</v>
      </c>
      <c r="H2785" t="s">
        <v>5167</v>
      </c>
      <c r="I2785">
        <v>-57.972000000000001</v>
      </c>
      <c r="J2785">
        <v>-1.1594409999999999</v>
      </c>
      <c r="K2785" s="2">
        <v>0.44755899999999998</v>
      </c>
      <c r="L2785" t="s">
        <v>5</v>
      </c>
    </row>
    <row r="2786" spans="1:12">
      <c r="A2786">
        <v>2783</v>
      </c>
      <c r="B2786" t="s">
        <v>5069</v>
      </c>
      <c r="C2786" t="s">
        <v>5168</v>
      </c>
      <c r="D2786">
        <v>-77.829899999999995</v>
      </c>
      <c r="E2786">
        <v>-1.5565990000000001</v>
      </c>
      <c r="F2786" s="2">
        <v>5.0401000000000001E-2</v>
      </c>
      <c r="G2786" t="s">
        <v>5</v>
      </c>
      <c r="H2786" t="s">
        <v>5169</v>
      </c>
      <c r="I2786">
        <v>-57.979700000000001</v>
      </c>
      <c r="J2786">
        <v>-1.1595949999999999</v>
      </c>
      <c r="K2786" s="2">
        <v>0.447405</v>
      </c>
      <c r="L2786" t="s">
        <v>5</v>
      </c>
    </row>
    <row r="2787" spans="1:12">
      <c r="A2787">
        <v>2784</v>
      </c>
      <c r="B2787" t="s">
        <v>5069</v>
      </c>
      <c r="C2787" t="s">
        <v>5170</v>
      </c>
      <c r="D2787">
        <v>-77.829499999999996</v>
      </c>
      <c r="E2787">
        <v>-1.556589</v>
      </c>
      <c r="F2787" s="2">
        <v>5.0410999999999997E-2</v>
      </c>
      <c r="G2787" t="s">
        <v>5</v>
      </c>
      <c r="H2787" t="s">
        <v>5171</v>
      </c>
      <c r="I2787">
        <v>-57.9876</v>
      </c>
      <c r="J2787">
        <v>-1.159751</v>
      </c>
      <c r="K2787" s="2">
        <v>0.44724900000000001</v>
      </c>
      <c r="L2787" t="s">
        <v>5</v>
      </c>
    </row>
    <row r="2788" spans="1:12">
      <c r="A2788">
        <v>2785</v>
      </c>
      <c r="B2788" t="s">
        <v>5069</v>
      </c>
      <c r="C2788" t="s">
        <v>5172</v>
      </c>
      <c r="D2788">
        <v>-77.829599999999999</v>
      </c>
      <c r="E2788">
        <v>-1.556592</v>
      </c>
      <c r="F2788" s="2">
        <v>5.0408000000000001E-2</v>
      </c>
      <c r="G2788" t="s">
        <v>5</v>
      </c>
      <c r="H2788" t="s">
        <v>5173</v>
      </c>
      <c r="I2788">
        <v>-57.994900000000001</v>
      </c>
      <c r="J2788">
        <v>-1.159899</v>
      </c>
      <c r="K2788" s="2">
        <v>0.44710100000000003</v>
      </c>
      <c r="L2788" t="s">
        <v>5</v>
      </c>
    </row>
    <row r="2789" spans="1:12">
      <c r="A2789">
        <v>2786</v>
      </c>
      <c r="B2789" t="s">
        <v>5069</v>
      </c>
      <c r="C2789" t="s">
        <v>5174</v>
      </c>
      <c r="D2789">
        <v>-77.831100000000006</v>
      </c>
      <c r="E2789">
        <v>-1.5566230000000001</v>
      </c>
      <c r="F2789" s="2">
        <v>5.0376999999999998E-2</v>
      </c>
      <c r="G2789" t="s">
        <v>5</v>
      </c>
      <c r="H2789" t="s">
        <v>5175</v>
      </c>
      <c r="I2789">
        <v>-58.001899999999999</v>
      </c>
      <c r="J2789">
        <v>-1.160039</v>
      </c>
      <c r="K2789" s="2">
        <v>0.446961</v>
      </c>
      <c r="L2789" t="s">
        <v>5</v>
      </c>
    </row>
    <row r="2790" spans="1:12">
      <c r="A2790">
        <v>2787</v>
      </c>
      <c r="B2790" t="s">
        <v>5069</v>
      </c>
      <c r="C2790" t="s">
        <v>5176</v>
      </c>
      <c r="D2790">
        <v>-77.830100000000002</v>
      </c>
      <c r="E2790">
        <v>-1.5566009999999999</v>
      </c>
      <c r="F2790" s="2">
        <v>5.0398999999999999E-2</v>
      </c>
      <c r="G2790" t="s">
        <v>5</v>
      </c>
      <c r="H2790" t="s">
        <v>5177</v>
      </c>
      <c r="I2790">
        <v>-58.009399999999999</v>
      </c>
      <c r="J2790">
        <v>-1.160188</v>
      </c>
      <c r="K2790" s="2">
        <v>0.44681199999999999</v>
      </c>
      <c r="L2790" t="s">
        <v>5</v>
      </c>
    </row>
    <row r="2791" spans="1:12">
      <c r="A2791">
        <v>2788</v>
      </c>
      <c r="B2791" t="s">
        <v>5069</v>
      </c>
      <c r="C2791" t="s">
        <v>5178</v>
      </c>
      <c r="D2791">
        <v>-77.830399999999997</v>
      </c>
      <c r="E2791">
        <v>-1.5566070000000001</v>
      </c>
      <c r="F2791" s="2">
        <v>5.0393E-2</v>
      </c>
      <c r="G2791" t="s">
        <v>5</v>
      </c>
      <c r="H2791" t="s">
        <v>5179</v>
      </c>
      <c r="I2791">
        <v>-58.016599999999997</v>
      </c>
      <c r="J2791">
        <v>-1.1603319999999999</v>
      </c>
      <c r="K2791" s="2">
        <v>0.44666800000000001</v>
      </c>
      <c r="L2791" t="s">
        <v>5</v>
      </c>
    </row>
    <row r="2792" spans="1:12">
      <c r="A2792">
        <v>2789</v>
      </c>
      <c r="B2792" t="s">
        <v>5069</v>
      </c>
      <c r="C2792" t="s">
        <v>5180</v>
      </c>
      <c r="D2792">
        <v>-77.829899999999995</v>
      </c>
      <c r="E2792">
        <v>-1.5565979999999999</v>
      </c>
      <c r="F2792" s="2">
        <v>5.0402000000000002E-2</v>
      </c>
      <c r="G2792" t="s">
        <v>5</v>
      </c>
      <c r="H2792" t="s">
        <v>5181</v>
      </c>
      <c r="I2792">
        <v>-58.023099999999999</v>
      </c>
      <c r="J2792">
        <v>-1.1604620000000001</v>
      </c>
      <c r="K2792" s="2">
        <v>0.44653799999999999</v>
      </c>
      <c r="L2792" t="s">
        <v>5</v>
      </c>
    </row>
    <row r="2793" spans="1:12">
      <c r="A2793">
        <v>2790</v>
      </c>
      <c r="B2793" t="s">
        <v>5069</v>
      </c>
      <c r="C2793" t="s">
        <v>5182</v>
      </c>
      <c r="D2793">
        <v>-77.831299999999999</v>
      </c>
      <c r="E2793">
        <v>-1.556627</v>
      </c>
      <c r="F2793" s="2">
        <v>5.0373000000000001E-2</v>
      </c>
      <c r="G2793" t="s">
        <v>5</v>
      </c>
      <c r="H2793" t="s">
        <v>5183</v>
      </c>
      <c r="I2793">
        <v>-58.030900000000003</v>
      </c>
      <c r="J2793">
        <v>-1.1606179999999999</v>
      </c>
      <c r="K2793" s="2">
        <v>0.446382</v>
      </c>
      <c r="L2793" t="s">
        <v>5</v>
      </c>
    </row>
    <row r="2794" spans="1:12">
      <c r="A2794">
        <v>2791</v>
      </c>
      <c r="B2794" t="s">
        <v>5069</v>
      </c>
      <c r="C2794" t="s">
        <v>5162</v>
      </c>
      <c r="D2794">
        <v>-77.829499999999996</v>
      </c>
      <c r="E2794">
        <v>-1.556589</v>
      </c>
      <c r="F2794" s="2">
        <v>5.0410999999999997E-2</v>
      </c>
      <c r="G2794" t="s">
        <v>5</v>
      </c>
      <c r="H2794" t="s">
        <v>5184</v>
      </c>
      <c r="I2794">
        <v>-58.038499999999999</v>
      </c>
      <c r="J2794">
        <v>-1.1607689999999999</v>
      </c>
      <c r="K2794" s="2">
        <v>0.44623099999999999</v>
      </c>
      <c r="L2794" t="s">
        <v>5</v>
      </c>
    </row>
    <row r="2795" spans="1:12">
      <c r="A2795">
        <v>2792</v>
      </c>
      <c r="B2795" t="s">
        <v>5069</v>
      </c>
      <c r="C2795" t="s">
        <v>5185</v>
      </c>
      <c r="D2795">
        <v>-77.8292</v>
      </c>
      <c r="E2795">
        <v>-1.556584</v>
      </c>
      <c r="F2795" s="2">
        <v>5.0416000000000002E-2</v>
      </c>
      <c r="G2795" t="s">
        <v>5</v>
      </c>
      <c r="H2795" t="s">
        <v>5186</v>
      </c>
      <c r="I2795">
        <v>-58.046399999999998</v>
      </c>
      <c r="J2795">
        <v>-1.1609290000000001</v>
      </c>
      <c r="K2795" s="2">
        <v>0.446071</v>
      </c>
      <c r="L2795" t="s">
        <v>5</v>
      </c>
    </row>
    <row r="2796" spans="1:12">
      <c r="A2796">
        <v>2793</v>
      </c>
      <c r="B2796" t="s">
        <v>5069</v>
      </c>
      <c r="C2796" t="s">
        <v>5187</v>
      </c>
      <c r="D2796">
        <v>-77.831299999999999</v>
      </c>
      <c r="E2796">
        <v>-1.556627</v>
      </c>
      <c r="F2796" s="2">
        <v>5.0373000000000001E-2</v>
      </c>
      <c r="G2796" t="s">
        <v>5</v>
      </c>
      <c r="H2796" t="s">
        <v>5188</v>
      </c>
      <c r="I2796">
        <v>-58.051900000000003</v>
      </c>
      <c r="J2796">
        <v>-1.1610370000000001</v>
      </c>
      <c r="K2796" s="2">
        <v>0.445963</v>
      </c>
      <c r="L2796" t="s">
        <v>5</v>
      </c>
    </row>
    <row r="2797" spans="1:12">
      <c r="A2797">
        <v>2794</v>
      </c>
      <c r="B2797" t="s">
        <v>5069</v>
      </c>
      <c r="C2797" t="s">
        <v>5189</v>
      </c>
      <c r="D2797">
        <v>-77.829899999999995</v>
      </c>
      <c r="E2797">
        <v>-1.556597</v>
      </c>
      <c r="F2797" s="2">
        <v>5.0403000000000003E-2</v>
      </c>
      <c r="G2797" t="s">
        <v>5</v>
      </c>
      <c r="H2797" t="s">
        <v>5190</v>
      </c>
      <c r="I2797">
        <v>-58.058399999999999</v>
      </c>
      <c r="J2797">
        <v>-1.1611689999999999</v>
      </c>
      <c r="K2797" s="2">
        <v>0.44583099999999998</v>
      </c>
      <c r="L2797" t="s">
        <v>5</v>
      </c>
    </row>
    <row r="2798" spans="1:12">
      <c r="A2798">
        <v>2795</v>
      </c>
      <c r="B2798" t="s">
        <v>5069</v>
      </c>
      <c r="C2798" t="s">
        <v>5191</v>
      </c>
      <c r="D2798">
        <v>-77.829300000000003</v>
      </c>
      <c r="E2798">
        <v>-1.5565869999999999</v>
      </c>
      <c r="F2798" s="2">
        <v>5.0412999999999999E-2</v>
      </c>
      <c r="G2798" t="s">
        <v>5</v>
      </c>
      <c r="H2798" t="s">
        <v>5192</v>
      </c>
      <c r="I2798">
        <v>-58.066299999999998</v>
      </c>
      <c r="J2798">
        <v>-1.161327</v>
      </c>
      <c r="K2798" s="2">
        <v>0.44567299999999999</v>
      </c>
      <c r="L2798" t="s">
        <v>5</v>
      </c>
    </row>
    <row r="2799" spans="1:12">
      <c r="A2799">
        <v>2796</v>
      </c>
      <c r="B2799" t="s">
        <v>5069</v>
      </c>
      <c r="C2799" t="s">
        <v>5193</v>
      </c>
      <c r="D2799">
        <v>-77.828800000000001</v>
      </c>
      <c r="E2799">
        <v>-1.556576</v>
      </c>
      <c r="F2799" s="2">
        <v>5.0423999999999997E-2</v>
      </c>
      <c r="G2799" t="s">
        <v>5</v>
      </c>
      <c r="H2799" t="s">
        <v>5194</v>
      </c>
      <c r="I2799">
        <v>-58.071399999999997</v>
      </c>
      <c r="J2799">
        <v>-1.161427</v>
      </c>
      <c r="K2799" s="2">
        <v>0.445573</v>
      </c>
      <c r="L2799" t="s">
        <v>5</v>
      </c>
    </row>
    <row r="2800" spans="1:12">
      <c r="A2800">
        <v>2797</v>
      </c>
      <c r="B2800" t="s">
        <v>5069</v>
      </c>
      <c r="C2800" t="s">
        <v>5180</v>
      </c>
      <c r="D2800">
        <v>-77.829899999999995</v>
      </c>
      <c r="E2800">
        <v>-1.5565979999999999</v>
      </c>
      <c r="F2800" s="2">
        <v>5.0402000000000002E-2</v>
      </c>
      <c r="G2800" t="s">
        <v>5</v>
      </c>
      <c r="H2800" t="s">
        <v>5195</v>
      </c>
      <c r="I2800">
        <v>-58.078299999999999</v>
      </c>
      <c r="J2800">
        <v>-1.1615660000000001</v>
      </c>
      <c r="K2800" s="2">
        <v>0.445434</v>
      </c>
      <c r="L2800" t="s">
        <v>5</v>
      </c>
    </row>
    <row r="2801" spans="1:12">
      <c r="A2801">
        <v>2798</v>
      </c>
      <c r="B2801" t="s">
        <v>5069</v>
      </c>
      <c r="C2801" t="s">
        <v>5196</v>
      </c>
      <c r="D2801">
        <v>-77.828000000000003</v>
      </c>
      <c r="E2801">
        <v>-1.5565610000000001</v>
      </c>
      <c r="F2801" s="2">
        <v>5.0438999999999998E-2</v>
      </c>
      <c r="G2801" t="s">
        <v>5</v>
      </c>
      <c r="H2801" t="s">
        <v>5197</v>
      </c>
      <c r="I2801">
        <v>-58.086100000000002</v>
      </c>
      <c r="J2801">
        <v>-1.1617219999999999</v>
      </c>
      <c r="K2801" s="2">
        <v>0.44527800000000001</v>
      </c>
      <c r="L2801" t="s">
        <v>5</v>
      </c>
    </row>
    <row r="2802" spans="1:12">
      <c r="A2802">
        <v>2799</v>
      </c>
      <c r="B2802" t="s">
        <v>5069</v>
      </c>
      <c r="C2802" t="s">
        <v>5198</v>
      </c>
      <c r="D2802">
        <v>-77.828100000000006</v>
      </c>
      <c r="E2802">
        <v>-1.5565629999999999</v>
      </c>
      <c r="F2802" s="2">
        <v>5.0437000000000003E-2</v>
      </c>
      <c r="G2802" t="s">
        <v>5</v>
      </c>
      <c r="H2802" t="s">
        <v>5199</v>
      </c>
      <c r="I2802">
        <v>-58.0931</v>
      </c>
      <c r="J2802">
        <v>-1.1618630000000001</v>
      </c>
      <c r="K2802" s="2">
        <v>0.445137</v>
      </c>
      <c r="L2802" t="s">
        <v>5</v>
      </c>
    </row>
    <row r="2803" spans="1:12">
      <c r="A2803">
        <v>2800</v>
      </c>
      <c r="B2803" t="s">
        <v>5069</v>
      </c>
      <c r="C2803" t="s">
        <v>5200</v>
      </c>
      <c r="D2803">
        <v>-77.827600000000004</v>
      </c>
      <c r="E2803">
        <v>-1.556551</v>
      </c>
      <c r="F2803" s="2">
        <v>5.0449000000000001E-2</v>
      </c>
      <c r="G2803" t="s">
        <v>5</v>
      </c>
      <c r="H2803" t="s">
        <v>5201</v>
      </c>
      <c r="I2803">
        <v>-58.1006</v>
      </c>
      <c r="J2803">
        <v>-1.162013</v>
      </c>
      <c r="K2803" s="2">
        <v>0.44498700000000002</v>
      </c>
      <c r="L2803" t="s">
        <v>5</v>
      </c>
    </row>
    <row r="2804" spans="1:12">
      <c r="A2804">
        <v>2801</v>
      </c>
      <c r="B2804" t="s">
        <v>5069</v>
      </c>
      <c r="C2804" t="s">
        <v>5202</v>
      </c>
      <c r="D2804">
        <v>-77.828000000000003</v>
      </c>
      <c r="E2804">
        <v>-1.5565610000000001</v>
      </c>
      <c r="F2804" s="2">
        <v>5.0438999999999998E-2</v>
      </c>
      <c r="G2804" t="s">
        <v>5</v>
      </c>
      <c r="H2804" t="s">
        <v>5203</v>
      </c>
      <c r="I2804">
        <v>-58.106400000000001</v>
      </c>
      <c r="J2804">
        <v>-1.162128</v>
      </c>
      <c r="K2804" s="2">
        <v>0.44487199999999999</v>
      </c>
      <c r="L2804" t="s">
        <v>5</v>
      </c>
    </row>
    <row r="2805" spans="1:12">
      <c r="A2805">
        <v>2802</v>
      </c>
      <c r="B2805" t="s">
        <v>5069</v>
      </c>
      <c r="C2805" t="s">
        <v>5204</v>
      </c>
      <c r="D2805">
        <v>-77.929100000000005</v>
      </c>
      <c r="E2805">
        <v>-1.5585819999999999</v>
      </c>
      <c r="F2805" s="2">
        <v>4.8418000000000003E-2</v>
      </c>
      <c r="G2805" t="s">
        <v>5</v>
      </c>
      <c r="H2805" t="s">
        <v>5205</v>
      </c>
      <c r="I2805">
        <v>-58.1113</v>
      </c>
      <c r="J2805">
        <v>-1.162226</v>
      </c>
      <c r="K2805" s="2">
        <v>0.444774</v>
      </c>
      <c r="L2805" t="s">
        <v>5</v>
      </c>
    </row>
    <row r="2806" spans="1:12">
      <c r="A2806">
        <v>2803</v>
      </c>
      <c r="B2806" t="s">
        <v>5069</v>
      </c>
      <c r="C2806" t="s">
        <v>5206</v>
      </c>
      <c r="D2806">
        <v>-81.263900000000007</v>
      </c>
      <c r="E2806">
        <v>-1.6252789999999999</v>
      </c>
      <c r="F2806" s="2">
        <v>-1.8279E-2</v>
      </c>
      <c r="G2806" t="s">
        <v>5</v>
      </c>
      <c r="H2806" t="s">
        <v>5207</v>
      </c>
      <c r="I2806">
        <v>-58.117899999999999</v>
      </c>
      <c r="J2806">
        <v>-1.162358</v>
      </c>
      <c r="K2806" s="2">
        <v>0.44464199999999998</v>
      </c>
      <c r="L2806" t="s">
        <v>5</v>
      </c>
    </row>
    <row r="2807" spans="1:12">
      <c r="A2807">
        <v>2804</v>
      </c>
      <c r="B2807" t="s">
        <v>5069</v>
      </c>
      <c r="C2807" t="s">
        <v>5208</v>
      </c>
      <c r="D2807">
        <v>-79.264899999999997</v>
      </c>
      <c r="E2807">
        <v>-1.5852980000000001</v>
      </c>
      <c r="F2807" s="2">
        <v>2.1701999999999999E-2</v>
      </c>
      <c r="G2807" t="s">
        <v>5</v>
      </c>
      <c r="H2807" t="s">
        <v>5209</v>
      </c>
      <c r="I2807">
        <v>-58.126100000000001</v>
      </c>
      <c r="J2807">
        <v>-1.1625220000000001</v>
      </c>
      <c r="K2807" s="2">
        <v>0.44447799999999998</v>
      </c>
      <c r="L2807" t="s">
        <v>5</v>
      </c>
    </row>
    <row r="2808" spans="1:12">
      <c r="A2808">
        <v>2805</v>
      </c>
      <c r="B2808" t="s">
        <v>5069</v>
      </c>
      <c r="C2808" t="s">
        <v>5210</v>
      </c>
      <c r="D2808">
        <v>-78.886399999999995</v>
      </c>
      <c r="E2808">
        <v>-1.577728</v>
      </c>
      <c r="F2808" s="2">
        <v>2.9271999999999999E-2</v>
      </c>
      <c r="G2808" t="s">
        <v>5</v>
      </c>
      <c r="H2808" t="s">
        <v>5211</v>
      </c>
      <c r="I2808">
        <v>-58.129600000000003</v>
      </c>
      <c r="J2808">
        <v>-1.1625909999999999</v>
      </c>
      <c r="K2808" s="2">
        <v>0.444409</v>
      </c>
      <c r="L2808" t="s">
        <v>5</v>
      </c>
    </row>
    <row r="2809" spans="1:12">
      <c r="A2809">
        <v>2806</v>
      </c>
      <c r="B2809" t="s">
        <v>5069</v>
      </c>
      <c r="C2809" t="s">
        <v>5212</v>
      </c>
      <c r="D2809">
        <v>-78.633200000000002</v>
      </c>
      <c r="E2809">
        <v>-1.5726629999999999</v>
      </c>
      <c r="F2809" s="2">
        <v>3.4336999999999999E-2</v>
      </c>
      <c r="G2809" t="s">
        <v>5</v>
      </c>
      <c r="H2809" t="s">
        <v>5213</v>
      </c>
      <c r="I2809">
        <v>-58.137700000000002</v>
      </c>
      <c r="J2809">
        <v>-1.1627529999999999</v>
      </c>
      <c r="K2809" s="2">
        <v>0.444247</v>
      </c>
      <c r="L2809" t="s">
        <v>5</v>
      </c>
    </row>
    <row r="2810" spans="1:12">
      <c r="A2810">
        <v>2807</v>
      </c>
      <c r="B2810" t="s">
        <v>5069</v>
      </c>
      <c r="C2810" t="s">
        <v>5214</v>
      </c>
      <c r="D2810">
        <v>-78.4435</v>
      </c>
      <c r="E2810">
        <v>-1.5688709999999999</v>
      </c>
      <c r="F2810" s="2">
        <v>3.8129000000000003E-2</v>
      </c>
      <c r="G2810" t="s">
        <v>5</v>
      </c>
      <c r="H2810" t="s">
        <v>5215</v>
      </c>
      <c r="I2810">
        <v>-58.145000000000003</v>
      </c>
      <c r="J2810">
        <v>-1.1629</v>
      </c>
      <c r="K2810" s="2">
        <v>0.44409999999999999</v>
      </c>
      <c r="L2810" t="s">
        <v>5</v>
      </c>
    </row>
    <row r="2811" spans="1:12">
      <c r="A2811">
        <v>2808</v>
      </c>
      <c r="B2811" t="s">
        <v>5069</v>
      </c>
      <c r="C2811" t="s">
        <v>5216</v>
      </c>
      <c r="D2811">
        <v>-78.293899999999994</v>
      </c>
      <c r="E2811">
        <v>-1.565879</v>
      </c>
      <c r="F2811" s="2">
        <v>4.1120999999999998E-2</v>
      </c>
      <c r="G2811" t="s">
        <v>5</v>
      </c>
      <c r="H2811" t="s">
        <v>5217</v>
      </c>
      <c r="I2811">
        <v>-58.151699999999998</v>
      </c>
      <c r="J2811">
        <v>-1.163033</v>
      </c>
      <c r="K2811" s="2">
        <v>0.443967</v>
      </c>
      <c r="L2811" t="s">
        <v>5</v>
      </c>
    </row>
    <row r="2812" spans="1:12">
      <c r="A2812">
        <v>2809</v>
      </c>
      <c r="B2812" t="s">
        <v>5069</v>
      </c>
      <c r="C2812" t="s">
        <v>5218</v>
      </c>
      <c r="D2812">
        <v>-78.172700000000006</v>
      </c>
      <c r="E2812">
        <v>-1.563455</v>
      </c>
      <c r="F2812" s="2">
        <v>4.3545E-2</v>
      </c>
      <c r="G2812" t="s">
        <v>5</v>
      </c>
      <c r="H2812" t="s">
        <v>5219</v>
      </c>
      <c r="I2812">
        <v>-58.157200000000003</v>
      </c>
      <c r="J2812">
        <v>-1.163143</v>
      </c>
      <c r="K2812" s="2">
        <v>0.443857</v>
      </c>
      <c r="L2812" t="s">
        <v>5</v>
      </c>
    </row>
    <row r="2813" spans="1:12">
      <c r="A2813">
        <v>2810</v>
      </c>
      <c r="B2813" t="s">
        <v>5069</v>
      </c>
      <c r="C2813" t="s">
        <v>5220</v>
      </c>
      <c r="D2813">
        <v>-78.071299999999994</v>
      </c>
      <c r="E2813">
        <v>-1.5614250000000001</v>
      </c>
      <c r="F2813" s="2">
        <v>4.5574999999999997E-2</v>
      </c>
      <c r="G2813" t="s">
        <v>5</v>
      </c>
      <c r="H2813" t="s">
        <v>5221</v>
      </c>
      <c r="I2813">
        <v>-58.164700000000003</v>
      </c>
      <c r="J2813">
        <v>-1.1632929999999999</v>
      </c>
      <c r="K2813" s="2">
        <v>0.44370700000000002</v>
      </c>
      <c r="L2813" t="s">
        <v>5</v>
      </c>
    </row>
    <row r="2814" spans="1:12">
      <c r="A2814">
        <v>2811</v>
      </c>
      <c r="B2814" t="s">
        <v>5069</v>
      </c>
      <c r="C2814" t="s">
        <v>5222</v>
      </c>
      <c r="D2814">
        <v>-77.982100000000003</v>
      </c>
      <c r="E2814">
        <v>-1.559642</v>
      </c>
      <c r="F2814" s="2">
        <v>4.7357999999999997E-2</v>
      </c>
      <c r="G2814" t="s">
        <v>5</v>
      </c>
      <c r="H2814" t="s">
        <v>5223</v>
      </c>
      <c r="I2814">
        <v>-58.169400000000003</v>
      </c>
      <c r="J2814">
        <v>-1.1633880000000001</v>
      </c>
      <c r="K2814" s="2">
        <v>0.44361200000000001</v>
      </c>
      <c r="L2814" t="s">
        <v>5</v>
      </c>
    </row>
    <row r="2815" spans="1:12">
      <c r="A2815">
        <v>2812</v>
      </c>
      <c r="B2815" t="s">
        <v>5069</v>
      </c>
      <c r="C2815" t="s">
        <v>5224</v>
      </c>
      <c r="D2815">
        <v>-77.8964</v>
      </c>
      <c r="E2815">
        <v>-1.557928</v>
      </c>
      <c r="F2815" s="2">
        <v>4.9071999999999998E-2</v>
      </c>
      <c r="G2815" t="s">
        <v>5</v>
      </c>
      <c r="H2815" t="s">
        <v>5225</v>
      </c>
      <c r="I2815">
        <v>-58.174799999999998</v>
      </c>
      <c r="J2815">
        <v>-1.163497</v>
      </c>
      <c r="K2815" s="2">
        <v>0.44350299999999998</v>
      </c>
      <c r="L2815" t="s">
        <v>5</v>
      </c>
    </row>
    <row r="2816" spans="1:12">
      <c r="A2816">
        <v>2813</v>
      </c>
      <c r="B2816" t="s">
        <v>5069</v>
      </c>
      <c r="C2816" t="s">
        <v>5226</v>
      </c>
      <c r="D2816">
        <v>-77.811300000000003</v>
      </c>
      <c r="E2816">
        <v>-1.5562260000000001</v>
      </c>
      <c r="F2816" s="2">
        <v>5.0774E-2</v>
      </c>
      <c r="G2816" t="s">
        <v>5</v>
      </c>
      <c r="H2816" t="s">
        <v>5227</v>
      </c>
      <c r="I2816">
        <v>-58.1813</v>
      </c>
      <c r="J2816">
        <v>-1.1636249999999999</v>
      </c>
      <c r="K2816" s="2">
        <v>0.44337500000000002</v>
      </c>
      <c r="L2816" t="s">
        <v>5</v>
      </c>
    </row>
    <row r="2817" spans="1:12">
      <c r="A2817">
        <v>2814</v>
      </c>
      <c r="B2817" t="s">
        <v>5069</v>
      </c>
      <c r="C2817" t="s">
        <v>5228</v>
      </c>
      <c r="D2817">
        <v>-77.724000000000004</v>
      </c>
      <c r="E2817">
        <v>-1.5544789999999999</v>
      </c>
      <c r="F2817" s="2">
        <v>5.2520999999999998E-2</v>
      </c>
      <c r="G2817" t="s">
        <v>5</v>
      </c>
      <c r="H2817" t="s">
        <v>5229</v>
      </c>
      <c r="I2817">
        <v>-58.186300000000003</v>
      </c>
      <c r="J2817">
        <v>-1.163727</v>
      </c>
      <c r="K2817" s="2">
        <v>0.44327299999999997</v>
      </c>
      <c r="L2817" t="s">
        <v>5</v>
      </c>
    </row>
    <row r="2818" spans="1:12">
      <c r="A2818">
        <v>2815</v>
      </c>
      <c r="B2818" t="s">
        <v>5069</v>
      </c>
      <c r="C2818" t="s">
        <v>5230</v>
      </c>
      <c r="D2818">
        <v>-77.629800000000003</v>
      </c>
      <c r="E2818">
        <v>-1.5525949999999999</v>
      </c>
      <c r="F2818" s="2">
        <v>5.4405000000000002E-2</v>
      </c>
      <c r="G2818" t="s">
        <v>5</v>
      </c>
      <c r="H2818" t="s">
        <v>5231</v>
      </c>
      <c r="I2818">
        <v>-58.192999999999998</v>
      </c>
      <c r="J2818">
        <v>-1.1638599999999999</v>
      </c>
      <c r="K2818" s="2">
        <v>0.44313999999999998</v>
      </c>
      <c r="L2818" t="s">
        <v>5</v>
      </c>
    </row>
    <row r="2819" spans="1:12">
      <c r="A2819">
        <v>2816</v>
      </c>
      <c r="B2819" t="s">
        <v>5069</v>
      </c>
      <c r="C2819" t="s">
        <v>5232</v>
      </c>
      <c r="D2819">
        <v>-77.527000000000001</v>
      </c>
      <c r="E2819">
        <v>-1.55054</v>
      </c>
      <c r="F2819" s="2">
        <v>5.6460000000000003E-2</v>
      </c>
      <c r="G2819" t="s">
        <v>5</v>
      </c>
      <c r="H2819" t="s">
        <v>5233</v>
      </c>
      <c r="I2819">
        <v>-58.197699999999998</v>
      </c>
      <c r="J2819">
        <v>-1.1639539999999999</v>
      </c>
      <c r="K2819" s="2">
        <v>0.443046</v>
      </c>
      <c r="L2819" t="s">
        <v>5</v>
      </c>
    </row>
    <row r="2820" spans="1:12">
      <c r="A2820">
        <v>2817</v>
      </c>
      <c r="B2820" t="s">
        <v>5069</v>
      </c>
      <c r="C2820" t="s">
        <v>5234</v>
      </c>
      <c r="D2820">
        <v>-77.418099999999995</v>
      </c>
      <c r="E2820">
        <v>-1.5483610000000001</v>
      </c>
      <c r="F2820" s="2">
        <v>5.8638999999999997E-2</v>
      </c>
      <c r="G2820" t="s">
        <v>5</v>
      </c>
      <c r="H2820" t="s">
        <v>5235</v>
      </c>
      <c r="I2820">
        <v>-58.203899999999997</v>
      </c>
      <c r="J2820">
        <v>-1.1640779999999999</v>
      </c>
      <c r="K2820" s="2">
        <v>0.44292199999999998</v>
      </c>
      <c r="L2820" t="s">
        <v>5</v>
      </c>
    </row>
    <row r="2821" spans="1:12">
      <c r="A2821">
        <v>2818</v>
      </c>
      <c r="B2821" t="s">
        <v>5069</v>
      </c>
      <c r="C2821" t="s">
        <v>5236</v>
      </c>
      <c r="D2821">
        <v>-77.301500000000004</v>
      </c>
      <c r="E2821">
        <v>-1.54603</v>
      </c>
      <c r="F2821" s="2">
        <v>6.0970000000000003E-2</v>
      </c>
      <c r="G2821" t="s">
        <v>5</v>
      </c>
      <c r="H2821" t="s">
        <v>5237</v>
      </c>
      <c r="I2821">
        <v>-58.209699999999998</v>
      </c>
      <c r="J2821">
        <v>-1.164194</v>
      </c>
      <c r="K2821" s="2">
        <v>0.44280599999999998</v>
      </c>
      <c r="L2821" t="s">
        <v>5</v>
      </c>
    </row>
    <row r="2822" spans="1:12">
      <c r="A2822">
        <v>2819</v>
      </c>
      <c r="B2822" t="s">
        <v>5069</v>
      </c>
      <c r="C2822" t="s">
        <v>5238</v>
      </c>
      <c r="D2822">
        <v>-77.170900000000003</v>
      </c>
      <c r="E2822">
        <v>-1.543418</v>
      </c>
      <c r="F2822" s="2">
        <v>6.3582E-2</v>
      </c>
      <c r="G2822" t="s">
        <v>5</v>
      </c>
      <c r="H2822" t="s">
        <v>5239</v>
      </c>
      <c r="I2822">
        <v>-58.215699999999998</v>
      </c>
      <c r="J2822">
        <v>-1.164315</v>
      </c>
      <c r="K2822" s="2">
        <v>0.442685</v>
      </c>
      <c r="L2822" t="s">
        <v>5</v>
      </c>
    </row>
    <row r="2823" spans="1:12">
      <c r="A2823">
        <v>2820</v>
      </c>
      <c r="B2823" t="s">
        <v>5069</v>
      </c>
      <c r="C2823" t="s">
        <v>5240</v>
      </c>
      <c r="D2823">
        <v>-77.031899999999993</v>
      </c>
      <c r="E2823">
        <v>-1.540638</v>
      </c>
      <c r="F2823" s="2">
        <v>6.6362000000000004E-2</v>
      </c>
      <c r="G2823" t="s">
        <v>5</v>
      </c>
      <c r="H2823" t="s">
        <v>5241</v>
      </c>
      <c r="I2823">
        <v>-58.219799999999999</v>
      </c>
      <c r="J2823">
        <v>-1.1643950000000001</v>
      </c>
      <c r="K2823" s="2">
        <v>0.44260500000000003</v>
      </c>
      <c r="L2823" t="s">
        <v>5</v>
      </c>
    </row>
    <row r="2824" spans="1:12">
      <c r="A2824">
        <v>2821</v>
      </c>
      <c r="B2824" t="s">
        <v>5069</v>
      </c>
      <c r="C2824" t="s">
        <v>5242</v>
      </c>
      <c r="D2824">
        <v>-76.885599999999997</v>
      </c>
      <c r="E2824">
        <v>-1.5377130000000001</v>
      </c>
      <c r="F2824" s="2">
        <v>6.9287000000000001E-2</v>
      </c>
      <c r="G2824" t="s">
        <v>5</v>
      </c>
      <c r="H2824" t="s">
        <v>5243</v>
      </c>
      <c r="I2824">
        <v>-58.226900000000001</v>
      </c>
      <c r="J2824">
        <v>-1.1645380000000001</v>
      </c>
      <c r="K2824" s="2">
        <v>0.44246200000000002</v>
      </c>
      <c r="L2824" t="s">
        <v>5</v>
      </c>
    </row>
    <row r="2825" spans="1:12">
      <c r="A2825">
        <v>2822</v>
      </c>
      <c r="B2825" t="s">
        <v>5069</v>
      </c>
      <c r="C2825" t="s">
        <v>5244</v>
      </c>
      <c r="D2825">
        <v>-76.729100000000003</v>
      </c>
      <c r="E2825">
        <v>-1.534581</v>
      </c>
      <c r="F2825" s="2">
        <v>7.2418999999999997E-2</v>
      </c>
      <c r="G2825" t="s">
        <v>5</v>
      </c>
      <c r="H2825" t="s">
        <v>5245</v>
      </c>
      <c r="I2825">
        <v>-58.230499999999999</v>
      </c>
      <c r="J2825">
        <v>-1.1646099999999999</v>
      </c>
      <c r="K2825" s="2">
        <v>0.44239000000000001</v>
      </c>
      <c r="L2825" t="s">
        <v>5</v>
      </c>
    </row>
    <row r="2826" spans="1:12">
      <c r="A2826">
        <v>2823</v>
      </c>
      <c r="B2826" t="s">
        <v>5069</v>
      </c>
      <c r="C2826" t="s">
        <v>5246</v>
      </c>
      <c r="D2826">
        <v>-76.5642</v>
      </c>
      <c r="E2826">
        <v>-1.531285</v>
      </c>
      <c r="F2826" s="2">
        <v>7.5715000000000005E-2</v>
      </c>
      <c r="G2826" t="s">
        <v>5</v>
      </c>
      <c r="H2826" t="s">
        <v>5247</v>
      </c>
      <c r="I2826">
        <v>-58.2363</v>
      </c>
      <c r="J2826">
        <v>-1.1647259999999999</v>
      </c>
      <c r="K2826" s="2">
        <v>0.442274</v>
      </c>
      <c r="L2826" t="s">
        <v>5</v>
      </c>
    </row>
    <row r="2827" spans="1:12">
      <c r="A2827">
        <v>2824</v>
      </c>
      <c r="B2827" t="s">
        <v>5069</v>
      </c>
      <c r="C2827" t="s">
        <v>5248</v>
      </c>
      <c r="D2827">
        <v>-76.388800000000003</v>
      </c>
      <c r="E2827">
        <v>-1.527776</v>
      </c>
      <c r="F2827" s="2">
        <v>7.9224000000000003E-2</v>
      </c>
      <c r="G2827" t="s">
        <v>5</v>
      </c>
      <c r="H2827" t="s">
        <v>5249</v>
      </c>
      <c r="I2827">
        <v>-58.240099999999998</v>
      </c>
      <c r="J2827">
        <v>-1.164801</v>
      </c>
      <c r="K2827" s="2">
        <v>0.44219900000000001</v>
      </c>
      <c r="L2827" t="s">
        <v>5</v>
      </c>
    </row>
    <row r="2828" spans="1:12">
      <c r="A2828">
        <v>2825</v>
      </c>
      <c r="B2828" t="s">
        <v>6</v>
      </c>
      <c r="C2828" t="s">
        <v>5250</v>
      </c>
      <c r="D2828">
        <v>-76.146500000000003</v>
      </c>
      <c r="E2828">
        <v>-1.522929</v>
      </c>
      <c r="F2828" s="2">
        <v>8.4071000000000007E-2</v>
      </c>
      <c r="G2828" t="s">
        <v>5</v>
      </c>
      <c r="H2828" t="s">
        <v>5251</v>
      </c>
      <c r="I2828">
        <v>-58.2483</v>
      </c>
      <c r="J2828">
        <v>-1.164965</v>
      </c>
      <c r="K2828" s="2">
        <v>0.44203500000000001</v>
      </c>
      <c r="L2828" t="s">
        <v>5</v>
      </c>
    </row>
    <row r="2829" spans="1:12">
      <c r="A2829">
        <v>2826</v>
      </c>
      <c r="B2829" t="s">
        <v>6</v>
      </c>
      <c r="C2829" t="s">
        <v>5252</v>
      </c>
      <c r="D2829">
        <v>-75.953699999999998</v>
      </c>
      <c r="E2829">
        <v>-1.5190729999999999</v>
      </c>
      <c r="F2829" s="2">
        <v>8.7927000000000005E-2</v>
      </c>
      <c r="G2829" t="s">
        <v>5</v>
      </c>
      <c r="H2829" t="s">
        <v>5253</v>
      </c>
      <c r="I2829">
        <v>-58.254100000000001</v>
      </c>
      <c r="J2829">
        <v>-1.1650830000000001</v>
      </c>
      <c r="K2829" s="2">
        <v>0.441917</v>
      </c>
      <c r="L2829" t="s">
        <v>5</v>
      </c>
    </row>
    <row r="2830" spans="1:12">
      <c r="A2830">
        <v>2827</v>
      </c>
      <c r="B2830" t="s">
        <v>6</v>
      </c>
      <c r="C2830" t="s">
        <v>5254</v>
      </c>
      <c r="D2830">
        <v>-75.7547</v>
      </c>
      <c r="E2830">
        <v>-1.5150939999999999</v>
      </c>
      <c r="F2830" s="2">
        <v>9.1906000000000002E-2</v>
      </c>
      <c r="G2830" t="s">
        <v>5</v>
      </c>
      <c r="H2830" t="s">
        <v>5255</v>
      </c>
      <c r="I2830">
        <v>-58.256799999999998</v>
      </c>
      <c r="J2830">
        <v>-1.1651359999999999</v>
      </c>
      <c r="K2830" s="2">
        <v>0.44186399999999998</v>
      </c>
      <c r="L2830" t="s">
        <v>5</v>
      </c>
    </row>
    <row r="2831" spans="1:12">
      <c r="A2831">
        <v>2828</v>
      </c>
      <c r="B2831" t="s">
        <v>6</v>
      </c>
      <c r="C2831" t="s">
        <v>5256</v>
      </c>
      <c r="D2831">
        <v>-75.548599999999993</v>
      </c>
      <c r="E2831">
        <v>-1.510972</v>
      </c>
      <c r="F2831" s="2">
        <v>9.6028000000000002E-2</v>
      </c>
      <c r="G2831" t="s">
        <v>5</v>
      </c>
      <c r="H2831" t="s">
        <v>5257</v>
      </c>
      <c r="I2831">
        <v>-58.263800000000003</v>
      </c>
      <c r="J2831">
        <v>-1.165276</v>
      </c>
      <c r="K2831" s="2">
        <v>0.44172400000000001</v>
      </c>
      <c r="L2831" t="s">
        <v>5</v>
      </c>
    </row>
    <row r="2832" spans="1:12">
      <c r="A2832">
        <v>2829</v>
      </c>
      <c r="B2832" t="s">
        <v>6</v>
      </c>
      <c r="C2832" t="s">
        <v>5258</v>
      </c>
      <c r="D2832">
        <v>-75.336299999999994</v>
      </c>
      <c r="E2832">
        <v>-1.5067250000000001</v>
      </c>
      <c r="F2832" s="2">
        <v>0.100275</v>
      </c>
      <c r="G2832" t="s">
        <v>5</v>
      </c>
      <c r="H2832" t="s">
        <v>5259</v>
      </c>
      <c r="I2832">
        <v>-58.270200000000003</v>
      </c>
      <c r="J2832">
        <v>-1.1654040000000001</v>
      </c>
      <c r="K2832" s="2">
        <v>0.44159599999999999</v>
      </c>
      <c r="L2832" t="s">
        <v>5</v>
      </c>
    </row>
    <row r="2833" spans="1:12">
      <c r="A2833">
        <v>2830</v>
      </c>
      <c r="B2833" t="s">
        <v>6</v>
      </c>
      <c r="C2833" t="s">
        <v>5260</v>
      </c>
      <c r="D2833">
        <v>-75.113699999999994</v>
      </c>
      <c r="E2833">
        <v>-1.5022740000000001</v>
      </c>
      <c r="F2833" s="2">
        <v>0.104726</v>
      </c>
      <c r="G2833" t="s">
        <v>5</v>
      </c>
      <c r="H2833" t="s">
        <v>5261</v>
      </c>
      <c r="I2833">
        <v>-58.276499999999999</v>
      </c>
      <c r="J2833">
        <v>-1.16553</v>
      </c>
      <c r="K2833" s="2">
        <v>0.44146999999999997</v>
      </c>
      <c r="L2833" t="s">
        <v>5</v>
      </c>
    </row>
    <row r="2834" spans="1:12">
      <c r="A2834">
        <v>2831</v>
      </c>
      <c r="B2834" t="s">
        <v>6</v>
      </c>
      <c r="C2834" t="s">
        <v>5262</v>
      </c>
      <c r="D2834">
        <v>-74.885199999999998</v>
      </c>
      <c r="E2834">
        <v>-1.4977039999999999</v>
      </c>
      <c r="F2834" s="2">
        <v>0.109296</v>
      </c>
      <c r="G2834" t="s">
        <v>5</v>
      </c>
      <c r="H2834" t="s">
        <v>5263</v>
      </c>
      <c r="I2834">
        <v>-58.281300000000002</v>
      </c>
      <c r="J2834">
        <v>-1.1656249999999999</v>
      </c>
      <c r="K2834" s="2">
        <v>0.44137500000000002</v>
      </c>
      <c r="L2834" t="s">
        <v>5</v>
      </c>
    </row>
    <row r="2835" spans="1:12">
      <c r="A2835">
        <v>2832</v>
      </c>
      <c r="B2835" t="s">
        <v>6</v>
      </c>
      <c r="C2835" t="s">
        <v>5264</v>
      </c>
      <c r="D2835">
        <v>-74.647499999999994</v>
      </c>
      <c r="E2835">
        <v>-1.4929509999999999</v>
      </c>
      <c r="F2835" s="2">
        <v>0.114049</v>
      </c>
      <c r="G2835" t="s">
        <v>5</v>
      </c>
      <c r="H2835" t="s">
        <v>5265</v>
      </c>
      <c r="I2835">
        <v>-58.286099999999998</v>
      </c>
      <c r="J2835">
        <v>-1.1657230000000001</v>
      </c>
      <c r="K2835" s="2">
        <v>0.44127699999999997</v>
      </c>
      <c r="L2835" t="s">
        <v>5</v>
      </c>
    </row>
    <row r="2836" spans="1:12">
      <c r="A2836">
        <v>2833</v>
      </c>
      <c r="B2836" t="s">
        <v>6</v>
      </c>
      <c r="C2836" t="s">
        <v>5266</v>
      </c>
      <c r="D2836">
        <v>-74.400800000000004</v>
      </c>
      <c r="E2836">
        <v>-1.4880169999999999</v>
      </c>
      <c r="F2836" s="2">
        <v>0.11898300000000001</v>
      </c>
      <c r="G2836" t="s">
        <v>5</v>
      </c>
      <c r="H2836" t="s">
        <v>5267</v>
      </c>
      <c r="I2836">
        <v>-58.290399999999998</v>
      </c>
      <c r="J2836">
        <v>-1.165808</v>
      </c>
      <c r="K2836" s="2">
        <v>0.44119199999999997</v>
      </c>
      <c r="L2836" t="s">
        <v>5</v>
      </c>
    </row>
    <row r="2837" spans="1:12">
      <c r="A2837">
        <v>2834</v>
      </c>
      <c r="B2837" t="s">
        <v>6</v>
      </c>
      <c r="C2837" t="s">
        <v>5268</v>
      </c>
      <c r="D2837">
        <v>-74.150800000000004</v>
      </c>
      <c r="E2837">
        <v>-1.483017</v>
      </c>
      <c r="F2837" s="2">
        <v>0.123983</v>
      </c>
      <c r="G2837" t="s">
        <v>5</v>
      </c>
      <c r="H2837" t="s">
        <v>5269</v>
      </c>
      <c r="I2837">
        <v>-58.2926</v>
      </c>
      <c r="J2837">
        <v>-1.165853</v>
      </c>
      <c r="K2837" s="2">
        <v>0.44114700000000001</v>
      </c>
      <c r="L2837" t="s">
        <v>5</v>
      </c>
    </row>
    <row r="2838" spans="1:12">
      <c r="A2838">
        <v>2835</v>
      </c>
      <c r="B2838" t="s">
        <v>6</v>
      </c>
      <c r="C2838" t="s">
        <v>5270</v>
      </c>
      <c r="D2838">
        <v>-73.892700000000005</v>
      </c>
      <c r="E2838">
        <v>-1.477854</v>
      </c>
      <c r="F2838" s="2">
        <v>0.12914600000000001</v>
      </c>
      <c r="G2838" t="s">
        <v>5</v>
      </c>
      <c r="H2838" t="s">
        <v>5271</v>
      </c>
      <c r="I2838">
        <v>-58.299399999999999</v>
      </c>
      <c r="J2838">
        <v>-1.1659870000000001</v>
      </c>
      <c r="K2838" s="2">
        <v>0.44101299999999999</v>
      </c>
      <c r="L2838" t="s">
        <v>5</v>
      </c>
    </row>
    <row r="2839" spans="1:12">
      <c r="A2839">
        <v>2836</v>
      </c>
      <c r="B2839" t="s">
        <v>6</v>
      </c>
      <c r="C2839" t="s">
        <v>5272</v>
      </c>
      <c r="D2839">
        <v>-73.625399999999999</v>
      </c>
      <c r="E2839">
        <v>-1.4725090000000001</v>
      </c>
      <c r="F2839" s="2">
        <v>0.134491</v>
      </c>
      <c r="G2839" t="s">
        <v>5</v>
      </c>
      <c r="H2839" t="s">
        <v>5273</v>
      </c>
      <c r="I2839">
        <v>-58.305900000000001</v>
      </c>
      <c r="J2839">
        <v>-1.166118</v>
      </c>
      <c r="K2839" s="2">
        <v>0.440882</v>
      </c>
      <c r="L2839" t="s">
        <v>5</v>
      </c>
    </row>
    <row r="2840" spans="1:12">
      <c r="A2840">
        <v>2837</v>
      </c>
      <c r="B2840" t="s">
        <v>6</v>
      </c>
      <c r="C2840" t="s">
        <v>5274</v>
      </c>
      <c r="D2840">
        <v>-73.353899999999996</v>
      </c>
      <c r="E2840">
        <v>-1.467077</v>
      </c>
      <c r="F2840" s="2">
        <v>0.13992299999999999</v>
      </c>
      <c r="G2840" t="s">
        <v>5</v>
      </c>
      <c r="H2840" t="s">
        <v>5275</v>
      </c>
      <c r="I2840">
        <v>-58.310299999999998</v>
      </c>
      <c r="J2840">
        <v>-1.1662060000000001</v>
      </c>
      <c r="K2840" s="2">
        <v>0.44079400000000002</v>
      </c>
      <c r="L2840" t="s">
        <v>5</v>
      </c>
    </row>
    <row r="2841" spans="1:12">
      <c r="A2841">
        <v>2838</v>
      </c>
      <c r="B2841" t="s">
        <v>6</v>
      </c>
      <c r="C2841" t="s">
        <v>5276</v>
      </c>
      <c r="D2841">
        <v>-73.072599999999994</v>
      </c>
      <c r="E2841">
        <v>-1.461452</v>
      </c>
      <c r="F2841" s="2">
        <v>0.14554800000000001</v>
      </c>
      <c r="G2841" t="s">
        <v>5</v>
      </c>
      <c r="H2841" t="s">
        <v>5277</v>
      </c>
      <c r="I2841">
        <v>-58.316000000000003</v>
      </c>
      <c r="J2841">
        <v>-1.16632</v>
      </c>
      <c r="K2841" s="2">
        <v>0.44068000000000002</v>
      </c>
      <c r="L2841" t="s">
        <v>5</v>
      </c>
    </row>
    <row r="2842" spans="1:12">
      <c r="A2842">
        <v>2839</v>
      </c>
      <c r="B2842" t="s">
        <v>6</v>
      </c>
      <c r="C2842" t="s">
        <v>5278</v>
      </c>
      <c r="D2842">
        <v>-72.786100000000005</v>
      </c>
      <c r="E2842">
        <v>-1.4557230000000001</v>
      </c>
      <c r="F2842" s="2">
        <v>0.15127699999999999</v>
      </c>
      <c r="G2842" t="s">
        <v>5</v>
      </c>
      <c r="H2842" t="s">
        <v>5279</v>
      </c>
      <c r="I2842">
        <v>-58.321800000000003</v>
      </c>
      <c r="J2842">
        <v>-1.1664369999999999</v>
      </c>
      <c r="K2842" s="2">
        <v>0.44056299999999998</v>
      </c>
      <c r="L2842" t="s">
        <v>5</v>
      </c>
    </row>
    <row r="2843" spans="1:12">
      <c r="A2843">
        <v>2840</v>
      </c>
      <c r="B2843" t="s">
        <v>6</v>
      </c>
      <c r="C2843" t="s">
        <v>5280</v>
      </c>
      <c r="D2843">
        <v>-72.494100000000003</v>
      </c>
      <c r="E2843">
        <v>-1.4498819999999999</v>
      </c>
      <c r="F2843" s="2">
        <v>0.15711800000000001</v>
      </c>
      <c r="G2843" t="s">
        <v>5</v>
      </c>
      <c r="H2843" t="s">
        <v>5281</v>
      </c>
      <c r="I2843">
        <v>-58.325800000000001</v>
      </c>
      <c r="J2843">
        <v>-1.1665160000000001</v>
      </c>
      <c r="K2843" s="2">
        <v>0.44048399999999999</v>
      </c>
      <c r="L2843" t="s">
        <v>5</v>
      </c>
    </row>
    <row r="2844" spans="1:12">
      <c r="A2844">
        <v>2841</v>
      </c>
      <c r="B2844" t="s">
        <v>6</v>
      </c>
      <c r="C2844" t="s">
        <v>5282</v>
      </c>
      <c r="D2844">
        <v>-72.193200000000004</v>
      </c>
      <c r="E2844">
        <v>-1.443864</v>
      </c>
      <c r="F2844" s="2">
        <v>0.163136</v>
      </c>
      <c r="G2844" t="s">
        <v>5</v>
      </c>
      <c r="H2844" t="s">
        <v>5283</v>
      </c>
      <c r="I2844">
        <v>-58.332599999999999</v>
      </c>
      <c r="J2844">
        <v>-1.166652</v>
      </c>
      <c r="K2844" s="2">
        <v>0.44034800000000002</v>
      </c>
      <c r="L2844" t="s">
        <v>5</v>
      </c>
    </row>
    <row r="2845" spans="1:12">
      <c r="A2845">
        <v>2842</v>
      </c>
      <c r="B2845" t="s">
        <v>6</v>
      </c>
      <c r="C2845" t="s">
        <v>5284</v>
      </c>
      <c r="D2845">
        <v>-71.888099999999994</v>
      </c>
      <c r="E2845">
        <v>-1.437762</v>
      </c>
      <c r="F2845" s="2">
        <v>0.169238</v>
      </c>
      <c r="G2845" t="s">
        <v>5</v>
      </c>
      <c r="H2845" t="s">
        <v>5285</v>
      </c>
      <c r="I2845">
        <v>-58.335599999999999</v>
      </c>
      <c r="J2845">
        <v>-1.166712</v>
      </c>
      <c r="K2845" s="2">
        <v>0.44028800000000001</v>
      </c>
      <c r="L2845" t="s">
        <v>5</v>
      </c>
    </row>
    <row r="2846" spans="1:12">
      <c r="A2846">
        <v>2843</v>
      </c>
      <c r="B2846" t="s">
        <v>6</v>
      </c>
      <c r="C2846" t="s">
        <v>5286</v>
      </c>
      <c r="D2846">
        <v>-71.5749</v>
      </c>
      <c r="E2846">
        <v>-1.4314979999999999</v>
      </c>
      <c r="F2846" s="2">
        <v>0.17550199999999999</v>
      </c>
      <c r="G2846" t="s">
        <v>5</v>
      </c>
      <c r="H2846" t="s">
        <v>5287</v>
      </c>
      <c r="I2846">
        <v>-58.343400000000003</v>
      </c>
      <c r="J2846">
        <v>-1.1668670000000001</v>
      </c>
      <c r="K2846" s="2">
        <v>0.440133</v>
      </c>
      <c r="L2846" t="s">
        <v>5</v>
      </c>
    </row>
    <row r="2847" spans="1:12">
      <c r="A2847">
        <v>2844</v>
      </c>
      <c r="B2847" t="s">
        <v>6</v>
      </c>
      <c r="C2847" t="s">
        <v>5288</v>
      </c>
      <c r="D2847">
        <v>-71.257000000000005</v>
      </c>
      <c r="E2847">
        <v>-1.4251400000000001</v>
      </c>
      <c r="F2847" s="2">
        <v>0.18185999999999999</v>
      </c>
      <c r="G2847" t="s">
        <v>5</v>
      </c>
      <c r="H2847" t="s">
        <v>5289</v>
      </c>
      <c r="I2847">
        <v>-58.348100000000002</v>
      </c>
      <c r="J2847">
        <v>-1.1669620000000001</v>
      </c>
      <c r="K2847" s="2">
        <v>0.44003799999999998</v>
      </c>
      <c r="L2847" t="s">
        <v>5</v>
      </c>
    </row>
    <row r="2848" spans="1:12">
      <c r="A2848">
        <v>2845</v>
      </c>
      <c r="B2848" t="s">
        <v>6</v>
      </c>
      <c r="C2848" t="s">
        <v>5290</v>
      </c>
      <c r="D2848">
        <v>-70.932100000000005</v>
      </c>
      <c r="E2848">
        <v>-1.4186430000000001</v>
      </c>
      <c r="F2848" s="2">
        <v>0.188357</v>
      </c>
      <c r="G2848" t="s">
        <v>5</v>
      </c>
      <c r="H2848" t="s">
        <v>5291</v>
      </c>
      <c r="I2848">
        <v>-58.351700000000001</v>
      </c>
      <c r="J2848">
        <v>-1.167033</v>
      </c>
      <c r="K2848" s="2">
        <v>0.439967</v>
      </c>
      <c r="L2848" t="s">
        <v>5</v>
      </c>
    </row>
    <row r="2849" spans="1:12">
      <c r="A2849">
        <v>2846</v>
      </c>
      <c r="B2849" t="s">
        <v>6</v>
      </c>
      <c r="C2849" t="s">
        <v>5292</v>
      </c>
      <c r="D2849">
        <v>-70.599800000000002</v>
      </c>
      <c r="E2849">
        <v>-1.4119969999999999</v>
      </c>
      <c r="F2849" s="2">
        <v>0.19500300000000001</v>
      </c>
      <c r="G2849" t="s">
        <v>5</v>
      </c>
      <c r="H2849" t="s">
        <v>5293</v>
      </c>
      <c r="I2849">
        <v>-58.358400000000003</v>
      </c>
      <c r="J2849">
        <v>-1.1671670000000001</v>
      </c>
      <c r="K2849" s="2">
        <v>0.43983299999999997</v>
      </c>
      <c r="L2849" t="s">
        <v>5</v>
      </c>
    </row>
    <row r="2850" spans="1:12">
      <c r="A2850">
        <v>2847</v>
      </c>
      <c r="B2850" t="s">
        <v>6</v>
      </c>
      <c r="C2850" t="s">
        <v>5294</v>
      </c>
      <c r="D2850">
        <v>-70.263900000000007</v>
      </c>
      <c r="E2850">
        <v>-1.4052770000000001</v>
      </c>
      <c r="F2850" s="2">
        <v>0.20172300000000001</v>
      </c>
      <c r="G2850" t="s">
        <v>5</v>
      </c>
      <c r="H2850" t="s">
        <v>5295</v>
      </c>
      <c r="I2850">
        <v>-58.361699999999999</v>
      </c>
      <c r="J2850">
        <v>-1.1672340000000001</v>
      </c>
      <c r="K2850" s="2">
        <v>0.43976599999999999</v>
      </c>
      <c r="L2850" t="s">
        <v>5</v>
      </c>
    </row>
    <row r="2851" spans="1:12">
      <c r="A2851">
        <v>2848</v>
      </c>
      <c r="B2851" t="s">
        <v>6</v>
      </c>
      <c r="C2851" t="s">
        <v>5296</v>
      </c>
      <c r="D2851">
        <v>-69.920199999999994</v>
      </c>
      <c r="E2851">
        <v>-1.398404</v>
      </c>
      <c r="F2851" s="2">
        <v>0.208596</v>
      </c>
      <c r="G2851" t="s">
        <v>5</v>
      </c>
      <c r="H2851" t="s">
        <v>5297</v>
      </c>
      <c r="I2851">
        <v>-58.366900000000001</v>
      </c>
      <c r="J2851">
        <v>-1.1673370000000001</v>
      </c>
      <c r="K2851" s="2">
        <v>0.43966300000000003</v>
      </c>
      <c r="L2851" t="s">
        <v>5</v>
      </c>
    </row>
    <row r="2852" spans="1:12">
      <c r="A2852">
        <v>2849</v>
      </c>
      <c r="B2852" t="s">
        <v>6</v>
      </c>
      <c r="C2852" t="s">
        <v>5298</v>
      </c>
      <c r="D2852">
        <v>-69.570800000000006</v>
      </c>
      <c r="E2852">
        <v>-1.3914169999999999</v>
      </c>
      <c r="F2852" s="2">
        <v>0.215583</v>
      </c>
      <c r="G2852" t="s">
        <v>5</v>
      </c>
      <c r="H2852" t="s">
        <v>5299</v>
      </c>
      <c r="I2852">
        <v>-58.371299999999998</v>
      </c>
      <c r="J2852">
        <v>-1.1674260000000001</v>
      </c>
      <c r="K2852" s="2">
        <v>0.43957400000000002</v>
      </c>
      <c r="L2852" t="s">
        <v>5</v>
      </c>
    </row>
    <row r="2853" spans="1:12">
      <c r="A2853">
        <v>2850</v>
      </c>
      <c r="B2853" t="s">
        <v>6</v>
      </c>
      <c r="C2853" t="s">
        <v>5300</v>
      </c>
      <c r="D2853">
        <v>-69.217600000000004</v>
      </c>
      <c r="E2853">
        <v>-1.3843510000000001</v>
      </c>
      <c r="F2853" s="2">
        <v>0.22264900000000001</v>
      </c>
      <c r="G2853" t="s">
        <v>5</v>
      </c>
      <c r="H2853" t="s">
        <v>5301</v>
      </c>
      <c r="I2853">
        <v>-58.377299999999998</v>
      </c>
      <c r="J2853">
        <v>-1.1675469999999999</v>
      </c>
      <c r="K2853" s="2">
        <v>0.43945299999999998</v>
      </c>
      <c r="L2853" t="s">
        <v>5</v>
      </c>
    </row>
    <row r="2854" spans="1:12">
      <c r="A2854">
        <v>2851</v>
      </c>
      <c r="B2854" t="s">
        <v>6</v>
      </c>
      <c r="C2854" t="s">
        <v>5302</v>
      </c>
      <c r="D2854">
        <v>-68.8583</v>
      </c>
      <c r="E2854">
        <v>-1.377165</v>
      </c>
      <c r="F2854" s="2">
        <v>0.22983500000000001</v>
      </c>
      <c r="G2854" t="s">
        <v>5</v>
      </c>
      <c r="H2854" t="s">
        <v>5303</v>
      </c>
      <c r="I2854">
        <v>-58.3795</v>
      </c>
      <c r="J2854">
        <v>-1.167591</v>
      </c>
      <c r="K2854" s="2">
        <v>0.43940899999999999</v>
      </c>
      <c r="L2854" t="s">
        <v>5</v>
      </c>
    </row>
    <row r="2855" spans="1:12">
      <c r="A2855">
        <v>2852</v>
      </c>
      <c r="B2855" t="s">
        <v>6</v>
      </c>
      <c r="C2855" t="s">
        <v>5304</v>
      </c>
      <c r="D2855">
        <v>-68.494500000000002</v>
      </c>
      <c r="E2855">
        <v>-1.3698900000000001</v>
      </c>
      <c r="F2855" s="2">
        <v>0.23710999999999999</v>
      </c>
      <c r="G2855" t="s">
        <v>5</v>
      </c>
      <c r="H2855" t="s">
        <v>5305</v>
      </c>
      <c r="I2855">
        <v>-58.3857</v>
      </c>
      <c r="J2855">
        <v>-1.167713</v>
      </c>
      <c r="K2855" s="2">
        <v>0.43928699999999998</v>
      </c>
      <c r="L2855" t="s">
        <v>5</v>
      </c>
    </row>
    <row r="2856" spans="1:12">
      <c r="A2856">
        <v>2853</v>
      </c>
      <c r="B2856" t="s">
        <v>6</v>
      </c>
      <c r="C2856" t="s">
        <v>5306</v>
      </c>
      <c r="D2856">
        <v>-68.123400000000004</v>
      </c>
      <c r="E2856">
        <v>-1.3624689999999999</v>
      </c>
      <c r="F2856" s="2">
        <v>0.244531</v>
      </c>
      <c r="G2856" t="s">
        <v>5</v>
      </c>
      <c r="H2856" t="s">
        <v>5307</v>
      </c>
      <c r="I2856">
        <v>-58.390300000000003</v>
      </c>
      <c r="J2856">
        <v>-1.1678059999999999</v>
      </c>
      <c r="K2856" s="2">
        <v>0.43919399999999997</v>
      </c>
      <c r="L2856" t="s">
        <v>5</v>
      </c>
    </row>
    <row r="2857" spans="1:12">
      <c r="A2857">
        <v>2854</v>
      </c>
      <c r="B2857" t="s">
        <v>6</v>
      </c>
      <c r="C2857" t="s">
        <v>5308</v>
      </c>
      <c r="D2857">
        <v>-67.749099999999999</v>
      </c>
      <c r="E2857">
        <v>-1.3549819999999999</v>
      </c>
      <c r="F2857" s="2">
        <v>0.25201800000000002</v>
      </c>
      <c r="G2857" t="s">
        <v>5</v>
      </c>
      <c r="H2857" t="s">
        <v>5309</v>
      </c>
      <c r="I2857">
        <v>-58.3964</v>
      </c>
      <c r="J2857">
        <v>-1.167929</v>
      </c>
      <c r="K2857" s="2">
        <v>0.43907099999999999</v>
      </c>
      <c r="L2857" t="s">
        <v>5</v>
      </c>
    </row>
    <row r="2858" spans="1:12">
      <c r="A2858">
        <v>2855</v>
      </c>
      <c r="B2858" t="s">
        <v>6</v>
      </c>
      <c r="C2858" t="s">
        <v>5310</v>
      </c>
      <c r="D2858">
        <v>-67.369699999999995</v>
      </c>
      <c r="E2858">
        <v>-1.3473930000000001</v>
      </c>
      <c r="F2858" s="2">
        <v>0.25960699999999998</v>
      </c>
      <c r="G2858" t="s">
        <v>5</v>
      </c>
      <c r="H2858" t="s">
        <v>5311</v>
      </c>
      <c r="I2858">
        <v>-58.401400000000002</v>
      </c>
      <c r="J2858">
        <v>-1.1680280000000001</v>
      </c>
      <c r="K2858" s="2">
        <v>0.43897199999999997</v>
      </c>
      <c r="L2858" t="s">
        <v>5</v>
      </c>
    </row>
    <row r="2859" spans="1:12">
      <c r="A2859">
        <v>2856</v>
      </c>
      <c r="B2859" t="s">
        <v>6</v>
      </c>
      <c r="C2859" t="s">
        <v>5312</v>
      </c>
      <c r="D2859">
        <v>-66.983999999999995</v>
      </c>
      <c r="E2859">
        <v>-1.33968</v>
      </c>
      <c r="F2859" s="2">
        <v>0.26732</v>
      </c>
      <c r="G2859" t="s">
        <v>5</v>
      </c>
      <c r="H2859" t="s">
        <v>5313</v>
      </c>
      <c r="I2859">
        <v>-58.4071</v>
      </c>
      <c r="J2859">
        <v>-1.168142</v>
      </c>
      <c r="K2859" s="2">
        <v>0.43885800000000003</v>
      </c>
      <c r="L2859" t="s">
        <v>5</v>
      </c>
    </row>
    <row r="2860" spans="1:12">
      <c r="A2860">
        <v>2857</v>
      </c>
      <c r="B2860" t="s">
        <v>6</v>
      </c>
      <c r="C2860" t="s">
        <v>5314</v>
      </c>
      <c r="D2860">
        <v>-66.594300000000004</v>
      </c>
      <c r="E2860">
        <v>-1.3318859999999999</v>
      </c>
      <c r="F2860" s="2">
        <v>0.27511400000000003</v>
      </c>
      <c r="G2860" t="s">
        <v>5</v>
      </c>
      <c r="H2860" t="s">
        <v>5315</v>
      </c>
      <c r="I2860">
        <v>-58.4099</v>
      </c>
      <c r="J2860">
        <v>-1.1681980000000001</v>
      </c>
      <c r="K2860" s="2">
        <v>0.43880200000000003</v>
      </c>
      <c r="L2860" t="s">
        <v>5</v>
      </c>
    </row>
    <row r="2861" spans="1:12">
      <c r="A2861">
        <v>2858</v>
      </c>
      <c r="B2861" t="s">
        <v>6</v>
      </c>
      <c r="C2861" t="s">
        <v>5316</v>
      </c>
      <c r="D2861">
        <v>-66.201899999999995</v>
      </c>
      <c r="E2861">
        <v>-1.324038</v>
      </c>
      <c r="F2861" s="2">
        <v>0.28296199999999999</v>
      </c>
      <c r="G2861" t="s">
        <v>5</v>
      </c>
      <c r="H2861" t="s">
        <v>5317</v>
      </c>
      <c r="I2861">
        <v>-58.415199999999999</v>
      </c>
      <c r="J2861">
        <v>-1.1683030000000001</v>
      </c>
      <c r="K2861" s="2">
        <v>0.438697</v>
      </c>
      <c r="L2861" t="s">
        <v>5</v>
      </c>
    </row>
    <row r="2862" spans="1:12">
      <c r="A2862">
        <v>2859</v>
      </c>
      <c r="B2862" t="s">
        <v>6</v>
      </c>
      <c r="C2862" t="s">
        <v>5318</v>
      </c>
      <c r="D2862">
        <v>-65.804500000000004</v>
      </c>
      <c r="E2862">
        <v>-1.3160890000000001</v>
      </c>
      <c r="F2862" s="2">
        <v>0.29091099999999998</v>
      </c>
      <c r="G2862" t="s">
        <v>5</v>
      </c>
      <c r="H2862" t="s">
        <v>5319</v>
      </c>
      <c r="I2862">
        <v>-58.420999999999999</v>
      </c>
      <c r="J2862">
        <v>-1.16842</v>
      </c>
      <c r="K2862" s="2">
        <v>0.43858000000000003</v>
      </c>
      <c r="L2862" t="s">
        <v>5</v>
      </c>
    </row>
    <row r="2863" spans="1:12">
      <c r="A2863">
        <v>2860</v>
      </c>
      <c r="B2863" t="s">
        <v>6</v>
      </c>
      <c r="C2863" t="s">
        <v>5320</v>
      </c>
      <c r="D2863">
        <v>-65.400899999999993</v>
      </c>
      <c r="E2863">
        <v>-1.308019</v>
      </c>
      <c r="F2863" s="2">
        <v>0.298981</v>
      </c>
      <c r="G2863" t="s">
        <v>5</v>
      </c>
      <c r="H2863" t="s">
        <v>5321</v>
      </c>
      <c r="I2863">
        <v>-58.424799999999998</v>
      </c>
      <c r="J2863">
        <v>-1.168496</v>
      </c>
      <c r="K2863" s="2">
        <v>0.438504</v>
      </c>
      <c r="L2863" t="s">
        <v>5</v>
      </c>
    </row>
    <row r="2864" spans="1:12">
      <c r="A2864">
        <v>2861</v>
      </c>
      <c r="B2864" t="s">
        <v>6</v>
      </c>
      <c r="C2864" t="s">
        <v>5322</v>
      </c>
      <c r="D2864">
        <v>-64.995999999999995</v>
      </c>
      <c r="E2864">
        <v>-1.2999210000000001</v>
      </c>
      <c r="F2864" s="2">
        <v>0.30707899999999999</v>
      </c>
      <c r="G2864" t="s">
        <v>5</v>
      </c>
      <c r="H2864" t="s">
        <v>5323</v>
      </c>
      <c r="I2864">
        <v>-58.43</v>
      </c>
      <c r="J2864">
        <v>-1.1685989999999999</v>
      </c>
      <c r="K2864" s="2">
        <v>0.43840099999999999</v>
      </c>
      <c r="L2864" t="s">
        <v>5</v>
      </c>
    </row>
    <row r="2865" spans="1:12">
      <c r="A2865">
        <v>2862</v>
      </c>
      <c r="B2865" t="s">
        <v>6</v>
      </c>
      <c r="C2865" t="s">
        <v>5324</v>
      </c>
      <c r="D2865">
        <v>-64.585599999999999</v>
      </c>
      <c r="E2865">
        <v>-1.291712</v>
      </c>
      <c r="F2865" s="2">
        <v>0.31528800000000001</v>
      </c>
      <c r="G2865" t="s">
        <v>5</v>
      </c>
      <c r="H2865" t="s">
        <v>5325</v>
      </c>
      <c r="I2865">
        <v>-58.436399999999999</v>
      </c>
      <c r="J2865">
        <v>-1.1687270000000001</v>
      </c>
      <c r="K2865" s="2">
        <v>0.43827300000000002</v>
      </c>
      <c r="L2865" t="s">
        <v>5</v>
      </c>
    </row>
    <row r="2866" spans="1:12">
      <c r="A2866">
        <v>2863</v>
      </c>
      <c r="B2866" t="s">
        <v>6</v>
      </c>
      <c r="C2866" t="s">
        <v>5326</v>
      </c>
      <c r="D2866">
        <v>-64.173100000000005</v>
      </c>
      <c r="E2866">
        <v>-1.283463</v>
      </c>
      <c r="F2866" s="2">
        <v>0.32353700000000002</v>
      </c>
      <c r="G2866" t="s">
        <v>5</v>
      </c>
      <c r="H2866" t="s">
        <v>5327</v>
      </c>
      <c r="I2866">
        <v>-58.441299999999998</v>
      </c>
      <c r="J2866">
        <v>-1.168825</v>
      </c>
      <c r="K2866" s="2">
        <v>0.43817499999999998</v>
      </c>
      <c r="L2866" t="s">
        <v>5</v>
      </c>
    </row>
    <row r="2867" spans="1:12">
      <c r="A2867">
        <v>2864</v>
      </c>
      <c r="B2867" t="s">
        <v>6</v>
      </c>
      <c r="C2867" t="s">
        <v>5328</v>
      </c>
      <c r="D2867">
        <v>-63.755800000000001</v>
      </c>
      <c r="E2867">
        <v>-1.2751159999999999</v>
      </c>
      <c r="F2867" s="2">
        <v>0.33188400000000001</v>
      </c>
      <c r="G2867" t="s">
        <v>5</v>
      </c>
      <c r="H2867" t="s">
        <v>5329</v>
      </c>
      <c r="I2867">
        <v>-58.445</v>
      </c>
      <c r="J2867">
        <v>-1.1689000000000001</v>
      </c>
      <c r="K2867" s="2">
        <v>0.43809999999999999</v>
      </c>
      <c r="L2867" t="s">
        <v>5</v>
      </c>
    </row>
    <row r="2868" spans="1:12">
      <c r="A2868">
        <v>2865</v>
      </c>
      <c r="B2868" t="s">
        <v>6</v>
      </c>
      <c r="C2868" t="s">
        <v>5330</v>
      </c>
      <c r="D2868">
        <v>-63.335599999999999</v>
      </c>
      <c r="E2868">
        <v>-1.266713</v>
      </c>
      <c r="F2868" s="2">
        <v>0.34028700000000001</v>
      </c>
      <c r="G2868" t="s">
        <v>5</v>
      </c>
      <c r="H2868" t="s">
        <v>5331</v>
      </c>
      <c r="I2868">
        <v>-58.4499</v>
      </c>
      <c r="J2868">
        <v>-1.168998</v>
      </c>
      <c r="K2868" s="2">
        <v>0.438002</v>
      </c>
      <c r="L2868" t="s">
        <v>5</v>
      </c>
    </row>
    <row r="2869" spans="1:12">
      <c r="A2869">
        <v>2866</v>
      </c>
      <c r="B2869" t="s">
        <v>6</v>
      </c>
      <c r="C2869" t="s">
        <v>5332</v>
      </c>
      <c r="D2869">
        <v>-62.911299999999997</v>
      </c>
      <c r="E2869">
        <v>-1.2582260000000001</v>
      </c>
      <c r="F2869" s="2">
        <v>0.34877399999999997</v>
      </c>
      <c r="G2869" t="s">
        <v>5</v>
      </c>
      <c r="H2869" t="s">
        <v>5333</v>
      </c>
      <c r="I2869">
        <v>-58.454599999999999</v>
      </c>
      <c r="J2869">
        <v>-1.169092</v>
      </c>
      <c r="K2869" s="2">
        <v>0.43790800000000002</v>
      </c>
      <c r="L2869" t="s">
        <v>5</v>
      </c>
    </row>
    <row r="2870" spans="1:12">
      <c r="A2870">
        <v>2867</v>
      </c>
      <c r="B2870" t="s">
        <v>6</v>
      </c>
      <c r="C2870" t="s">
        <v>5334</v>
      </c>
      <c r="D2870">
        <v>-62.484999999999999</v>
      </c>
      <c r="E2870">
        <v>-1.2496989999999999</v>
      </c>
      <c r="F2870" s="2">
        <v>0.35730099999999998</v>
      </c>
      <c r="G2870" t="s">
        <v>5</v>
      </c>
      <c r="H2870" t="s">
        <v>5335</v>
      </c>
      <c r="I2870">
        <v>-58.458599999999997</v>
      </c>
      <c r="J2870">
        <v>-1.1691720000000001</v>
      </c>
      <c r="K2870" s="2">
        <v>0.43782799999999999</v>
      </c>
      <c r="L2870" t="s">
        <v>5</v>
      </c>
    </row>
    <row r="2871" spans="1:12">
      <c r="A2871">
        <v>2868</v>
      </c>
      <c r="B2871" t="s">
        <v>6</v>
      </c>
      <c r="C2871" t="s">
        <v>5336</v>
      </c>
      <c r="D2871">
        <v>-62.054299999999998</v>
      </c>
      <c r="E2871">
        <v>-1.2410859999999999</v>
      </c>
      <c r="F2871" s="2">
        <v>0.36591400000000002</v>
      </c>
      <c r="G2871" t="s">
        <v>5</v>
      </c>
      <c r="H2871" t="s">
        <v>5337</v>
      </c>
      <c r="I2871">
        <v>-58.463099999999997</v>
      </c>
      <c r="J2871">
        <v>-1.1692629999999999</v>
      </c>
      <c r="K2871" s="2">
        <v>0.43773699999999999</v>
      </c>
      <c r="L2871" t="s">
        <v>5</v>
      </c>
    </row>
    <row r="2872" spans="1:12">
      <c r="A2872">
        <v>2869</v>
      </c>
      <c r="B2872" t="s">
        <v>6</v>
      </c>
      <c r="C2872" t="s">
        <v>5338</v>
      </c>
      <c r="D2872">
        <v>-61.622900000000001</v>
      </c>
      <c r="E2872">
        <v>-1.2324580000000001</v>
      </c>
      <c r="F2872" s="2">
        <v>0.37454199999999999</v>
      </c>
      <c r="G2872" t="s">
        <v>5</v>
      </c>
      <c r="H2872" t="s">
        <v>5339</v>
      </c>
      <c r="I2872">
        <v>-58.468699999999998</v>
      </c>
      <c r="J2872">
        <v>-1.1693750000000001</v>
      </c>
      <c r="K2872" s="2">
        <v>0.43762499999999999</v>
      </c>
      <c r="L2872" t="s">
        <v>5</v>
      </c>
    </row>
    <row r="2873" spans="1:12">
      <c r="A2873">
        <v>2870</v>
      </c>
      <c r="B2873" t="s">
        <v>6</v>
      </c>
      <c r="C2873" t="s">
        <v>5340</v>
      </c>
      <c r="D2873">
        <v>-61.188299999999998</v>
      </c>
      <c r="E2873">
        <v>-1.223765</v>
      </c>
      <c r="F2873" s="2">
        <v>0.38323499999999999</v>
      </c>
      <c r="G2873" t="s">
        <v>5</v>
      </c>
      <c r="H2873" t="s">
        <v>5341</v>
      </c>
      <c r="I2873">
        <v>-58.472499999999997</v>
      </c>
      <c r="J2873">
        <v>-1.169451</v>
      </c>
      <c r="K2873" s="2">
        <v>0.43754900000000002</v>
      </c>
      <c r="L2873" t="s">
        <v>5</v>
      </c>
    </row>
    <row r="2874" spans="1:12">
      <c r="A2874">
        <v>2871</v>
      </c>
      <c r="B2874" t="s">
        <v>6</v>
      </c>
      <c r="C2874" t="s">
        <v>5342</v>
      </c>
      <c r="D2874">
        <v>-60.750399999999999</v>
      </c>
      <c r="E2874">
        <v>-1.215009</v>
      </c>
      <c r="F2874" s="2">
        <v>0.39199099999999998</v>
      </c>
      <c r="G2874" t="s">
        <v>5</v>
      </c>
      <c r="H2874" t="s">
        <v>5343</v>
      </c>
      <c r="I2874">
        <v>-58.476100000000002</v>
      </c>
      <c r="J2874">
        <v>-1.169522</v>
      </c>
      <c r="K2874" s="2">
        <v>0.43747799999999998</v>
      </c>
      <c r="L2874" t="s">
        <v>5</v>
      </c>
    </row>
    <row r="2875" spans="1:12">
      <c r="A2875">
        <v>2872</v>
      </c>
      <c r="B2875" t="s">
        <v>6</v>
      </c>
      <c r="C2875" t="s">
        <v>5344</v>
      </c>
      <c r="D2875">
        <v>-60.311799999999998</v>
      </c>
      <c r="E2875">
        <v>-1.2062360000000001</v>
      </c>
      <c r="F2875" s="2">
        <v>0.40076400000000001</v>
      </c>
      <c r="G2875" t="s">
        <v>5</v>
      </c>
      <c r="H2875" t="s">
        <v>5345</v>
      </c>
      <c r="I2875">
        <v>-58.483400000000003</v>
      </c>
      <c r="J2875">
        <v>-1.1696679999999999</v>
      </c>
      <c r="K2875" s="2">
        <v>0.437332</v>
      </c>
      <c r="L2875" t="s">
        <v>5</v>
      </c>
    </row>
    <row r="2876" spans="1:12">
      <c r="A2876">
        <v>2873</v>
      </c>
      <c r="B2876" t="s">
        <v>6</v>
      </c>
      <c r="C2876" t="s">
        <v>5346</v>
      </c>
      <c r="D2876">
        <v>-59.873899999999999</v>
      </c>
      <c r="E2876">
        <v>-1.197479</v>
      </c>
      <c r="F2876" s="2">
        <v>0.40952100000000002</v>
      </c>
      <c r="G2876" t="s">
        <v>5</v>
      </c>
      <c r="H2876" t="s">
        <v>5347</v>
      </c>
      <c r="I2876">
        <v>-58.487499999999997</v>
      </c>
      <c r="J2876">
        <v>-1.169751</v>
      </c>
      <c r="K2876" s="2">
        <v>0.437249</v>
      </c>
      <c r="L2876" t="s">
        <v>5</v>
      </c>
    </row>
    <row r="2877" spans="1:12">
      <c r="A2877">
        <v>2874</v>
      </c>
      <c r="B2877" t="s">
        <v>6</v>
      </c>
      <c r="C2877" t="s">
        <v>5348</v>
      </c>
      <c r="D2877">
        <v>-59.433100000000003</v>
      </c>
      <c r="E2877">
        <v>-1.188663</v>
      </c>
      <c r="F2877" s="2">
        <v>0.41833700000000001</v>
      </c>
      <c r="G2877" t="s">
        <v>5</v>
      </c>
      <c r="H2877" t="s">
        <v>5349</v>
      </c>
      <c r="I2877">
        <v>-58.491199999999999</v>
      </c>
      <c r="J2877">
        <v>-1.169824</v>
      </c>
      <c r="K2877" s="2">
        <v>0.43717600000000001</v>
      </c>
      <c r="L2877" t="s">
        <v>5</v>
      </c>
    </row>
    <row r="2878" spans="1:12">
      <c r="A2878">
        <v>2875</v>
      </c>
      <c r="B2878" t="s">
        <v>6</v>
      </c>
      <c r="C2878" t="s">
        <v>5350</v>
      </c>
      <c r="D2878">
        <v>-58.988599999999998</v>
      </c>
      <c r="E2878">
        <v>-1.179773</v>
      </c>
      <c r="F2878" s="2">
        <v>0.42722700000000002</v>
      </c>
      <c r="G2878" t="s">
        <v>5</v>
      </c>
      <c r="H2878" t="s">
        <v>5351</v>
      </c>
      <c r="I2878">
        <v>-58.497199999999999</v>
      </c>
      <c r="J2878">
        <v>-1.169943</v>
      </c>
      <c r="K2878" s="2">
        <v>0.43705699999999997</v>
      </c>
      <c r="L2878" t="s">
        <v>5</v>
      </c>
    </row>
    <row r="2879" spans="1:12">
      <c r="A2879">
        <v>2876</v>
      </c>
      <c r="B2879" t="s">
        <v>6</v>
      </c>
      <c r="C2879" t="s">
        <v>5352</v>
      </c>
      <c r="D2879">
        <v>-58.545299999999997</v>
      </c>
      <c r="E2879">
        <v>-1.1709050000000001</v>
      </c>
      <c r="F2879" s="2">
        <v>0.43609500000000001</v>
      </c>
      <c r="G2879" t="s">
        <v>5</v>
      </c>
      <c r="H2879" t="s">
        <v>5353</v>
      </c>
      <c r="I2879">
        <v>-58.498600000000003</v>
      </c>
      <c r="J2879">
        <v>-1.1699710000000001</v>
      </c>
      <c r="K2879" s="2">
        <v>0.437029</v>
      </c>
      <c r="L2879" t="s">
        <v>5</v>
      </c>
    </row>
    <row r="2880" spans="1:12">
      <c r="A2880">
        <v>2877</v>
      </c>
      <c r="B2880" t="s">
        <v>6</v>
      </c>
      <c r="C2880" t="s">
        <v>5354</v>
      </c>
      <c r="D2880">
        <v>-58.098999999999997</v>
      </c>
      <c r="E2880">
        <v>-1.1619809999999999</v>
      </c>
      <c r="F2880" s="2">
        <v>0.445019</v>
      </c>
      <c r="G2880" t="s">
        <v>5</v>
      </c>
      <c r="H2880" t="s">
        <v>5355</v>
      </c>
      <c r="I2880">
        <v>-58.503799999999998</v>
      </c>
      <c r="J2880">
        <v>-1.170075</v>
      </c>
      <c r="K2880" s="2">
        <v>0.43692500000000001</v>
      </c>
      <c r="L2880" t="s">
        <v>5</v>
      </c>
    </row>
    <row r="2881" spans="1:12">
      <c r="A2881">
        <v>2878</v>
      </c>
      <c r="B2881" t="s">
        <v>6</v>
      </c>
      <c r="C2881" t="s">
        <v>5356</v>
      </c>
      <c r="D2881">
        <v>-57.659500000000001</v>
      </c>
      <c r="E2881">
        <v>-1.153189</v>
      </c>
      <c r="F2881" s="2">
        <v>0.45381100000000002</v>
      </c>
      <c r="G2881" t="s">
        <v>5</v>
      </c>
      <c r="H2881" t="s">
        <v>5357</v>
      </c>
      <c r="I2881">
        <v>-58.505400000000002</v>
      </c>
      <c r="J2881">
        <v>-1.1701090000000001</v>
      </c>
      <c r="K2881" s="2">
        <v>0.43689099999999997</v>
      </c>
      <c r="L2881" t="s">
        <v>5</v>
      </c>
    </row>
    <row r="2882" spans="1:12">
      <c r="A2882">
        <v>2879</v>
      </c>
      <c r="B2882" t="s">
        <v>6</v>
      </c>
      <c r="C2882" t="s">
        <v>5358</v>
      </c>
      <c r="D2882">
        <v>-57.310099999999998</v>
      </c>
      <c r="E2882">
        <v>-1.146201</v>
      </c>
      <c r="F2882" s="2">
        <v>0.46079900000000001</v>
      </c>
      <c r="G2882" t="s">
        <v>5</v>
      </c>
      <c r="H2882" t="s">
        <v>5359</v>
      </c>
      <c r="I2882">
        <v>-58.510899999999999</v>
      </c>
      <c r="J2882">
        <v>-1.1702189999999999</v>
      </c>
      <c r="K2882" s="2">
        <v>0.43678099999999997</v>
      </c>
      <c r="L2882" t="s">
        <v>5</v>
      </c>
    </row>
    <row r="2883" spans="1:12">
      <c r="A2883">
        <v>2880</v>
      </c>
      <c r="B2883" t="s">
        <v>6</v>
      </c>
      <c r="C2883" t="s">
        <v>5360</v>
      </c>
      <c r="D2883">
        <v>-57.106999999999999</v>
      </c>
      <c r="E2883">
        <v>-1.1421399999999999</v>
      </c>
      <c r="F2883" s="2">
        <v>0.46486</v>
      </c>
      <c r="G2883" t="s">
        <v>5</v>
      </c>
      <c r="H2883" t="s">
        <v>5361</v>
      </c>
      <c r="I2883">
        <v>-58.514699999999998</v>
      </c>
      <c r="J2883">
        <v>-1.1702950000000001</v>
      </c>
      <c r="K2883" s="2">
        <v>0.43670500000000001</v>
      </c>
      <c r="L2883" t="s">
        <v>5</v>
      </c>
    </row>
    <row r="2884" spans="1:12">
      <c r="A2884">
        <v>2881</v>
      </c>
      <c r="B2884" t="s">
        <v>6</v>
      </c>
      <c r="C2884" t="s">
        <v>5362</v>
      </c>
      <c r="D2884">
        <v>-57.016199999999998</v>
      </c>
      <c r="E2884">
        <v>-1.1403239999999999</v>
      </c>
      <c r="F2884" s="2">
        <v>0.46667599999999998</v>
      </c>
      <c r="G2884" t="s">
        <v>5</v>
      </c>
      <c r="H2884" t="s">
        <v>5363</v>
      </c>
      <c r="I2884">
        <v>-58.520099999999999</v>
      </c>
      <c r="J2884">
        <v>-1.1704030000000001</v>
      </c>
      <c r="K2884" s="2">
        <v>0.43659700000000001</v>
      </c>
      <c r="L2884" t="s">
        <v>5</v>
      </c>
    </row>
    <row r="2885" spans="1:12">
      <c r="A2885">
        <v>2882</v>
      </c>
      <c r="B2885" t="s">
        <v>6</v>
      </c>
      <c r="C2885" t="s">
        <v>5364</v>
      </c>
      <c r="D2885">
        <v>-56.994100000000003</v>
      </c>
      <c r="E2885">
        <v>-1.1398809999999999</v>
      </c>
      <c r="F2885" s="2">
        <v>0.46711900000000001</v>
      </c>
      <c r="G2885" t="s">
        <v>5</v>
      </c>
      <c r="H2885" t="s">
        <v>5365</v>
      </c>
      <c r="I2885">
        <v>-58.525500000000001</v>
      </c>
      <c r="J2885">
        <v>-1.170509</v>
      </c>
      <c r="K2885" s="2">
        <v>0.43649100000000002</v>
      </c>
      <c r="L2885" t="s">
        <v>5</v>
      </c>
    </row>
    <row r="2886" spans="1:12">
      <c r="A2886">
        <v>2883</v>
      </c>
      <c r="B2886" t="s">
        <v>6</v>
      </c>
      <c r="C2886" t="s">
        <v>5366</v>
      </c>
      <c r="D2886">
        <v>-57.005600000000001</v>
      </c>
      <c r="E2886">
        <v>-1.140112</v>
      </c>
      <c r="F2886" s="2">
        <v>0.46688800000000003</v>
      </c>
      <c r="G2886" t="s">
        <v>5</v>
      </c>
      <c r="H2886" t="s">
        <v>5367</v>
      </c>
      <c r="I2886">
        <v>-58.5291</v>
      </c>
      <c r="J2886">
        <v>-1.170582</v>
      </c>
      <c r="K2886" s="2">
        <v>0.43641799999999997</v>
      </c>
      <c r="L2886" t="s">
        <v>5</v>
      </c>
    </row>
    <row r="2887" spans="1:12">
      <c r="A2887">
        <v>2884</v>
      </c>
      <c r="B2887" t="s">
        <v>6</v>
      </c>
      <c r="C2887" t="s">
        <v>5368</v>
      </c>
      <c r="D2887">
        <v>-57.0381</v>
      </c>
      <c r="E2887">
        <v>-1.1407609999999999</v>
      </c>
      <c r="F2887" s="2">
        <v>0.46623900000000001</v>
      </c>
      <c r="G2887" t="s">
        <v>5</v>
      </c>
      <c r="H2887" t="s">
        <v>5369</v>
      </c>
      <c r="I2887">
        <v>-58.533099999999997</v>
      </c>
      <c r="J2887">
        <v>-1.170661</v>
      </c>
      <c r="K2887" s="2">
        <v>0.43633899999999998</v>
      </c>
      <c r="L2887" t="s">
        <v>5</v>
      </c>
    </row>
    <row r="2888" spans="1:12">
      <c r="A2888">
        <v>2885</v>
      </c>
      <c r="B2888" t="s">
        <v>6</v>
      </c>
      <c r="C2888" t="s">
        <v>5370</v>
      </c>
      <c r="D2888">
        <v>-57.073900000000002</v>
      </c>
      <c r="E2888">
        <v>-1.141478</v>
      </c>
      <c r="F2888" s="2">
        <v>0.46552199999999999</v>
      </c>
      <c r="G2888" t="s">
        <v>5</v>
      </c>
      <c r="H2888" t="s">
        <v>5371</v>
      </c>
      <c r="I2888">
        <v>-58.537399999999998</v>
      </c>
      <c r="J2888">
        <v>-1.1707479999999999</v>
      </c>
      <c r="K2888" s="2">
        <v>0.43625199999999997</v>
      </c>
      <c r="L2888" t="s">
        <v>5</v>
      </c>
    </row>
    <row r="2889" spans="1:12">
      <c r="A2889">
        <v>2886</v>
      </c>
      <c r="B2889" t="s">
        <v>6</v>
      </c>
      <c r="C2889" t="s">
        <v>5372</v>
      </c>
      <c r="D2889">
        <v>-57.115200000000002</v>
      </c>
      <c r="E2889">
        <v>-1.142304</v>
      </c>
      <c r="F2889" s="2">
        <v>0.464696</v>
      </c>
      <c r="G2889" t="s">
        <v>5</v>
      </c>
      <c r="H2889" t="s">
        <v>5373</v>
      </c>
      <c r="I2889">
        <v>-58.542000000000002</v>
      </c>
      <c r="J2889">
        <v>-1.1708400000000001</v>
      </c>
      <c r="K2889" s="2">
        <v>0.43615999999999999</v>
      </c>
      <c r="L2889" t="s">
        <v>5</v>
      </c>
    </row>
    <row r="2890" spans="1:12">
      <c r="A2890">
        <v>2887</v>
      </c>
      <c r="B2890" t="s">
        <v>6</v>
      </c>
      <c r="C2890" t="s">
        <v>5374</v>
      </c>
      <c r="D2890">
        <v>-57.154400000000003</v>
      </c>
      <c r="E2890">
        <v>-1.143087</v>
      </c>
      <c r="F2890" s="2">
        <v>0.46391300000000002</v>
      </c>
      <c r="G2890" t="s">
        <v>5</v>
      </c>
      <c r="H2890" t="s">
        <v>5375</v>
      </c>
      <c r="I2890">
        <v>-58.546700000000001</v>
      </c>
      <c r="J2890">
        <v>-1.1709350000000001</v>
      </c>
      <c r="K2890" s="2">
        <v>0.43606499999999998</v>
      </c>
      <c r="L2890" t="s">
        <v>5</v>
      </c>
    </row>
    <row r="2891" spans="1:12">
      <c r="A2891">
        <v>2888</v>
      </c>
      <c r="B2891" t="s">
        <v>6</v>
      </c>
      <c r="C2891" t="s">
        <v>5376</v>
      </c>
      <c r="D2891">
        <v>-57.199599999999997</v>
      </c>
      <c r="E2891">
        <v>-1.1439919999999999</v>
      </c>
      <c r="F2891" s="2">
        <v>0.46300799999999998</v>
      </c>
      <c r="G2891" t="s">
        <v>5</v>
      </c>
      <c r="H2891" t="s">
        <v>5377</v>
      </c>
      <c r="I2891">
        <v>-58.550899999999999</v>
      </c>
      <c r="J2891">
        <v>-1.171019</v>
      </c>
      <c r="K2891" s="2">
        <v>0.43598100000000001</v>
      </c>
      <c r="L2891" t="s">
        <v>5</v>
      </c>
    </row>
    <row r="2892" spans="1:12">
      <c r="A2892">
        <v>2889</v>
      </c>
      <c r="B2892" t="s">
        <v>6</v>
      </c>
      <c r="C2892" t="s">
        <v>5378</v>
      </c>
      <c r="D2892">
        <v>-57.240900000000003</v>
      </c>
      <c r="E2892">
        <v>-1.144819</v>
      </c>
      <c r="F2892" s="2">
        <v>0.46218100000000001</v>
      </c>
      <c r="G2892" t="s">
        <v>5</v>
      </c>
      <c r="H2892" t="s">
        <v>5379</v>
      </c>
      <c r="I2892">
        <v>-58.555300000000003</v>
      </c>
      <c r="J2892">
        <v>-1.1711050000000001</v>
      </c>
      <c r="K2892" s="2">
        <v>0.43589499999999998</v>
      </c>
      <c r="L2892" t="s">
        <v>5</v>
      </c>
    </row>
    <row r="2893" spans="1:12">
      <c r="A2893">
        <v>2890</v>
      </c>
      <c r="B2893" t="s">
        <v>6</v>
      </c>
      <c r="C2893" t="s">
        <v>5380</v>
      </c>
      <c r="D2893">
        <v>-57.2789</v>
      </c>
      <c r="E2893">
        <v>-1.145578</v>
      </c>
      <c r="F2893" s="2">
        <v>0.461422</v>
      </c>
      <c r="G2893" t="s">
        <v>5</v>
      </c>
      <c r="H2893" t="s">
        <v>5381</v>
      </c>
      <c r="I2893">
        <v>-58.558300000000003</v>
      </c>
      <c r="J2893">
        <v>-1.1711659999999999</v>
      </c>
      <c r="K2893" s="2">
        <v>0.435834</v>
      </c>
      <c r="L2893" t="s">
        <v>5</v>
      </c>
    </row>
    <row r="2894" spans="1:12">
      <c r="A2894">
        <v>2891</v>
      </c>
      <c r="B2894" t="s">
        <v>6</v>
      </c>
      <c r="C2894" t="s">
        <v>5382</v>
      </c>
      <c r="D2894">
        <v>-57.319499999999998</v>
      </c>
      <c r="E2894">
        <v>-1.14639</v>
      </c>
      <c r="F2894" s="2">
        <v>0.46061000000000002</v>
      </c>
      <c r="G2894" t="s">
        <v>5</v>
      </c>
      <c r="H2894" t="s">
        <v>5383</v>
      </c>
      <c r="I2894">
        <v>-58.562399999999997</v>
      </c>
      <c r="J2894">
        <v>-1.171249</v>
      </c>
      <c r="K2894" s="2">
        <v>0.435751</v>
      </c>
      <c r="L2894" t="s">
        <v>5</v>
      </c>
    </row>
    <row r="2895" spans="1:12">
      <c r="A2895">
        <v>2892</v>
      </c>
      <c r="B2895" t="s">
        <v>6</v>
      </c>
      <c r="C2895" t="s">
        <v>5384</v>
      </c>
      <c r="D2895">
        <v>-57.360999999999997</v>
      </c>
      <c r="E2895">
        <v>-1.147221</v>
      </c>
      <c r="F2895" s="2">
        <v>0.45977899999999999</v>
      </c>
      <c r="G2895" t="s">
        <v>5</v>
      </c>
      <c r="H2895" t="s">
        <v>5385</v>
      </c>
      <c r="I2895">
        <v>-58.568100000000001</v>
      </c>
      <c r="J2895">
        <v>-1.171362</v>
      </c>
      <c r="K2895" s="2">
        <v>0.43563800000000003</v>
      </c>
      <c r="L2895" t="s">
        <v>5</v>
      </c>
    </row>
    <row r="2896" spans="1:12">
      <c r="A2896">
        <v>2893</v>
      </c>
      <c r="B2896" t="s">
        <v>6</v>
      </c>
      <c r="C2896" t="s">
        <v>5386</v>
      </c>
      <c r="D2896">
        <v>-57.3994</v>
      </c>
      <c r="E2896">
        <v>-1.1479889999999999</v>
      </c>
      <c r="F2896" s="2">
        <v>0.459011</v>
      </c>
      <c r="G2896" t="s">
        <v>5</v>
      </c>
      <c r="H2896" t="s">
        <v>5387</v>
      </c>
      <c r="I2896">
        <v>-58.571399999999997</v>
      </c>
      <c r="J2896">
        <v>-1.1714279999999999</v>
      </c>
      <c r="K2896" s="2">
        <v>0.43557200000000001</v>
      </c>
      <c r="L2896" t="s">
        <v>5</v>
      </c>
    </row>
    <row r="2897" spans="1:12">
      <c r="A2897">
        <v>2894</v>
      </c>
      <c r="B2897" t="s">
        <v>6</v>
      </c>
      <c r="C2897" t="s">
        <v>5388</v>
      </c>
      <c r="D2897">
        <v>-57.4373</v>
      </c>
      <c r="E2897">
        <v>-1.148747</v>
      </c>
      <c r="F2897" s="2">
        <v>0.45825300000000002</v>
      </c>
      <c r="G2897" t="s">
        <v>5</v>
      </c>
      <c r="H2897" t="s">
        <v>5389</v>
      </c>
      <c r="I2897">
        <v>-58.5749</v>
      </c>
      <c r="J2897">
        <v>-1.1714979999999999</v>
      </c>
      <c r="K2897" s="2">
        <v>0.435502</v>
      </c>
      <c r="L2897" t="s">
        <v>5</v>
      </c>
    </row>
    <row r="2898" spans="1:12">
      <c r="A2898">
        <v>2895</v>
      </c>
      <c r="B2898" t="s">
        <v>6</v>
      </c>
      <c r="C2898" t="s">
        <v>5390</v>
      </c>
      <c r="D2898">
        <v>-57.475999999999999</v>
      </c>
      <c r="E2898">
        <v>-1.149521</v>
      </c>
      <c r="F2898" s="2">
        <v>0.45747900000000002</v>
      </c>
      <c r="G2898" t="s">
        <v>5</v>
      </c>
      <c r="H2898" t="s">
        <v>5391</v>
      </c>
      <c r="I2898">
        <v>-58.580599999999997</v>
      </c>
      <c r="J2898">
        <v>-1.1716120000000001</v>
      </c>
      <c r="K2898" s="2">
        <v>0.435388</v>
      </c>
      <c r="L2898" t="s">
        <v>5</v>
      </c>
    </row>
    <row r="2899" spans="1:12">
      <c r="A2899">
        <v>2896</v>
      </c>
      <c r="B2899" t="s">
        <v>6</v>
      </c>
      <c r="C2899" t="s">
        <v>5392</v>
      </c>
      <c r="D2899">
        <v>-57.5124</v>
      </c>
      <c r="E2899">
        <v>-1.1502479999999999</v>
      </c>
      <c r="F2899" s="2">
        <v>0.45675199999999999</v>
      </c>
      <c r="G2899" t="s">
        <v>5</v>
      </c>
      <c r="H2899" t="s">
        <v>5393</v>
      </c>
      <c r="I2899">
        <v>-58.583799999999997</v>
      </c>
      <c r="J2899">
        <v>-1.1716759999999999</v>
      </c>
      <c r="K2899" s="2">
        <v>0.43532399999999999</v>
      </c>
      <c r="L2899" t="s">
        <v>5</v>
      </c>
    </row>
    <row r="2900" spans="1:12">
      <c r="A2900">
        <v>2897</v>
      </c>
      <c r="B2900" t="s">
        <v>6</v>
      </c>
      <c r="C2900" t="s">
        <v>5394</v>
      </c>
      <c r="D2900">
        <v>-57.548999999999999</v>
      </c>
      <c r="E2900">
        <v>-1.150979</v>
      </c>
      <c r="F2900" s="2">
        <v>0.45602100000000001</v>
      </c>
      <c r="G2900" t="s">
        <v>5</v>
      </c>
      <c r="H2900" t="s">
        <v>5395</v>
      </c>
      <c r="I2900">
        <v>-58.588799999999999</v>
      </c>
      <c r="J2900">
        <v>-1.171775</v>
      </c>
      <c r="K2900" s="2">
        <v>0.43522499999999997</v>
      </c>
      <c r="L2900" t="s">
        <v>5</v>
      </c>
    </row>
    <row r="2901" spans="1:12">
      <c r="A2901">
        <v>2898</v>
      </c>
      <c r="B2901" t="s">
        <v>6</v>
      </c>
      <c r="C2901" t="s">
        <v>5396</v>
      </c>
      <c r="D2901">
        <v>-57.584699999999998</v>
      </c>
      <c r="E2901">
        <v>-1.151694</v>
      </c>
      <c r="F2901" s="2">
        <v>0.45530599999999999</v>
      </c>
      <c r="G2901" t="s">
        <v>5</v>
      </c>
      <c r="H2901" t="s">
        <v>5397</v>
      </c>
      <c r="I2901">
        <v>-58.591099999999997</v>
      </c>
      <c r="J2901">
        <v>-1.171821</v>
      </c>
      <c r="K2901" s="2">
        <v>0.43517899999999998</v>
      </c>
      <c r="L2901" t="s">
        <v>5</v>
      </c>
    </row>
    <row r="2902" spans="1:12">
      <c r="A2902">
        <v>2899</v>
      </c>
      <c r="B2902" t="s">
        <v>6</v>
      </c>
      <c r="C2902" t="s">
        <v>5398</v>
      </c>
      <c r="D2902">
        <v>-57.619599999999998</v>
      </c>
      <c r="E2902">
        <v>-1.1523909999999999</v>
      </c>
      <c r="F2902" s="2">
        <v>0.45460899999999999</v>
      </c>
      <c r="G2902" t="s">
        <v>5</v>
      </c>
      <c r="H2902" t="s">
        <v>5399</v>
      </c>
      <c r="I2902">
        <v>-58.595999999999997</v>
      </c>
      <c r="J2902">
        <v>-1.1719189999999999</v>
      </c>
      <c r="K2902" s="2">
        <v>0.435081</v>
      </c>
      <c r="L2902" t="s">
        <v>5</v>
      </c>
    </row>
    <row r="2903" spans="1:12">
      <c r="A2903">
        <v>2900</v>
      </c>
      <c r="B2903" t="s">
        <v>6</v>
      </c>
      <c r="C2903" t="s">
        <v>5400</v>
      </c>
      <c r="D2903">
        <v>-57.655900000000003</v>
      </c>
      <c r="E2903">
        <v>-1.1531180000000001</v>
      </c>
      <c r="F2903" s="2">
        <v>0.45388200000000001</v>
      </c>
      <c r="G2903" t="s">
        <v>5</v>
      </c>
      <c r="H2903" t="s">
        <v>5401</v>
      </c>
      <c r="I2903">
        <v>-58.601100000000002</v>
      </c>
      <c r="J2903">
        <v>-1.172023</v>
      </c>
      <c r="K2903" s="2">
        <v>0.434977</v>
      </c>
      <c r="L2903" t="s">
        <v>5</v>
      </c>
    </row>
    <row r="2904" spans="1:12">
      <c r="A2904">
        <v>2901</v>
      </c>
      <c r="B2904" t="s">
        <v>6</v>
      </c>
      <c r="C2904" t="s">
        <v>5402</v>
      </c>
      <c r="D2904">
        <v>-57.69</v>
      </c>
      <c r="E2904">
        <v>-1.1537999999999999</v>
      </c>
      <c r="F2904" s="2">
        <v>0.45319999999999999</v>
      </c>
      <c r="G2904" t="s">
        <v>5</v>
      </c>
      <c r="H2904" t="s">
        <v>5403</v>
      </c>
      <c r="I2904">
        <v>-58.605699999999999</v>
      </c>
      <c r="J2904">
        <v>-1.172113</v>
      </c>
      <c r="K2904" s="2">
        <v>0.43488700000000002</v>
      </c>
      <c r="L2904" t="s">
        <v>5</v>
      </c>
    </row>
    <row r="2905" spans="1:12">
      <c r="A2905">
        <v>2902</v>
      </c>
      <c r="B2905" t="s">
        <v>6</v>
      </c>
      <c r="C2905" t="s">
        <v>5404</v>
      </c>
      <c r="D2905">
        <v>-57.724400000000003</v>
      </c>
      <c r="E2905">
        <v>-1.1544890000000001</v>
      </c>
      <c r="F2905" s="2">
        <v>0.452511</v>
      </c>
      <c r="G2905" t="s">
        <v>5</v>
      </c>
      <c r="H2905" t="s">
        <v>5405</v>
      </c>
      <c r="I2905">
        <v>-58.608499999999999</v>
      </c>
      <c r="J2905">
        <v>-1.172169</v>
      </c>
      <c r="K2905" s="2">
        <v>0.43483100000000002</v>
      </c>
      <c r="L2905" t="s">
        <v>5</v>
      </c>
    </row>
    <row r="2906" spans="1:12">
      <c r="A2906">
        <v>2903</v>
      </c>
      <c r="B2906" t="s">
        <v>6</v>
      </c>
      <c r="C2906" t="s">
        <v>5406</v>
      </c>
      <c r="D2906">
        <v>-57.7562</v>
      </c>
      <c r="E2906">
        <v>-1.155124</v>
      </c>
      <c r="F2906" s="2">
        <v>0.451876</v>
      </c>
      <c r="G2906" t="s">
        <v>5</v>
      </c>
      <c r="H2906" t="s">
        <v>5407</v>
      </c>
      <c r="I2906">
        <v>-58.613599999999998</v>
      </c>
      <c r="J2906">
        <v>-1.172272</v>
      </c>
      <c r="K2906" s="2">
        <v>0.434728</v>
      </c>
      <c r="L2906" t="s">
        <v>5</v>
      </c>
    </row>
    <row r="2907" spans="1:12">
      <c r="A2907">
        <v>2904</v>
      </c>
      <c r="B2907" t="s">
        <v>6</v>
      </c>
      <c r="C2907" t="s">
        <v>5408</v>
      </c>
      <c r="D2907">
        <v>-57.789200000000001</v>
      </c>
      <c r="E2907">
        <v>-1.1557850000000001</v>
      </c>
      <c r="F2907" s="2">
        <v>0.45121499999999998</v>
      </c>
      <c r="G2907" t="s">
        <v>5</v>
      </c>
      <c r="H2907" t="s">
        <v>5409</v>
      </c>
      <c r="I2907">
        <v>-58.613799999999998</v>
      </c>
      <c r="J2907">
        <v>-1.172277</v>
      </c>
      <c r="K2907" s="2">
        <v>0.43472300000000003</v>
      </c>
      <c r="L2907" t="s">
        <v>5</v>
      </c>
    </row>
    <row r="2908" spans="1:12">
      <c r="A2908">
        <v>2905</v>
      </c>
      <c r="B2908" t="s">
        <v>6</v>
      </c>
      <c r="C2908" t="s">
        <v>5410</v>
      </c>
      <c r="D2908">
        <v>-57.823399999999999</v>
      </c>
      <c r="E2908">
        <v>-1.1564680000000001</v>
      </c>
      <c r="F2908" s="2">
        <v>0.45053199999999999</v>
      </c>
      <c r="G2908" t="s">
        <v>5</v>
      </c>
      <c r="H2908" t="s">
        <v>5411</v>
      </c>
      <c r="I2908">
        <v>-58.619300000000003</v>
      </c>
      <c r="J2908">
        <v>-1.1723859999999999</v>
      </c>
      <c r="K2908" s="2">
        <v>0.434614</v>
      </c>
      <c r="L2908" t="s">
        <v>5</v>
      </c>
    </row>
    <row r="2909" spans="1:12">
      <c r="A2909">
        <v>2906</v>
      </c>
      <c r="B2909" t="s">
        <v>6</v>
      </c>
      <c r="C2909" t="s">
        <v>5412</v>
      </c>
      <c r="D2909">
        <v>-57.855699999999999</v>
      </c>
      <c r="E2909">
        <v>-1.1571149999999999</v>
      </c>
      <c r="F2909" s="2">
        <v>0.44988499999999998</v>
      </c>
      <c r="G2909" t="s">
        <v>5</v>
      </c>
      <c r="H2909" t="s">
        <v>5413</v>
      </c>
      <c r="I2909">
        <v>-58.621200000000002</v>
      </c>
      <c r="J2909">
        <v>-1.1724239999999999</v>
      </c>
      <c r="K2909" s="2">
        <v>0.43457600000000002</v>
      </c>
      <c r="L2909" t="s">
        <v>5</v>
      </c>
    </row>
    <row r="2910" spans="1:12">
      <c r="A2910">
        <v>2907</v>
      </c>
      <c r="B2910" t="s">
        <v>6</v>
      </c>
      <c r="C2910" t="s">
        <v>5414</v>
      </c>
      <c r="D2910">
        <v>-57.886400000000002</v>
      </c>
      <c r="E2910">
        <v>-1.1577280000000001</v>
      </c>
      <c r="F2910" s="2">
        <v>0.449272</v>
      </c>
      <c r="G2910" t="s">
        <v>5</v>
      </c>
      <c r="H2910" t="s">
        <v>5415</v>
      </c>
      <c r="I2910">
        <v>-58.627099999999999</v>
      </c>
      <c r="J2910">
        <v>-1.1725429999999999</v>
      </c>
      <c r="K2910" s="2">
        <v>0.43445699999999998</v>
      </c>
      <c r="L2910" t="s">
        <v>5</v>
      </c>
    </row>
    <row r="2911" spans="1:12">
      <c r="A2911">
        <v>2908</v>
      </c>
      <c r="B2911" t="s">
        <v>6</v>
      </c>
      <c r="C2911" t="s">
        <v>5416</v>
      </c>
      <c r="D2911">
        <v>-57.917900000000003</v>
      </c>
      <c r="E2911">
        <v>-1.158358</v>
      </c>
      <c r="F2911" s="2">
        <v>0.44864199999999999</v>
      </c>
      <c r="G2911" t="s">
        <v>5</v>
      </c>
      <c r="H2911" t="s">
        <v>5417</v>
      </c>
      <c r="I2911">
        <v>-58.633400000000002</v>
      </c>
      <c r="J2911">
        <v>-1.172669</v>
      </c>
      <c r="K2911" s="2">
        <v>0.43433100000000002</v>
      </c>
      <c r="L2911" t="s">
        <v>5</v>
      </c>
    </row>
    <row r="2912" spans="1:12">
      <c r="A2912">
        <v>2909</v>
      </c>
      <c r="B2912" t="s">
        <v>6</v>
      </c>
      <c r="C2912" t="s">
        <v>5418</v>
      </c>
      <c r="D2912">
        <v>-57.948599999999999</v>
      </c>
      <c r="E2912">
        <v>-1.1589719999999999</v>
      </c>
      <c r="F2912" s="2">
        <v>0.44802799999999998</v>
      </c>
      <c r="G2912" t="s">
        <v>5</v>
      </c>
      <c r="H2912" t="s">
        <v>5419</v>
      </c>
      <c r="I2912">
        <v>-58.636400000000002</v>
      </c>
      <c r="J2912">
        <v>-1.1727270000000001</v>
      </c>
      <c r="K2912" s="2">
        <v>0.43427300000000002</v>
      </c>
      <c r="L2912" t="s">
        <v>5</v>
      </c>
    </row>
    <row r="2913" spans="1:12">
      <c r="A2913">
        <v>2910</v>
      </c>
      <c r="B2913" t="s">
        <v>6</v>
      </c>
      <c r="C2913" t="s">
        <v>5420</v>
      </c>
      <c r="D2913">
        <v>-57.980499999999999</v>
      </c>
      <c r="E2913">
        <v>-1.1596109999999999</v>
      </c>
      <c r="F2913" s="2">
        <v>0.44738899999999998</v>
      </c>
      <c r="G2913" t="s">
        <v>5</v>
      </c>
      <c r="H2913" t="s">
        <v>5421</v>
      </c>
      <c r="I2913">
        <v>-58.640599999999999</v>
      </c>
      <c r="J2913">
        <v>-1.172812</v>
      </c>
      <c r="K2913" s="2">
        <v>0.43418800000000002</v>
      </c>
      <c r="L2913" t="s">
        <v>5</v>
      </c>
    </row>
    <row r="2914" spans="1:12">
      <c r="A2914">
        <v>2911</v>
      </c>
      <c r="B2914" t="s">
        <v>6</v>
      </c>
      <c r="C2914" t="s">
        <v>5422</v>
      </c>
      <c r="D2914">
        <v>-58.010199999999998</v>
      </c>
      <c r="E2914">
        <v>-1.160204</v>
      </c>
      <c r="F2914" s="2">
        <v>0.44679600000000003</v>
      </c>
      <c r="G2914" t="s">
        <v>5</v>
      </c>
      <c r="H2914" t="s">
        <v>5423</v>
      </c>
      <c r="I2914">
        <v>-58.6449</v>
      </c>
      <c r="J2914">
        <v>-1.172898</v>
      </c>
      <c r="K2914" s="2">
        <v>0.43410199999999999</v>
      </c>
      <c r="L2914" t="s">
        <v>5</v>
      </c>
    </row>
    <row r="2915" spans="1:12">
      <c r="A2915">
        <v>2912</v>
      </c>
      <c r="B2915" t="s">
        <v>6</v>
      </c>
      <c r="C2915" t="s">
        <v>5424</v>
      </c>
      <c r="D2915">
        <v>-58.039900000000003</v>
      </c>
      <c r="E2915">
        <v>-1.160798</v>
      </c>
      <c r="F2915" s="2">
        <v>0.44620199999999999</v>
      </c>
      <c r="G2915" t="s">
        <v>5</v>
      </c>
      <c r="H2915" t="s">
        <v>5425</v>
      </c>
      <c r="I2915">
        <v>-58.647599999999997</v>
      </c>
      <c r="J2915">
        <v>-1.1729529999999999</v>
      </c>
      <c r="K2915" s="2">
        <v>0.43404700000000002</v>
      </c>
      <c r="L2915" t="s">
        <v>5</v>
      </c>
    </row>
    <row r="2916" spans="1:12">
      <c r="A2916">
        <v>2913</v>
      </c>
      <c r="B2916" t="s">
        <v>6</v>
      </c>
      <c r="C2916" t="s">
        <v>5426</v>
      </c>
      <c r="D2916">
        <v>-58.067999999999998</v>
      </c>
      <c r="E2916">
        <v>-1.1613599999999999</v>
      </c>
      <c r="F2916" s="2">
        <v>0.44563999999999998</v>
      </c>
      <c r="G2916" t="s">
        <v>5</v>
      </c>
      <c r="H2916" t="s">
        <v>5427</v>
      </c>
      <c r="I2916">
        <v>-58.649900000000002</v>
      </c>
      <c r="J2916">
        <v>-1.172998</v>
      </c>
      <c r="K2916" s="2">
        <v>0.434002</v>
      </c>
      <c r="L2916" t="s">
        <v>5</v>
      </c>
    </row>
    <row r="2917" spans="1:12">
      <c r="A2917">
        <v>2914</v>
      </c>
      <c r="B2917" t="s">
        <v>6</v>
      </c>
      <c r="C2917" t="s">
        <v>5428</v>
      </c>
      <c r="D2917">
        <v>-58.098100000000002</v>
      </c>
      <c r="E2917">
        <v>-1.161961</v>
      </c>
      <c r="F2917" s="2">
        <v>0.44503900000000002</v>
      </c>
      <c r="G2917" t="s">
        <v>5</v>
      </c>
      <c r="H2917" t="s">
        <v>5429</v>
      </c>
      <c r="I2917">
        <v>-58.655099999999997</v>
      </c>
      <c r="J2917">
        <v>-1.173103</v>
      </c>
      <c r="K2917" s="2">
        <v>0.43389699999999998</v>
      </c>
      <c r="L2917" t="s">
        <v>5</v>
      </c>
    </row>
    <row r="2918" spans="1:12">
      <c r="A2918">
        <v>2915</v>
      </c>
      <c r="B2918" t="s">
        <v>6</v>
      </c>
      <c r="C2918" t="s">
        <v>5430</v>
      </c>
      <c r="D2918">
        <v>-58.127200000000002</v>
      </c>
      <c r="E2918">
        <v>-1.162544</v>
      </c>
      <c r="F2918" s="2">
        <v>0.44445600000000002</v>
      </c>
      <c r="G2918" t="s">
        <v>5</v>
      </c>
      <c r="H2918" t="s">
        <v>5431</v>
      </c>
      <c r="I2918">
        <v>-58.657699999999998</v>
      </c>
      <c r="J2918">
        <v>-1.1731529999999999</v>
      </c>
      <c r="K2918" s="2">
        <v>0.43384699999999998</v>
      </c>
      <c r="L2918" t="s">
        <v>5</v>
      </c>
    </row>
    <row r="2919" spans="1:12">
      <c r="A2919">
        <v>2916</v>
      </c>
      <c r="B2919" t="s">
        <v>6</v>
      </c>
      <c r="C2919" t="s">
        <v>5432</v>
      </c>
      <c r="D2919">
        <v>-58.154600000000002</v>
      </c>
      <c r="E2919">
        <v>-1.1630929999999999</v>
      </c>
      <c r="F2919" s="2">
        <v>0.443907</v>
      </c>
      <c r="G2919" t="s">
        <v>5</v>
      </c>
      <c r="H2919" t="s">
        <v>5433</v>
      </c>
      <c r="I2919">
        <v>-58.662700000000001</v>
      </c>
      <c r="J2919">
        <v>-1.1732549999999999</v>
      </c>
      <c r="K2919" s="2">
        <v>0.43374499999999999</v>
      </c>
      <c r="L2919" t="s">
        <v>5</v>
      </c>
    </row>
    <row r="2920" spans="1:12">
      <c r="A2920">
        <v>2917</v>
      </c>
      <c r="B2920" t="s">
        <v>6</v>
      </c>
      <c r="C2920" t="s">
        <v>5434</v>
      </c>
      <c r="D2920">
        <v>-58.181699999999999</v>
      </c>
      <c r="E2920">
        <v>-1.1636329999999999</v>
      </c>
      <c r="F2920" s="2">
        <v>0.44336700000000001</v>
      </c>
      <c r="G2920" t="s">
        <v>5</v>
      </c>
      <c r="H2920" t="s">
        <v>5435</v>
      </c>
      <c r="I2920">
        <v>-58.6663</v>
      </c>
      <c r="J2920">
        <v>-1.173327</v>
      </c>
      <c r="K2920" s="2">
        <v>0.43367299999999998</v>
      </c>
      <c r="L2920" t="s">
        <v>5</v>
      </c>
    </row>
    <row r="2921" spans="1:12">
      <c r="A2921">
        <v>2918</v>
      </c>
      <c r="B2921" t="s">
        <v>6</v>
      </c>
      <c r="C2921" t="s">
        <v>5436</v>
      </c>
      <c r="D2921">
        <v>-58.209899999999998</v>
      </c>
      <c r="E2921">
        <v>-1.1641980000000001</v>
      </c>
      <c r="F2921" s="2">
        <v>0.44280199999999997</v>
      </c>
      <c r="G2921" t="s">
        <v>5</v>
      </c>
      <c r="H2921" t="s">
        <v>5437</v>
      </c>
      <c r="I2921">
        <v>-58.668300000000002</v>
      </c>
      <c r="J2921">
        <v>-1.173365</v>
      </c>
      <c r="K2921" s="2">
        <v>0.43363499999999999</v>
      </c>
      <c r="L2921" t="s">
        <v>5</v>
      </c>
    </row>
    <row r="2922" spans="1:12">
      <c r="A2922">
        <v>2919</v>
      </c>
      <c r="B2922" t="s">
        <v>6</v>
      </c>
      <c r="C2922" t="s">
        <v>5438</v>
      </c>
      <c r="D2922">
        <v>-58.236400000000003</v>
      </c>
      <c r="E2922">
        <v>-1.1647270000000001</v>
      </c>
      <c r="F2922" s="2">
        <v>0.44227300000000003</v>
      </c>
      <c r="G2922" t="s">
        <v>5</v>
      </c>
      <c r="H2922" t="s">
        <v>5439</v>
      </c>
      <c r="I2922">
        <v>-58.672600000000003</v>
      </c>
      <c r="J2922">
        <v>-1.173451</v>
      </c>
      <c r="K2922" s="2">
        <v>0.43354900000000002</v>
      </c>
      <c r="L2922" t="s">
        <v>5</v>
      </c>
    </row>
    <row r="2923" spans="1:12">
      <c r="A2923">
        <v>2920</v>
      </c>
      <c r="B2923" t="s">
        <v>6</v>
      </c>
      <c r="C2923" t="s">
        <v>5440</v>
      </c>
      <c r="D2923">
        <v>-58.265099999999997</v>
      </c>
      <c r="E2923">
        <v>-1.1653020000000001</v>
      </c>
      <c r="F2923" s="2">
        <v>0.44169799999999998</v>
      </c>
      <c r="G2923" t="s">
        <v>5</v>
      </c>
      <c r="H2923" t="s">
        <v>5441</v>
      </c>
      <c r="I2923">
        <v>-58.676200000000001</v>
      </c>
      <c r="J2923">
        <v>-1.173524</v>
      </c>
      <c r="K2923" s="2">
        <v>0.43347599999999997</v>
      </c>
      <c r="L2923" t="s">
        <v>5</v>
      </c>
    </row>
    <row r="2924" spans="1:12">
      <c r="A2924">
        <v>2921</v>
      </c>
      <c r="B2924" t="s">
        <v>6</v>
      </c>
      <c r="C2924" t="s">
        <v>5442</v>
      </c>
      <c r="D2924">
        <v>-58.290199999999999</v>
      </c>
      <c r="E2924">
        <v>-1.1658040000000001</v>
      </c>
      <c r="F2924" s="2">
        <v>0.44119599999999998</v>
      </c>
      <c r="G2924" t="s">
        <v>5</v>
      </c>
      <c r="H2924" t="s">
        <v>5443</v>
      </c>
      <c r="I2924">
        <v>-58.679900000000004</v>
      </c>
      <c r="J2924">
        <v>-1.173597</v>
      </c>
      <c r="K2924" s="2">
        <v>0.43340299999999998</v>
      </c>
      <c r="L2924" t="s">
        <v>5</v>
      </c>
    </row>
    <row r="2925" spans="1:12">
      <c r="A2925">
        <v>2922</v>
      </c>
      <c r="B2925" t="s">
        <v>6</v>
      </c>
      <c r="C2925" t="s">
        <v>5444</v>
      </c>
      <c r="D2925">
        <v>-58.317599999999999</v>
      </c>
      <c r="E2925">
        <v>-1.1663520000000001</v>
      </c>
      <c r="F2925" s="2">
        <v>0.44064799999999998</v>
      </c>
      <c r="G2925" t="s">
        <v>5</v>
      </c>
      <c r="H2925" t="s">
        <v>5445</v>
      </c>
      <c r="I2925">
        <v>-58.685099999999998</v>
      </c>
      <c r="J2925">
        <v>-1.173702</v>
      </c>
      <c r="K2925" s="2">
        <v>0.43329800000000002</v>
      </c>
      <c r="L2925" t="s">
        <v>5</v>
      </c>
    </row>
    <row r="2926" spans="1:12">
      <c r="A2926">
        <v>2923</v>
      </c>
      <c r="B2926" t="s">
        <v>6</v>
      </c>
      <c r="C2926" t="s">
        <v>5446</v>
      </c>
      <c r="D2926">
        <v>-58.343899999999998</v>
      </c>
      <c r="E2926">
        <v>-1.1668769999999999</v>
      </c>
      <c r="F2926" s="2">
        <v>0.44012299999999999</v>
      </c>
      <c r="G2926" t="s">
        <v>5</v>
      </c>
      <c r="H2926" t="s">
        <v>5447</v>
      </c>
      <c r="I2926">
        <v>-58.688000000000002</v>
      </c>
      <c r="J2926">
        <v>-1.1737610000000001</v>
      </c>
      <c r="K2926" s="2">
        <v>0.43323899999999999</v>
      </c>
      <c r="L2926" t="s">
        <v>5</v>
      </c>
    </row>
    <row r="2927" spans="1:12">
      <c r="A2927">
        <v>2924</v>
      </c>
      <c r="B2927" t="s">
        <v>6</v>
      </c>
      <c r="C2927" t="s">
        <v>5448</v>
      </c>
      <c r="D2927">
        <v>-58.3703</v>
      </c>
      <c r="E2927">
        <v>-1.1674059999999999</v>
      </c>
      <c r="F2927" s="2">
        <v>0.43959399999999998</v>
      </c>
      <c r="G2927" t="s">
        <v>5</v>
      </c>
      <c r="H2927" t="s">
        <v>5449</v>
      </c>
      <c r="I2927">
        <v>-58.691899999999997</v>
      </c>
      <c r="J2927">
        <v>-1.1738379999999999</v>
      </c>
      <c r="K2927" s="2">
        <v>0.43316199999999999</v>
      </c>
      <c r="L2927" t="s">
        <v>5</v>
      </c>
    </row>
    <row r="2928" spans="1:12">
      <c r="A2928">
        <v>2925</v>
      </c>
      <c r="B2928" t="s">
        <v>6</v>
      </c>
      <c r="C2928" t="s">
        <v>5450</v>
      </c>
      <c r="D2928">
        <v>-58.394199999999998</v>
      </c>
      <c r="E2928">
        <v>-1.1678839999999999</v>
      </c>
      <c r="F2928" s="2">
        <v>0.43911600000000001</v>
      </c>
      <c r="G2928" t="s">
        <v>5</v>
      </c>
      <c r="H2928" t="s">
        <v>5451</v>
      </c>
      <c r="I2928">
        <v>-58.6965</v>
      </c>
      <c r="J2928">
        <v>-1.1739299999999999</v>
      </c>
      <c r="K2928" s="2">
        <v>0.43307000000000001</v>
      </c>
      <c r="L2928" t="s">
        <v>5</v>
      </c>
    </row>
    <row r="2929" spans="1:12">
      <c r="A2929">
        <v>2926</v>
      </c>
      <c r="B2929" t="s">
        <v>6</v>
      </c>
      <c r="C2929" t="s">
        <v>5452</v>
      </c>
      <c r="D2929">
        <v>-58.427900000000001</v>
      </c>
      <c r="E2929">
        <v>-1.1685570000000001</v>
      </c>
      <c r="F2929" s="2">
        <v>0.43844300000000003</v>
      </c>
      <c r="G2929" t="s">
        <v>5</v>
      </c>
      <c r="H2929" t="s">
        <v>5453</v>
      </c>
      <c r="I2929">
        <v>-58.7</v>
      </c>
      <c r="J2929">
        <v>-1.1739999999999999</v>
      </c>
      <c r="K2929" s="2">
        <v>0.433</v>
      </c>
      <c r="L2929" t="s">
        <v>5</v>
      </c>
    </row>
    <row r="2930" spans="1:12">
      <c r="A2930">
        <v>2927</v>
      </c>
      <c r="B2930" t="s">
        <v>6</v>
      </c>
      <c r="C2930" t="s">
        <v>5454</v>
      </c>
      <c r="D2930">
        <v>-58.452300000000001</v>
      </c>
      <c r="E2930">
        <v>-1.169046</v>
      </c>
      <c r="F2930" s="2">
        <v>0.43795400000000001</v>
      </c>
      <c r="G2930" t="s">
        <v>5</v>
      </c>
      <c r="H2930" t="s">
        <v>5455</v>
      </c>
      <c r="I2930">
        <v>-58.705399999999997</v>
      </c>
      <c r="J2930">
        <v>-1.1741079999999999</v>
      </c>
      <c r="K2930" s="2">
        <v>0.432892</v>
      </c>
      <c r="L2930" t="s">
        <v>5</v>
      </c>
    </row>
    <row r="2931" spans="1:12">
      <c r="A2931">
        <v>2928</v>
      </c>
      <c r="B2931" t="s">
        <v>6</v>
      </c>
      <c r="C2931" t="s">
        <v>5456</v>
      </c>
      <c r="D2931">
        <v>-58.477499999999999</v>
      </c>
      <c r="E2931">
        <v>-1.1695500000000001</v>
      </c>
      <c r="F2931" s="2">
        <v>0.43745000000000001</v>
      </c>
      <c r="G2931" t="s">
        <v>5</v>
      </c>
      <c r="H2931" t="s">
        <v>5457</v>
      </c>
      <c r="I2931">
        <v>-58.7089</v>
      </c>
      <c r="J2931">
        <v>-1.1741779999999999</v>
      </c>
      <c r="K2931" s="2">
        <v>0.43282199999999998</v>
      </c>
      <c r="L2931" t="s">
        <v>5</v>
      </c>
    </row>
    <row r="2932" spans="1:12">
      <c r="A2932">
        <v>2929</v>
      </c>
      <c r="B2932" t="s">
        <v>6</v>
      </c>
      <c r="C2932" t="s">
        <v>5458</v>
      </c>
      <c r="D2932">
        <v>-58.502499999999998</v>
      </c>
      <c r="E2932">
        <v>-1.17005</v>
      </c>
      <c r="F2932" s="2">
        <v>0.43695000000000001</v>
      </c>
      <c r="G2932" t="s">
        <v>5</v>
      </c>
      <c r="H2932" t="s">
        <v>5459</v>
      </c>
      <c r="I2932">
        <v>-58.713000000000001</v>
      </c>
      <c r="J2932">
        <v>-1.1742589999999999</v>
      </c>
      <c r="K2932" s="2">
        <v>0.43274099999999999</v>
      </c>
      <c r="L2932" t="s">
        <v>5</v>
      </c>
    </row>
    <row r="2933" spans="1:12">
      <c r="A2933">
        <v>2930</v>
      </c>
      <c r="B2933" t="s">
        <v>6</v>
      </c>
      <c r="C2933" t="s">
        <v>5460</v>
      </c>
      <c r="D2933">
        <v>-58.528500000000001</v>
      </c>
      <c r="E2933">
        <v>-1.170571</v>
      </c>
      <c r="F2933" s="2">
        <v>0.43642900000000001</v>
      </c>
      <c r="G2933" t="s">
        <v>5</v>
      </c>
      <c r="H2933" t="s">
        <v>5461</v>
      </c>
      <c r="I2933">
        <v>-58.7166</v>
      </c>
      <c r="J2933">
        <v>-1.1743319999999999</v>
      </c>
      <c r="K2933" s="2">
        <v>0.432668</v>
      </c>
      <c r="L2933" t="s">
        <v>5</v>
      </c>
    </row>
    <row r="2934" spans="1:12">
      <c r="A2934">
        <v>2931</v>
      </c>
      <c r="B2934" t="s">
        <v>6</v>
      </c>
      <c r="C2934" t="s">
        <v>5462</v>
      </c>
      <c r="D2934">
        <v>-58.552599999999998</v>
      </c>
      <c r="E2934">
        <v>-1.171052</v>
      </c>
      <c r="F2934" s="2">
        <v>0.435948</v>
      </c>
      <c r="G2934" t="s">
        <v>5</v>
      </c>
      <c r="H2934" t="s">
        <v>5463</v>
      </c>
      <c r="I2934">
        <v>-58.7194</v>
      </c>
      <c r="J2934">
        <v>-1.174388</v>
      </c>
      <c r="K2934" s="2">
        <v>0.432612</v>
      </c>
      <c r="L2934" t="s">
        <v>5</v>
      </c>
    </row>
    <row r="2935" spans="1:12">
      <c r="A2935">
        <v>2932</v>
      </c>
      <c r="B2935" t="s">
        <v>6</v>
      </c>
      <c r="C2935" t="s">
        <v>5464</v>
      </c>
      <c r="D2935">
        <v>-58.5779</v>
      </c>
      <c r="E2935">
        <v>-1.171557</v>
      </c>
      <c r="F2935" s="2">
        <v>0.43544300000000002</v>
      </c>
      <c r="G2935" t="s">
        <v>5</v>
      </c>
      <c r="H2935" t="s">
        <v>5465</v>
      </c>
      <c r="I2935">
        <v>-58.724400000000003</v>
      </c>
      <c r="J2935">
        <v>-1.174488</v>
      </c>
      <c r="K2935" s="2">
        <v>0.43251200000000001</v>
      </c>
      <c r="L2935" t="s">
        <v>5</v>
      </c>
    </row>
    <row r="2936" spans="1:12">
      <c r="A2936">
        <v>2933</v>
      </c>
      <c r="B2936" t="s">
        <v>6</v>
      </c>
      <c r="C2936" t="s">
        <v>5466</v>
      </c>
      <c r="D2936">
        <v>-58.601500000000001</v>
      </c>
      <c r="E2936">
        <v>-1.1720299999999999</v>
      </c>
      <c r="F2936" s="2">
        <v>0.43497000000000002</v>
      </c>
      <c r="G2936" t="s">
        <v>5</v>
      </c>
      <c r="H2936" t="s">
        <v>5467</v>
      </c>
      <c r="I2936">
        <v>-58.728700000000003</v>
      </c>
      <c r="J2936">
        <v>-1.174574</v>
      </c>
      <c r="K2936" s="2">
        <v>0.43242599999999998</v>
      </c>
      <c r="L2936" t="s">
        <v>5</v>
      </c>
    </row>
    <row r="2937" spans="1:12">
      <c r="A2937">
        <v>2934</v>
      </c>
      <c r="B2937" t="s">
        <v>6</v>
      </c>
      <c r="C2937" t="s">
        <v>5468</v>
      </c>
      <c r="D2937">
        <v>-58.623600000000003</v>
      </c>
      <c r="E2937">
        <v>-1.1724730000000001</v>
      </c>
      <c r="F2937" s="2">
        <v>0.434527</v>
      </c>
      <c r="G2937" t="s">
        <v>5</v>
      </c>
      <c r="H2937" t="s">
        <v>5469</v>
      </c>
      <c r="I2937">
        <v>-58.731299999999997</v>
      </c>
      <c r="J2937">
        <v>-1.1746270000000001</v>
      </c>
      <c r="K2937" s="2">
        <v>0.43237300000000001</v>
      </c>
      <c r="L2937" t="s">
        <v>5</v>
      </c>
    </row>
    <row r="2938" spans="1:12">
      <c r="A2938">
        <v>2935</v>
      </c>
      <c r="B2938" t="s">
        <v>6</v>
      </c>
      <c r="C2938" t="s">
        <v>5470</v>
      </c>
      <c r="D2938">
        <v>-58.6479</v>
      </c>
      <c r="E2938">
        <v>-1.1729590000000001</v>
      </c>
      <c r="F2938" s="2">
        <v>0.43404100000000001</v>
      </c>
      <c r="G2938" t="s">
        <v>5</v>
      </c>
      <c r="H2938" t="s">
        <v>5471</v>
      </c>
      <c r="I2938">
        <v>-58.734400000000001</v>
      </c>
      <c r="J2938">
        <v>-1.174688</v>
      </c>
      <c r="K2938" s="2">
        <v>0.43231199999999997</v>
      </c>
      <c r="L2938" t="s">
        <v>5</v>
      </c>
    </row>
    <row r="2939" spans="1:12">
      <c r="A2939">
        <v>2936</v>
      </c>
      <c r="B2939" t="s">
        <v>6</v>
      </c>
      <c r="C2939" t="s">
        <v>5472</v>
      </c>
      <c r="D2939">
        <v>-58.673499999999997</v>
      </c>
      <c r="E2939">
        <v>-1.17347</v>
      </c>
      <c r="F2939" s="2">
        <v>0.43353000000000003</v>
      </c>
      <c r="G2939" t="s">
        <v>5</v>
      </c>
      <c r="H2939" t="s">
        <v>5473</v>
      </c>
      <c r="I2939">
        <v>-58.738100000000003</v>
      </c>
      <c r="J2939">
        <v>-1.174763</v>
      </c>
      <c r="K2939" s="2">
        <v>0.43223699999999998</v>
      </c>
      <c r="L2939" t="s">
        <v>5</v>
      </c>
    </row>
    <row r="2940" spans="1:12">
      <c r="A2940">
        <v>2937</v>
      </c>
      <c r="B2940" t="s">
        <v>6</v>
      </c>
      <c r="C2940" t="s">
        <v>5474</v>
      </c>
      <c r="D2940">
        <v>-58.694600000000001</v>
      </c>
      <c r="E2940">
        <v>-1.1738930000000001</v>
      </c>
      <c r="F2940" s="2">
        <v>0.43310700000000002</v>
      </c>
      <c r="G2940" t="s">
        <v>5</v>
      </c>
      <c r="H2940" t="s">
        <v>5475</v>
      </c>
      <c r="I2940">
        <v>-58.742699999999999</v>
      </c>
      <c r="J2940">
        <v>-1.1748540000000001</v>
      </c>
      <c r="K2940" s="2">
        <v>0.43214599999999997</v>
      </c>
      <c r="L2940" t="s">
        <v>5</v>
      </c>
    </row>
    <row r="2941" spans="1:12">
      <c r="A2941">
        <v>2938</v>
      </c>
      <c r="B2941" t="s">
        <v>6</v>
      </c>
      <c r="C2941" t="s">
        <v>5476</v>
      </c>
      <c r="D2941">
        <v>-58.716900000000003</v>
      </c>
      <c r="E2941">
        <v>-1.1743380000000001</v>
      </c>
      <c r="F2941" s="2">
        <v>0.43266199999999999</v>
      </c>
      <c r="G2941" t="s">
        <v>5</v>
      </c>
      <c r="H2941" t="s">
        <v>5477</v>
      </c>
      <c r="I2941">
        <v>-58.7455</v>
      </c>
      <c r="J2941">
        <v>-1.174909</v>
      </c>
      <c r="K2941" s="2">
        <v>0.432091</v>
      </c>
      <c r="L2941" t="s">
        <v>5</v>
      </c>
    </row>
    <row r="2942" spans="1:12">
      <c r="A2942">
        <v>2939</v>
      </c>
      <c r="B2942" t="s">
        <v>6</v>
      </c>
      <c r="C2942" t="s">
        <v>5478</v>
      </c>
      <c r="D2942">
        <v>-58.738999999999997</v>
      </c>
      <c r="E2942">
        <v>-1.1747799999999999</v>
      </c>
      <c r="F2942" s="2">
        <v>0.43221999999999999</v>
      </c>
      <c r="G2942" t="s">
        <v>5</v>
      </c>
      <c r="H2942" t="s">
        <v>5479</v>
      </c>
      <c r="I2942">
        <v>-58.750599999999999</v>
      </c>
      <c r="J2942">
        <v>-1.1750130000000001</v>
      </c>
      <c r="K2942" s="2">
        <v>0.43198700000000001</v>
      </c>
      <c r="L2942" t="s">
        <v>5</v>
      </c>
    </row>
    <row r="2943" spans="1:12">
      <c r="A2943">
        <v>2940</v>
      </c>
      <c r="B2943" t="s">
        <v>6</v>
      </c>
      <c r="C2943" t="s">
        <v>5480</v>
      </c>
      <c r="D2943">
        <v>-58.762500000000003</v>
      </c>
      <c r="E2943">
        <v>-1.1752499999999999</v>
      </c>
      <c r="F2943" s="2">
        <v>0.43175000000000002</v>
      </c>
      <c r="G2943" t="s">
        <v>5</v>
      </c>
      <c r="H2943" t="s">
        <v>5481</v>
      </c>
      <c r="I2943">
        <v>-58.753599999999999</v>
      </c>
      <c r="J2943">
        <v>-1.175071</v>
      </c>
      <c r="K2943" s="2">
        <v>0.43192900000000001</v>
      </c>
      <c r="L2943" t="s">
        <v>5</v>
      </c>
    </row>
    <row r="2944" spans="1:12">
      <c r="A2944">
        <v>2941</v>
      </c>
      <c r="B2944" t="s">
        <v>6</v>
      </c>
      <c r="C2944" t="s">
        <v>5482</v>
      </c>
      <c r="D2944">
        <v>-58.784500000000001</v>
      </c>
      <c r="E2944">
        <v>-1.1756899999999999</v>
      </c>
      <c r="F2944" s="2">
        <v>0.43131000000000003</v>
      </c>
      <c r="G2944" t="s">
        <v>5</v>
      </c>
      <c r="H2944" t="s">
        <v>5483</v>
      </c>
      <c r="I2944">
        <v>-58.755499999999998</v>
      </c>
      <c r="J2944">
        <v>-1.1751100000000001</v>
      </c>
      <c r="K2944" s="2">
        <v>0.43189</v>
      </c>
      <c r="L2944" t="s">
        <v>5</v>
      </c>
    </row>
    <row r="2945" spans="1:12">
      <c r="A2945">
        <v>2942</v>
      </c>
      <c r="B2945" t="s">
        <v>6</v>
      </c>
      <c r="C2945" t="s">
        <v>5484</v>
      </c>
      <c r="D2945">
        <v>-58.805900000000001</v>
      </c>
      <c r="E2945">
        <v>-1.1761170000000001</v>
      </c>
      <c r="F2945" s="2">
        <v>0.43088300000000002</v>
      </c>
      <c r="G2945" t="s">
        <v>5</v>
      </c>
      <c r="H2945" t="s">
        <v>5485</v>
      </c>
      <c r="I2945">
        <v>-58.7592</v>
      </c>
      <c r="J2945">
        <v>-1.1751830000000001</v>
      </c>
      <c r="K2945" s="2">
        <v>0.43181700000000001</v>
      </c>
      <c r="L2945" t="s">
        <v>5</v>
      </c>
    </row>
    <row r="2946" spans="1:12">
      <c r="A2946">
        <v>2943</v>
      </c>
      <c r="B2946" t="s">
        <v>6</v>
      </c>
      <c r="C2946" t="s">
        <v>5486</v>
      </c>
      <c r="D2946">
        <v>-58.827500000000001</v>
      </c>
      <c r="E2946">
        <v>-1.17655</v>
      </c>
      <c r="F2946" s="2">
        <v>0.43045</v>
      </c>
      <c r="G2946" t="s">
        <v>5</v>
      </c>
      <c r="H2946" t="s">
        <v>5487</v>
      </c>
      <c r="I2946">
        <v>-58.763599999999997</v>
      </c>
      <c r="J2946">
        <v>-1.1752720000000001</v>
      </c>
      <c r="K2946" s="2">
        <v>0.431728</v>
      </c>
      <c r="L2946" t="s">
        <v>5</v>
      </c>
    </row>
    <row r="2947" spans="1:12">
      <c r="A2947">
        <v>2944</v>
      </c>
      <c r="B2947" t="s">
        <v>6</v>
      </c>
      <c r="C2947" t="s">
        <v>5488</v>
      </c>
      <c r="D2947">
        <v>-58.848100000000002</v>
      </c>
      <c r="E2947">
        <v>-1.1769609999999999</v>
      </c>
      <c r="F2947" s="2">
        <v>0.430039</v>
      </c>
      <c r="G2947" t="s">
        <v>5</v>
      </c>
      <c r="H2947" t="s">
        <v>5489</v>
      </c>
      <c r="I2947">
        <v>-58.767299999999999</v>
      </c>
      <c r="J2947">
        <v>-1.175346</v>
      </c>
      <c r="K2947" s="2">
        <v>0.43165399999999998</v>
      </c>
      <c r="L2947" t="s">
        <v>5</v>
      </c>
    </row>
    <row r="2948" spans="1:12">
      <c r="A2948">
        <v>2945</v>
      </c>
      <c r="B2948" t="s">
        <v>6</v>
      </c>
      <c r="C2948" t="s">
        <v>5490</v>
      </c>
      <c r="D2948">
        <v>-58.870399999999997</v>
      </c>
      <c r="E2948">
        <v>-1.177408</v>
      </c>
      <c r="F2948" s="2">
        <v>0.42959199999999997</v>
      </c>
      <c r="G2948" t="s">
        <v>5</v>
      </c>
      <c r="H2948" t="s">
        <v>5491</v>
      </c>
      <c r="I2948">
        <v>-58.771599999999999</v>
      </c>
      <c r="J2948">
        <v>-1.175433</v>
      </c>
      <c r="K2948" s="2">
        <v>0.43156699999999998</v>
      </c>
      <c r="L2948" t="s">
        <v>5</v>
      </c>
    </row>
    <row r="2949" spans="1:12">
      <c r="A2949">
        <v>2946</v>
      </c>
      <c r="B2949" t="s">
        <v>6</v>
      </c>
      <c r="C2949" t="s">
        <v>5492</v>
      </c>
      <c r="D2949">
        <v>-58.893300000000004</v>
      </c>
      <c r="E2949">
        <v>-1.1778660000000001</v>
      </c>
      <c r="F2949" s="2">
        <v>0.42913400000000002</v>
      </c>
      <c r="G2949" t="s">
        <v>5</v>
      </c>
      <c r="H2949" t="s">
        <v>5493</v>
      </c>
      <c r="I2949">
        <v>-58.773099999999999</v>
      </c>
      <c r="J2949">
        <v>-1.1754610000000001</v>
      </c>
      <c r="K2949" s="2">
        <v>0.43153900000000001</v>
      </c>
      <c r="L2949" t="s">
        <v>5</v>
      </c>
    </row>
    <row r="2950" spans="1:12">
      <c r="A2950">
        <v>2947</v>
      </c>
      <c r="B2950" t="s">
        <v>6</v>
      </c>
      <c r="C2950" t="s">
        <v>5494</v>
      </c>
      <c r="D2950">
        <v>-58.914900000000003</v>
      </c>
      <c r="E2950">
        <v>-1.178299</v>
      </c>
      <c r="F2950" s="2">
        <v>0.428701</v>
      </c>
      <c r="G2950" t="s">
        <v>5</v>
      </c>
      <c r="H2950" t="s">
        <v>5495</v>
      </c>
      <c r="I2950">
        <v>-58.777299999999997</v>
      </c>
      <c r="J2950">
        <v>-1.1755469999999999</v>
      </c>
      <c r="K2950" s="2">
        <v>0.43145299999999998</v>
      </c>
      <c r="L2950" t="s">
        <v>5</v>
      </c>
    </row>
    <row r="2951" spans="1:12">
      <c r="A2951">
        <v>2948</v>
      </c>
      <c r="B2951" t="s">
        <v>6</v>
      </c>
      <c r="C2951" t="s">
        <v>5496</v>
      </c>
      <c r="D2951">
        <v>-58.936100000000003</v>
      </c>
      <c r="E2951">
        <v>-1.178722</v>
      </c>
      <c r="F2951" s="2">
        <v>0.42827799999999999</v>
      </c>
      <c r="G2951" t="s">
        <v>5</v>
      </c>
      <c r="H2951" t="s">
        <v>5497</v>
      </c>
      <c r="I2951">
        <v>-58.780200000000001</v>
      </c>
      <c r="J2951">
        <v>-1.1756040000000001</v>
      </c>
      <c r="K2951" s="2">
        <v>0.431396</v>
      </c>
      <c r="L2951" t="s">
        <v>5</v>
      </c>
    </row>
    <row r="2952" spans="1:12">
      <c r="A2952">
        <v>2949</v>
      </c>
      <c r="B2952" t="s">
        <v>6</v>
      </c>
      <c r="C2952" t="s">
        <v>5498</v>
      </c>
      <c r="D2952">
        <v>-58.954500000000003</v>
      </c>
      <c r="E2952">
        <v>-1.17909</v>
      </c>
      <c r="F2952" s="2">
        <v>0.42791000000000001</v>
      </c>
      <c r="G2952" t="s">
        <v>5</v>
      </c>
      <c r="H2952" t="s">
        <v>5499</v>
      </c>
      <c r="I2952">
        <v>-58.784500000000001</v>
      </c>
      <c r="J2952">
        <v>-1.175691</v>
      </c>
      <c r="K2952" s="2">
        <v>0.431309</v>
      </c>
      <c r="L2952" t="s">
        <v>5</v>
      </c>
    </row>
    <row r="2953" spans="1:12">
      <c r="A2953">
        <v>2950</v>
      </c>
      <c r="B2953" t="s">
        <v>6</v>
      </c>
      <c r="C2953" t="s">
        <v>5500</v>
      </c>
      <c r="D2953">
        <v>-58.975299999999997</v>
      </c>
      <c r="E2953">
        <v>-1.179505</v>
      </c>
      <c r="F2953" s="2">
        <v>0.42749500000000001</v>
      </c>
      <c r="G2953" t="s">
        <v>5</v>
      </c>
      <c r="H2953" t="s">
        <v>5501</v>
      </c>
      <c r="I2953">
        <v>-58.786999999999999</v>
      </c>
      <c r="J2953">
        <v>-1.1757390000000001</v>
      </c>
      <c r="K2953" s="2">
        <v>0.43126100000000001</v>
      </c>
      <c r="L2953" t="s">
        <v>5</v>
      </c>
    </row>
    <row r="2954" spans="1:12">
      <c r="A2954">
        <v>2951</v>
      </c>
      <c r="B2954" t="s">
        <v>6</v>
      </c>
      <c r="C2954" t="s">
        <v>5502</v>
      </c>
      <c r="D2954">
        <v>-58.994900000000001</v>
      </c>
      <c r="E2954">
        <v>-1.179899</v>
      </c>
      <c r="F2954" s="2">
        <v>0.42710100000000001</v>
      </c>
      <c r="G2954" t="s">
        <v>5</v>
      </c>
      <c r="H2954" t="s">
        <v>5503</v>
      </c>
      <c r="I2954">
        <v>-58.791400000000003</v>
      </c>
      <c r="J2954">
        <v>-1.175827</v>
      </c>
      <c r="K2954" s="2">
        <v>0.43117299999999997</v>
      </c>
      <c r="L2954" t="s">
        <v>5</v>
      </c>
    </row>
    <row r="2955" spans="1:12">
      <c r="A2955">
        <v>2952</v>
      </c>
      <c r="B2955" t="s">
        <v>6</v>
      </c>
      <c r="C2955" t="s">
        <v>5504</v>
      </c>
      <c r="D2955">
        <v>-59.0152</v>
      </c>
      <c r="E2955">
        <v>-1.1803030000000001</v>
      </c>
      <c r="F2955" s="2">
        <v>0.42669699999999999</v>
      </c>
      <c r="G2955" t="s">
        <v>5</v>
      </c>
      <c r="H2955" t="s">
        <v>5505</v>
      </c>
      <c r="I2955">
        <v>-58.7943</v>
      </c>
      <c r="J2955">
        <v>-1.1758850000000001</v>
      </c>
      <c r="K2955" s="2">
        <v>0.43111500000000003</v>
      </c>
      <c r="L2955" t="s">
        <v>5</v>
      </c>
    </row>
    <row r="2956" spans="1:12">
      <c r="A2956">
        <v>2953</v>
      </c>
      <c r="B2956" t="s">
        <v>6</v>
      </c>
      <c r="C2956" t="s">
        <v>5506</v>
      </c>
      <c r="D2956">
        <v>-59.035600000000002</v>
      </c>
      <c r="E2956">
        <v>-1.1807129999999999</v>
      </c>
      <c r="F2956" s="2">
        <v>0.42628700000000003</v>
      </c>
      <c r="G2956" t="s">
        <v>5</v>
      </c>
      <c r="H2956" t="s">
        <v>5507</v>
      </c>
      <c r="I2956">
        <v>-58.799300000000002</v>
      </c>
      <c r="J2956">
        <v>-1.1759869999999999</v>
      </c>
      <c r="K2956" s="2">
        <v>0.43101299999999998</v>
      </c>
      <c r="L2956" t="s">
        <v>5</v>
      </c>
    </row>
    <row r="2957" spans="1:12">
      <c r="A2957">
        <v>2954</v>
      </c>
      <c r="B2957" t="s">
        <v>6</v>
      </c>
      <c r="C2957" t="s">
        <v>5508</v>
      </c>
      <c r="D2957">
        <v>-59.053400000000003</v>
      </c>
      <c r="E2957">
        <v>-1.181068</v>
      </c>
      <c r="F2957" s="2">
        <v>0.42593199999999998</v>
      </c>
      <c r="G2957" t="s">
        <v>5</v>
      </c>
      <c r="H2957" t="s">
        <v>5509</v>
      </c>
      <c r="I2957">
        <v>-58.800199999999997</v>
      </c>
      <c r="J2957">
        <v>-1.176005</v>
      </c>
      <c r="K2957" s="2">
        <v>0.43099500000000002</v>
      </c>
      <c r="L2957" t="s">
        <v>5</v>
      </c>
    </row>
    <row r="2958" spans="1:12">
      <c r="A2958">
        <v>2955</v>
      </c>
      <c r="B2958" t="s">
        <v>6</v>
      </c>
      <c r="C2958" t="s">
        <v>5510</v>
      </c>
      <c r="D2958">
        <v>-59.075800000000001</v>
      </c>
      <c r="E2958">
        <v>-1.1815169999999999</v>
      </c>
      <c r="F2958" s="2">
        <v>0.425483</v>
      </c>
      <c r="G2958" t="s">
        <v>5</v>
      </c>
      <c r="H2958" t="s">
        <v>5511</v>
      </c>
      <c r="I2958">
        <v>-58.805300000000003</v>
      </c>
      <c r="J2958">
        <v>-1.1761060000000001</v>
      </c>
      <c r="K2958" s="2">
        <v>0.430894</v>
      </c>
      <c r="L2958" t="s">
        <v>5</v>
      </c>
    </row>
    <row r="2959" spans="1:12">
      <c r="A2959">
        <v>2956</v>
      </c>
      <c r="B2959" t="s">
        <v>6</v>
      </c>
      <c r="C2959" t="s">
        <v>5512</v>
      </c>
      <c r="D2959">
        <v>-59.096800000000002</v>
      </c>
      <c r="E2959">
        <v>-1.1819360000000001</v>
      </c>
      <c r="F2959" s="2">
        <v>0.425064</v>
      </c>
      <c r="G2959" t="s">
        <v>5</v>
      </c>
      <c r="H2959" t="s">
        <v>5513</v>
      </c>
      <c r="I2959">
        <v>-58.807899999999997</v>
      </c>
      <c r="J2959">
        <v>-1.1761569999999999</v>
      </c>
      <c r="K2959" s="2">
        <v>0.43084299999999998</v>
      </c>
      <c r="L2959" t="s">
        <v>5</v>
      </c>
    </row>
    <row r="2960" spans="1:12">
      <c r="A2960">
        <v>2957</v>
      </c>
      <c r="B2960" t="s">
        <v>6</v>
      </c>
      <c r="C2960" t="s">
        <v>5514</v>
      </c>
      <c r="D2960">
        <v>-59.1158</v>
      </c>
      <c r="E2960">
        <v>-1.1823159999999999</v>
      </c>
      <c r="F2960" s="2">
        <v>0.42468400000000001</v>
      </c>
      <c r="G2960" t="s">
        <v>5</v>
      </c>
      <c r="H2960" t="s">
        <v>5515</v>
      </c>
      <c r="I2960">
        <v>-58.8127</v>
      </c>
      <c r="J2960">
        <v>-1.1762550000000001</v>
      </c>
      <c r="K2960" s="2">
        <v>0.43074499999999999</v>
      </c>
      <c r="L2960" t="s">
        <v>5</v>
      </c>
    </row>
    <row r="2961" spans="1:12">
      <c r="A2961">
        <v>2958</v>
      </c>
      <c r="B2961" t="s">
        <v>6</v>
      </c>
      <c r="C2961" t="s">
        <v>5516</v>
      </c>
      <c r="D2961">
        <v>-59.134799999999998</v>
      </c>
      <c r="E2961">
        <v>-1.1826970000000001</v>
      </c>
      <c r="F2961" s="2">
        <v>0.42430299999999999</v>
      </c>
      <c r="G2961" t="s">
        <v>5</v>
      </c>
      <c r="H2961" t="s">
        <v>5517</v>
      </c>
      <c r="I2961">
        <v>-58.814399999999999</v>
      </c>
      <c r="J2961">
        <v>-1.176288</v>
      </c>
      <c r="K2961" s="2">
        <v>0.43071199999999998</v>
      </c>
      <c r="L2961" t="s">
        <v>5</v>
      </c>
    </row>
    <row r="2962" spans="1:12">
      <c r="A2962">
        <v>2959</v>
      </c>
      <c r="B2962" t="s">
        <v>6</v>
      </c>
      <c r="C2962" t="s">
        <v>5518</v>
      </c>
      <c r="D2962">
        <v>-59.1539</v>
      </c>
      <c r="E2962">
        <v>-1.1830780000000001</v>
      </c>
      <c r="F2962" s="2">
        <v>0.42392200000000002</v>
      </c>
      <c r="G2962" t="s">
        <v>5</v>
      </c>
      <c r="H2962" t="s">
        <v>5519</v>
      </c>
      <c r="I2962">
        <v>-58.818300000000001</v>
      </c>
      <c r="J2962">
        <v>-1.176366</v>
      </c>
      <c r="K2962" s="2">
        <v>0.43063400000000002</v>
      </c>
      <c r="L2962" t="s">
        <v>5</v>
      </c>
    </row>
    <row r="2963" spans="1:12">
      <c r="A2963">
        <v>2960</v>
      </c>
      <c r="B2963" t="s">
        <v>6</v>
      </c>
      <c r="C2963" t="s">
        <v>5520</v>
      </c>
      <c r="D2963">
        <v>-59.172899999999998</v>
      </c>
      <c r="E2963">
        <v>-1.1834579999999999</v>
      </c>
      <c r="F2963" s="2">
        <v>0.42354199999999997</v>
      </c>
      <c r="G2963" t="s">
        <v>5</v>
      </c>
      <c r="H2963" t="s">
        <v>5521</v>
      </c>
      <c r="I2963">
        <v>-58.822099999999999</v>
      </c>
      <c r="J2963">
        <v>-1.176442</v>
      </c>
      <c r="K2963" s="2">
        <v>0.430558</v>
      </c>
      <c r="L2963" t="s">
        <v>5</v>
      </c>
    </row>
    <row r="2964" spans="1:12">
      <c r="A2964">
        <v>2961</v>
      </c>
      <c r="B2964" t="s">
        <v>6</v>
      </c>
      <c r="C2964" t="s">
        <v>5522</v>
      </c>
      <c r="D2964">
        <v>-59.192799999999998</v>
      </c>
      <c r="E2964">
        <v>-1.183856</v>
      </c>
      <c r="F2964" s="2">
        <v>0.42314400000000002</v>
      </c>
      <c r="G2964" t="s">
        <v>5</v>
      </c>
      <c r="H2964" t="s">
        <v>5523</v>
      </c>
      <c r="I2964">
        <v>-58.827599999999997</v>
      </c>
      <c r="J2964">
        <v>-1.1765509999999999</v>
      </c>
      <c r="K2964" s="2">
        <v>0.43044900000000003</v>
      </c>
      <c r="L2964" t="s">
        <v>5</v>
      </c>
    </row>
    <row r="2965" spans="1:12">
      <c r="A2965">
        <v>2962</v>
      </c>
      <c r="B2965" t="s">
        <v>6</v>
      </c>
      <c r="C2965" t="s">
        <v>5524</v>
      </c>
      <c r="D2965">
        <v>-59.211599999999997</v>
      </c>
      <c r="E2965">
        <v>-1.184232</v>
      </c>
      <c r="F2965" s="2">
        <v>0.42276799999999998</v>
      </c>
      <c r="G2965" t="s">
        <v>5</v>
      </c>
      <c r="H2965" t="s">
        <v>5525</v>
      </c>
      <c r="I2965">
        <v>-58.829099999999997</v>
      </c>
      <c r="J2965">
        <v>-1.1765810000000001</v>
      </c>
      <c r="K2965" s="2">
        <v>0.430419</v>
      </c>
      <c r="L2965" t="s">
        <v>5</v>
      </c>
    </row>
    <row r="2966" spans="1:12">
      <c r="A2966">
        <v>2963</v>
      </c>
      <c r="B2966" t="s">
        <v>6</v>
      </c>
      <c r="C2966" t="s">
        <v>5526</v>
      </c>
      <c r="D2966">
        <v>-59.230600000000003</v>
      </c>
      <c r="E2966">
        <v>-1.184612</v>
      </c>
      <c r="F2966" s="2">
        <v>0.42238799999999999</v>
      </c>
      <c r="G2966" t="s">
        <v>5</v>
      </c>
      <c r="H2966" t="s">
        <v>5527</v>
      </c>
      <c r="I2966">
        <v>-58.834400000000002</v>
      </c>
      <c r="J2966">
        <v>-1.176688</v>
      </c>
      <c r="K2966" s="2">
        <v>0.43031199999999997</v>
      </c>
      <c r="L2966" t="s">
        <v>5</v>
      </c>
    </row>
    <row r="2967" spans="1:12">
      <c r="A2967">
        <v>2964</v>
      </c>
      <c r="B2967" t="s">
        <v>6</v>
      </c>
      <c r="C2967" t="s">
        <v>5528</v>
      </c>
      <c r="D2967">
        <v>-59.250500000000002</v>
      </c>
      <c r="E2967">
        <v>-1.185009</v>
      </c>
      <c r="F2967" s="2">
        <v>0.421991</v>
      </c>
      <c r="G2967" t="s">
        <v>5</v>
      </c>
      <c r="H2967" t="s">
        <v>5529</v>
      </c>
      <c r="I2967">
        <v>-58.836799999999997</v>
      </c>
      <c r="J2967">
        <v>-1.1767369999999999</v>
      </c>
      <c r="K2967" s="2">
        <v>0.43026300000000001</v>
      </c>
      <c r="L2967" t="s">
        <v>5</v>
      </c>
    </row>
    <row r="2968" spans="1:12">
      <c r="A2968">
        <v>2965</v>
      </c>
      <c r="B2968" t="s">
        <v>6</v>
      </c>
      <c r="C2968" t="s">
        <v>5530</v>
      </c>
      <c r="D2968">
        <v>-59.268000000000001</v>
      </c>
      <c r="E2968">
        <v>-1.18536</v>
      </c>
      <c r="F2968" s="2">
        <v>0.42164000000000001</v>
      </c>
      <c r="G2968" t="s">
        <v>5</v>
      </c>
      <c r="H2968" t="s">
        <v>5531</v>
      </c>
      <c r="I2968">
        <v>-58.8414</v>
      </c>
      <c r="J2968">
        <v>-1.176828</v>
      </c>
      <c r="K2968" s="2">
        <v>0.430172</v>
      </c>
      <c r="L2968" t="s">
        <v>5</v>
      </c>
    </row>
    <row r="2969" spans="1:12">
      <c r="A2969">
        <v>2966</v>
      </c>
      <c r="B2969" t="s">
        <v>6</v>
      </c>
      <c r="C2969" t="s">
        <v>5532</v>
      </c>
      <c r="D2969">
        <v>-59.286299999999997</v>
      </c>
      <c r="E2969">
        <v>-1.1857260000000001</v>
      </c>
      <c r="F2969" s="2">
        <v>0.42127399999999998</v>
      </c>
      <c r="G2969" t="s">
        <v>5</v>
      </c>
      <c r="H2969" t="s">
        <v>5533</v>
      </c>
      <c r="I2969">
        <v>-58.8444</v>
      </c>
      <c r="J2969">
        <v>-1.1768890000000001</v>
      </c>
      <c r="K2969" s="2">
        <v>0.43011100000000002</v>
      </c>
      <c r="L2969" t="s">
        <v>5</v>
      </c>
    </row>
    <row r="2970" spans="1:12">
      <c r="A2970">
        <v>2967</v>
      </c>
      <c r="B2970" t="s">
        <v>6</v>
      </c>
      <c r="C2970" t="s">
        <v>5534</v>
      </c>
      <c r="D2970">
        <v>-59.306699999999999</v>
      </c>
      <c r="E2970">
        <v>-1.1861330000000001</v>
      </c>
      <c r="F2970" s="2">
        <v>0.42086699999999999</v>
      </c>
      <c r="G2970" t="s">
        <v>5</v>
      </c>
      <c r="H2970" t="s">
        <v>5535</v>
      </c>
      <c r="I2970">
        <v>-58.848599999999998</v>
      </c>
      <c r="J2970">
        <v>-1.1769719999999999</v>
      </c>
      <c r="K2970" s="2">
        <v>0.43002800000000002</v>
      </c>
      <c r="L2970" t="s">
        <v>5</v>
      </c>
    </row>
    <row r="2971" spans="1:12">
      <c r="A2971">
        <v>2968</v>
      </c>
      <c r="B2971" t="s">
        <v>6</v>
      </c>
      <c r="C2971" t="s">
        <v>5536</v>
      </c>
      <c r="D2971">
        <v>-59.323700000000002</v>
      </c>
      <c r="E2971">
        <v>-1.186474</v>
      </c>
      <c r="F2971" s="2">
        <v>0.42052600000000001</v>
      </c>
      <c r="G2971" t="s">
        <v>5</v>
      </c>
      <c r="H2971" t="s">
        <v>5537</v>
      </c>
      <c r="I2971">
        <v>-58.851199999999999</v>
      </c>
      <c r="J2971">
        <v>-1.1770229999999999</v>
      </c>
      <c r="K2971" s="2">
        <v>0.429977</v>
      </c>
      <c r="L2971" t="s">
        <v>5</v>
      </c>
    </row>
    <row r="2972" spans="1:12">
      <c r="A2972">
        <v>2969</v>
      </c>
      <c r="B2972" t="s">
        <v>6</v>
      </c>
      <c r="C2972" t="s">
        <v>5538</v>
      </c>
      <c r="D2972">
        <v>-59.342300000000002</v>
      </c>
      <c r="E2972">
        <v>-1.1868460000000001</v>
      </c>
      <c r="F2972" s="2">
        <v>0.42015400000000003</v>
      </c>
      <c r="G2972" t="s">
        <v>5</v>
      </c>
      <c r="H2972" t="s">
        <v>5539</v>
      </c>
      <c r="I2972">
        <v>-58.856299999999997</v>
      </c>
      <c r="J2972">
        <v>-1.177127</v>
      </c>
      <c r="K2972" s="2">
        <v>0.42987300000000001</v>
      </c>
      <c r="L2972" t="s">
        <v>5</v>
      </c>
    </row>
    <row r="2973" spans="1:12">
      <c r="A2973">
        <v>2970</v>
      </c>
      <c r="B2973" t="s">
        <v>6</v>
      </c>
      <c r="C2973" t="s">
        <v>5540</v>
      </c>
      <c r="D2973">
        <v>-59.3613</v>
      </c>
      <c r="E2973">
        <v>-1.187225</v>
      </c>
      <c r="F2973" s="2">
        <v>0.41977500000000001</v>
      </c>
      <c r="G2973" t="s">
        <v>5</v>
      </c>
      <c r="H2973" t="s">
        <v>5541</v>
      </c>
      <c r="I2973">
        <v>-58.859000000000002</v>
      </c>
      <c r="J2973">
        <v>-1.177179</v>
      </c>
      <c r="K2973" s="2">
        <v>0.42982100000000001</v>
      </c>
      <c r="L2973" t="s">
        <v>5</v>
      </c>
    </row>
    <row r="2974" spans="1:12">
      <c r="A2974">
        <v>2971</v>
      </c>
      <c r="B2974" t="s">
        <v>6</v>
      </c>
      <c r="C2974" t="s">
        <v>5542</v>
      </c>
      <c r="D2974">
        <v>-59.377299999999998</v>
      </c>
      <c r="E2974">
        <v>-1.1875469999999999</v>
      </c>
      <c r="F2974" s="2">
        <v>0.41945300000000002</v>
      </c>
      <c r="G2974" t="s">
        <v>5</v>
      </c>
      <c r="H2974" t="s">
        <v>5543</v>
      </c>
      <c r="I2974">
        <v>-58.862900000000003</v>
      </c>
      <c r="J2974">
        <v>-1.1772579999999999</v>
      </c>
      <c r="K2974" s="2">
        <v>0.42974200000000001</v>
      </c>
      <c r="L2974" t="s">
        <v>5</v>
      </c>
    </row>
    <row r="2975" spans="1:12">
      <c r="A2975">
        <v>2972</v>
      </c>
      <c r="B2975" t="s">
        <v>6</v>
      </c>
      <c r="C2975" t="s">
        <v>5544</v>
      </c>
      <c r="D2975">
        <v>-59.397399999999998</v>
      </c>
      <c r="E2975">
        <v>-1.187948</v>
      </c>
      <c r="F2975" s="2">
        <v>0.41905199999999998</v>
      </c>
      <c r="G2975" t="s">
        <v>5</v>
      </c>
      <c r="H2975" t="s">
        <v>5545</v>
      </c>
      <c r="I2975">
        <v>-58.866199999999999</v>
      </c>
      <c r="J2975">
        <v>-1.177324</v>
      </c>
      <c r="K2975" s="2">
        <v>0.429676</v>
      </c>
      <c r="L2975" t="s">
        <v>5</v>
      </c>
    </row>
    <row r="2976" spans="1:12">
      <c r="A2976">
        <v>2973</v>
      </c>
      <c r="B2976" t="s">
        <v>6</v>
      </c>
      <c r="C2976" t="s">
        <v>5546</v>
      </c>
      <c r="D2976">
        <v>-59.412300000000002</v>
      </c>
      <c r="E2976">
        <v>-1.188245</v>
      </c>
      <c r="F2976" s="2">
        <v>0.41875499999999999</v>
      </c>
      <c r="G2976" t="s">
        <v>5</v>
      </c>
      <c r="H2976" t="s">
        <v>5547</v>
      </c>
      <c r="I2976">
        <v>-58.870100000000001</v>
      </c>
      <c r="J2976">
        <v>-1.1774020000000001</v>
      </c>
      <c r="K2976" s="2">
        <v>0.42959799999999998</v>
      </c>
      <c r="L2976" t="s">
        <v>5</v>
      </c>
    </row>
    <row r="2977" spans="1:12">
      <c r="A2977">
        <v>2974</v>
      </c>
      <c r="B2977" t="s">
        <v>6</v>
      </c>
      <c r="C2977" t="s">
        <v>5548</v>
      </c>
      <c r="D2977">
        <v>-59.430700000000002</v>
      </c>
      <c r="E2977">
        <v>-1.1886129999999999</v>
      </c>
      <c r="F2977" s="2">
        <v>0.41838700000000001</v>
      </c>
      <c r="G2977" t="s">
        <v>5</v>
      </c>
      <c r="H2977" t="s">
        <v>5549</v>
      </c>
      <c r="I2977">
        <v>-58.872900000000001</v>
      </c>
      <c r="J2977">
        <v>-1.1774579999999999</v>
      </c>
      <c r="K2977" s="2">
        <v>0.42954199999999998</v>
      </c>
      <c r="L2977" t="s">
        <v>5</v>
      </c>
    </row>
    <row r="2978" spans="1:12">
      <c r="A2978">
        <v>2975</v>
      </c>
      <c r="B2978" t="s">
        <v>6</v>
      </c>
      <c r="C2978" t="s">
        <v>5550</v>
      </c>
      <c r="D2978">
        <v>-59.447499999999998</v>
      </c>
      <c r="E2978">
        <v>-1.1889510000000001</v>
      </c>
      <c r="F2978" s="2">
        <v>0.418049</v>
      </c>
      <c r="G2978" t="s">
        <v>5</v>
      </c>
      <c r="H2978" t="s">
        <v>5551</v>
      </c>
      <c r="I2978">
        <v>-58.875300000000003</v>
      </c>
      <c r="J2978">
        <v>-1.1775059999999999</v>
      </c>
      <c r="K2978" s="2">
        <v>0.42949399999999999</v>
      </c>
      <c r="L2978" t="s">
        <v>5</v>
      </c>
    </row>
    <row r="2979" spans="1:12">
      <c r="A2979">
        <v>2976</v>
      </c>
      <c r="B2979" t="s">
        <v>6</v>
      </c>
      <c r="C2979" t="s">
        <v>5552</v>
      </c>
      <c r="D2979">
        <v>-59.465499999999999</v>
      </c>
      <c r="E2979">
        <v>-1.189311</v>
      </c>
      <c r="F2979" s="2">
        <v>0.41768899999999998</v>
      </c>
      <c r="G2979" t="s">
        <v>5</v>
      </c>
      <c r="H2979" t="s">
        <v>5553</v>
      </c>
      <c r="I2979">
        <v>-58.879300000000001</v>
      </c>
      <c r="J2979">
        <v>-1.1775869999999999</v>
      </c>
      <c r="K2979" s="2">
        <v>0.42941299999999999</v>
      </c>
      <c r="L2979" t="s">
        <v>5</v>
      </c>
    </row>
    <row r="2980" spans="1:12">
      <c r="A2980">
        <v>2977</v>
      </c>
      <c r="B2980" t="s">
        <v>6</v>
      </c>
      <c r="C2980" t="s">
        <v>5554</v>
      </c>
      <c r="D2980">
        <v>-59.4831</v>
      </c>
      <c r="E2980">
        <v>-1.189662</v>
      </c>
      <c r="F2980" s="2">
        <v>0.41733799999999999</v>
      </c>
      <c r="G2980" t="s">
        <v>5</v>
      </c>
      <c r="H2980" t="s">
        <v>5555</v>
      </c>
      <c r="I2980">
        <v>-58.880499999999998</v>
      </c>
      <c r="J2980">
        <v>-1.1776089999999999</v>
      </c>
      <c r="K2980" s="2">
        <v>0.42939100000000002</v>
      </c>
      <c r="L2980" t="s">
        <v>5</v>
      </c>
    </row>
    <row r="2981" spans="1:12">
      <c r="A2981">
        <v>2978</v>
      </c>
      <c r="B2981" t="s">
        <v>6</v>
      </c>
      <c r="C2981" t="s">
        <v>5556</v>
      </c>
      <c r="D2981">
        <v>-59.498399999999997</v>
      </c>
      <c r="E2981">
        <v>-1.1899679999999999</v>
      </c>
      <c r="F2981" s="2">
        <v>0.41703200000000001</v>
      </c>
      <c r="G2981" t="s">
        <v>5</v>
      </c>
      <c r="H2981" t="s">
        <v>5557</v>
      </c>
      <c r="I2981">
        <v>-58.884900000000002</v>
      </c>
      <c r="J2981">
        <v>-1.1776979999999999</v>
      </c>
      <c r="K2981" s="2">
        <v>0.42930200000000002</v>
      </c>
      <c r="L2981" t="s">
        <v>5</v>
      </c>
    </row>
    <row r="2982" spans="1:12">
      <c r="A2982">
        <v>2979</v>
      </c>
      <c r="B2982" t="s">
        <v>6</v>
      </c>
      <c r="C2982" t="s">
        <v>5558</v>
      </c>
      <c r="D2982">
        <v>-59.5169</v>
      </c>
      <c r="E2982">
        <v>-1.190339</v>
      </c>
      <c r="F2982" s="2">
        <v>0.416661</v>
      </c>
      <c r="G2982" t="s">
        <v>5</v>
      </c>
      <c r="H2982" t="s">
        <v>5559</v>
      </c>
      <c r="I2982">
        <v>-58.887900000000002</v>
      </c>
      <c r="J2982">
        <v>-1.1777569999999999</v>
      </c>
      <c r="K2982" s="2">
        <v>0.42924299999999999</v>
      </c>
      <c r="L2982" t="s">
        <v>5</v>
      </c>
    </row>
    <row r="2983" spans="1:12">
      <c r="A2983">
        <v>2980</v>
      </c>
      <c r="B2983" t="s">
        <v>6</v>
      </c>
      <c r="C2983" t="s">
        <v>5560</v>
      </c>
      <c r="D2983">
        <v>-59.533700000000003</v>
      </c>
      <c r="E2983">
        <v>-1.190674</v>
      </c>
      <c r="F2983" s="2">
        <v>0.41632599999999997</v>
      </c>
      <c r="G2983" t="s">
        <v>5</v>
      </c>
      <c r="H2983" t="s">
        <v>5561</v>
      </c>
      <c r="I2983">
        <v>-58.892200000000003</v>
      </c>
      <c r="J2983">
        <v>-1.177843</v>
      </c>
      <c r="K2983" s="2">
        <v>0.42915700000000001</v>
      </c>
      <c r="L2983" t="s">
        <v>5</v>
      </c>
    </row>
    <row r="2984" spans="1:12">
      <c r="A2984">
        <v>2981</v>
      </c>
      <c r="B2984" t="s">
        <v>6</v>
      </c>
      <c r="C2984" t="s">
        <v>5562</v>
      </c>
      <c r="D2984">
        <v>-59.550899999999999</v>
      </c>
      <c r="E2984">
        <v>-1.191017</v>
      </c>
      <c r="F2984" s="2">
        <v>0.41598299999999999</v>
      </c>
      <c r="G2984" t="s">
        <v>5</v>
      </c>
      <c r="H2984" t="s">
        <v>5563</v>
      </c>
      <c r="I2984">
        <v>-58.897300000000001</v>
      </c>
      <c r="J2984">
        <v>-1.177945</v>
      </c>
      <c r="K2984" s="2">
        <v>0.42905500000000002</v>
      </c>
      <c r="L2984" t="s">
        <v>5</v>
      </c>
    </row>
    <row r="2985" spans="1:12">
      <c r="A2985">
        <v>2982</v>
      </c>
      <c r="B2985" t="s">
        <v>6</v>
      </c>
      <c r="C2985" t="s">
        <v>5564</v>
      </c>
      <c r="D2985">
        <v>-59.567</v>
      </c>
      <c r="E2985">
        <v>-1.1913389999999999</v>
      </c>
      <c r="F2985" s="2">
        <v>0.415661</v>
      </c>
      <c r="G2985" t="s">
        <v>5</v>
      </c>
      <c r="H2985" t="s">
        <v>5565</v>
      </c>
      <c r="I2985">
        <v>-58.8996</v>
      </c>
      <c r="J2985">
        <v>-1.1779919999999999</v>
      </c>
      <c r="K2985" s="2">
        <v>0.429008</v>
      </c>
      <c r="L2985" t="s">
        <v>5</v>
      </c>
    </row>
    <row r="2986" spans="1:12">
      <c r="A2986">
        <v>2983</v>
      </c>
      <c r="B2986" t="s">
        <v>6</v>
      </c>
      <c r="C2986" t="s">
        <v>5566</v>
      </c>
      <c r="D2986">
        <v>-59.584800000000001</v>
      </c>
      <c r="E2986">
        <v>-1.1916960000000001</v>
      </c>
      <c r="F2986" s="2">
        <v>0.41530400000000001</v>
      </c>
      <c r="G2986" t="s">
        <v>5</v>
      </c>
      <c r="H2986" t="s">
        <v>5567</v>
      </c>
      <c r="I2986">
        <v>-58.903700000000001</v>
      </c>
      <c r="J2986">
        <v>-1.1780740000000001</v>
      </c>
      <c r="K2986" s="2">
        <v>0.42892599999999997</v>
      </c>
      <c r="L2986" t="s">
        <v>5</v>
      </c>
    </row>
    <row r="2987" spans="1:12">
      <c r="A2987">
        <v>2984</v>
      </c>
      <c r="B2987" t="s">
        <v>6</v>
      </c>
      <c r="C2987" t="s">
        <v>5568</v>
      </c>
      <c r="D2987">
        <v>-59.601799999999997</v>
      </c>
      <c r="E2987">
        <v>-1.1920360000000001</v>
      </c>
      <c r="F2987" s="2">
        <v>0.414964</v>
      </c>
      <c r="G2987" t="s">
        <v>5</v>
      </c>
      <c r="H2987" t="s">
        <v>5569</v>
      </c>
      <c r="I2987">
        <v>-58.9071</v>
      </c>
      <c r="J2987">
        <v>-1.178142</v>
      </c>
      <c r="K2987" s="2">
        <v>0.42885800000000002</v>
      </c>
      <c r="L2987" t="s">
        <v>5</v>
      </c>
    </row>
    <row r="2988" spans="1:12">
      <c r="A2988">
        <v>2985</v>
      </c>
      <c r="B2988" t="s">
        <v>6</v>
      </c>
      <c r="C2988" t="s">
        <v>5570</v>
      </c>
      <c r="D2988">
        <v>-59.618099999999998</v>
      </c>
      <c r="E2988">
        <v>-1.1923630000000001</v>
      </c>
      <c r="F2988" s="2">
        <v>0.41463699999999998</v>
      </c>
      <c r="G2988" t="s">
        <v>5</v>
      </c>
      <c r="H2988" t="s">
        <v>5571</v>
      </c>
      <c r="I2988">
        <v>-58.9086</v>
      </c>
      <c r="J2988">
        <v>-1.178172</v>
      </c>
      <c r="K2988" s="2">
        <v>0.42882799999999999</v>
      </c>
      <c r="L2988" t="s">
        <v>5</v>
      </c>
    </row>
    <row r="2989" spans="1:12">
      <c r="A2989">
        <v>2986</v>
      </c>
      <c r="B2989" t="s">
        <v>6</v>
      </c>
      <c r="C2989" t="s">
        <v>5572</v>
      </c>
      <c r="D2989">
        <v>-59.634300000000003</v>
      </c>
      <c r="E2989">
        <v>-1.1926859999999999</v>
      </c>
      <c r="F2989" s="2">
        <v>0.41431400000000002</v>
      </c>
      <c r="G2989" t="s">
        <v>5</v>
      </c>
      <c r="H2989" t="s">
        <v>5573</v>
      </c>
      <c r="I2989">
        <v>-58.912100000000002</v>
      </c>
      <c r="J2989">
        <v>-1.1782410000000001</v>
      </c>
      <c r="K2989" s="2">
        <v>0.428759</v>
      </c>
      <c r="L2989" t="s">
        <v>5</v>
      </c>
    </row>
    <row r="2990" spans="1:12">
      <c r="A2990">
        <v>2987</v>
      </c>
      <c r="B2990" t="s">
        <v>6</v>
      </c>
      <c r="C2990" t="s">
        <v>5574</v>
      </c>
      <c r="D2990">
        <v>-59.649299999999997</v>
      </c>
      <c r="E2990">
        <v>-1.192985</v>
      </c>
      <c r="F2990" s="2">
        <v>0.41401500000000002</v>
      </c>
      <c r="G2990" t="s">
        <v>5</v>
      </c>
      <c r="H2990" t="s">
        <v>5575</v>
      </c>
      <c r="I2990">
        <v>-58.915399999999998</v>
      </c>
      <c r="J2990">
        <v>-1.178307</v>
      </c>
      <c r="K2990" s="2">
        <v>0.42869299999999999</v>
      </c>
      <c r="L2990" t="s">
        <v>5</v>
      </c>
    </row>
    <row r="2991" spans="1:12">
      <c r="A2991">
        <v>2988</v>
      </c>
      <c r="B2991" t="s">
        <v>6</v>
      </c>
      <c r="C2991" t="s">
        <v>5576</v>
      </c>
      <c r="D2991">
        <v>-59.666800000000002</v>
      </c>
      <c r="E2991">
        <v>-1.193335</v>
      </c>
      <c r="F2991" s="2">
        <v>0.413665</v>
      </c>
      <c r="G2991" t="s">
        <v>5</v>
      </c>
      <c r="H2991" t="s">
        <v>5577</v>
      </c>
      <c r="I2991">
        <v>-58.918100000000003</v>
      </c>
      <c r="J2991">
        <v>-1.178363</v>
      </c>
      <c r="K2991" s="2">
        <v>0.42863699999999999</v>
      </c>
      <c r="L2991" t="s">
        <v>5</v>
      </c>
    </row>
    <row r="2992" spans="1:12">
      <c r="A2992">
        <v>2989</v>
      </c>
      <c r="B2992" t="s">
        <v>6</v>
      </c>
      <c r="C2992" t="s">
        <v>5578</v>
      </c>
      <c r="D2992">
        <v>-59.681699999999999</v>
      </c>
      <c r="E2992">
        <v>-1.193635</v>
      </c>
      <c r="F2992" s="2">
        <v>0.41336499999999998</v>
      </c>
      <c r="G2992" t="s">
        <v>5</v>
      </c>
      <c r="H2992" t="s">
        <v>5579</v>
      </c>
      <c r="I2992">
        <v>-58.920999999999999</v>
      </c>
      <c r="J2992">
        <v>-1.17842</v>
      </c>
      <c r="K2992" s="2">
        <v>0.42858000000000002</v>
      </c>
      <c r="L2992" t="s">
        <v>5</v>
      </c>
    </row>
    <row r="2993" spans="1:12">
      <c r="A2993">
        <v>2990</v>
      </c>
      <c r="B2993" t="s">
        <v>6</v>
      </c>
      <c r="C2993" t="s">
        <v>5580</v>
      </c>
      <c r="D2993">
        <v>-59.698399999999999</v>
      </c>
      <c r="E2993">
        <v>-1.1939690000000001</v>
      </c>
      <c r="F2993" s="2">
        <v>0.41303099999999998</v>
      </c>
      <c r="G2993" t="s">
        <v>5</v>
      </c>
      <c r="H2993" t="s">
        <v>5581</v>
      </c>
      <c r="I2993">
        <v>-58.924799999999998</v>
      </c>
      <c r="J2993">
        <v>-1.178496</v>
      </c>
      <c r="K2993" s="2">
        <v>0.428504</v>
      </c>
      <c r="L2993" t="s">
        <v>5</v>
      </c>
    </row>
    <row r="2994" spans="1:12">
      <c r="A2994">
        <v>2991</v>
      </c>
      <c r="B2994" t="s">
        <v>6</v>
      </c>
      <c r="C2994" t="s">
        <v>5582</v>
      </c>
      <c r="D2994">
        <v>-59.712800000000001</v>
      </c>
      <c r="E2994">
        <v>-1.194256</v>
      </c>
      <c r="F2994" s="2">
        <v>0.412744</v>
      </c>
      <c r="G2994" t="s">
        <v>5</v>
      </c>
      <c r="H2994" t="s">
        <v>5583</v>
      </c>
      <c r="I2994">
        <v>-58.928600000000003</v>
      </c>
      <c r="J2994">
        <v>-1.178572</v>
      </c>
      <c r="K2994" s="2">
        <v>0.42842799999999998</v>
      </c>
      <c r="L2994" t="s">
        <v>5</v>
      </c>
    </row>
    <row r="2995" spans="1:12">
      <c r="A2995">
        <v>2992</v>
      </c>
      <c r="B2995" t="s">
        <v>6</v>
      </c>
      <c r="C2995" t="s">
        <v>5584</v>
      </c>
      <c r="D2995">
        <v>-59.729799999999997</v>
      </c>
      <c r="E2995">
        <v>-1.194596</v>
      </c>
      <c r="F2995" s="2">
        <v>0.41240399999999999</v>
      </c>
      <c r="G2995" t="s">
        <v>5</v>
      </c>
      <c r="H2995" t="s">
        <v>5585</v>
      </c>
      <c r="I2995">
        <v>-58.932299999999998</v>
      </c>
      <c r="J2995">
        <v>-1.178647</v>
      </c>
      <c r="K2995" s="2">
        <v>0.42835299999999998</v>
      </c>
      <c r="L2995" t="s">
        <v>5</v>
      </c>
    </row>
    <row r="2996" spans="1:12">
      <c r="A2996">
        <v>2993</v>
      </c>
      <c r="B2996" t="s">
        <v>6</v>
      </c>
      <c r="C2996" t="s">
        <v>5586</v>
      </c>
      <c r="D2996">
        <v>-59.747</v>
      </c>
      <c r="E2996">
        <v>-1.194939</v>
      </c>
      <c r="F2996" s="2">
        <v>0.41206100000000001</v>
      </c>
      <c r="G2996" t="s">
        <v>5</v>
      </c>
      <c r="H2996" t="s">
        <v>5587</v>
      </c>
      <c r="I2996">
        <v>-58.933900000000001</v>
      </c>
      <c r="J2996">
        <v>-1.1786779999999999</v>
      </c>
      <c r="K2996" s="2">
        <v>0.42832199999999998</v>
      </c>
      <c r="L2996" t="s">
        <v>5</v>
      </c>
    </row>
    <row r="2997" spans="1:12">
      <c r="A2997">
        <v>2994</v>
      </c>
      <c r="B2997" t="s">
        <v>6</v>
      </c>
      <c r="C2997" t="s">
        <v>5588</v>
      </c>
      <c r="D2997">
        <v>-59.7605</v>
      </c>
      <c r="E2997">
        <v>-1.1952100000000001</v>
      </c>
      <c r="F2997" s="2">
        <v>0.41178999999999999</v>
      </c>
      <c r="G2997" t="s">
        <v>5</v>
      </c>
      <c r="H2997" t="s">
        <v>5589</v>
      </c>
      <c r="I2997">
        <v>-58.9392</v>
      </c>
      <c r="J2997">
        <v>-1.178785</v>
      </c>
      <c r="K2997" s="2">
        <v>0.42821500000000001</v>
      </c>
      <c r="L2997" t="s">
        <v>5</v>
      </c>
    </row>
    <row r="2998" spans="1:12">
      <c r="A2998">
        <v>2995</v>
      </c>
      <c r="B2998" t="s">
        <v>6</v>
      </c>
      <c r="C2998" t="s">
        <v>5590</v>
      </c>
      <c r="D2998">
        <v>-59.775300000000001</v>
      </c>
      <c r="E2998">
        <v>-1.1955070000000001</v>
      </c>
      <c r="F2998" s="2">
        <v>0.411493</v>
      </c>
      <c r="G2998" t="s">
        <v>5</v>
      </c>
      <c r="H2998" t="s">
        <v>5591</v>
      </c>
      <c r="I2998">
        <v>-58.9422</v>
      </c>
      <c r="J2998">
        <v>-1.178844</v>
      </c>
      <c r="K2998" s="2">
        <v>0.42815599999999998</v>
      </c>
      <c r="L2998" t="s">
        <v>5</v>
      </c>
    </row>
    <row r="2999" spans="1:12">
      <c r="A2999">
        <v>2996</v>
      </c>
      <c r="B2999" t="s">
        <v>6</v>
      </c>
      <c r="C2999" t="s">
        <v>5592</v>
      </c>
      <c r="D2999">
        <v>-59.790399999999998</v>
      </c>
      <c r="E2999">
        <v>-1.195808</v>
      </c>
      <c r="F2999" s="2">
        <v>0.411192</v>
      </c>
      <c r="G2999" t="s">
        <v>5</v>
      </c>
      <c r="H2999" t="s">
        <v>5593</v>
      </c>
      <c r="I2999">
        <v>-58.944400000000002</v>
      </c>
      <c r="J2999">
        <v>-1.1788879999999999</v>
      </c>
      <c r="K2999" s="2">
        <v>0.42811199999999999</v>
      </c>
      <c r="L2999" t="s">
        <v>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832"/>
  <sheetViews>
    <sheetView tabSelected="1" workbookViewId="0">
      <selection activeCell="A4" sqref="A4:XFD4"/>
    </sheetView>
  </sheetViews>
  <sheetFormatPr defaultRowHeight="13.5"/>
  <cols>
    <col min="6" max="6" width="10.5" style="2" bestFit="1" customWidth="1"/>
    <col min="8" max="8" width="9" customWidth="1"/>
    <col min="11" max="11" width="10.5" style="2" bestFit="1" customWidth="1"/>
  </cols>
  <sheetData>
    <row r="1" spans="1:12">
      <c r="B1" t="s">
        <v>0</v>
      </c>
      <c r="C1" t="s">
        <v>1</v>
      </c>
      <c r="H1" t="s">
        <v>2</v>
      </c>
    </row>
    <row r="2" spans="1:12">
      <c r="A2" t="s">
        <v>3</v>
      </c>
    </row>
    <row r="3" spans="1:12">
      <c r="A3">
        <v>0</v>
      </c>
    </row>
    <row r="5" spans="1:12">
      <c r="A5">
        <v>2</v>
      </c>
      <c r="B5" t="s">
        <v>5069</v>
      </c>
      <c r="C5" t="s">
        <v>5594</v>
      </c>
      <c r="D5">
        <v>-77.215000000000003</v>
      </c>
      <c r="E5">
        <v>-1.5443009999999999</v>
      </c>
      <c r="F5" s="2">
        <v>6.2699000000000005E-2</v>
      </c>
      <c r="G5" t="s">
        <v>5</v>
      </c>
      <c r="H5" t="s">
        <v>5595</v>
      </c>
      <c r="I5">
        <v>-75.746099999999998</v>
      </c>
      <c r="J5">
        <v>-1.514923</v>
      </c>
      <c r="K5" s="2">
        <v>9.2077000000000006E-2</v>
      </c>
      <c r="L5" t="s">
        <v>5</v>
      </c>
    </row>
    <row r="6" spans="1:12">
      <c r="A6">
        <v>3</v>
      </c>
      <c r="B6" t="s">
        <v>5069</v>
      </c>
      <c r="C6" t="s">
        <v>5596</v>
      </c>
      <c r="D6">
        <v>-77.216200000000001</v>
      </c>
      <c r="E6">
        <v>-1.5443249999999999</v>
      </c>
      <c r="F6" s="2">
        <v>6.2674999999999995E-2</v>
      </c>
      <c r="G6" t="s">
        <v>5</v>
      </c>
      <c r="H6" t="s">
        <v>5597</v>
      </c>
      <c r="I6">
        <v>-75.748900000000006</v>
      </c>
      <c r="J6">
        <v>-1.514977</v>
      </c>
      <c r="K6" s="2">
        <v>9.2022999999999994E-2</v>
      </c>
      <c r="L6" t="s">
        <v>5</v>
      </c>
    </row>
    <row r="7" spans="1:12">
      <c r="A7">
        <v>4</v>
      </c>
      <c r="B7" t="s">
        <v>5069</v>
      </c>
      <c r="C7" t="s">
        <v>5598</v>
      </c>
      <c r="D7">
        <v>-77.216099999999997</v>
      </c>
      <c r="E7">
        <v>-1.544322</v>
      </c>
      <c r="F7" s="2">
        <v>6.2677999999999998E-2</v>
      </c>
      <c r="G7" t="s">
        <v>5</v>
      </c>
      <c r="H7" t="s">
        <v>5599</v>
      </c>
      <c r="I7">
        <v>-75.747200000000007</v>
      </c>
      <c r="J7">
        <v>-1.5149429999999999</v>
      </c>
      <c r="K7" s="2">
        <v>9.2057E-2</v>
      </c>
      <c r="L7" t="s">
        <v>5</v>
      </c>
    </row>
    <row r="8" spans="1:12">
      <c r="A8">
        <v>5</v>
      </c>
      <c r="B8" t="s">
        <v>5069</v>
      </c>
      <c r="C8" t="s">
        <v>5600</v>
      </c>
      <c r="D8">
        <v>-77.216499999999996</v>
      </c>
      <c r="E8">
        <v>-1.54433</v>
      </c>
      <c r="F8" s="2">
        <v>6.2670000000000003E-2</v>
      </c>
      <c r="G8" t="s">
        <v>5</v>
      </c>
      <c r="H8" t="s">
        <v>5601</v>
      </c>
      <c r="I8">
        <v>-75.749600000000001</v>
      </c>
      <c r="J8">
        <v>-1.514993</v>
      </c>
      <c r="K8" s="2">
        <v>9.2007000000000005E-2</v>
      </c>
      <c r="L8" t="s">
        <v>5</v>
      </c>
    </row>
    <row r="9" spans="1:12">
      <c r="A9">
        <v>6</v>
      </c>
      <c r="B9" t="s">
        <v>5069</v>
      </c>
      <c r="C9" t="s">
        <v>5602</v>
      </c>
      <c r="D9">
        <v>-77.223100000000002</v>
      </c>
      <c r="E9">
        <v>-1.5444610000000001</v>
      </c>
      <c r="F9" s="2">
        <v>6.2538999999999997E-2</v>
      </c>
      <c r="G9" t="s">
        <v>5</v>
      </c>
      <c r="H9" t="s">
        <v>5603</v>
      </c>
      <c r="I9">
        <v>-75.751199999999997</v>
      </c>
      <c r="J9">
        <v>-1.5150250000000001</v>
      </c>
      <c r="K9" s="2">
        <v>9.1975000000000001E-2</v>
      </c>
      <c r="L9" t="s">
        <v>5</v>
      </c>
    </row>
    <row r="10" spans="1:12">
      <c r="A10">
        <v>7</v>
      </c>
      <c r="B10" t="s">
        <v>5069</v>
      </c>
      <c r="C10" t="s">
        <v>5604</v>
      </c>
      <c r="D10">
        <v>-77.216700000000003</v>
      </c>
      <c r="E10">
        <v>-1.544333</v>
      </c>
      <c r="F10" s="2">
        <v>6.2667E-2</v>
      </c>
      <c r="G10" t="s">
        <v>5</v>
      </c>
      <c r="H10" t="s">
        <v>5605</v>
      </c>
      <c r="I10">
        <v>-75.750500000000002</v>
      </c>
      <c r="J10">
        <v>-1.51501</v>
      </c>
      <c r="K10" s="2">
        <v>9.1990000000000002E-2</v>
      </c>
      <c r="L10" t="s">
        <v>5</v>
      </c>
    </row>
    <row r="11" spans="1:12">
      <c r="A11">
        <v>8</v>
      </c>
      <c r="B11" t="s">
        <v>5069</v>
      </c>
      <c r="C11" t="s">
        <v>5606</v>
      </c>
      <c r="D11">
        <v>-77.217100000000002</v>
      </c>
      <c r="E11">
        <v>-1.5443420000000001</v>
      </c>
      <c r="F11" s="2">
        <v>6.2658000000000005E-2</v>
      </c>
      <c r="G11" t="s">
        <v>5</v>
      </c>
      <c r="H11" t="s">
        <v>5607</v>
      </c>
      <c r="I11">
        <v>-75.750500000000002</v>
      </c>
      <c r="J11">
        <v>-1.51501</v>
      </c>
      <c r="K11" s="2">
        <v>9.1990000000000002E-2</v>
      </c>
      <c r="L11" t="s">
        <v>5</v>
      </c>
    </row>
    <row r="12" spans="1:12">
      <c r="A12">
        <v>9</v>
      </c>
      <c r="B12" t="s">
        <v>5069</v>
      </c>
      <c r="C12" t="s">
        <v>5608</v>
      </c>
      <c r="D12">
        <v>-77.218699999999998</v>
      </c>
      <c r="E12">
        <v>-1.5443739999999999</v>
      </c>
      <c r="F12" s="2">
        <v>6.2626000000000001E-2</v>
      </c>
      <c r="G12" t="s">
        <v>5</v>
      </c>
      <c r="H12" t="s">
        <v>5609</v>
      </c>
      <c r="I12">
        <v>-75.748699999999999</v>
      </c>
      <c r="J12">
        <v>-1.514975</v>
      </c>
      <c r="K12" s="2">
        <v>9.2024999999999996E-2</v>
      </c>
      <c r="L12" t="s">
        <v>5</v>
      </c>
    </row>
    <row r="13" spans="1:12">
      <c r="A13">
        <v>10</v>
      </c>
      <c r="B13" t="s">
        <v>5069</v>
      </c>
      <c r="C13" t="s">
        <v>5610</v>
      </c>
      <c r="D13">
        <v>-77.215500000000006</v>
      </c>
      <c r="E13">
        <v>-1.5443100000000001</v>
      </c>
      <c r="F13" s="2">
        <v>6.2689999999999996E-2</v>
      </c>
      <c r="G13" t="s">
        <v>5</v>
      </c>
      <c r="H13" t="s">
        <v>5611</v>
      </c>
      <c r="I13">
        <v>-75.747200000000007</v>
      </c>
      <c r="J13">
        <v>-1.5149440000000001</v>
      </c>
      <c r="K13" s="2">
        <v>9.2055999999999999E-2</v>
      </c>
      <c r="L13" t="s">
        <v>5</v>
      </c>
    </row>
    <row r="14" spans="1:12">
      <c r="A14">
        <v>11</v>
      </c>
      <c r="B14" t="s">
        <v>5069</v>
      </c>
      <c r="C14" t="s">
        <v>5612</v>
      </c>
      <c r="D14">
        <v>-77.215500000000006</v>
      </c>
      <c r="E14">
        <v>-1.5443089999999999</v>
      </c>
      <c r="F14" s="2">
        <v>6.2690999999999997E-2</v>
      </c>
      <c r="G14" t="s">
        <v>5</v>
      </c>
      <c r="H14" t="s">
        <v>5613</v>
      </c>
      <c r="I14">
        <v>-75.747299999999996</v>
      </c>
      <c r="J14">
        <v>-1.5149459999999999</v>
      </c>
      <c r="K14" s="2">
        <v>9.2053999999999997E-2</v>
      </c>
      <c r="L14" t="s">
        <v>5</v>
      </c>
    </row>
    <row r="15" spans="1:12">
      <c r="A15">
        <v>12</v>
      </c>
      <c r="B15" t="s">
        <v>5069</v>
      </c>
      <c r="C15" t="s">
        <v>5614</v>
      </c>
      <c r="D15">
        <v>-77.215299999999999</v>
      </c>
      <c r="E15">
        <v>-1.5443070000000001</v>
      </c>
      <c r="F15" s="2">
        <v>6.2692999999999999E-2</v>
      </c>
      <c r="G15" t="s">
        <v>5</v>
      </c>
      <c r="H15" t="s">
        <v>5615</v>
      </c>
      <c r="I15">
        <v>-75.745999999999995</v>
      </c>
      <c r="J15">
        <v>-1.51492</v>
      </c>
      <c r="K15" s="2">
        <v>9.2079999999999995E-2</v>
      </c>
      <c r="L15" t="s">
        <v>5</v>
      </c>
    </row>
    <row r="16" spans="1:12">
      <c r="A16">
        <v>13</v>
      </c>
      <c r="B16" t="s">
        <v>5069</v>
      </c>
      <c r="C16" t="s">
        <v>5616</v>
      </c>
      <c r="D16">
        <v>-77.216200000000001</v>
      </c>
      <c r="E16">
        <v>-1.5443249999999999</v>
      </c>
      <c r="F16" s="2">
        <v>6.2674999999999995E-2</v>
      </c>
      <c r="G16" t="s">
        <v>5</v>
      </c>
      <c r="H16" t="s">
        <v>5617</v>
      </c>
      <c r="I16">
        <v>-75.745800000000003</v>
      </c>
      <c r="J16">
        <v>-1.5149159999999999</v>
      </c>
      <c r="K16" s="2">
        <v>9.2083999999999999E-2</v>
      </c>
      <c r="L16" t="s">
        <v>5</v>
      </c>
    </row>
    <row r="17" spans="1:12">
      <c r="A17">
        <v>14</v>
      </c>
      <c r="B17" t="s">
        <v>5069</v>
      </c>
      <c r="C17" t="s">
        <v>5618</v>
      </c>
      <c r="D17">
        <v>-77.217299999999994</v>
      </c>
      <c r="E17">
        <v>-1.544346</v>
      </c>
      <c r="F17" s="2">
        <v>6.2654000000000001E-2</v>
      </c>
      <c r="G17" t="s">
        <v>5</v>
      </c>
      <c r="H17" t="s">
        <v>5619</v>
      </c>
      <c r="I17">
        <v>-75.746200000000002</v>
      </c>
      <c r="J17">
        <v>-1.5149250000000001</v>
      </c>
      <c r="K17" s="2">
        <v>9.2075000000000004E-2</v>
      </c>
      <c r="L17" t="s">
        <v>5</v>
      </c>
    </row>
    <row r="18" spans="1:12">
      <c r="A18">
        <v>15</v>
      </c>
      <c r="B18" t="s">
        <v>5069</v>
      </c>
      <c r="C18" t="s">
        <v>5620</v>
      </c>
      <c r="D18">
        <v>-77.218000000000004</v>
      </c>
      <c r="E18">
        <v>-1.54436</v>
      </c>
      <c r="F18" s="2">
        <v>6.2640000000000001E-2</v>
      </c>
      <c r="G18" t="s">
        <v>5</v>
      </c>
      <c r="H18" t="s">
        <v>5621</v>
      </c>
      <c r="I18">
        <v>-75.745599999999996</v>
      </c>
      <c r="J18">
        <v>-1.514912</v>
      </c>
      <c r="K18" s="2">
        <v>9.2088000000000003E-2</v>
      </c>
      <c r="L18" t="s">
        <v>5</v>
      </c>
    </row>
    <row r="19" spans="1:12">
      <c r="A19">
        <v>16</v>
      </c>
      <c r="B19" t="s">
        <v>5069</v>
      </c>
      <c r="C19" t="s">
        <v>5622</v>
      </c>
      <c r="D19">
        <v>-77.217600000000004</v>
      </c>
      <c r="E19">
        <v>-1.5443519999999999</v>
      </c>
      <c r="F19" s="2">
        <v>6.2647999999999995E-2</v>
      </c>
      <c r="G19" t="s">
        <v>5</v>
      </c>
      <c r="H19" t="s">
        <v>5623</v>
      </c>
      <c r="I19">
        <v>-75.747</v>
      </c>
      <c r="J19">
        <v>-1.51494</v>
      </c>
      <c r="K19" s="2">
        <v>9.2060000000000003E-2</v>
      </c>
      <c r="L19" t="s">
        <v>5</v>
      </c>
    </row>
    <row r="20" spans="1:12">
      <c r="A20">
        <v>17</v>
      </c>
      <c r="B20" t="s">
        <v>5069</v>
      </c>
      <c r="C20" t="s">
        <v>5624</v>
      </c>
      <c r="D20">
        <v>-77.216499999999996</v>
      </c>
      <c r="E20">
        <v>-1.5443290000000001</v>
      </c>
      <c r="F20" s="2">
        <v>6.2671000000000004E-2</v>
      </c>
      <c r="G20" t="s">
        <v>5</v>
      </c>
      <c r="H20" t="s">
        <v>5625</v>
      </c>
      <c r="I20">
        <v>-75.747799999999998</v>
      </c>
      <c r="J20">
        <v>-1.5149550000000001</v>
      </c>
      <c r="K20" s="2">
        <v>9.2045000000000002E-2</v>
      </c>
      <c r="L20" t="s">
        <v>5</v>
      </c>
    </row>
    <row r="21" spans="1:12">
      <c r="A21">
        <v>18</v>
      </c>
      <c r="B21" t="s">
        <v>5069</v>
      </c>
      <c r="C21" t="s">
        <v>5626</v>
      </c>
      <c r="D21">
        <v>-77.216499999999996</v>
      </c>
      <c r="E21">
        <v>-1.54433</v>
      </c>
      <c r="F21" s="2">
        <v>6.2670000000000003E-2</v>
      </c>
      <c r="G21" t="s">
        <v>5</v>
      </c>
      <c r="H21" t="s">
        <v>5627</v>
      </c>
      <c r="I21">
        <v>-75.746899999999997</v>
      </c>
      <c r="J21">
        <v>-1.514939</v>
      </c>
      <c r="K21" s="2">
        <v>9.2061000000000004E-2</v>
      </c>
      <c r="L21" t="s">
        <v>5</v>
      </c>
    </row>
    <row r="22" spans="1:12">
      <c r="A22">
        <v>19</v>
      </c>
      <c r="B22" t="s">
        <v>5069</v>
      </c>
      <c r="C22" t="s">
        <v>5628</v>
      </c>
      <c r="D22">
        <v>-77.216999999999999</v>
      </c>
      <c r="E22">
        <v>-1.54434</v>
      </c>
      <c r="F22" s="2">
        <v>6.2659999999999993E-2</v>
      </c>
      <c r="G22" t="s">
        <v>5</v>
      </c>
      <c r="H22" t="s">
        <v>5629</v>
      </c>
      <c r="I22">
        <v>-75.746700000000004</v>
      </c>
      <c r="J22">
        <v>-1.514934</v>
      </c>
      <c r="K22" s="2">
        <v>9.2065999999999995E-2</v>
      </c>
      <c r="L22" t="s">
        <v>5</v>
      </c>
    </row>
    <row r="23" spans="1:12">
      <c r="A23">
        <v>20</v>
      </c>
      <c r="B23" t="s">
        <v>5069</v>
      </c>
      <c r="C23" t="s">
        <v>5630</v>
      </c>
      <c r="D23">
        <v>-77.216300000000004</v>
      </c>
      <c r="E23">
        <v>-1.544327</v>
      </c>
      <c r="F23" s="2">
        <v>6.2673000000000006E-2</v>
      </c>
      <c r="G23" t="s">
        <v>5</v>
      </c>
      <c r="H23" t="s">
        <v>5631</v>
      </c>
      <c r="I23">
        <v>-75.748099999999994</v>
      </c>
      <c r="J23">
        <v>-1.5149619999999999</v>
      </c>
      <c r="K23" s="2">
        <v>9.2037999999999995E-2</v>
      </c>
      <c r="L23" t="s">
        <v>5</v>
      </c>
    </row>
    <row r="24" spans="1:12">
      <c r="A24">
        <v>21</v>
      </c>
      <c r="B24" t="s">
        <v>5069</v>
      </c>
      <c r="C24" t="s">
        <v>5632</v>
      </c>
      <c r="D24">
        <v>-77.217200000000005</v>
      </c>
      <c r="E24">
        <v>-1.5443439999999999</v>
      </c>
      <c r="F24" s="2">
        <v>6.2656000000000003E-2</v>
      </c>
      <c r="G24" t="s">
        <v>5</v>
      </c>
      <c r="H24" t="s">
        <v>5633</v>
      </c>
      <c r="I24">
        <v>-75.746799999999993</v>
      </c>
      <c r="J24">
        <v>-1.5149360000000001</v>
      </c>
      <c r="K24" s="2">
        <v>9.2064000000000007E-2</v>
      </c>
      <c r="L24" t="s">
        <v>5</v>
      </c>
    </row>
    <row r="25" spans="1:12">
      <c r="A25">
        <v>22</v>
      </c>
      <c r="B25" t="s">
        <v>5069</v>
      </c>
      <c r="C25" t="s">
        <v>5634</v>
      </c>
      <c r="D25">
        <v>-77.216099999999997</v>
      </c>
      <c r="E25">
        <v>-1.5443210000000001</v>
      </c>
      <c r="F25" s="2">
        <v>6.2678999999999999E-2</v>
      </c>
      <c r="G25" t="s">
        <v>5</v>
      </c>
      <c r="H25" t="s">
        <v>5635</v>
      </c>
      <c r="I25">
        <v>-75.746799999999993</v>
      </c>
      <c r="J25">
        <v>-1.514937</v>
      </c>
      <c r="K25" s="2">
        <v>9.2063000000000006E-2</v>
      </c>
      <c r="L25" t="s">
        <v>5</v>
      </c>
    </row>
    <row r="26" spans="1:12">
      <c r="A26">
        <v>23</v>
      </c>
      <c r="B26" t="s">
        <v>5069</v>
      </c>
      <c r="C26" t="s">
        <v>5624</v>
      </c>
      <c r="D26">
        <v>-77.216499999999996</v>
      </c>
      <c r="E26">
        <v>-1.5443290000000001</v>
      </c>
      <c r="F26" s="2">
        <v>6.2671000000000004E-2</v>
      </c>
      <c r="G26" t="s">
        <v>5</v>
      </c>
      <c r="H26" t="s">
        <v>5613</v>
      </c>
      <c r="I26">
        <v>-75.747299999999996</v>
      </c>
      <c r="J26">
        <v>-1.5149459999999999</v>
      </c>
      <c r="K26" s="2">
        <v>9.2053999999999997E-2</v>
      </c>
      <c r="L26" t="s">
        <v>5</v>
      </c>
    </row>
    <row r="27" spans="1:12">
      <c r="A27">
        <v>24</v>
      </c>
      <c r="B27" t="s">
        <v>5069</v>
      </c>
      <c r="C27" t="s">
        <v>5636</v>
      </c>
      <c r="D27">
        <v>-77.217100000000002</v>
      </c>
      <c r="E27">
        <v>-1.5443420000000001</v>
      </c>
      <c r="F27" s="2">
        <v>6.2658000000000005E-2</v>
      </c>
      <c r="G27" t="s">
        <v>5</v>
      </c>
      <c r="H27" t="s">
        <v>5637</v>
      </c>
      <c r="I27">
        <v>-75.748400000000004</v>
      </c>
      <c r="J27">
        <v>-1.514969</v>
      </c>
      <c r="K27" s="2">
        <v>9.2031000000000002E-2</v>
      </c>
      <c r="L27" t="s">
        <v>5</v>
      </c>
    </row>
    <row r="28" spans="1:12">
      <c r="A28">
        <v>25</v>
      </c>
      <c r="B28" t="s">
        <v>5069</v>
      </c>
      <c r="C28" t="s">
        <v>5638</v>
      </c>
      <c r="D28">
        <v>-77.215699999999998</v>
      </c>
      <c r="E28">
        <v>-1.544313</v>
      </c>
      <c r="F28" s="2">
        <v>6.2687000000000007E-2</v>
      </c>
      <c r="G28" t="s">
        <v>5</v>
      </c>
      <c r="H28" t="s">
        <v>5639</v>
      </c>
      <c r="I28">
        <v>-75.747799999999998</v>
      </c>
      <c r="J28">
        <v>-1.514956</v>
      </c>
      <c r="K28" s="2">
        <v>9.2044000000000001E-2</v>
      </c>
      <c r="L28" t="s">
        <v>5</v>
      </c>
    </row>
    <row r="29" spans="1:12">
      <c r="A29">
        <v>26</v>
      </c>
      <c r="B29" t="s">
        <v>5069</v>
      </c>
      <c r="C29" t="s">
        <v>5640</v>
      </c>
      <c r="D29">
        <v>-77.216399999999993</v>
      </c>
      <c r="E29">
        <v>-1.5443290000000001</v>
      </c>
      <c r="F29" s="2">
        <v>6.2671000000000004E-2</v>
      </c>
      <c r="G29" t="s">
        <v>5</v>
      </c>
      <c r="H29" t="s">
        <v>5641</v>
      </c>
      <c r="I29">
        <v>-75.748099999999994</v>
      </c>
      <c r="J29">
        <v>-1.514961</v>
      </c>
      <c r="K29" s="2">
        <v>9.2038999999999996E-2</v>
      </c>
      <c r="L29" t="s">
        <v>5</v>
      </c>
    </row>
    <row r="30" spans="1:12">
      <c r="A30">
        <v>27</v>
      </c>
      <c r="B30" t="s">
        <v>5069</v>
      </c>
      <c r="C30" t="s">
        <v>5642</v>
      </c>
      <c r="D30">
        <v>-77.217799999999997</v>
      </c>
      <c r="E30">
        <v>-1.5443549999999999</v>
      </c>
      <c r="F30" s="2">
        <v>6.2645000000000006E-2</v>
      </c>
      <c r="G30" t="s">
        <v>5</v>
      </c>
      <c r="H30" t="s">
        <v>5643</v>
      </c>
      <c r="I30">
        <v>-75.747299999999996</v>
      </c>
      <c r="J30">
        <v>-1.5149459999999999</v>
      </c>
      <c r="K30" s="2">
        <v>9.2053999999999997E-2</v>
      </c>
      <c r="L30" t="s">
        <v>5</v>
      </c>
    </row>
    <row r="31" spans="1:12">
      <c r="A31">
        <v>28</v>
      </c>
      <c r="B31" t="s">
        <v>5069</v>
      </c>
      <c r="C31" t="s">
        <v>5644</v>
      </c>
      <c r="D31">
        <v>-77.217600000000004</v>
      </c>
      <c r="E31">
        <v>-1.5443519999999999</v>
      </c>
      <c r="F31" s="2">
        <v>6.2647999999999995E-2</v>
      </c>
      <c r="G31" t="s">
        <v>5</v>
      </c>
      <c r="H31" t="s">
        <v>5645</v>
      </c>
      <c r="I31">
        <v>-75.748000000000005</v>
      </c>
      <c r="J31">
        <v>-1.5149600000000001</v>
      </c>
      <c r="K31" s="2">
        <v>9.2039999999999997E-2</v>
      </c>
      <c r="L31" t="s">
        <v>5</v>
      </c>
    </row>
    <row r="32" spans="1:12">
      <c r="A32">
        <v>29</v>
      </c>
      <c r="B32" t="s">
        <v>5069</v>
      </c>
      <c r="C32" t="s">
        <v>5646</v>
      </c>
      <c r="D32">
        <v>-77.218400000000003</v>
      </c>
      <c r="E32">
        <v>-1.544367</v>
      </c>
      <c r="F32" s="2">
        <v>6.2632999999999994E-2</v>
      </c>
      <c r="G32" t="s">
        <v>5</v>
      </c>
      <c r="H32" t="s">
        <v>5647</v>
      </c>
      <c r="I32">
        <v>-75.749200000000002</v>
      </c>
      <c r="J32">
        <v>-1.5149840000000001</v>
      </c>
      <c r="K32" s="2">
        <v>9.2016000000000001E-2</v>
      </c>
      <c r="L32" t="s">
        <v>5</v>
      </c>
    </row>
    <row r="33" spans="1:12">
      <c r="A33">
        <v>30</v>
      </c>
      <c r="B33" t="s">
        <v>5069</v>
      </c>
      <c r="C33" t="s">
        <v>5648</v>
      </c>
      <c r="D33">
        <v>-77.2166</v>
      </c>
      <c r="E33">
        <v>-1.544332</v>
      </c>
      <c r="F33" s="2">
        <v>6.2668000000000001E-2</v>
      </c>
      <c r="G33" t="s">
        <v>5</v>
      </c>
      <c r="H33" t="s">
        <v>5649</v>
      </c>
      <c r="I33">
        <v>-75.749200000000002</v>
      </c>
      <c r="J33">
        <v>-1.514983</v>
      </c>
      <c r="K33" s="2">
        <v>9.2017000000000002E-2</v>
      </c>
      <c r="L33" t="s">
        <v>5</v>
      </c>
    </row>
    <row r="34" spans="1:12">
      <c r="A34">
        <v>31</v>
      </c>
      <c r="B34" t="s">
        <v>5069</v>
      </c>
      <c r="C34" t="s">
        <v>5650</v>
      </c>
      <c r="D34">
        <v>-77.215500000000006</v>
      </c>
      <c r="E34">
        <v>-1.5443100000000001</v>
      </c>
      <c r="F34" s="2">
        <v>6.2689999999999996E-2</v>
      </c>
      <c r="G34" t="s">
        <v>5</v>
      </c>
      <c r="H34" t="s">
        <v>5609</v>
      </c>
      <c r="I34">
        <v>-75.748699999999999</v>
      </c>
      <c r="J34">
        <v>-1.514975</v>
      </c>
      <c r="K34" s="2">
        <v>9.2024999999999996E-2</v>
      </c>
      <c r="L34" t="s">
        <v>5</v>
      </c>
    </row>
    <row r="35" spans="1:12">
      <c r="A35">
        <v>32</v>
      </c>
      <c r="B35" t="s">
        <v>5069</v>
      </c>
      <c r="C35" t="s">
        <v>5651</v>
      </c>
      <c r="D35">
        <v>-77.216999999999999</v>
      </c>
      <c r="E35">
        <v>-1.54434</v>
      </c>
      <c r="F35" s="2">
        <v>6.2659999999999993E-2</v>
      </c>
      <c r="G35" t="s">
        <v>5</v>
      </c>
      <c r="H35" t="s">
        <v>5652</v>
      </c>
      <c r="I35">
        <v>-75.748699999999999</v>
      </c>
      <c r="J35">
        <v>-1.514974</v>
      </c>
      <c r="K35" s="2">
        <v>9.2025999999999997E-2</v>
      </c>
      <c r="L35" t="s">
        <v>5</v>
      </c>
    </row>
    <row r="36" spans="1:12">
      <c r="A36">
        <v>33</v>
      </c>
      <c r="B36" t="s">
        <v>5069</v>
      </c>
      <c r="C36" t="s">
        <v>5653</v>
      </c>
      <c r="D36">
        <v>-77.2179</v>
      </c>
      <c r="E36">
        <v>-1.544357</v>
      </c>
      <c r="F36" s="2">
        <v>6.2643000000000004E-2</v>
      </c>
      <c r="G36" t="s">
        <v>5</v>
      </c>
      <c r="H36" t="s">
        <v>5654</v>
      </c>
      <c r="I36">
        <v>-75.749799999999993</v>
      </c>
      <c r="J36">
        <v>-1.514996</v>
      </c>
      <c r="K36" s="2">
        <v>9.2004000000000002E-2</v>
      </c>
      <c r="L36" t="s">
        <v>5</v>
      </c>
    </row>
    <row r="37" spans="1:12">
      <c r="A37">
        <v>34</v>
      </c>
      <c r="B37" t="s">
        <v>5069</v>
      </c>
      <c r="C37" t="s">
        <v>5655</v>
      </c>
      <c r="D37">
        <v>-77.220399999999998</v>
      </c>
      <c r="E37">
        <v>-1.5444089999999999</v>
      </c>
      <c r="F37" s="2">
        <v>6.2590999999999994E-2</v>
      </c>
      <c r="G37" t="s">
        <v>5</v>
      </c>
      <c r="H37" t="s">
        <v>5656</v>
      </c>
      <c r="I37">
        <v>-75.751199999999997</v>
      </c>
      <c r="J37">
        <v>-1.5150239999999999</v>
      </c>
      <c r="K37" s="2">
        <v>9.1976000000000002E-2</v>
      </c>
      <c r="L37" t="s">
        <v>5</v>
      </c>
    </row>
    <row r="38" spans="1:12">
      <c r="A38">
        <v>35</v>
      </c>
      <c r="B38" t="s">
        <v>5069</v>
      </c>
      <c r="C38" t="s">
        <v>5657</v>
      </c>
      <c r="D38">
        <v>-77.219800000000006</v>
      </c>
      <c r="E38">
        <v>-1.544395</v>
      </c>
      <c r="F38" s="2">
        <v>6.2604999999999994E-2</v>
      </c>
      <c r="G38" t="s">
        <v>5</v>
      </c>
      <c r="H38" t="s">
        <v>5658</v>
      </c>
      <c r="I38">
        <v>-75.750900000000001</v>
      </c>
      <c r="J38">
        <v>-1.515018</v>
      </c>
      <c r="K38" s="2">
        <v>9.1981999999999994E-2</v>
      </c>
      <c r="L38" t="s">
        <v>5</v>
      </c>
    </row>
    <row r="39" spans="1:12">
      <c r="A39">
        <v>36</v>
      </c>
      <c r="B39" t="s">
        <v>5069</v>
      </c>
      <c r="C39" t="s">
        <v>5659</v>
      </c>
      <c r="D39">
        <v>-77.220100000000002</v>
      </c>
      <c r="E39">
        <v>-1.5444009999999999</v>
      </c>
      <c r="F39" s="2">
        <v>6.2599000000000002E-2</v>
      </c>
      <c r="G39" t="s">
        <v>5</v>
      </c>
      <c r="H39" t="s">
        <v>5660</v>
      </c>
      <c r="I39">
        <v>-75.750299999999996</v>
      </c>
      <c r="J39">
        <v>-1.515007</v>
      </c>
      <c r="K39" s="2">
        <v>9.1993000000000005E-2</v>
      </c>
      <c r="L39" t="s">
        <v>5</v>
      </c>
    </row>
    <row r="40" spans="1:12">
      <c r="A40">
        <v>37</v>
      </c>
      <c r="B40" t="s">
        <v>5069</v>
      </c>
      <c r="C40" t="s">
        <v>5661</v>
      </c>
      <c r="D40">
        <v>-77.221400000000003</v>
      </c>
      <c r="E40">
        <v>-1.5444290000000001</v>
      </c>
      <c r="F40" s="2">
        <v>6.2571000000000002E-2</v>
      </c>
      <c r="G40" t="s">
        <v>5</v>
      </c>
      <c r="H40" t="s">
        <v>5662</v>
      </c>
      <c r="I40">
        <v>-75.751300000000001</v>
      </c>
      <c r="J40">
        <v>-1.515026</v>
      </c>
      <c r="K40" s="2">
        <v>9.1974E-2</v>
      </c>
      <c r="L40" t="s">
        <v>5</v>
      </c>
    </row>
    <row r="41" spans="1:12">
      <c r="A41">
        <v>38</v>
      </c>
      <c r="B41" t="s">
        <v>5069</v>
      </c>
      <c r="C41" t="s">
        <v>5663</v>
      </c>
      <c r="D41">
        <v>-77.219800000000006</v>
      </c>
      <c r="E41">
        <v>-1.544395</v>
      </c>
      <c r="F41" s="2">
        <v>6.2604999999999994E-2</v>
      </c>
      <c r="G41" t="s">
        <v>5</v>
      </c>
      <c r="H41" t="s">
        <v>5664</v>
      </c>
      <c r="I41">
        <v>-75.750600000000006</v>
      </c>
      <c r="J41">
        <v>-1.5150110000000001</v>
      </c>
      <c r="K41" s="2">
        <v>9.1989000000000001E-2</v>
      </c>
      <c r="L41" t="s">
        <v>5</v>
      </c>
    </row>
    <row r="42" spans="1:12">
      <c r="A42">
        <v>39</v>
      </c>
      <c r="B42" t="s">
        <v>5069</v>
      </c>
      <c r="C42" t="s">
        <v>5665</v>
      </c>
      <c r="D42">
        <v>-77.220699999999994</v>
      </c>
      <c r="E42">
        <v>-1.5444150000000001</v>
      </c>
      <c r="F42" s="2">
        <v>6.2585000000000002E-2</v>
      </c>
      <c r="G42" t="s">
        <v>5</v>
      </c>
      <c r="H42" t="s">
        <v>5666</v>
      </c>
      <c r="I42">
        <v>-75.753699999999995</v>
      </c>
      <c r="J42">
        <v>-1.5150729999999999</v>
      </c>
      <c r="K42" s="2">
        <v>9.1926999999999995E-2</v>
      </c>
      <c r="L42" t="s">
        <v>5</v>
      </c>
    </row>
    <row r="43" spans="1:12">
      <c r="A43">
        <v>40</v>
      </c>
      <c r="B43" t="s">
        <v>5069</v>
      </c>
      <c r="C43" t="s">
        <v>5667</v>
      </c>
      <c r="D43">
        <v>-77.220200000000006</v>
      </c>
      <c r="E43">
        <v>-1.5444040000000001</v>
      </c>
      <c r="F43" s="2">
        <v>6.2595999999999999E-2</v>
      </c>
      <c r="G43" t="s">
        <v>5</v>
      </c>
      <c r="H43" t="s">
        <v>5668</v>
      </c>
      <c r="I43">
        <v>-75.753200000000007</v>
      </c>
      <c r="J43">
        <v>-1.5150650000000001</v>
      </c>
      <c r="K43" s="2">
        <v>9.1935000000000003E-2</v>
      </c>
      <c r="L43" t="s">
        <v>5</v>
      </c>
    </row>
    <row r="44" spans="1:12">
      <c r="A44">
        <v>41</v>
      </c>
      <c r="B44" t="s">
        <v>5069</v>
      </c>
      <c r="C44" t="s">
        <v>5669</v>
      </c>
      <c r="D44">
        <v>-77.2209</v>
      </c>
      <c r="E44">
        <v>-1.5444180000000001</v>
      </c>
      <c r="F44" s="2">
        <v>6.2581999999999999E-2</v>
      </c>
      <c r="G44" t="s">
        <v>5</v>
      </c>
      <c r="H44" t="s">
        <v>5670</v>
      </c>
      <c r="I44">
        <v>-75.752700000000004</v>
      </c>
      <c r="J44">
        <v>-1.515055</v>
      </c>
      <c r="K44" s="2">
        <v>9.1944999999999999E-2</v>
      </c>
      <c r="L44" t="s">
        <v>5</v>
      </c>
    </row>
    <row r="45" spans="1:12">
      <c r="A45">
        <v>42</v>
      </c>
      <c r="B45" t="s">
        <v>5069</v>
      </c>
      <c r="C45" t="s">
        <v>5671</v>
      </c>
      <c r="D45">
        <v>-77.220500000000001</v>
      </c>
      <c r="E45">
        <v>-1.5444089999999999</v>
      </c>
      <c r="F45" s="2">
        <v>6.2590999999999994E-2</v>
      </c>
      <c r="G45" t="s">
        <v>5</v>
      </c>
      <c r="H45" t="s">
        <v>5672</v>
      </c>
      <c r="I45">
        <v>-75.753100000000003</v>
      </c>
      <c r="J45">
        <v>-1.5150619999999999</v>
      </c>
      <c r="K45" s="2">
        <v>9.1938000000000006E-2</v>
      </c>
      <c r="L45" t="s">
        <v>5</v>
      </c>
    </row>
    <row r="46" spans="1:12">
      <c r="A46">
        <v>43</v>
      </c>
      <c r="B46" t="s">
        <v>5069</v>
      </c>
      <c r="C46" t="s">
        <v>5673</v>
      </c>
      <c r="D46">
        <v>-77.221400000000003</v>
      </c>
      <c r="E46">
        <v>-1.544427</v>
      </c>
      <c r="F46" s="2">
        <v>6.2573000000000004E-2</v>
      </c>
      <c r="G46" t="s">
        <v>5</v>
      </c>
      <c r="H46" t="s">
        <v>5674</v>
      </c>
      <c r="I46">
        <v>-75.751800000000003</v>
      </c>
      <c r="J46">
        <v>-1.5150349999999999</v>
      </c>
      <c r="K46" s="2">
        <v>9.1965000000000005E-2</v>
      </c>
      <c r="L46" t="s">
        <v>5</v>
      </c>
    </row>
    <row r="47" spans="1:12">
      <c r="A47">
        <v>44</v>
      </c>
      <c r="B47" t="s">
        <v>5069</v>
      </c>
      <c r="C47" t="s">
        <v>5675</v>
      </c>
      <c r="D47">
        <v>-77.219800000000006</v>
      </c>
      <c r="E47">
        <v>-1.544397</v>
      </c>
      <c r="F47" s="2">
        <v>6.2603000000000006E-2</v>
      </c>
      <c r="G47" t="s">
        <v>5</v>
      </c>
      <c r="H47" t="s">
        <v>5676</v>
      </c>
      <c r="I47">
        <v>-75.753399999999999</v>
      </c>
      <c r="J47">
        <v>-1.5150669999999999</v>
      </c>
      <c r="K47" s="2">
        <v>9.1933000000000001E-2</v>
      </c>
      <c r="L47" t="s">
        <v>5</v>
      </c>
    </row>
    <row r="48" spans="1:12">
      <c r="A48">
        <v>45</v>
      </c>
      <c r="B48" t="s">
        <v>5069</v>
      </c>
      <c r="C48" t="s">
        <v>5677</v>
      </c>
      <c r="D48">
        <v>-77.221599999999995</v>
      </c>
      <c r="E48">
        <v>-1.544432</v>
      </c>
      <c r="F48" s="2">
        <v>6.2567999999999999E-2</v>
      </c>
      <c r="G48" t="s">
        <v>5</v>
      </c>
      <c r="H48" t="s">
        <v>5678</v>
      </c>
      <c r="I48">
        <v>-75.751900000000006</v>
      </c>
      <c r="J48">
        <v>-1.5150380000000001</v>
      </c>
      <c r="K48" s="2">
        <v>9.1962000000000002E-2</v>
      </c>
      <c r="L48" t="s">
        <v>5</v>
      </c>
    </row>
    <row r="49" spans="1:12">
      <c r="A49">
        <v>46</v>
      </c>
      <c r="B49" t="s">
        <v>5069</v>
      </c>
      <c r="C49" t="s">
        <v>5679</v>
      </c>
      <c r="D49">
        <v>-77.219399999999993</v>
      </c>
      <c r="E49">
        <v>-1.5443880000000001</v>
      </c>
      <c r="F49" s="2">
        <v>6.2612000000000001E-2</v>
      </c>
      <c r="G49" t="s">
        <v>5</v>
      </c>
      <c r="H49" t="s">
        <v>5680</v>
      </c>
      <c r="I49">
        <v>-75.753200000000007</v>
      </c>
      <c r="J49">
        <v>-1.5150650000000001</v>
      </c>
      <c r="K49" s="2">
        <v>9.1935000000000003E-2</v>
      </c>
      <c r="L49" t="s">
        <v>5</v>
      </c>
    </row>
    <row r="50" spans="1:12">
      <c r="A50">
        <v>47</v>
      </c>
      <c r="B50" t="s">
        <v>5069</v>
      </c>
      <c r="C50" t="s">
        <v>5671</v>
      </c>
      <c r="D50">
        <v>-77.220500000000001</v>
      </c>
      <c r="E50">
        <v>-1.5444089999999999</v>
      </c>
      <c r="F50" s="2">
        <v>6.2590999999999994E-2</v>
      </c>
      <c r="G50" t="s">
        <v>5</v>
      </c>
      <c r="H50" t="s">
        <v>5681</v>
      </c>
      <c r="I50">
        <v>-75.752099999999999</v>
      </c>
      <c r="J50">
        <v>-1.515042</v>
      </c>
      <c r="K50" s="2">
        <v>9.1957999999999998E-2</v>
      </c>
      <c r="L50" t="s">
        <v>5</v>
      </c>
    </row>
    <row r="51" spans="1:12">
      <c r="A51">
        <v>48</v>
      </c>
      <c r="B51" t="s">
        <v>5069</v>
      </c>
      <c r="C51" t="s">
        <v>5682</v>
      </c>
      <c r="D51">
        <v>-77.218800000000002</v>
      </c>
      <c r="E51">
        <v>-1.5443770000000001</v>
      </c>
      <c r="F51" s="2">
        <v>6.2622999999999998E-2</v>
      </c>
      <c r="G51" t="s">
        <v>5</v>
      </c>
      <c r="H51" t="s">
        <v>5683</v>
      </c>
      <c r="I51">
        <v>-75.751499999999993</v>
      </c>
      <c r="J51">
        <v>-1.515029</v>
      </c>
      <c r="K51" s="2">
        <v>9.1970999999999997E-2</v>
      </c>
      <c r="L51" t="s">
        <v>5</v>
      </c>
    </row>
    <row r="52" spans="1:12">
      <c r="A52">
        <v>49</v>
      </c>
      <c r="B52" t="s">
        <v>5069</v>
      </c>
      <c r="C52" t="s">
        <v>5684</v>
      </c>
      <c r="D52">
        <v>-77.22</v>
      </c>
      <c r="E52">
        <v>-1.5443990000000001</v>
      </c>
      <c r="F52" s="2">
        <v>6.2601000000000004E-2</v>
      </c>
      <c r="G52" t="s">
        <v>5</v>
      </c>
      <c r="H52" t="s">
        <v>5685</v>
      </c>
      <c r="I52">
        <v>-75.7517</v>
      </c>
      <c r="J52">
        <v>-1.515034</v>
      </c>
      <c r="K52" s="2">
        <v>9.1966000000000006E-2</v>
      </c>
      <c r="L52" t="s">
        <v>5</v>
      </c>
    </row>
    <row r="53" spans="1:12">
      <c r="A53">
        <v>50</v>
      </c>
      <c r="B53" t="s">
        <v>5069</v>
      </c>
      <c r="C53" t="s">
        <v>5686</v>
      </c>
      <c r="D53">
        <v>-77.221199999999996</v>
      </c>
      <c r="E53">
        <v>-1.544424</v>
      </c>
      <c r="F53" s="2">
        <v>6.2576000000000007E-2</v>
      </c>
      <c r="G53" t="s">
        <v>5</v>
      </c>
      <c r="H53" t="s">
        <v>5687</v>
      </c>
      <c r="I53">
        <v>-75.752200000000002</v>
      </c>
      <c r="J53">
        <v>-1.515045</v>
      </c>
      <c r="K53" s="2">
        <v>9.1954999999999995E-2</v>
      </c>
      <c r="L53" t="s">
        <v>5</v>
      </c>
    </row>
    <row r="54" spans="1:12">
      <c r="A54">
        <v>51</v>
      </c>
      <c r="B54" t="s">
        <v>5069</v>
      </c>
      <c r="C54" t="s">
        <v>5688</v>
      </c>
      <c r="D54">
        <v>-77.220100000000002</v>
      </c>
      <c r="E54">
        <v>-1.5444020000000001</v>
      </c>
      <c r="F54" s="2">
        <v>6.2598000000000001E-2</v>
      </c>
      <c r="G54" t="s">
        <v>5</v>
      </c>
      <c r="H54" t="s">
        <v>5689</v>
      </c>
      <c r="I54">
        <v>-75.753399999999999</v>
      </c>
      <c r="J54">
        <v>-1.515069</v>
      </c>
      <c r="K54" s="2">
        <v>9.1930999999999999E-2</v>
      </c>
      <c r="L54" t="s">
        <v>5</v>
      </c>
    </row>
    <row r="55" spans="1:12">
      <c r="A55">
        <v>52</v>
      </c>
      <c r="B55" t="s">
        <v>5069</v>
      </c>
      <c r="C55" t="s">
        <v>5690</v>
      </c>
      <c r="D55">
        <v>-77.221400000000003</v>
      </c>
      <c r="E55">
        <v>-1.544427</v>
      </c>
      <c r="F55" s="2">
        <v>6.2573000000000004E-2</v>
      </c>
      <c r="G55" t="s">
        <v>5</v>
      </c>
      <c r="H55" t="s">
        <v>5691</v>
      </c>
      <c r="I55">
        <v>-75.753</v>
      </c>
      <c r="J55">
        <v>-1.5150600000000001</v>
      </c>
      <c r="K55" s="2">
        <v>9.1939999999999994E-2</v>
      </c>
      <c r="L55" t="s">
        <v>5</v>
      </c>
    </row>
    <row r="56" spans="1:12">
      <c r="A56">
        <v>53</v>
      </c>
      <c r="B56" t="s">
        <v>5069</v>
      </c>
      <c r="C56" t="s">
        <v>5692</v>
      </c>
      <c r="D56">
        <v>-77.161000000000001</v>
      </c>
      <c r="E56">
        <v>-1.5432189999999999</v>
      </c>
      <c r="F56" s="2">
        <v>6.3781000000000004E-2</v>
      </c>
      <c r="G56" t="s">
        <v>5</v>
      </c>
      <c r="H56" t="s">
        <v>5693</v>
      </c>
      <c r="I56">
        <v>-75.753600000000006</v>
      </c>
      <c r="J56">
        <v>-1.5150710000000001</v>
      </c>
      <c r="K56" s="2">
        <v>9.1928999999999997E-2</v>
      </c>
      <c r="L56" t="s">
        <v>5</v>
      </c>
    </row>
    <row r="57" spans="1:12">
      <c r="A57">
        <v>54</v>
      </c>
      <c r="B57" t="s">
        <v>5069</v>
      </c>
      <c r="C57" t="s">
        <v>5694</v>
      </c>
      <c r="D57">
        <v>-77.016800000000003</v>
      </c>
      <c r="E57">
        <v>-1.5403359999999999</v>
      </c>
      <c r="F57" s="2">
        <v>6.6664000000000001E-2</v>
      </c>
      <c r="G57" t="s">
        <v>5</v>
      </c>
      <c r="H57" t="s">
        <v>5695</v>
      </c>
      <c r="I57">
        <v>-75.753900000000002</v>
      </c>
      <c r="J57">
        <v>-1.5150779999999999</v>
      </c>
      <c r="K57" s="2">
        <v>9.1922000000000004E-2</v>
      </c>
      <c r="L57" t="s">
        <v>5</v>
      </c>
    </row>
    <row r="58" spans="1:12">
      <c r="A58">
        <v>55</v>
      </c>
      <c r="B58" t="s">
        <v>5069</v>
      </c>
      <c r="C58" t="s">
        <v>5696</v>
      </c>
      <c r="D58">
        <v>-76.866900000000001</v>
      </c>
      <c r="E58">
        <v>-1.537339</v>
      </c>
      <c r="F58" s="2">
        <v>6.9661000000000001E-2</v>
      </c>
      <c r="G58" t="s">
        <v>5</v>
      </c>
      <c r="H58" t="s">
        <v>5697</v>
      </c>
      <c r="I58">
        <v>-75.751900000000006</v>
      </c>
      <c r="J58">
        <v>-1.515039</v>
      </c>
      <c r="K58" s="2">
        <v>9.1961000000000001E-2</v>
      </c>
      <c r="L58" t="s">
        <v>5</v>
      </c>
    </row>
    <row r="59" spans="1:12">
      <c r="A59">
        <v>56</v>
      </c>
      <c r="B59" t="s">
        <v>5069</v>
      </c>
      <c r="C59" t="s">
        <v>5698</v>
      </c>
      <c r="D59">
        <v>-76.713099999999997</v>
      </c>
      <c r="E59">
        <v>-1.534262</v>
      </c>
      <c r="F59" s="2">
        <v>7.2737999999999997E-2</v>
      </c>
      <c r="G59" t="s">
        <v>5</v>
      </c>
      <c r="H59" t="s">
        <v>5699</v>
      </c>
      <c r="I59">
        <v>-75.753900000000002</v>
      </c>
      <c r="J59">
        <v>-1.515077</v>
      </c>
      <c r="K59" s="2">
        <v>9.1923000000000005E-2</v>
      </c>
      <c r="L59" t="s">
        <v>5</v>
      </c>
    </row>
    <row r="60" spans="1:12">
      <c r="A60">
        <v>57</v>
      </c>
      <c r="B60" t="s">
        <v>5069</v>
      </c>
      <c r="C60" t="s">
        <v>5700</v>
      </c>
      <c r="D60">
        <v>-76.549400000000006</v>
      </c>
      <c r="E60">
        <v>-1.530988</v>
      </c>
      <c r="F60" s="2">
        <v>7.6011999999999996E-2</v>
      </c>
      <c r="G60" t="s">
        <v>5</v>
      </c>
      <c r="H60" t="s">
        <v>5701</v>
      </c>
      <c r="I60">
        <v>-75.753100000000003</v>
      </c>
      <c r="J60">
        <v>-1.5150619999999999</v>
      </c>
      <c r="K60" s="2">
        <v>9.1938000000000006E-2</v>
      </c>
      <c r="L60" t="s">
        <v>5</v>
      </c>
    </row>
    <row r="61" spans="1:12">
      <c r="A61">
        <v>58</v>
      </c>
      <c r="B61" t="s">
        <v>5069</v>
      </c>
      <c r="C61" t="s">
        <v>5702</v>
      </c>
      <c r="D61">
        <v>-76.379499999999993</v>
      </c>
      <c r="E61">
        <v>-1.52759</v>
      </c>
      <c r="F61" s="2">
        <v>7.9409999999999994E-2</v>
      </c>
      <c r="G61" t="s">
        <v>5</v>
      </c>
      <c r="H61" t="s">
        <v>5703</v>
      </c>
      <c r="I61">
        <v>-75.752899999999997</v>
      </c>
      <c r="J61">
        <v>-1.5150589999999999</v>
      </c>
      <c r="K61" s="2">
        <v>9.1940999999999995E-2</v>
      </c>
      <c r="L61" t="s">
        <v>5</v>
      </c>
    </row>
    <row r="62" spans="1:12">
      <c r="A62">
        <v>59</v>
      </c>
      <c r="B62" t="s">
        <v>6</v>
      </c>
      <c r="C62" t="s">
        <v>5704</v>
      </c>
      <c r="D62">
        <v>-76.1404</v>
      </c>
      <c r="E62">
        <v>-1.5228079999999999</v>
      </c>
      <c r="F62" s="2">
        <v>8.4192000000000003E-2</v>
      </c>
      <c r="G62" t="s">
        <v>5</v>
      </c>
      <c r="H62" t="s">
        <v>5705</v>
      </c>
      <c r="I62">
        <v>-75.755899999999997</v>
      </c>
      <c r="J62">
        <v>-1.515118</v>
      </c>
      <c r="K62" s="2">
        <v>9.1882000000000005E-2</v>
      </c>
      <c r="L62" t="s">
        <v>5</v>
      </c>
    </row>
    <row r="63" spans="1:12">
      <c r="A63">
        <v>60</v>
      </c>
      <c r="B63" t="s">
        <v>6</v>
      </c>
      <c r="C63" t="s">
        <v>5706</v>
      </c>
      <c r="D63">
        <v>-75.954999999999998</v>
      </c>
      <c r="E63">
        <v>-1.5190999999999999</v>
      </c>
      <c r="F63" s="2">
        <v>8.7900000000000006E-2</v>
      </c>
      <c r="G63" t="s">
        <v>5</v>
      </c>
      <c r="H63" t="s">
        <v>5707</v>
      </c>
      <c r="I63">
        <v>-75.756500000000003</v>
      </c>
      <c r="J63">
        <v>-1.515131</v>
      </c>
      <c r="K63" s="2">
        <v>9.1869000000000006E-2</v>
      </c>
      <c r="L63" t="s">
        <v>5</v>
      </c>
    </row>
    <row r="64" spans="1:12">
      <c r="A64">
        <v>61</v>
      </c>
      <c r="B64" t="s">
        <v>6</v>
      </c>
      <c r="C64" t="s">
        <v>5708</v>
      </c>
      <c r="D64">
        <v>-75.764099999999999</v>
      </c>
      <c r="E64">
        <v>-1.515282</v>
      </c>
      <c r="F64" s="2">
        <v>9.1717999999999994E-2</v>
      </c>
      <c r="G64" t="s">
        <v>5</v>
      </c>
      <c r="H64" t="s">
        <v>5709</v>
      </c>
      <c r="I64">
        <v>-75.754800000000003</v>
      </c>
      <c r="J64">
        <v>-1.515096</v>
      </c>
      <c r="K64" s="2">
        <v>9.1904E-2</v>
      </c>
      <c r="L64" t="s">
        <v>5</v>
      </c>
    </row>
    <row r="65" spans="1:12">
      <c r="A65">
        <v>62</v>
      </c>
      <c r="B65" t="s">
        <v>6</v>
      </c>
      <c r="C65" t="s">
        <v>5710</v>
      </c>
      <c r="D65">
        <v>-75.566999999999993</v>
      </c>
      <c r="E65">
        <v>-1.5113399999999999</v>
      </c>
      <c r="F65" s="2">
        <v>9.5659999999999995E-2</v>
      </c>
      <c r="G65" t="s">
        <v>5</v>
      </c>
      <c r="H65" t="s">
        <v>5711</v>
      </c>
      <c r="I65">
        <v>-75.755899999999997</v>
      </c>
      <c r="J65">
        <v>-1.515117</v>
      </c>
      <c r="K65" s="2">
        <v>9.1883000000000006E-2</v>
      </c>
      <c r="L65" t="s">
        <v>5</v>
      </c>
    </row>
    <row r="66" spans="1:12">
      <c r="A66">
        <v>63</v>
      </c>
      <c r="B66" t="s">
        <v>6</v>
      </c>
      <c r="C66" t="s">
        <v>5712</v>
      </c>
      <c r="D66">
        <v>-75.362899999999996</v>
      </c>
      <c r="E66">
        <v>-1.5072589999999999</v>
      </c>
      <c r="F66" s="2">
        <v>9.9740999999999996E-2</v>
      </c>
      <c r="G66" t="s">
        <v>5</v>
      </c>
      <c r="H66" t="s">
        <v>5713</v>
      </c>
      <c r="I66">
        <v>-75.755499999999998</v>
      </c>
      <c r="J66">
        <v>-1.515109</v>
      </c>
      <c r="K66" s="2">
        <v>9.1891E-2</v>
      </c>
      <c r="L66" t="s">
        <v>5</v>
      </c>
    </row>
    <row r="67" spans="1:12">
      <c r="A67">
        <v>64</v>
      </c>
      <c r="B67" t="s">
        <v>6</v>
      </c>
      <c r="C67" t="s">
        <v>5714</v>
      </c>
      <c r="D67">
        <v>-75.151799999999994</v>
      </c>
      <c r="E67">
        <v>-1.5030349999999999</v>
      </c>
      <c r="F67" s="2">
        <v>0.103965</v>
      </c>
      <c r="G67" t="s">
        <v>5</v>
      </c>
      <c r="H67" t="s">
        <v>5715</v>
      </c>
      <c r="I67">
        <v>-75.755600000000001</v>
      </c>
      <c r="J67">
        <v>-1.515112</v>
      </c>
      <c r="K67" s="2">
        <v>9.1887999999999997E-2</v>
      </c>
      <c r="L67" t="s">
        <v>5</v>
      </c>
    </row>
    <row r="68" spans="1:12">
      <c r="A68">
        <v>65</v>
      </c>
      <c r="B68" t="s">
        <v>6</v>
      </c>
      <c r="C68" t="s">
        <v>5716</v>
      </c>
      <c r="D68">
        <v>-74.932699999999997</v>
      </c>
      <c r="E68">
        <v>-1.4986550000000001</v>
      </c>
      <c r="F68" s="2">
        <v>0.108345</v>
      </c>
      <c r="G68" t="s">
        <v>5</v>
      </c>
      <c r="H68" t="s">
        <v>5717</v>
      </c>
      <c r="I68">
        <v>-75.754499999999993</v>
      </c>
      <c r="J68">
        <v>-1.51509</v>
      </c>
      <c r="K68" s="2">
        <v>9.1910000000000006E-2</v>
      </c>
      <c r="L68" t="s">
        <v>5</v>
      </c>
    </row>
    <row r="69" spans="1:12">
      <c r="A69">
        <v>66</v>
      </c>
      <c r="B69" t="s">
        <v>6</v>
      </c>
      <c r="C69" t="s">
        <v>5718</v>
      </c>
      <c r="D69">
        <v>-74.711100000000002</v>
      </c>
      <c r="E69">
        <v>-1.4942230000000001</v>
      </c>
      <c r="F69" s="2">
        <v>0.112777</v>
      </c>
      <c r="G69" t="s">
        <v>5</v>
      </c>
      <c r="H69" t="s">
        <v>5719</v>
      </c>
      <c r="I69">
        <v>-75.754400000000004</v>
      </c>
      <c r="J69">
        <v>-1.515088</v>
      </c>
      <c r="K69" s="2">
        <v>9.1911999999999994E-2</v>
      </c>
      <c r="L69" t="s">
        <v>5</v>
      </c>
    </row>
    <row r="70" spans="1:12">
      <c r="A70">
        <v>67</v>
      </c>
      <c r="B70" t="s">
        <v>6</v>
      </c>
      <c r="C70" t="s">
        <v>5720</v>
      </c>
      <c r="D70">
        <v>-74.480699999999999</v>
      </c>
      <c r="E70">
        <v>-1.4896130000000001</v>
      </c>
      <c r="F70" s="2">
        <v>0.11738700000000001</v>
      </c>
      <c r="G70" t="s">
        <v>5</v>
      </c>
      <c r="H70" t="s">
        <v>5713</v>
      </c>
      <c r="I70">
        <v>-75.755499999999998</v>
      </c>
      <c r="J70">
        <v>-1.515109</v>
      </c>
      <c r="K70" s="2">
        <v>9.1891E-2</v>
      </c>
      <c r="L70" t="s">
        <v>5</v>
      </c>
    </row>
    <row r="71" spans="1:12">
      <c r="A71">
        <v>68</v>
      </c>
      <c r="B71" t="s">
        <v>6</v>
      </c>
      <c r="C71" t="s">
        <v>5721</v>
      </c>
      <c r="D71">
        <v>-74.245900000000006</v>
      </c>
      <c r="E71">
        <v>-1.484918</v>
      </c>
      <c r="F71" s="2">
        <v>0.122082</v>
      </c>
      <c r="G71" t="s">
        <v>5</v>
      </c>
      <c r="H71" t="s">
        <v>5722</v>
      </c>
      <c r="I71">
        <v>-75.7577</v>
      </c>
      <c r="J71">
        <v>-1.5151539999999999</v>
      </c>
      <c r="K71" s="2">
        <v>9.1845999999999997E-2</v>
      </c>
      <c r="L71" t="s">
        <v>5</v>
      </c>
    </row>
    <row r="72" spans="1:12">
      <c r="A72">
        <v>69</v>
      </c>
      <c r="B72" t="s">
        <v>6</v>
      </c>
      <c r="C72" t="s">
        <v>5723</v>
      </c>
      <c r="D72">
        <v>-74.006699999999995</v>
      </c>
      <c r="E72">
        <v>-1.4801340000000001</v>
      </c>
      <c r="F72" s="2">
        <v>0.12686600000000001</v>
      </c>
      <c r="G72" t="s">
        <v>5</v>
      </c>
      <c r="H72" t="s">
        <v>5724</v>
      </c>
      <c r="I72">
        <v>-75.757000000000005</v>
      </c>
      <c r="J72">
        <v>-1.515139</v>
      </c>
      <c r="K72" s="2">
        <v>9.1860999999999998E-2</v>
      </c>
      <c r="L72" t="s">
        <v>5</v>
      </c>
    </row>
    <row r="73" spans="1:12">
      <c r="A73">
        <v>70</v>
      </c>
      <c r="B73" t="s">
        <v>6</v>
      </c>
      <c r="C73" t="s">
        <v>5725</v>
      </c>
      <c r="D73">
        <v>-73.756799999999998</v>
      </c>
      <c r="E73">
        <v>-1.4751369999999999</v>
      </c>
      <c r="F73" s="2">
        <v>0.13186300000000001</v>
      </c>
      <c r="G73" t="s">
        <v>5</v>
      </c>
      <c r="H73" t="s">
        <v>5726</v>
      </c>
      <c r="I73">
        <v>-75.758399999999995</v>
      </c>
      <c r="J73">
        <v>-1.5151669999999999</v>
      </c>
      <c r="K73" s="2">
        <v>9.1832999999999998E-2</v>
      </c>
      <c r="L73" t="s">
        <v>5</v>
      </c>
    </row>
    <row r="74" spans="1:12">
      <c r="A74">
        <v>71</v>
      </c>
      <c r="B74" t="s">
        <v>6</v>
      </c>
      <c r="C74" t="s">
        <v>5727</v>
      </c>
      <c r="D74">
        <v>-73.5077</v>
      </c>
      <c r="E74">
        <v>-1.470153</v>
      </c>
      <c r="F74" s="2">
        <v>0.136847</v>
      </c>
      <c r="G74" t="s">
        <v>5</v>
      </c>
      <c r="H74" t="s">
        <v>5728</v>
      </c>
      <c r="I74">
        <v>-75.759399999999999</v>
      </c>
      <c r="J74">
        <v>-1.5151870000000001</v>
      </c>
      <c r="K74" s="2">
        <v>9.1813000000000006E-2</v>
      </c>
      <c r="L74" t="s">
        <v>5</v>
      </c>
    </row>
    <row r="75" spans="1:12">
      <c r="A75">
        <v>72</v>
      </c>
      <c r="B75" t="s">
        <v>6</v>
      </c>
      <c r="C75" t="s">
        <v>5729</v>
      </c>
      <c r="D75">
        <v>-73.250200000000007</v>
      </c>
      <c r="E75">
        <v>-1.4650030000000001</v>
      </c>
      <c r="F75" s="2">
        <v>0.14199700000000001</v>
      </c>
      <c r="G75" t="s">
        <v>5</v>
      </c>
      <c r="H75" t="s">
        <v>5730</v>
      </c>
      <c r="I75">
        <v>-75.757999999999996</v>
      </c>
      <c r="J75">
        <v>-1.515161</v>
      </c>
      <c r="K75" s="2">
        <v>9.1839000000000004E-2</v>
      </c>
      <c r="L75" t="s">
        <v>5</v>
      </c>
    </row>
    <row r="76" spans="1:12">
      <c r="A76">
        <v>73</v>
      </c>
      <c r="B76" t="s">
        <v>6</v>
      </c>
      <c r="C76" t="s">
        <v>5731</v>
      </c>
      <c r="D76">
        <v>-72.989900000000006</v>
      </c>
      <c r="E76">
        <v>-1.4597990000000001</v>
      </c>
      <c r="F76" s="2">
        <v>0.147201</v>
      </c>
      <c r="G76" t="s">
        <v>5</v>
      </c>
      <c r="H76" t="s">
        <v>5732</v>
      </c>
      <c r="I76">
        <v>-75.758700000000005</v>
      </c>
      <c r="J76">
        <v>-1.515174</v>
      </c>
      <c r="K76" s="2">
        <v>9.1826000000000005E-2</v>
      </c>
      <c r="L76" t="s">
        <v>5</v>
      </c>
    </row>
    <row r="77" spans="1:12">
      <c r="A77">
        <v>74</v>
      </c>
      <c r="B77" t="s">
        <v>6</v>
      </c>
      <c r="C77" t="s">
        <v>5733</v>
      </c>
      <c r="D77">
        <v>-72.721299999999999</v>
      </c>
      <c r="E77">
        <v>-1.4544269999999999</v>
      </c>
      <c r="F77" s="2">
        <v>0.15257299999999999</v>
      </c>
      <c r="G77" t="s">
        <v>5</v>
      </c>
      <c r="H77" t="s">
        <v>5734</v>
      </c>
      <c r="I77">
        <v>-75.758200000000002</v>
      </c>
      <c r="J77">
        <v>-1.5151650000000001</v>
      </c>
      <c r="K77" s="2">
        <v>9.1835E-2</v>
      </c>
      <c r="L77" t="s">
        <v>5</v>
      </c>
    </row>
    <row r="78" spans="1:12">
      <c r="A78">
        <v>75</v>
      </c>
      <c r="B78" t="s">
        <v>6</v>
      </c>
      <c r="C78" t="s">
        <v>5735</v>
      </c>
      <c r="D78">
        <v>-72.445800000000006</v>
      </c>
      <c r="E78">
        <v>-1.448915</v>
      </c>
      <c r="F78" s="2">
        <v>0.158085</v>
      </c>
      <c r="G78" t="s">
        <v>5</v>
      </c>
      <c r="H78" t="s">
        <v>5736</v>
      </c>
      <c r="I78">
        <v>-75.758700000000005</v>
      </c>
      <c r="J78">
        <v>-1.515174</v>
      </c>
      <c r="K78" s="2">
        <v>9.1826000000000005E-2</v>
      </c>
      <c r="L78" t="s">
        <v>5</v>
      </c>
    </row>
    <row r="79" spans="1:12">
      <c r="A79">
        <v>76</v>
      </c>
      <c r="B79" t="s">
        <v>6</v>
      </c>
      <c r="C79" t="s">
        <v>5737</v>
      </c>
      <c r="D79">
        <v>-72.173500000000004</v>
      </c>
      <c r="E79">
        <v>-1.44347</v>
      </c>
      <c r="F79" s="2">
        <v>0.16353000000000001</v>
      </c>
      <c r="G79" t="s">
        <v>5</v>
      </c>
      <c r="H79" t="s">
        <v>5738</v>
      </c>
      <c r="I79">
        <v>-75.758499999999998</v>
      </c>
      <c r="J79">
        <v>-1.515169</v>
      </c>
      <c r="K79" s="2">
        <v>9.1830999999999996E-2</v>
      </c>
      <c r="L79" t="s">
        <v>5</v>
      </c>
    </row>
    <row r="80" spans="1:12">
      <c r="A80">
        <v>77</v>
      </c>
      <c r="B80" t="s">
        <v>6</v>
      </c>
      <c r="C80" t="s">
        <v>5739</v>
      </c>
      <c r="D80">
        <v>-71.893699999999995</v>
      </c>
      <c r="E80">
        <v>-1.4378740000000001</v>
      </c>
      <c r="F80" s="2">
        <v>0.169126</v>
      </c>
      <c r="G80" t="s">
        <v>5</v>
      </c>
      <c r="H80" t="s">
        <v>5740</v>
      </c>
      <c r="I80">
        <v>-75.759299999999996</v>
      </c>
      <c r="J80">
        <v>-1.515185</v>
      </c>
      <c r="K80" s="2">
        <v>9.1814999999999994E-2</v>
      </c>
      <c r="L80" t="s">
        <v>5</v>
      </c>
    </row>
    <row r="81" spans="1:12">
      <c r="A81">
        <v>78</v>
      </c>
      <c r="B81" t="s">
        <v>6</v>
      </c>
      <c r="C81" t="s">
        <v>5741</v>
      </c>
      <c r="D81">
        <v>-71.610699999999994</v>
      </c>
      <c r="E81">
        <v>-1.4322140000000001</v>
      </c>
      <c r="F81" s="2">
        <v>0.174786</v>
      </c>
      <c r="G81" t="s">
        <v>5</v>
      </c>
      <c r="H81" t="s">
        <v>5742</v>
      </c>
      <c r="I81">
        <v>-75.758799999999994</v>
      </c>
      <c r="J81">
        <v>-1.5151760000000001</v>
      </c>
      <c r="K81" s="2">
        <v>9.1824000000000003E-2</v>
      </c>
      <c r="L81" t="s">
        <v>5</v>
      </c>
    </row>
    <row r="82" spans="1:12">
      <c r="A82">
        <v>79</v>
      </c>
      <c r="B82" t="s">
        <v>6</v>
      </c>
      <c r="C82" t="s">
        <v>5743</v>
      </c>
      <c r="D82">
        <v>-71.321899999999999</v>
      </c>
      <c r="E82">
        <v>-1.4264380000000001</v>
      </c>
      <c r="F82" s="2">
        <v>0.180562</v>
      </c>
      <c r="G82" t="s">
        <v>5</v>
      </c>
      <c r="H82" t="s">
        <v>5744</v>
      </c>
      <c r="I82">
        <v>-75.758499999999998</v>
      </c>
      <c r="J82">
        <v>-1.515171</v>
      </c>
      <c r="K82" s="2">
        <v>9.1828999999999994E-2</v>
      </c>
      <c r="L82" t="s">
        <v>5</v>
      </c>
    </row>
    <row r="83" spans="1:12">
      <c r="A83">
        <v>80</v>
      </c>
      <c r="B83" t="s">
        <v>6</v>
      </c>
      <c r="C83" t="s">
        <v>5745</v>
      </c>
      <c r="D83">
        <v>-71.028099999999995</v>
      </c>
      <c r="E83">
        <v>-1.420561</v>
      </c>
      <c r="F83" s="2">
        <v>0.18643899999999999</v>
      </c>
      <c r="G83" t="s">
        <v>5</v>
      </c>
      <c r="H83" t="s">
        <v>5728</v>
      </c>
      <c r="I83">
        <v>-75.759399999999999</v>
      </c>
      <c r="J83">
        <v>-1.5151870000000001</v>
      </c>
      <c r="K83" s="2">
        <v>9.1813000000000006E-2</v>
      </c>
      <c r="L83" t="s">
        <v>5</v>
      </c>
    </row>
    <row r="84" spans="1:12">
      <c r="A84">
        <v>81</v>
      </c>
      <c r="B84" t="s">
        <v>6</v>
      </c>
      <c r="C84" t="s">
        <v>5746</v>
      </c>
      <c r="D84">
        <v>-70.732200000000006</v>
      </c>
      <c r="E84">
        <v>-1.4146449999999999</v>
      </c>
      <c r="F84" s="2">
        <v>0.192355</v>
      </c>
      <c r="G84" t="s">
        <v>5</v>
      </c>
      <c r="H84" t="s">
        <v>5747</v>
      </c>
      <c r="I84">
        <v>-75.758399999999995</v>
      </c>
      <c r="J84">
        <v>-1.5151680000000001</v>
      </c>
      <c r="K84" s="2">
        <v>9.1831999999999997E-2</v>
      </c>
      <c r="L84" t="s">
        <v>5</v>
      </c>
    </row>
    <row r="85" spans="1:12">
      <c r="A85">
        <v>82</v>
      </c>
      <c r="B85" t="s">
        <v>6</v>
      </c>
      <c r="C85" t="s">
        <v>5748</v>
      </c>
      <c r="D85">
        <v>-70.431700000000006</v>
      </c>
      <c r="E85">
        <v>-1.4086339999999999</v>
      </c>
      <c r="F85" s="2">
        <v>0.19836599999999999</v>
      </c>
      <c r="G85" t="s">
        <v>5</v>
      </c>
      <c r="H85" t="s">
        <v>5749</v>
      </c>
      <c r="I85">
        <v>-75.758099999999999</v>
      </c>
      <c r="J85">
        <v>-1.5151619999999999</v>
      </c>
      <c r="K85" s="2">
        <v>9.1838000000000003E-2</v>
      </c>
      <c r="L85" t="s">
        <v>5</v>
      </c>
    </row>
    <row r="86" spans="1:12">
      <c r="A86">
        <v>83</v>
      </c>
      <c r="B86" t="s">
        <v>6</v>
      </c>
      <c r="C86" t="s">
        <v>5750</v>
      </c>
      <c r="D86">
        <v>-70.125399999999999</v>
      </c>
      <c r="E86">
        <v>-1.4025080000000001</v>
      </c>
      <c r="F86" s="2">
        <v>0.20449200000000001</v>
      </c>
      <c r="G86" t="s">
        <v>5</v>
      </c>
      <c r="H86" t="s">
        <v>5751</v>
      </c>
      <c r="I86">
        <v>-75.757999999999996</v>
      </c>
      <c r="J86">
        <v>-1.5151589999999999</v>
      </c>
      <c r="K86" s="2">
        <v>9.1841000000000006E-2</v>
      </c>
      <c r="L86" t="s">
        <v>5</v>
      </c>
    </row>
    <row r="87" spans="1:12">
      <c r="A87">
        <v>84</v>
      </c>
      <c r="B87" t="s">
        <v>6</v>
      </c>
      <c r="C87" t="s">
        <v>5752</v>
      </c>
      <c r="D87">
        <v>-69.819900000000004</v>
      </c>
      <c r="E87">
        <v>-1.396398</v>
      </c>
      <c r="F87" s="2">
        <v>0.21060200000000001</v>
      </c>
      <c r="G87" t="s">
        <v>5</v>
      </c>
      <c r="H87" t="s">
        <v>5753</v>
      </c>
      <c r="I87">
        <v>-75.758399999999995</v>
      </c>
      <c r="J87">
        <v>-1.515169</v>
      </c>
      <c r="K87" s="2">
        <v>9.1830999999999996E-2</v>
      </c>
      <c r="L87" t="s">
        <v>5</v>
      </c>
    </row>
    <row r="88" spans="1:12">
      <c r="A88">
        <v>85</v>
      </c>
      <c r="B88" t="s">
        <v>6</v>
      </c>
      <c r="C88" t="s">
        <v>5754</v>
      </c>
      <c r="D88">
        <v>-69.510499999999993</v>
      </c>
      <c r="E88">
        <v>-1.3902110000000001</v>
      </c>
      <c r="F88" s="2">
        <v>0.21678900000000001</v>
      </c>
      <c r="G88" t="s">
        <v>5</v>
      </c>
      <c r="H88" t="s">
        <v>5755</v>
      </c>
      <c r="I88">
        <v>-75.758499999999998</v>
      </c>
      <c r="J88">
        <v>-1.515171</v>
      </c>
      <c r="K88" s="2">
        <v>9.1828999999999994E-2</v>
      </c>
      <c r="L88" t="s">
        <v>5</v>
      </c>
    </row>
    <row r="89" spans="1:12">
      <c r="A89">
        <v>86</v>
      </c>
      <c r="B89" t="s">
        <v>6</v>
      </c>
      <c r="C89" t="s">
        <v>5756</v>
      </c>
      <c r="D89">
        <v>-69.1982</v>
      </c>
      <c r="E89">
        <v>-1.383964</v>
      </c>
      <c r="F89" s="2">
        <v>0.22303600000000001</v>
      </c>
      <c r="G89" t="s">
        <v>5</v>
      </c>
      <c r="H89" t="s">
        <v>5757</v>
      </c>
      <c r="I89">
        <v>-75.757400000000004</v>
      </c>
      <c r="J89">
        <v>-1.515147</v>
      </c>
      <c r="K89" s="2">
        <v>9.1853000000000004E-2</v>
      </c>
      <c r="L89" t="s">
        <v>5</v>
      </c>
    </row>
    <row r="90" spans="1:12">
      <c r="A90">
        <v>87</v>
      </c>
      <c r="B90" t="s">
        <v>6</v>
      </c>
      <c r="C90" t="s">
        <v>5758</v>
      </c>
      <c r="D90">
        <v>-68.881900000000002</v>
      </c>
      <c r="E90">
        <v>-1.3776390000000001</v>
      </c>
      <c r="F90" s="2">
        <v>0.22936100000000001</v>
      </c>
      <c r="G90" t="s">
        <v>5</v>
      </c>
      <c r="H90" t="s">
        <v>5759</v>
      </c>
      <c r="I90">
        <v>-75.757199999999997</v>
      </c>
      <c r="J90">
        <v>-1.515144</v>
      </c>
      <c r="K90" s="2">
        <v>9.1855999999999993E-2</v>
      </c>
      <c r="L90" t="s">
        <v>5</v>
      </c>
    </row>
    <row r="91" spans="1:12">
      <c r="A91">
        <v>88</v>
      </c>
      <c r="B91" t="s">
        <v>6</v>
      </c>
      <c r="C91" t="s">
        <v>5760</v>
      </c>
      <c r="D91">
        <v>-68.5625</v>
      </c>
      <c r="E91">
        <v>-1.371251</v>
      </c>
      <c r="F91" s="2">
        <v>0.23574899999999999</v>
      </c>
      <c r="G91" t="s">
        <v>5</v>
      </c>
      <c r="H91" t="s">
        <v>5761</v>
      </c>
      <c r="I91">
        <v>-75.757599999999996</v>
      </c>
      <c r="J91">
        <v>-1.5151520000000001</v>
      </c>
      <c r="K91" s="2">
        <v>9.1847999999999999E-2</v>
      </c>
      <c r="L91" t="s">
        <v>5</v>
      </c>
    </row>
    <row r="92" spans="1:12">
      <c r="A92">
        <v>89</v>
      </c>
      <c r="B92" t="s">
        <v>6</v>
      </c>
      <c r="C92" t="s">
        <v>5762</v>
      </c>
      <c r="D92">
        <v>-68.242699999999999</v>
      </c>
      <c r="E92">
        <v>-1.3648530000000001</v>
      </c>
      <c r="F92" s="2">
        <v>0.242147</v>
      </c>
      <c r="G92" t="s">
        <v>5</v>
      </c>
      <c r="H92" t="s">
        <v>5763</v>
      </c>
      <c r="I92">
        <v>-75.757900000000006</v>
      </c>
      <c r="J92">
        <v>-1.5151589999999999</v>
      </c>
      <c r="K92" s="2">
        <v>9.1841000000000006E-2</v>
      </c>
      <c r="L92" t="s">
        <v>5</v>
      </c>
    </row>
    <row r="93" spans="1:12">
      <c r="A93">
        <v>90</v>
      </c>
      <c r="B93" t="s">
        <v>6</v>
      </c>
      <c r="C93" t="s">
        <v>5764</v>
      </c>
      <c r="D93">
        <v>-67.920699999999997</v>
      </c>
      <c r="E93">
        <v>-1.3584149999999999</v>
      </c>
      <c r="F93" s="2">
        <v>0.248585</v>
      </c>
      <c r="G93" t="s">
        <v>5</v>
      </c>
      <c r="H93" t="s">
        <v>5765</v>
      </c>
      <c r="I93">
        <v>-75.756600000000006</v>
      </c>
      <c r="J93">
        <v>-1.5151319999999999</v>
      </c>
      <c r="K93" s="2">
        <v>9.1868000000000005E-2</v>
      </c>
      <c r="L93" t="s">
        <v>5</v>
      </c>
    </row>
    <row r="94" spans="1:12">
      <c r="A94">
        <v>91</v>
      </c>
      <c r="B94" t="s">
        <v>6</v>
      </c>
      <c r="C94" t="s">
        <v>5766</v>
      </c>
      <c r="D94">
        <v>-67.592500000000001</v>
      </c>
      <c r="E94">
        <v>-1.3518490000000001</v>
      </c>
      <c r="F94" s="2">
        <v>0.25515100000000002</v>
      </c>
      <c r="G94" t="s">
        <v>5</v>
      </c>
      <c r="H94" t="s">
        <v>5767</v>
      </c>
      <c r="I94">
        <v>-75.756799999999998</v>
      </c>
      <c r="J94">
        <v>-1.515136</v>
      </c>
      <c r="K94" s="2">
        <v>9.1864000000000001E-2</v>
      </c>
      <c r="L94" t="s">
        <v>5</v>
      </c>
    </row>
    <row r="95" spans="1:12">
      <c r="A95">
        <v>92</v>
      </c>
      <c r="B95" t="s">
        <v>6</v>
      </c>
      <c r="C95" t="s">
        <v>5768</v>
      </c>
      <c r="D95">
        <v>-67.267600000000002</v>
      </c>
      <c r="E95">
        <v>-1.3453520000000001</v>
      </c>
      <c r="F95" s="2">
        <v>0.26164799999999999</v>
      </c>
      <c r="G95" t="s">
        <v>5</v>
      </c>
      <c r="H95" t="s">
        <v>5769</v>
      </c>
      <c r="I95">
        <v>-75.757900000000006</v>
      </c>
      <c r="J95">
        <v>-1.5151570000000001</v>
      </c>
      <c r="K95" s="2">
        <v>9.1842999999999994E-2</v>
      </c>
      <c r="L95" t="s">
        <v>5</v>
      </c>
    </row>
    <row r="96" spans="1:12">
      <c r="A96">
        <v>93</v>
      </c>
      <c r="B96" t="s">
        <v>6</v>
      </c>
      <c r="C96" t="s">
        <v>5770</v>
      </c>
      <c r="D96">
        <v>-66.937899999999999</v>
      </c>
      <c r="E96">
        <v>-1.338757</v>
      </c>
      <c r="F96" s="2">
        <v>0.26824300000000001</v>
      </c>
      <c r="G96" t="s">
        <v>5</v>
      </c>
      <c r="H96" t="s">
        <v>5771</v>
      </c>
      <c r="I96">
        <v>-75.758799999999994</v>
      </c>
      <c r="J96">
        <v>-1.515177</v>
      </c>
      <c r="K96" s="2">
        <v>9.1823000000000002E-2</v>
      </c>
      <c r="L96" t="s">
        <v>5</v>
      </c>
    </row>
    <row r="97" spans="1:12">
      <c r="A97">
        <v>94</v>
      </c>
      <c r="B97" t="s">
        <v>6</v>
      </c>
      <c r="C97" t="s">
        <v>5772</v>
      </c>
      <c r="D97">
        <v>-66.606499999999997</v>
      </c>
      <c r="E97">
        <v>-1.332131</v>
      </c>
      <c r="F97" s="2">
        <v>0.27486899999999997</v>
      </c>
      <c r="G97" t="s">
        <v>5</v>
      </c>
      <c r="H97" t="s">
        <v>5773</v>
      </c>
      <c r="I97">
        <v>-75.758099999999999</v>
      </c>
      <c r="J97">
        <v>-1.515161</v>
      </c>
      <c r="K97" s="2">
        <v>9.1839000000000004E-2</v>
      </c>
      <c r="L97" t="s">
        <v>5</v>
      </c>
    </row>
    <row r="98" spans="1:12">
      <c r="A98">
        <v>95</v>
      </c>
      <c r="B98" t="s">
        <v>6</v>
      </c>
      <c r="C98" t="s">
        <v>5774</v>
      </c>
      <c r="D98">
        <v>-66.273700000000005</v>
      </c>
      <c r="E98">
        <v>-1.325475</v>
      </c>
      <c r="F98" s="2">
        <v>0.28152500000000003</v>
      </c>
      <c r="G98" t="s">
        <v>5</v>
      </c>
      <c r="H98" t="s">
        <v>5775</v>
      </c>
      <c r="I98">
        <v>-75.758300000000006</v>
      </c>
      <c r="J98">
        <v>-1.515166</v>
      </c>
      <c r="K98" s="2">
        <v>9.1833999999999999E-2</v>
      </c>
      <c r="L98" t="s">
        <v>5</v>
      </c>
    </row>
    <row r="99" spans="1:12">
      <c r="A99">
        <v>96</v>
      </c>
      <c r="B99" t="s">
        <v>6</v>
      </c>
      <c r="C99" t="s">
        <v>5776</v>
      </c>
      <c r="D99">
        <v>-65.937799999999996</v>
      </c>
      <c r="E99">
        <v>-1.318756</v>
      </c>
      <c r="F99" s="2">
        <v>0.288244</v>
      </c>
      <c r="G99" t="s">
        <v>5</v>
      </c>
      <c r="H99" t="s">
        <v>5777</v>
      </c>
      <c r="I99">
        <v>-75.759100000000004</v>
      </c>
      <c r="J99">
        <v>-1.5151829999999999</v>
      </c>
      <c r="K99" s="2">
        <v>9.1816999999999996E-2</v>
      </c>
      <c r="L99" t="s">
        <v>5</v>
      </c>
    </row>
    <row r="100" spans="1:12">
      <c r="A100">
        <v>97</v>
      </c>
      <c r="B100" t="s">
        <v>6</v>
      </c>
      <c r="C100" t="s">
        <v>5778</v>
      </c>
      <c r="D100">
        <v>-65.601900000000001</v>
      </c>
      <c r="E100">
        <v>-1.312039</v>
      </c>
      <c r="F100" s="2">
        <v>0.29496099999999997</v>
      </c>
      <c r="G100" t="s">
        <v>5</v>
      </c>
      <c r="H100" t="s">
        <v>5773</v>
      </c>
      <c r="I100">
        <v>-75.758099999999999</v>
      </c>
      <c r="J100">
        <v>-1.515161</v>
      </c>
      <c r="K100" s="2">
        <v>9.1839000000000004E-2</v>
      </c>
      <c r="L100" t="s">
        <v>5</v>
      </c>
    </row>
    <row r="101" spans="1:12">
      <c r="A101">
        <v>98</v>
      </c>
      <c r="B101" t="s">
        <v>6</v>
      </c>
      <c r="C101" t="s">
        <v>5779</v>
      </c>
      <c r="D101">
        <v>-65.264600000000002</v>
      </c>
      <c r="E101">
        <v>-1.305293</v>
      </c>
      <c r="F101" s="2">
        <v>0.301707</v>
      </c>
      <c r="G101" t="s">
        <v>5</v>
      </c>
      <c r="H101" t="s">
        <v>5780</v>
      </c>
      <c r="I101">
        <v>-75.759399999999999</v>
      </c>
      <c r="J101">
        <v>-1.515188</v>
      </c>
      <c r="K101" s="2">
        <v>9.1812000000000005E-2</v>
      </c>
      <c r="L101" t="s">
        <v>5</v>
      </c>
    </row>
    <row r="102" spans="1:12">
      <c r="A102">
        <v>99</v>
      </c>
      <c r="B102" t="s">
        <v>6</v>
      </c>
      <c r="C102" t="s">
        <v>5781</v>
      </c>
      <c r="D102">
        <v>-64.922899999999998</v>
      </c>
      <c r="E102">
        <v>-1.2984579999999999</v>
      </c>
      <c r="F102" s="2">
        <v>0.30854199999999998</v>
      </c>
      <c r="G102" t="s">
        <v>5</v>
      </c>
      <c r="H102" t="s">
        <v>5732</v>
      </c>
      <c r="I102">
        <v>-75.758700000000005</v>
      </c>
      <c r="J102">
        <v>-1.515174</v>
      </c>
      <c r="K102" s="2">
        <v>9.1826000000000005E-2</v>
      </c>
      <c r="L102" t="s">
        <v>5</v>
      </c>
    </row>
    <row r="103" spans="1:12">
      <c r="A103">
        <v>100</v>
      </c>
      <c r="B103" t="s">
        <v>6</v>
      </c>
      <c r="C103" t="s">
        <v>5782</v>
      </c>
      <c r="D103">
        <v>-64.587900000000005</v>
      </c>
      <c r="E103">
        <v>-1.2917590000000001</v>
      </c>
      <c r="F103" s="2">
        <v>0.31524099999999999</v>
      </c>
      <c r="G103" t="s">
        <v>5</v>
      </c>
      <c r="H103" t="s">
        <v>5783</v>
      </c>
      <c r="I103">
        <v>-75.758899999999997</v>
      </c>
      <c r="J103">
        <v>-1.5151779999999999</v>
      </c>
      <c r="K103" s="2">
        <v>9.1822000000000001E-2</v>
      </c>
      <c r="L103" t="s">
        <v>5</v>
      </c>
    </row>
    <row r="104" spans="1:12">
      <c r="A104">
        <v>101</v>
      </c>
      <c r="B104" t="s">
        <v>6</v>
      </c>
      <c r="C104" t="s">
        <v>5784</v>
      </c>
      <c r="D104">
        <v>-64.245699999999999</v>
      </c>
      <c r="E104">
        <v>-1.2849139999999999</v>
      </c>
      <c r="F104" s="2">
        <v>0.32208599999999998</v>
      </c>
      <c r="G104" t="s">
        <v>5</v>
      </c>
      <c r="H104" t="s">
        <v>5785</v>
      </c>
      <c r="I104">
        <v>-75.757599999999996</v>
      </c>
      <c r="J104">
        <v>-1.515153</v>
      </c>
      <c r="K104" s="2">
        <v>9.1846999999999998E-2</v>
      </c>
      <c r="L104" t="s">
        <v>5</v>
      </c>
    </row>
    <row r="105" spans="1:12">
      <c r="A105">
        <v>102</v>
      </c>
      <c r="B105" t="s">
        <v>6</v>
      </c>
      <c r="C105" t="s">
        <v>5786</v>
      </c>
      <c r="D105">
        <v>-63.904899999999998</v>
      </c>
      <c r="E105">
        <v>-1.278098</v>
      </c>
      <c r="F105" s="2">
        <v>0.32890200000000003</v>
      </c>
      <c r="G105" t="s">
        <v>5</v>
      </c>
      <c r="H105" t="s">
        <v>5787</v>
      </c>
      <c r="I105">
        <v>-75.758799999999994</v>
      </c>
      <c r="J105">
        <v>-1.5151760000000001</v>
      </c>
      <c r="K105" s="2">
        <v>9.1824000000000003E-2</v>
      </c>
      <c r="L105" t="s">
        <v>5</v>
      </c>
    </row>
    <row r="106" spans="1:12">
      <c r="A106">
        <v>103</v>
      </c>
      <c r="B106" t="s">
        <v>6</v>
      </c>
      <c r="C106" t="s">
        <v>5788</v>
      </c>
      <c r="D106">
        <v>-63.563099999999999</v>
      </c>
      <c r="E106">
        <v>-1.271261</v>
      </c>
      <c r="F106" s="2">
        <v>0.33573900000000001</v>
      </c>
      <c r="G106" t="s">
        <v>5</v>
      </c>
      <c r="H106" t="s">
        <v>5789</v>
      </c>
      <c r="I106">
        <v>-75.758899999999997</v>
      </c>
      <c r="J106">
        <v>-1.515177</v>
      </c>
      <c r="K106" s="2">
        <v>9.1823000000000002E-2</v>
      </c>
      <c r="L106" t="s">
        <v>5</v>
      </c>
    </row>
    <row r="107" spans="1:12">
      <c r="A107">
        <v>104</v>
      </c>
      <c r="B107" t="s">
        <v>6</v>
      </c>
      <c r="C107" t="s">
        <v>5790</v>
      </c>
      <c r="D107">
        <v>-63.221400000000003</v>
      </c>
      <c r="E107">
        <v>-1.2644280000000001</v>
      </c>
      <c r="F107" s="2">
        <v>0.34257199999999999</v>
      </c>
      <c r="G107" t="s">
        <v>5</v>
      </c>
      <c r="H107" t="s">
        <v>5791</v>
      </c>
      <c r="I107">
        <v>-75.759299999999996</v>
      </c>
      <c r="J107">
        <v>-1.5151870000000001</v>
      </c>
      <c r="K107" s="2">
        <v>9.1813000000000006E-2</v>
      </c>
      <c r="L107" t="s">
        <v>5</v>
      </c>
    </row>
    <row r="108" spans="1:12">
      <c r="A108">
        <v>105</v>
      </c>
      <c r="B108" t="s">
        <v>6</v>
      </c>
      <c r="C108" t="s">
        <v>5792</v>
      </c>
      <c r="D108">
        <v>-62.878900000000002</v>
      </c>
      <c r="E108">
        <v>-1.2575769999999999</v>
      </c>
      <c r="F108" s="2">
        <v>0.34942299999999998</v>
      </c>
      <c r="G108" t="s">
        <v>5</v>
      </c>
      <c r="H108" t="s">
        <v>5793</v>
      </c>
      <c r="I108">
        <v>-75.758200000000002</v>
      </c>
      <c r="J108">
        <v>-1.515164</v>
      </c>
      <c r="K108" s="2">
        <v>9.1836000000000001E-2</v>
      </c>
      <c r="L108" t="s">
        <v>5</v>
      </c>
    </row>
    <row r="109" spans="1:12">
      <c r="A109">
        <v>106</v>
      </c>
      <c r="B109" t="s">
        <v>6</v>
      </c>
      <c r="C109" t="s">
        <v>5794</v>
      </c>
      <c r="D109">
        <v>-62.5396</v>
      </c>
      <c r="E109">
        <v>-1.250793</v>
      </c>
      <c r="F109" s="2">
        <v>0.356207</v>
      </c>
      <c r="G109" t="s">
        <v>5</v>
      </c>
      <c r="H109" t="s">
        <v>5795</v>
      </c>
      <c r="I109">
        <v>-75.757900000000006</v>
      </c>
      <c r="J109">
        <v>-1.515158</v>
      </c>
      <c r="K109" s="2">
        <v>9.1841999999999993E-2</v>
      </c>
      <c r="L109" t="s">
        <v>5</v>
      </c>
    </row>
    <row r="110" spans="1:12">
      <c r="A110">
        <v>107</v>
      </c>
      <c r="B110" t="s">
        <v>6</v>
      </c>
      <c r="C110" t="s">
        <v>5796</v>
      </c>
      <c r="D110">
        <v>-62.196399999999997</v>
      </c>
      <c r="E110">
        <v>-1.243927</v>
      </c>
      <c r="F110" s="2">
        <v>0.36307299999999998</v>
      </c>
      <c r="G110" t="s">
        <v>5</v>
      </c>
      <c r="H110" t="s">
        <v>5797</v>
      </c>
      <c r="I110">
        <v>-75.760900000000007</v>
      </c>
      <c r="J110">
        <v>-1.5152190000000001</v>
      </c>
      <c r="K110" s="2">
        <v>9.1781000000000001E-2</v>
      </c>
      <c r="L110" t="s">
        <v>5</v>
      </c>
    </row>
    <row r="111" spans="1:12">
      <c r="A111">
        <v>108</v>
      </c>
      <c r="B111" t="s">
        <v>6</v>
      </c>
      <c r="C111" t="s">
        <v>5798</v>
      </c>
      <c r="D111">
        <v>-61.854300000000002</v>
      </c>
      <c r="E111">
        <v>-1.2370859999999999</v>
      </c>
      <c r="F111" s="2">
        <v>0.36991400000000002</v>
      </c>
      <c r="G111" t="s">
        <v>5</v>
      </c>
      <c r="H111" t="s">
        <v>5799</v>
      </c>
      <c r="I111">
        <v>-75.758799999999994</v>
      </c>
      <c r="J111">
        <v>-1.5151749999999999</v>
      </c>
      <c r="K111" s="2">
        <v>9.1825000000000004E-2</v>
      </c>
      <c r="L111" t="s">
        <v>5</v>
      </c>
    </row>
    <row r="112" spans="1:12">
      <c r="A112">
        <v>109</v>
      </c>
      <c r="B112" t="s">
        <v>6</v>
      </c>
      <c r="C112" t="s">
        <v>5800</v>
      </c>
      <c r="D112">
        <v>-61.512599999999999</v>
      </c>
      <c r="E112">
        <v>-1.230253</v>
      </c>
      <c r="F112" s="2">
        <v>0.376747</v>
      </c>
      <c r="G112" t="s">
        <v>5</v>
      </c>
      <c r="H112" t="s">
        <v>5801</v>
      </c>
      <c r="I112">
        <v>-75.760900000000007</v>
      </c>
      <c r="J112">
        <v>-1.515217</v>
      </c>
      <c r="K112" s="2">
        <v>9.1783000000000003E-2</v>
      </c>
      <c r="L112" t="s">
        <v>5</v>
      </c>
    </row>
    <row r="113" spans="1:12">
      <c r="A113">
        <v>110</v>
      </c>
      <c r="B113" t="s">
        <v>6</v>
      </c>
      <c r="C113" t="s">
        <v>5802</v>
      </c>
      <c r="D113">
        <v>-61.169899999999998</v>
      </c>
      <c r="E113">
        <v>-1.223398</v>
      </c>
      <c r="F113" s="2">
        <v>0.383602</v>
      </c>
      <c r="G113" t="s">
        <v>5</v>
      </c>
      <c r="H113" t="s">
        <v>5803</v>
      </c>
      <c r="I113">
        <v>-75.760400000000004</v>
      </c>
      <c r="J113">
        <v>-1.5152080000000001</v>
      </c>
      <c r="K113" s="2">
        <v>9.1791999999999999E-2</v>
      </c>
      <c r="L113" t="s">
        <v>5</v>
      </c>
    </row>
    <row r="114" spans="1:12">
      <c r="A114">
        <v>111</v>
      </c>
      <c r="B114" t="s">
        <v>6</v>
      </c>
      <c r="C114" t="s">
        <v>5804</v>
      </c>
      <c r="D114">
        <v>-60.829000000000001</v>
      </c>
      <c r="E114">
        <v>-1.2165809999999999</v>
      </c>
      <c r="F114" s="2">
        <v>0.39041900000000002</v>
      </c>
      <c r="G114" t="s">
        <v>5</v>
      </c>
      <c r="H114" t="s">
        <v>5805</v>
      </c>
      <c r="I114">
        <v>-75.758799999999994</v>
      </c>
      <c r="J114">
        <v>-1.5151760000000001</v>
      </c>
      <c r="K114" s="2">
        <v>9.1824000000000003E-2</v>
      </c>
      <c r="L114" t="s">
        <v>5</v>
      </c>
    </row>
    <row r="115" spans="1:12">
      <c r="A115">
        <v>112</v>
      </c>
      <c r="B115" t="s">
        <v>6</v>
      </c>
      <c r="C115" t="s">
        <v>5806</v>
      </c>
      <c r="D115">
        <v>-60.491</v>
      </c>
      <c r="E115">
        <v>-1.209819</v>
      </c>
      <c r="F115" s="2">
        <v>0.39718100000000001</v>
      </c>
      <c r="G115" t="s">
        <v>5</v>
      </c>
      <c r="H115" t="s">
        <v>5807</v>
      </c>
      <c r="I115">
        <v>-75.761799999999994</v>
      </c>
      <c r="J115">
        <v>-1.5152369999999999</v>
      </c>
      <c r="K115" s="2">
        <v>9.1762999999999997E-2</v>
      </c>
      <c r="L115" t="s">
        <v>5</v>
      </c>
    </row>
    <row r="116" spans="1:12">
      <c r="A116">
        <v>113</v>
      </c>
      <c r="B116" t="s">
        <v>6</v>
      </c>
      <c r="C116" t="s">
        <v>5808</v>
      </c>
      <c r="D116">
        <v>-60.150799999999997</v>
      </c>
      <c r="E116">
        <v>-1.2030149999999999</v>
      </c>
      <c r="F116" s="2">
        <v>0.40398499999999998</v>
      </c>
      <c r="G116" t="s">
        <v>5</v>
      </c>
      <c r="H116" t="s">
        <v>5809</v>
      </c>
      <c r="I116">
        <v>-75.761700000000005</v>
      </c>
      <c r="J116">
        <v>-1.515234</v>
      </c>
      <c r="K116" s="2">
        <v>9.1766E-2</v>
      </c>
      <c r="L116" t="s">
        <v>5</v>
      </c>
    </row>
    <row r="117" spans="1:12">
      <c r="A117">
        <v>114</v>
      </c>
      <c r="B117" t="s">
        <v>6</v>
      </c>
      <c r="C117" t="s">
        <v>5810</v>
      </c>
      <c r="D117">
        <v>-59.810099999999998</v>
      </c>
      <c r="E117">
        <v>-1.1962029999999999</v>
      </c>
      <c r="F117" s="2">
        <v>0.41079700000000002</v>
      </c>
      <c r="G117" t="s">
        <v>5</v>
      </c>
      <c r="H117" t="s">
        <v>5811</v>
      </c>
      <c r="I117">
        <v>-75.761600000000001</v>
      </c>
      <c r="J117">
        <v>-1.5152319999999999</v>
      </c>
      <c r="K117" s="2">
        <v>9.1768000000000002E-2</v>
      </c>
      <c r="L117" t="s">
        <v>5</v>
      </c>
    </row>
    <row r="118" spans="1:12">
      <c r="A118">
        <v>115</v>
      </c>
      <c r="B118" t="s">
        <v>6</v>
      </c>
      <c r="C118" t="s">
        <v>5812</v>
      </c>
      <c r="D118">
        <v>-59.474899999999998</v>
      </c>
      <c r="E118">
        <v>-1.1894979999999999</v>
      </c>
      <c r="F118" s="2">
        <v>0.41750199999999998</v>
      </c>
      <c r="G118" t="s">
        <v>5</v>
      </c>
      <c r="H118" t="s">
        <v>5813</v>
      </c>
      <c r="I118">
        <v>-75.760800000000003</v>
      </c>
      <c r="J118">
        <v>-1.515217</v>
      </c>
      <c r="K118" s="2">
        <v>9.1783000000000003E-2</v>
      </c>
      <c r="L118" t="s">
        <v>5</v>
      </c>
    </row>
    <row r="119" spans="1:12">
      <c r="A119">
        <v>116</v>
      </c>
      <c r="B119" t="s">
        <v>6</v>
      </c>
      <c r="C119" t="s">
        <v>5814</v>
      </c>
      <c r="D119">
        <v>-59.137799999999999</v>
      </c>
      <c r="E119">
        <v>-1.1827559999999999</v>
      </c>
      <c r="F119" s="2">
        <v>0.42424400000000001</v>
      </c>
      <c r="G119" t="s">
        <v>5</v>
      </c>
      <c r="H119" t="s">
        <v>5815</v>
      </c>
      <c r="I119">
        <v>-75.759900000000002</v>
      </c>
      <c r="J119">
        <v>-1.5151969999999999</v>
      </c>
      <c r="K119" s="2">
        <v>9.1802999999999996E-2</v>
      </c>
      <c r="L119" t="s">
        <v>5</v>
      </c>
    </row>
    <row r="120" spans="1:12">
      <c r="A120">
        <v>117</v>
      </c>
      <c r="B120" t="s">
        <v>6</v>
      </c>
      <c r="C120" t="s">
        <v>5816</v>
      </c>
      <c r="D120">
        <v>-58.8018</v>
      </c>
      <c r="E120">
        <v>-1.1760360000000001</v>
      </c>
      <c r="F120" s="2">
        <v>0.43096400000000001</v>
      </c>
      <c r="G120" t="s">
        <v>5</v>
      </c>
      <c r="H120" t="s">
        <v>5817</v>
      </c>
      <c r="I120">
        <v>-75.760599999999997</v>
      </c>
      <c r="J120">
        <v>-1.5152129999999999</v>
      </c>
      <c r="K120" s="2">
        <v>9.1786999999999994E-2</v>
      </c>
      <c r="L120" t="s">
        <v>5</v>
      </c>
    </row>
    <row r="121" spans="1:12">
      <c r="A121">
        <v>118</v>
      </c>
      <c r="B121" t="s">
        <v>6</v>
      </c>
      <c r="C121" t="s">
        <v>5818</v>
      </c>
      <c r="D121">
        <v>-58.468400000000003</v>
      </c>
      <c r="E121">
        <v>-1.169367</v>
      </c>
      <c r="F121" s="2">
        <v>0.43763299999999999</v>
      </c>
      <c r="G121" t="s">
        <v>5</v>
      </c>
      <c r="H121" t="s">
        <v>5819</v>
      </c>
      <c r="I121">
        <v>-75.759799999999998</v>
      </c>
      <c r="J121">
        <v>-1.515196</v>
      </c>
      <c r="K121" s="2">
        <v>9.1803999999999997E-2</v>
      </c>
      <c r="L121" t="s">
        <v>5</v>
      </c>
    </row>
    <row r="122" spans="1:12">
      <c r="A122">
        <v>119</v>
      </c>
      <c r="B122" t="s">
        <v>6</v>
      </c>
      <c r="C122" t="s">
        <v>5820</v>
      </c>
      <c r="D122">
        <v>-58.133800000000001</v>
      </c>
      <c r="E122">
        <v>-1.162677</v>
      </c>
      <c r="F122" s="2">
        <v>0.44432300000000002</v>
      </c>
      <c r="G122" t="s">
        <v>5</v>
      </c>
      <c r="H122" t="s">
        <v>5821</v>
      </c>
      <c r="I122">
        <v>-75.758899999999997</v>
      </c>
      <c r="J122">
        <v>-1.5151779999999999</v>
      </c>
      <c r="K122" s="2">
        <v>9.1822000000000001E-2</v>
      </c>
      <c r="L122" t="s">
        <v>5</v>
      </c>
    </row>
    <row r="123" spans="1:12">
      <c r="A123">
        <v>120</v>
      </c>
      <c r="B123" t="s">
        <v>6</v>
      </c>
      <c r="C123" t="s">
        <v>5822</v>
      </c>
      <c r="D123">
        <v>-57.805399999999999</v>
      </c>
      <c r="E123">
        <v>-1.1561090000000001</v>
      </c>
      <c r="F123" s="2">
        <v>0.45089099999999999</v>
      </c>
      <c r="G123" t="s">
        <v>5</v>
      </c>
      <c r="H123" t="s">
        <v>5823</v>
      </c>
      <c r="I123">
        <v>-75.759900000000002</v>
      </c>
      <c r="J123">
        <v>-1.515198</v>
      </c>
      <c r="K123" s="2">
        <v>9.1801999999999995E-2</v>
      </c>
      <c r="L123" t="s">
        <v>5</v>
      </c>
    </row>
    <row r="124" spans="1:12">
      <c r="A124">
        <v>121</v>
      </c>
      <c r="B124" t="s">
        <v>6</v>
      </c>
      <c r="C124" t="s">
        <v>5824</v>
      </c>
      <c r="D124">
        <v>-57.474299999999999</v>
      </c>
      <c r="E124">
        <v>-1.149486</v>
      </c>
      <c r="F124" s="2">
        <v>0.45751399999999998</v>
      </c>
      <c r="G124" t="s">
        <v>5</v>
      </c>
      <c r="H124" t="s">
        <v>5825</v>
      </c>
      <c r="I124">
        <v>-75.761600000000001</v>
      </c>
      <c r="J124">
        <v>-1.515231</v>
      </c>
      <c r="K124" s="2">
        <v>9.1769000000000003E-2</v>
      </c>
      <c r="L124" t="s">
        <v>5</v>
      </c>
    </row>
    <row r="125" spans="1:12">
      <c r="A125">
        <v>122</v>
      </c>
      <c r="B125" t="s">
        <v>6</v>
      </c>
      <c r="C125" t="s">
        <v>5826</v>
      </c>
      <c r="D125">
        <v>-57.1464</v>
      </c>
      <c r="E125">
        <v>-1.1429279999999999</v>
      </c>
      <c r="F125" s="2">
        <v>0.46407199999999998</v>
      </c>
      <c r="G125" t="s">
        <v>5</v>
      </c>
      <c r="H125" t="s">
        <v>5827</v>
      </c>
      <c r="I125">
        <v>-75.760900000000007</v>
      </c>
      <c r="J125">
        <v>-1.5152190000000001</v>
      </c>
      <c r="K125" s="2">
        <v>9.1781000000000001E-2</v>
      </c>
      <c r="L125" t="s">
        <v>5</v>
      </c>
    </row>
    <row r="126" spans="1:12">
      <c r="A126">
        <v>123</v>
      </c>
      <c r="B126" t="s">
        <v>6</v>
      </c>
      <c r="C126" t="s">
        <v>5828</v>
      </c>
      <c r="D126">
        <v>-56.820099999999996</v>
      </c>
      <c r="E126">
        <v>-1.136401</v>
      </c>
      <c r="F126" s="2">
        <v>0.47059899999999999</v>
      </c>
      <c r="G126" t="s">
        <v>5</v>
      </c>
      <c r="H126" t="s">
        <v>5829</v>
      </c>
      <c r="I126">
        <v>-75.759699999999995</v>
      </c>
      <c r="J126">
        <v>-1.5151950000000001</v>
      </c>
      <c r="K126" s="2">
        <v>9.1804999999999998E-2</v>
      </c>
      <c r="L126" t="s">
        <v>5</v>
      </c>
    </row>
    <row r="127" spans="1:12">
      <c r="A127">
        <v>124</v>
      </c>
      <c r="B127" t="s">
        <v>6</v>
      </c>
      <c r="C127" t="s">
        <v>5830</v>
      </c>
      <c r="D127">
        <v>-56.495100000000001</v>
      </c>
      <c r="E127">
        <v>-1.129902</v>
      </c>
      <c r="F127" s="2">
        <v>0.47709800000000002</v>
      </c>
      <c r="G127" t="s">
        <v>5</v>
      </c>
      <c r="H127" t="s">
        <v>5831</v>
      </c>
      <c r="I127">
        <v>-75.759299999999996</v>
      </c>
      <c r="J127">
        <v>-1.5151859999999999</v>
      </c>
      <c r="K127" s="2">
        <v>9.1814000000000007E-2</v>
      </c>
      <c r="L127" t="s">
        <v>5</v>
      </c>
    </row>
    <row r="128" spans="1:12">
      <c r="A128">
        <v>125</v>
      </c>
      <c r="B128" t="s">
        <v>6</v>
      </c>
      <c r="C128" t="s">
        <v>5832</v>
      </c>
      <c r="D128">
        <v>-56.1736</v>
      </c>
      <c r="E128">
        <v>-1.123472</v>
      </c>
      <c r="F128" s="2">
        <v>0.48352800000000001</v>
      </c>
      <c r="G128" t="s">
        <v>5</v>
      </c>
      <c r="H128" t="s">
        <v>5833</v>
      </c>
      <c r="I128">
        <v>-75.760999999999996</v>
      </c>
      <c r="J128">
        <v>-1.5152209999999999</v>
      </c>
      <c r="K128" s="2">
        <v>9.1778999999999999E-2</v>
      </c>
      <c r="L128" t="s">
        <v>5</v>
      </c>
    </row>
    <row r="129" spans="1:12">
      <c r="A129">
        <v>126</v>
      </c>
      <c r="B129" t="s">
        <v>6</v>
      </c>
      <c r="C129" t="s">
        <v>5834</v>
      </c>
      <c r="D129">
        <v>-55.850700000000003</v>
      </c>
      <c r="E129">
        <v>-1.117014</v>
      </c>
      <c r="F129" s="2">
        <v>0.48998599999999998</v>
      </c>
      <c r="G129" t="s">
        <v>5</v>
      </c>
      <c r="H129" t="s">
        <v>5835</v>
      </c>
      <c r="I129">
        <v>-75.761899999999997</v>
      </c>
      <c r="J129">
        <v>-1.5152380000000001</v>
      </c>
      <c r="K129" s="2">
        <v>9.1761999999999996E-2</v>
      </c>
      <c r="L129" t="s">
        <v>5</v>
      </c>
    </row>
    <row r="130" spans="1:12">
      <c r="A130">
        <v>127</v>
      </c>
      <c r="B130" t="s">
        <v>6</v>
      </c>
      <c r="C130" t="s">
        <v>5836</v>
      </c>
      <c r="D130">
        <v>-55.532499999999999</v>
      </c>
      <c r="E130">
        <v>-1.1106499999999999</v>
      </c>
      <c r="F130" s="2">
        <v>0.49635000000000001</v>
      </c>
      <c r="G130" t="s">
        <v>5</v>
      </c>
      <c r="H130" t="s">
        <v>5837</v>
      </c>
      <c r="I130">
        <v>-75.760099999999994</v>
      </c>
      <c r="J130">
        <v>-1.5152030000000001</v>
      </c>
      <c r="K130" s="2">
        <v>9.1797000000000004E-2</v>
      </c>
      <c r="L130" t="s">
        <v>5</v>
      </c>
    </row>
    <row r="131" spans="1:12">
      <c r="A131">
        <v>128</v>
      </c>
      <c r="B131" t="s">
        <v>6</v>
      </c>
      <c r="C131" t="s">
        <v>5838</v>
      </c>
      <c r="D131">
        <v>-55.21</v>
      </c>
      <c r="E131">
        <v>-1.1041989999999999</v>
      </c>
      <c r="F131" s="2">
        <v>0.50280100000000005</v>
      </c>
      <c r="G131" t="s">
        <v>5</v>
      </c>
      <c r="H131" t="s">
        <v>5839</v>
      </c>
      <c r="I131">
        <v>-75.760499999999993</v>
      </c>
      <c r="J131">
        <v>-1.5152099999999999</v>
      </c>
      <c r="K131" s="2">
        <v>9.1789999999999997E-2</v>
      </c>
      <c r="L131" t="s">
        <v>5</v>
      </c>
    </row>
    <row r="132" spans="1:12">
      <c r="A132">
        <v>129</v>
      </c>
      <c r="B132" t="s">
        <v>6</v>
      </c>
      <c r="C132" t="s">
        <v>5840</v>
      </c>
      <c r="D132">
        <v>-54.898600000000002</v>
      </c>
      <c r="E132">
        <v>-1.0979719999999999</v>
      </c>
      <c r="F132" s="2">
        <v>0.50902800000000004</v>
      </c>
      <c r="G132" t="s">
        <v>5</v>
      </c>
      <c r="H132" t="s">
        <v>5841</v>
      </c>
      <c r="I132">
        <v>-75.760999999999996</v>
      </c>
      <c r="J132">
        <v>-1.51522</v>
      </c>
      <c r="K132" s="2">
        <v>9.178E-2</v>
      </c>
      <c r="L132" t="s">
        <v>5</v>
      </c>
    </row>
    <row r="133" spans="1:12">
      <c r="A133">
        <v>130</v>
      </c>
      <c r="B133" t="s">
        <v>6</v>
      </c>
      <c r="C133" t="s">
        <v>5842</v>
      </c>
      <c r="D133">
        <v>-54.587200000000003</v>
      </c>
      <c r="E133">
        <v>-1.0917429999999999</v>
      </c>
      <c r="F133" s="2">
        <v>0.51525699999999997</v>
      </c>
      <c r="G133" t="s">
        <v>5</v>
      </c>
      <c r="H133" t="s">
        <v>5843</v>
      </c>
      <c r="I133">
        <v>-75.761499999999998</v>
      </c>
      <c r="J133">
        <v>-1.5152289999999999</v>
      </c>
      <c r="K133" s="2">
        <v>9.1771000000000005E-2</v>
      </c>
      <c r="L133" t="s">
        <v>5</v>
      </c>
    </row>
    <row r="134" spans="1:12">
      <c r="A134">
        <v>131</v>
      </c>
      <c r="B134" t="s">
        <v>6</v>
      </c>
      <c r="C134" t="s">
        <v>5844</v>
      </c>
      <c r="D134">
        <v>-54.276200000000003</v>
      </c>
      <c r="E134">
        <v>-1.085523</v>
      </c>
      <c r="F134" s="2">
        <v>0.52147699999999997</v>
      </c>
      <c r="G134" t="s">
        <v>5</v>
      </c>
      <c r="H134" t="s">
        <v>5845</v>
      </c>
      <c r="I134">
        <v>-75.7607</v>
      </c>
      <c r="J134">
        <v>-1.515215</v>
      </c>
      <c r="K134" s="2">
        <v>9.1785000000000005E-2</v>
      </c>
      <c r="L134" t="s">
        <v>5</v>
      </c>
    </row>
    <row r="135" spans="1:12">
      <c r="A135">
        <v>132</v>
      </c>
      <c r="B135" t="s">
        <v>6</v>
      </c>
      <c r="C135" t="s">
        <v>5846</v>
      </c>
      <c r="D135">
        <v>-53.9666</v>
      </c>
      <c r="E135">
        <v>-1.079332</v>
      </c>
      <c r="F135" s="2">
        <v>0.52766800000000003</v>
      </c>
      <c r="G135" t="s">
        <v>5</v>
      </c>
      <c r="H135" t="s">
        <v>5847</v>
      </c>
      <c r="I135">
        <v>-75.759900000000002</v>
      </c>
      <c r="J135">
        <v>-1.515199</v>
      </c>
      <c r="K135" s="2">
        <v>9.1800999999999994E-2</v>
      </c>
      <c r="L135" t="s">
        <v>5</v>
      </c>
    </row>
    <row r="136" spans="1:12">
      <c r="A136">
        <v>133</v>
      </c>
      <c r="B136" t="s">
        <v>6</v>
      </c>
      <c r="C136" t="s">
        <v>5848</v>
      </c>
      <c r="D136">
        <v>-53.662500000000001</v>
      </c>
      <c r="E136">
        <v>-1.07325</v>
      </c>
      <c r="F136" s="2">
        <v>0.53374999999999995</v>
      </c>
      <c r="G136" t="s">
        <v>5</v>
      </c>
      <c r="H136" t="s">
        <v>5849</v>
      </c>
      <c r="I136">
        <v>-75.762200000000007</v>
      </c>
      <c r="J136">
        <v>-1.515245</v>
      </c>
      <c r="K136" s="2">
        <v>9.1755000000000003E-2</v>
      </c>
      <c r="L136" t="s">
        <v>5</v>
      </c>
    </row>
    <row r="137" spans="1:12">
      <c r="A137">
        <v>134</v>
      </c>
      <c r="B137" t="s">
        <v>6</v>
      </c>
      <c r="C137" t="s">
        <v>5850</v>
      </c>
      <c r="D137">
        <v>-53.356400000000001</v>
      </c>
      <c r="E137">
        <v>-1.0671269999999999</v>
      </c>
      <c r="F137" s="2">
        <v>0.53987300000000005</v>
      </c>
      <c r="G137" t="s">
        <v>5</v>
      </c>
      <c r="H137" t="s">
        <v>5813</v>
      </c>
      <c r="I137">
        <v>-75.760800000000003</v>
      </c>
      <c r="J137">
        <v>-1.515217</v>
      </c>
      <c r="K137" s="2">
        <v>9.1783000000000003E-2</v>
      </c>
      <c r="L137" t="s">
        <v>5</v>
      </c>
    </row>
    <row r="138" spans="1:12">
      <c r="A138">
        <v>135</v>
      </c>
      <c r="B138" t="s">
        <v>6</v>
      </c>
      <c r="C138" t="s">
        <v>5851</v>
      </c>
      <c r="D138">
        <v>-53.056399999999996</v>
      </c>
      <c r="E138">
        <v>-1.0611280000000001</v>
      </c>
      <c r="F138" s="2">
        <v>0.54587200000000002</v>
      </c>
      <c r="G138" t="s">
        <v>5</v>
      </c>
      <c r="H138" t="s">
        <v>5852</v>
      </c>
      <c r="I138">
        <v>-75.761899999999997</v>
      </c>
      <c r="J138">
        <v>-1.5152369999999999</v>
      </c>
      <c r="K138" s="2">
        <v>9.1762999999999997E-2</v>
      </c>
      <c r="L138" t="s">
        <v>5</v>
      </c>
    </row>
    <row r="139" spans="1:12">
      <c r="A139">
        <v>136</v>
      </c>
      <c r="B139" t="s">
        <v>6</v>
      </c>
      <c r="C139" t="s">
        <v>5853</v>
      </c>
      <c r="D139">
        <v>-52.755499999999998</v>
      </c>
      <c r="E139">
        <v>-1.05511</v>
      </c>
      <c r="F139" s="2">
        <v>0.55188999999999999</v>
      </c>
      <c r="G139" t="s">
        <v>5</v>
      </c>
      <c r="H139" t="s">
        <v>5839</v>
      </c>
      <c r="I139">
        <v>-75.760499999999993</v>
      </c>
      <c r="J139">
        <v>-1.5152099999999999</v>
      </c>
      <c r="K139" s="2">
        <v>9.1789999999999997E-2</v>
      </c>
      <c r="L139" t="s">
        <v>5</v>
      </c>
    </row>
    <row r="140" spans="1:12">
      <c r="A140">
        <v>137</v>
      </c>
      <c r="B140" t="s">
        <v>6</v>
      </c>
      <c r="C140" t="s">
        <v>5854</v>
      </c>
      <c r="D140">
        <v>-52.458399999999997</v>
      </c>
      <c r="E140">
        <v>-1.049167</v>
      </c>
      <c r="F140" s="2">
        <v>0.55783300000000002</v>
      </c>
      <c r="G140" t="s">
        <v>5</v>
      </c>
      <c r="H140" t="s">
        <v>5855</v>
      </c>
      <c r="I140">
        <v>-75.761399999999995</v>
      </c>
      <c r="J140">
        <v>-1.5152289999999999</v>
      </c>
      <c r="K140" s="2">
        <v>9.1771000000000005E-2</v>
      </c>
      <c r="L140" t="s">
        <v>5</v>
      </c>
    </row>
    <row r="141" spans="1:12">
      <c r="A141">
        <v>138</v>
      </c>
      <c r="B141" t="s">
        <v>6</v>
      </c>
      <c r="C141" t="s">
        <v>5856</v>
      </c>
      <c r="D141">
        <v>-52.164999999999999</v>
      </c>
      <c r="E141">
        <v>-1.0432999999999999</v>
      </c>
      <c r="F141" s="2">
        <v>0.56369999999999998</v>
      </c>
      <c r="G141" t="s">
        <v>5</v>
      </c>
      <c r="H141" t="s">
        <v>5857</v>
      </c>
      <c r="I141">
        <v>-75.761700000000005</v>
      </c>
      <c r="J141">
        <v>-1.515234</v>
      </c>
      <c r="K141" s="2">
        <v>9.1766E-2</v>
      </c>
      <c r="L141" t="s">
        <v>5</v>
      </c>
    </row>
    <row r="142" spans="1:12">
      <c r="A142">
        <v>139</v>
      </c>
      <c r="B142" t="s">
        <v>6</v>
      </c>
      <c r="C142" t="s">
        <v>5858</v>
      </c>
      <c r="D142">
        <v>-51.872</v>
      </c>
      <c r="E142">
        <v>-1.0374399999999999</v>
      </c>
      <c r="F142" s="2">
        <v>0.56955999999999996</v>
      </c>
      <c r="G142" t="s">
        <v>5</v>
      </c>
      <c r="H142" t="s">
        <v>5859</v>
      </c>
      <c r="I142">
        <v>-75.762</v>
      </c>
      <c r="J142">
        <v>-1.5152399999999999</v>
      </c>
      <c r="K142" s="2">
        <v>9.1759999999999994E-2</v>
      </c>
      <c r="L142" t="s">
        <v>5</v>
      </c>
    </row>
    <row r="143" spans="1:12">
      <c r="A143">
        <v>140</v>
      </c>
      <c r="B143" t="s">
        <v>6</v>
      </c>
      <c r="C143" t="s">
        <v>5860</v>
      </c>
      <c r="D143">
        <v>-51.579799999999999</v>
      </c>
      <c r="E143">
        <v>-1.0315970000000001</v>
      </c>
      <c r="F143" s="2">
        <v>0.575403</v>
      </c>
      <c r="G143" t="s">
        <v>5</v>
      </c>
      <c r="H143" t="s">
        <v>5861</v>
      </c>
      <c r="I143">
        <v>-75.762900000000002</v>
      </c>
      <c r="J143">
        <v>-1.515258</v>
      </c>
      <c r="K143" s="2">
        <v>9.1742000000000004E-2</v>
      </c>
      <c r="L143" t="s">
        <v>5</v>
      </c>
    </row>
    <row r="144" spans="1:12">
      <c r="A144">
        <v>141</v>
      </c>
      <c r="B144" t="s">
        <v>6</v>
      </c>
      <c r="C144" t="s">
        <v>5862</v>
      </c>
      <c r="D144">
        <v>-51.294400000000003</v>
      </c>
      <c r="E144">
        <v>-1.0258879999999999</v>
      </c>
      <c r="F144" s="2">
        <v>0.58111199999999996</v>
      </c>
      <c r="G144" t="s">
        <v>5</v>
      </c>
      <c r="H144" t="s">
        <v>5863</v>
      </c>
      <c r="I144">
        <v>-75.763400000000004</v>
      </c>
      <c r="J144">
        <v>-1.5152680000000001</v>
      </c>
      <c r="K144" s="2">
        <v>9.1731999999999994E-2</v>
      </c>
      <c r="L144" t="s">
        <v>5</v>
      </c>
    </row>
    <row r="145" spans="1:12">
      <c r="A145">
        <v>142</v>
      </c>
      <c r="B145" t="s">
        <v>6</v>
      </c>
      <c r="C145" t="s">
        <v>5864</v>
      </c>
      <c r="D145">
        <v>-51.010199999999998</v>
      </c>
      <c r="E145">
        <v>-1.0202040000000001</v>
      </c>
      <c r="F145" s="2">
        <v>0.58679599999999998</v>
      </c>
      <c r="G145" t="s">
        <v>5</v>
      </c>
      <c r="H145" t="s">
        <v>5865</v>
      </c>
      <c r="I145">
        <v>-75.761099999999999</v>
      </c>
      <c r="J145">
        <v>-1.5152220000000001</v>
      </c>
      <c r="K145" s="2">
        <v>9.1777999999999998E-2</v>
      </c>
      <c r="L145" t="s">
        <v>5</v>
      </c>
    </row>
    <row r="146" spans="1:12">
      <c r="A146">
        <v>143</v>
      </c>
      <c r="B146" t="s">
        <v>6</v>
      </c>
      <c r="C146" t="s">
        <v>5866</v>
      </c>
      <c r="D146">
        <v>-50.727400000000003</v>
      </c>
      <c r="E146">
        <v>-1.0145489999999999</v>
      </c>
      <c r="F146" s="2">
        <v>0.59245099999999995</v>
      </c>
      <c r="G146" t="s">
        <v>5</v>
      </c>
      <c r="H146" t="s">
        <v>5867</v>
      </c>
      <c r="I146">
        <v>-75.761099999999999</v>
      </c>
      <c r="J146">
        <v>-1.5152220000000001</v>
      </c>
      <c r="K146" s="2">
        <v>9.1777999999999998E-2</v>
      </c>
      <c r="L146" t="s">
        <v>5</v>
      </c>
    </row>
    <row r="147" spans="1:12">
      <c r="A147">
        <v>144</v>
      </c>
      <c r="B147" t="s">
        <v>6</v>
      </c>
      <c r="C147" t="s">
        <v>5868</v>
      </c>
      <c r="D147">
        <v>-50.446100000000001</v>
      </c>
      <c r="E147">
        <v>-1.0089220000000001</v>
      </c>
      <c r="F147" s="2">
        <v>0.598078</v>
      </c>
      <c r="G147" t="s">
        <v>5</v>
      </c>
      <c r="H147" t="s">
        <v>5869</v>
      </c>
      <c r="I147">
        <v>-75.762600000000006</v>
      </c>
      <c r="J147">
        <v>-1.5152509999999999</v>
      </c>
      <c r="K147" s="2">
        <v>9.1748999999999997E-2</v>
      </c>
      <c r="L147" t="s">
        <v>5</v>
      </c>
    </row>
    <row r="148" spans="1:12">
      <c r="A148">
        <v>145</v>
      </c>
      <c r="B148" t="s">
        <v>6</v>
      </c>
      <c r="C148" t="s">
        <v>5870</v>
      </c>
      <c r="D148">
        <v>-50.171100000000003</v>
      </c>
      <c r="E148">
        <v>-1.0034209999999999</v>
      </c>
      <c r="F148" s="2">
        <v>0.60357899999999998</v>
      </c>
      <c r="G148" t="s">
        <v>5</v>
      </c>
      <c r="H148" t="s">
        <v>5871</v>
      </c>
      <c r="I148">
        <v>-75.763499999999993</v>
      </c>
      <c r="J148">
        <v>-1.5152699999999999</v>
      </c>
      <c r="K148" s="2">
        <v>9.1730000000000006E-2</v>
      </c>
      <c r="L148" t="s">
        <v>5</v>
      </c>
    </row>
    <row r="149" spans="1:12">
      <c r="A149">
        <v>146</v>
      </c>
      <c r="B149" t="s">
        <v>6</v>
      </c>
      <c r="C149" t="s">
        <v>5872</v>
      </c>
      <c r="D149">
        <v>-49.8934</v>
      </c>
      <c r="E149">
        <v>-0.99786799999999998</v>
      </c>
      <c r="F149" s="2">
        <v>0.60913200000000001</v>
      </c>
      <c r="G149" t="s">
        <v>5</v>
      </c>
      <c r="H149" t="s">
        <v>5873</v>
      </c>
      <c r="I149">
        <v>-75.761099999999999</v>
      </c>
      <c r="J149">
        <v>-1.515223</v>
      </c>
      <c r="K149" s="2">
        <v>9.1776999999999997E-2</v>
      </c>
      <c r="L149" t="s">
        <v>5</v>
      </c>
    </row>
    <row r="150" spans="1:12">
      <c r="A150">
        <v>147</v>
      </c>
      <c r="B150" t="s">
        <v>6</v>
      </c>
      <c r="C150" t="s">
        <v>5874</v>
      </c>
      <c r="D150">
        <v>-49.620899999999999</v>
      </c>
      <c r="E150">
        <v>-0.99241900000000005</v>
      </c>
      <c r="F150" s="2">
        <v>0.61458100000000004</v>
      </c>
      <c r="G150" t="s">
        <v>5</v>
      </c>
      <c r="H150" t="s">
        <v>5875</v>
      </c>
      <c r="I150">
        <v>-75.763099999999994</v>
      </c>
      <c r="J150">
        <v>-1.515263</v>
      </c>
      <c r="K150" s="2">
        <v>9.1736999999999999E-2</v>
      </c>
      <c r="L150" t="s">
        <v>5</v>
      </c>
    </row>
    <row r="151" spans="1:12">
      <c r="A151">
        <v>148</v>
      </c>
      <c r="B151" t="s">
        <v>6</v>
      </c>
      <c r="C151" t="s">
        <v>5876</v>
      </c>
      <c r="D151">
        <v>-49.355200000000004</v>
      </c>
      <c r="E151">
        <v>-0.98710500000000001</v>
      </c>
      <c r="F151" s="2">
        <v>0.61989499999999997</v>
      </c>
      <c r="G151" t="s">
        <v>5</v>
      </c>
      <c r="H151" t="s">
        <v>5877</v>
      </c>
      <c r="I151">
        <v>-75.761499999999998</v>
      </c>
      <c r="J151">
        <v>-1.5152289999999999</v>
      </c>
      <c r="K151" s="2">
        <v>9.1771000000000005E-2</v>
      </c>
      <c r="L151" t="s">
        <v>5</v>
      </c>
    </row>
    <row r="152" spans="1:12">
      <c r="A152">
        <v>149</v>
      </c>
      <c r="B152" t="s">
        <v>6</v>
      </c>
      <c r="C152" t="s">
        <v>5878</v>
      </c>
      <c r="D152">
        <v>-49.086599999999997</v>
      </c>
      <c r="E152">
        <v>-0.98173299999999997</v>
      </c>
      <c r="F152" s="2">
        <v>0.62526700000000002</v>
      </c>
      <c r="G152" t="s">
        <v>5</v>
      </c>
      <c r="H152" t="s">
        <v>5879</v>
      </c>
      <c r="I152">
        <v>-75.763099999999994</v>
      </c>
      <c r="J152">
        <v>-1.5152620000000001</v>
      </c>
      <c r="K152" s="2">
        <v>9.1738E-2</v>
      </c>
      <c r="L152" t="s">
        <v>5</v>
      </c>
    </row>
    <row r="153" spans="1:12">
      <c r="A153">
        <v>150</v>
      </c>
      <c r="B153" t="s">
        <v>6</v>
      </c>
      <c r="C153" t="s">
        <v>5880</v>
      </c>
      <c r="D153">
        <v>-48.820599999999999</v>
      </c>
      <c r="E153">
        <v>-0.97641199999999995</v>
      </c>
      <c r="F153" s="2">
        <v>0.63058800000000004</v>
      </c>
      <c r="G153" t="s">
        <v>5</v>
      </c>
      <c r="H153" t="s">
        <v>5881</v>
      </c>
      <c r="I153">
        <v>-75.7624</v>
      </c>
      <c r="J153">
        <v>-1.5152490000000001</v>
      </c>
      <c r="K153" s="2">
        <v>9.1750999999999999E-2</v>
      </c>
      <c r="L153" t="s">
        <v>5</v>
      </c>
    </row>
    <row r="154" spans="1:12">
      <c r="A154">
        <v>151</v>
      </c>
      <c r="B154" t="s">
        <v>6</v>
      </c>
      <c r="C154" t="s">
        <v>5882</v>
      </c>
      <c r="D154">
        <v>-48.558700000000002</v>
      </c>
      <c r="E154">
        <v>-0.97117500000000001</v>
      </c>
      <c r="F154" s="2">
        <v>0.63582499999999997</v>
      </c>
      <c r="G154" t="s">
        <v>5</v>
      </c>
      <c r="H154" t="s">
        <v>5883</v>
      </c>
      <c r="I154">
        <v>-75.762799999999999</v>
      </c>
      <c r="J154">
        <v>-1.515255</v>
      </c>
      <c r="K154" s="2">
        <v>9.1744999999999993E-2</v>
      </c>
      <c r="L154" t="s">
        <v>5</v>
      </c>
    </row>
    <row r="155" spans="1:12">
      <c r="A155">
        <v>152</v>
      </c>
      <c r="B155" t="s">
        <v>6</v>
      </c>
      <c r="C155" t="s">
        <v>5884</v>
      </c>
      <c r="D155">
        <v>-48.299700000000001</v>
      </c>
      <c r="E155">
        <v>-0.96599400000000002</v>
      </c>
      <c r="F155" s="2">
        <v>0.64100599999999996</v>
      </c>
      <c r="G155" t="s">
        <v>5</v>
      </c>
      <c r="H155" t="s">
        <v>5885</v>
      </c>
      <c r="I155">
        <v>-75.761799999999994</v>
      </c>
      <c r="J155">
        <v>-1.5152350000000001</v>
      </c>
      <c r="K155" s="2">
        <v>9.1764999999999999E-2</v>
      </c>
      <c r="L155" t="s">
        <v>5</v>
      </c>
    </row>
    <row r="156" spans="1:12">
      <c r="A156">
        <v>153</v>
      </c>
      <c r="B156" t="s">
        <v>6</v>
      </c>
      <c r="C156" t="s">
        <v>5886</v>
      </c>
      <c r="D156">
        <v>-48.043199999999999</v>
      </c>
      <c r="E156">
        <v>-0.96086499999999997</v>
      </c>
      <c r="F156" s="2">
        <v>0.64613500000000001</v>
      </c>
      <c r="G156" t="s">
        <v>5</v>
      </c>
      <c r="H156" t="s">
        <v>5887</v>
      </c>
      <c r="I156">
        <v>-75.763300000000001</v>
      </c>
      <c r="J156">
        <v>-1.5152650000000001</v>
      </c>
      <c r="K156" s="2">
        <v>9.1734999999999997E-2</v>
      </c>
      <c r="L156" t="s">
        <v>5</v>
      </c>
    </row>
    <row r="157" spans="1:12">
      <c r="A157">
        <v>154</v>
      </c>
      <c r="B157" t="s">
        <v>6</v>
      </c>
      <c r="C157" t="s">
        <v>5888</v>
      </c>
      <c r="D157">
        <v>-47.788699999999999</v>
      </c>
      <c r="E157">
        <v>-0.95577400000000001</v>
      </c>
      <c r="F157" s="2">
        <v>0.65122599999999997</v>
      </c>
      <c r="G157" t="s">
        <v>5</v>
      </c>
      <c r="H157" t="s">
        <v>5889</v>
      </c>
      <c r="I157">
        <v>-75.761499999999998</v>
      </c>
      <c r="J157">
        <v>-1.5152300000000001</v>
      </c>
      <c r="K157" s="2">
        <v>9.1770000000000004E-2</v>
      </c>
      <c r="L157" t="s">
        <v>5</v>
      </c>
    </row>
    <row r="158" spans="1:12">
      <c r="A158">
        <v>155</v>
      </c>
      <c r="B158" t="s">
        <v>6</v>
      </c>
      <c r="C158" t="s">
        <v>5890</v>
      </c>
      <c r="D158">
        <v>-47.538600000000002</v>
      </c>
      <c r="E158">
        <v>-0.95077199999999995</v>
      </c>
      <c r="F158" s="2">
        <v>0.65622800000000003</v>
      </c>
      <c r="G158" t="s">
        <v>5</v>
      </c>
      <c r="H158" t="s">
        <v>5891</v>
      </c>
      <c r="I158">
        <v>-75.760499999999993</v>
      </c>
      <c r="J158">
        <v>-1.5152099999999999</v>
      </c>
      <c r="K158" s="2">
        <v>9.1789999999999997E-2</v>
      </c>
      <c r="L158" t="s">
        <v>5</v>
      </c>
    </row>
    <row r="159" spans="1:12">
      <c r="A159">
        <v>156</v>
      </c>
      <c r="B159" t="s">
        <v>6</v>
      </c>
      <c r="C159" t="s">
        <v>5892</v>
      </c>
      <c r="D159">
        <v>-47.288200000000003</v>
      </c>
      <c r="E159">
        <v>-0.94576400000000005</v>
      </c>
      <c r="F159" s="2">
        <v>0.66123600000000005</v>
      </c>
      <c r="G159" t="s">
        <v>5</v>
      </c>
      <c r="H159" t="s">
        <v>5893</v>
      </c>
      <c r="I159">
        <v>-75.760800000000003</v>
      </c>
      <c r="J159">
        <v>-1.5152159999999999</v>
      </c>
      <c r="K159" s="2">
        <v>9.1784000000000004E-2</v>
      </c>
      <c r="L159" t="s">
        <v>5</v>
      </c>
    </row>
    <row r="160" spans="1:12">
      <c r="A160">
        <v>157</v>
      </c>
      <c r="B160" t="s">
        <v>6</v>
      </c>
      <c r="C160" t="s">
        <v>5894</v>
      </c>
      <c r="D160">
        <v>-47.040199999999999</v>
      </c>
      <c r="E160">
        <v>-0.94080399999999997</v>
      </c>
      <c r="F160" s="2">
        <v>0.66619600000000001</v>
      </c>
      <c r="G160" t="s">
        <v>5</v>
      </c>
      <c r="H160" t="s">
        <v>5895</v>
      </c>
      <c r="I160">
        <v>-75.762</v>
      </c>
      <c r="J160">
        <v>-1.5152399999999999</v>
      </c>
      <c r="K160" s="2">
        <v>9.1759999999999994E-2</v>
      </c>
      <c r="L160" t="s">
        <v>5</v>
      </c>
    </row>
    <row r="161" spans="1:12">
      <c r="A161">
        <v>158</v>
      </c>
      <c r="B161" t="s">
        <v>6</v>
      </c>
      <c r="C161" t="s">
        <v>5896</v>
      </c>
      <c r="D161">
        <v>-46.799399999999999</v>
      </c>
      <c r="E161">
        <v>-0.93598899999999996</v>
      </c>
      <c r="F161" s="2">
        <v>0.67101100000000002</v>
      </c>
      <c r="G161" t="s">
        <v>5</v>
      </c>
      <c r="H161" t="s">
        <v>5897</v>
      </c>
      <c r="I161">
        <v>-75.763900000000007</v>
      </c>
      <c r="J161">
        <v>-1.515277</v>
      </c>
      <c r="K161" s="2">
        <v>9.1722999999999999E-2</v>
      </c>
      <c r="L161" t="s">
        <v>5</v>
      </c>
    </row>
    <row r="162" spans="1:12">
      <c r="A162">
        <v>159</v>
      </c>
      <c r="B162" t="s">
        <v>6</v>
      </c>
      <c r="C162" t="s">
        <v>5898</v>
      </c>
      <c r="D162">
        <v>-46.558100000000003</v>
      </c>
      <c r="E162">
        <v>-0.93116200000000005</v>
      </c>
      <c r="F162" s="2">
        <v>0.67583800000000005</v>
      </c>
      <c r="G162" t="s">
        <v>5</v>
      </c>
      <c r="H162" t="s">
        <v>5899</v>
      </c>
      <c r="I162">
        <v>-75.762299999999996</v>
      </c>
      <c r="J162">
        <v>-1.515247</v>
      </c>
      <c r="K162" s="2">
        <v>9.1753000000000001E-2</v>
      </c>
      <c r="L162" t="s">
        <v>5</v>
      </c>
    </row>
    <row r="163" spans="1:12">
      <c r="A163">
        <v>160</v>
      </c>
      <c r="B163" t="s">
        <v>6</v>
      </c>
      <c r="C163" t="s">
        <v>5900</v>
      </c>
      <c r="D163">
        <v>-46.319400000000002</v>
      </c>
      <c r="E163">
        <v>-0.92638799999999999</v>
      </c>
      <c r="F163" s="2">
        <v>0.68061199999999999</v>
      </c>
      <c r="G163" t="s">
        <v>5</v>
      </c>
      <c r="H163" t="s">
        <v>5901</v>
      </c>
      <c r="I163">
        <v>-75.762900000000002</v>
      </c>
      <c r="J163">
        <v>-1.515258</v>
      </c>
      <c r="K163" s="2">
        <v>9.1742000000000004E-2</v>
      </c>
      <c r="L163" t="s">
        <v>5</v>
      </c>
    </row>
    <row r="164" spans="1:12">
      <c r="A164">
        <v>161</v>
      </c>
      <c r="B164" t="s">
        <v>6</v>
      </c>
      <c r="C164" t="s">
        <v>5902</v>
      </c>
      <c r="D164">
        <v>-46.081800000000001</v>
      </c>
      <c r="E164">
        <v>-0.92163700000000004</v>
      </c>
      <c r="F164" s="2">
        <v>0.68536300000000006</v>
      </c>
      <c r="G164" t="s">
        <v>5</v>
      </c>
      <c r="H164" t="s">
        <v>5897</v>
      </c>
      <c r="I164">
        <v>-75.763900000000007</v>
      </c>
      <c r="J164">
        <v>-1.515277</v>
      </c>
      <c r="K164" s="2">
        <v>9.1722999999999999E-2</v>
      </c>
      <c r="L164" t="s">
        <v>5</v>
      </c>
    </row>
    <row r="165" spans="1:12">
      <c r="A165">
        <v>162</v>
      </c>
      <c r="B165" t="s">
        <v>6</v>
      </c>
      <c r="C165" t="s">
        <v>5903</v>
      </c>
      <c r="D165">
        <v>-45.847299999999997</v>
      </c>
      <c r="E165">
        <v>-0.91694600000000004</v>
      </c>
      <c r="F165" s="2">
        <v>0.69005399999999995</v>
      </c>
      <c r="G165" t="s">
        <v>5</v>
      </c>
      <c r="H165" t="s">
        <v>5904</v>
      </c>
      <c r="I165">
        <v>-75.761300000000006</v>
      </c>
      <c r="J165">
        <v>-1.515226</v>
      </c>
      <c r="K165" s="2">
        <v>9.1773999999999994E-2</v>
      </c>
      <c r="L165" t="s">
        <v>5</v>
      </c>
    </row>
    <row r="166" spans="1:12">
      <c r="A166">
        <v>163</v>
      </c>
      <c r="B166" t="s">
        <v>6</v>
      </c>
      <c r="C166" t="s">
        <v>5905</v>
      </c>
      <c r="D166">
        <v>-45.617699999999999</v>
      </c>
      <c r="E166">
        <v>-0.91235299999999997</v>
      </c>
      <c r="F166" s="2">
        <v>0.69464700000000001</v>
      </c>
      <c r="G166" t="s">
        <v>5</v>
      </c>
      <c r="H166" t="s">
        <v>5906</v>
      </c>
      <c r="I166">
        <v>-75.762600000000006</v>
      </c>
      <c r="J166">
        <v>-1.515252</v>
      </c>
      <c r="K166" s="2">
        <v>9.1747999999999996E-2</v>
      </c>
      <c r="L166" t="s">
        <v>5</v>
      </c>
    </row>
    <row r="167" spans="1:12">
      <c r="A167">
        <v>164</v>
      </c>
      <c r="B167" t="s">
        <v>6</v>
      </c>
      <c r="C167" t="s">
        <v>5907</v>
      </c>
      <c r="D167">
        <v>-45.389099999999999</v>
      </c>
      <c r="E167">
        <v>-0.90778099999999995</v>
      </c>
      <c r="F167" s="2">
        <v>0.69921900000000003</v>
      </c>
      <c r="G167" t="s">
        <v>5</v>
      </c>
      <c r="H167" t="s">
        <v>5908</v>
      </c>
      <c r="I167">
        <v>-75.763199999999998</v>
      </c>
      <c r="J167">
        <v>-1.5152639999999999</v>
      </c>
      <c r="K167" s="2">
        <v>9.1735999999999998E-2</v>
      </c>
      <c r="L167" t="s">
        <v>5</v>
      </c>
    </row>
    <row r="168" spans="1:12">
      <c r="A168">
        <v>165</v>
      </c>
      <c r="B168" t="s">
        <v>6</v>
      </c>
      <c r="C168" t="s">
        <v>5909</v>
      </c>
      <c r="D168">
        <v>-45.163699999999999</v>
      </c>
      <c r="E168">
        <v>-0.90327400000000002</v>
      </c>
      <c r="F168" s="2">
        <v>0.70372599999999996</v>
      </c>
      <c r="G168" t="s">
        <v>5</v>
      </c>
      <c r="H168" t="s">
        <v>5910</v>
      </c>
      <c r="I168">
        <v>-75.762900000000002</v>
      </c>
      <c r="J168">
        <v>-1.515258</v>
      </c>
      <c r="K168" s="2">
        <v>9.1742000000000004E-2</v>
      </c>
      <c r="L168" t="s">
        <v>5</v>
      </c>
    </row>
    <row r="169" spans="1:12">
      <c r="A169">
        <v>166</v>
      </c>
      <c r="B169" t="s">
        <v>6</v>
      </c>
      <c r="C169" t="s">
        <v>5911</v>
      </c>
      <c r="D169">
        <v>-44.941000000000003</v>
      </c>
      <c r="E169">
        <v>-0.89881999999999995</v>
      </c>
      <c r="F169" s="2">
        <v>0.70818000000000003</v>
      </c>
      <c r="G169" t="s">
        <v>5</v>
      </c>
      <c r="H169" t="s">
        <v>5912</v>
      </c>
      <c r="I169">
        <v>-75.763000000000005</v>
      </c>
      <c r="J169">
        <v>-1.5152589999999999</v>
      </c>
      <c r="K169" s="2">
        <v>9.1741000000000003E-2</v>
      </c>
      <c r="L169" t="s">
        <v>5</v>
      </c>
    </row>
    <row r="170" spans="1:12">
      <c r="A170">
        <v>167</v>
      </c>
      <c r="B170" t="s">
        <v>6</v>
      </c>
      <c r="C170" t="s">
        <v>5913</v>
      </c>
      <c r="D170">
        <v>-44.718200000000003</v>
      </c>
      <c r="E170">
        <v>-0.89436400000000005</v>
      </c>
      <c r="F170" s="2">
        <v>0.71263600000000005</v>
      </c>
      <c r="G170" t="s">
        <v>5</v>
      </c>
      <c r="H170" t="s">
        <v>5914</v>
      </c>
      <c r="I170">
        <v>-75.761499999999998</v>
      </c>
      <c r="J170">
        <v>-1.515231</v>
      </c>
      <c r="K170" s="2">
        <v>9.1769000000000003E-2</v>
      </c>
      <c r="L170" t="s">
        <v>5</v>
      </c>
    </row>
    <row r="171" spans="1:12">
      <c r="A171">
        <v>168</v>
      </c>
      <c r="B171" t="s">
        <v>6</v>
      </c>
      <c r="C171" t="s">
        <v>5915</v>
      </c>
      <c r="D171">
        <v>-44.496899999999997</v>
      </c>
      <c r="E171">
        <v>-0.88993800000000001</v>
      </c>
      <c r="F171" s="2">
        <v>0.71706199999999998</v>
      </c>
      <c r="G171" t="s">
        <v>5</v>
      </c>
      <c r="H171" t="s">
        <v>5916</v>
      </c>
      <c r="I171">
        <v>-75.762299999999996</v>
      </c>
      <c r="J171">
        <v>-1.5152460000000001</v>
      </c>
      <c r="K171" s="2">
        <v>9.1754000000000002E-2</v>
      </c>
      <c r="L171" t="s">
        <v>5</v>
      </c>
    </row>
    <row r="172" spans="1:12">
      <c r="A172">
        <v>169</v>
      </c>
      <c r="B172" t="s">
        <v>6</v>
      </c>
      <c r="C172" t="s">
        <v>5917</v>
      </c>
      <c r="D172">
        <v>-44.282800000000002</v>
      </c>
      <c r="E172">
        <v>-0.885656</v>
      </c>
      <c r="F172" s="2">
        <v>0.72134399999999999</v>
      </c>
      <c r="G172" t="s">
        <v>5</v>
      </c>
      <c r="H172" t="s">
        <v>5918</v>
      </c>
      <c r="I172">
        <v>-75.763199999999998</v>
      </c>
      <c r="J172">
        <v>-1.5152650000000001</v>
      </c>
      <c r="K172" s="2">
        <v>9.1734999999999997E-2</v>
      </c>
      <c r="L172" t="s">
        <v>5</v>
      </c>
    </row>
    <row r="173" spans="1:12">
      <c r="A173">
        <v>170</v>
      </c>
      <c r="B173" t="s">
        <v>6</v>
      </c>
      <c r="C173" t="s">
        <v>5919</v>
      </c>
      <c r="D173">
        <v>-44.069299999999998</v>
      </c>
      <c r="E173">
        <v>-0.88138700000000003</v>
      </c>
      <c r="F173" s="2">
        <v>0.72561299999999995</v>
      </c>
      <c r="G173" t="s">
        <v>5</v>
      </c>
      <c r="H173" t="s">
        <v>5920</v>
      </c>
      <c r="I173">
        <v>-75.763999999999996</v>
      </c>
      <c r="J173">
        <v>-1.51528</v>
      </c>
      <c r="K173" s="2">
        <v>9.1719999999999996E-2</v>
      </c>
      <c r="L173" t="s">
        <v>5</v>
      </c>
    </row>
    <row r="174" spans="1:12">
      <c r="A174">
        <v>171</v>
      </c>
      <c r="B174" t="s">
        <v>6</v>
      </c>
      <c r="C174" t="s">
        <v>5921</v>
      </c>
      <c r="D174">
        <v>-43.8568</v>
      </c>
      <c r="E174">
        <v>-0.87713600000000003</v>
      </c>
      <c r="F174" s="2">
        <v>0.72986399999999996</v>
      </c>
      <c r="G174" t="s">
        <v>5</v>
      </c>
      <c r="H174" t="s">
        <v>5922</v>
      </c>
      <c r="I174">
        <v>-75.762900000000002</v>
      </c>
      <c r="J174">
        <v>-1.5152589999999999</v>
      </c>
      <c r="K174" s="2">
        <v>9.1741000000000003E-2</v>
      </c>
      <c r="L174" t="s">
        <v>5</v>
      </c>
    </row>
    <row r="175" spans="1:12">
      <c r="A175">
        <v>172</v>
      </c>
      <c r="B175" t="s">
        <v>6</v>
      </c>
      <c r="C175" t="s">
        <v>5923</v>
      </c>
      <c r="D175">
        <v>-43.646000000000001</v>
      </c>
      <c r="E175">
        <v>-0.87292000000000003</v>
      </c>
      <c r="F175" s="2">
        <v>0.73407999999999995</v>
      </c>
      <c r="G175" t="s">
        <v>5</v>
      </c>
      <c r="H175" t="s">
        <v>5924</v>
      </c>
      <c r="I175">
        <v>-75.764099999999999</v>
      </c>
      <c r="J175">
        <v>-1.5152829999999999</v>
      </c>
      <c r="K175" s="2">
        <v>9.1717000000000007E-2</v>
      </c>
      <c r="L175" t="s">
        <v>5</v>
      </c>
    </row>
    <row r="176" spans="1:12">
      <c r="A176">
        <v>173</v>
      </c>
      <c r="B176" t="s">
        <v>6</v>
      </c>
      <c r="C176" t="s">
        <v>5925</v>
      </c>
      <c r="D176">
        <v>-43.439799999999998</v>
      </c>
      <c r="E176">
        <v>-0.86879499999999998</v>
      </c>
      <c r="F176" s="2">
        <v>0.738205</v>
      </c>
      <c r="G176" t="s">
        <v>5</v>
      </c>
      <c r="H176" t="s">
        <v>5926</v>
      </c>
      <c r="I176">
        <v>-75.764899999999997</v>
      </c>
      <c r="J176">
        <v>-1.515299</v>
      </c>
      <c r="K176" s="2">
        <v>9.1701000000000005E-2</v>
      </c>
      <c r="L176" t="s">
        <v>5</v>
      </c>
    </row>
    <row r="177" spans="1:12">
      <c r="A177">
        <v>174</v>
      </c>
      <c r="B177" t="s">
        <v>6</v>
      </c>
      <c r="C177" t="s">
        <v>5927</v>
      </c>
      <c r="D177">
        <v>-43.2363</v>
      </c>
      <c r="E177">
        <v>-0.86472700000000002</v>
      </c>
      <c r="F177" s="2">
        <v>0.74227299999999996</v>
      </c>
      <c r="G177" t="s">
        <v>5</v>
      </c>
      <c r="H177" t="s">
        <v>5928</v>
      </c>
      <c r="I177">
        <v>-75.762500000000003</v>
      </c>
      <c r="J177">
        <v>-1.5152509999999999</v>
      </c>
      <c r="K177" s="2">
        <v>9.1748999999999997E-2</v>
      </c>
      <c r="L177" t="s">
        <v>5</v>
      </c>
    </row>
    <row r="178" spans="1:12">
      <c r="A178">
        <v>175</v>
      </c>
      <c r="B178" t="s">
        <v>6</v>
      </c>
      <c r="C178" t="s">
        <v>5929</v>
      </c>
      <c r="D178">
        <v>-43.032899999999998</v>
      </c>
      <c r="E178">
        <v>-0.86065700000000001</v>
      </c>
      <c r="F178" s="2">
        <v>0.74634299999999998</v>
      </c>
      <c r="G178" t="s">
        <v>5</v>
      </c>
      <c r="H178" t="s">
        <v>5930</v>
      </c>
      <c r="I178">
        <v>-75.763499999999993</v>
      </c>
      <c r="J178">
        <v>-1.515271</v>
      </c>
      <c r="K178" s="2">
        <v>9.1729000000000005E-2</v>
      </c>
      <c r="L178" t="s">
        <v>5</v>
      </c>
    </row>
    <row r="179" spans="1:12">
      <c r="A179">
        <v>176</v>
      </c>
      <c r="B179" t="s">
        <v>6</v>
      </c>
      <c r="C179" t="s">
        <v>5931</v>
      </c>
      <c r="D179">
        <v>-42.833199999999998</v>
      </c>
      <c r="E179">
        <v>-0.85666500000000001</v>
      </c>
      <c r="F179" s="2">
        <v>0.75033499999999997</v>
      </c>
      <c r="G179" t="s">
        <v>5</v>
      </c>
      <c r="H179" t="s">
        <v>5932</v>
      </c>
      <c r="I179">
        <v>-75.7637</v>
      </c>
      <c r="J179">
        <v>-1.515274</v>
      </c>
      <c r="K179" s="2">
        <v>9.1726000000000002E-2</v>
      </c>
      <c r="L179" t="s">
        <v>5</v>
      </c>
    </row>
    <row r="180" spans="1:12">
      <c r="A180">
        <v>177</v>
      </c>
      <c r="B180" t="s">
        <v>6</v>
      </c>
      <c r="C180" t="s">
        <v>5933</v>
      </c>
      <c r="D180">
        <v>-42.633600000000001</v>
      </c>
      <c r="E180">
        <v>-0.85267099999999996</v>
      </c>
      <c r="F180" s="2">
        <v>0.75432900000000003</v>
      </c>
      <c r="G180" t="s">
        <v>5</v>
      </c>
      <c r="H180" t="s">
        <v>5934</v>
      </c>
      <c r="I180">
        <v>-75.763900000000007</v>
      </c>
      <c r="J180">
        <v>-1.515279</v>
      </c>
      <c r="K180" s="2">
        <v>9.1720999999999997E-2</v>
      </c>
      <c r="L180" t="s">
        <v>5</v>
      </c>
    </row>
    <row r="181" spans="1:12">
      <c r="A181">
        <v>178</v>
      </c>
      <c r="B181" t="s">
        <v>6</v>
      </c>
      <c r="C181" t="s">
        <v>5935</v>
      </c>
      <c r="D181">
        <v>-42.438600000000001</v>
      </c>
      <c r="E181">
        <v>-0.84877199999999997</v>
      </c>
      <c r="F181" s="2">
        <v>0.75822800000000001</v>
      </c>
      <c r="G181" t="s">
        <v>5</v>
      </c>
      <c r="H181" t="s">
        <v>5936</v>
      </c>
      <c r="I181">
        <v>-75.764600000000002</v>
      </c>
      <c r="J181">
        <v>-1.5152920000000001</v>
      </c>
      <c r="K181" s="2">
        <v>9.1707999999999998E-2</v>
      </c>
      <c r="L181" t="s">
        <v>5</v>
      </c>
    </row>
    <row r="182" spans="1:12">
      <c r="A182">
        <v>179</v>
      </c>
      <c r="B182" t="s">
        <v>6</v>
      </c>
      <c r="C182" t="s">
        <v>5937</v>
      </c>
      <c r="D182">
        <v>-42.2453</v>
      </c>
      <c r="E182">
        <v>-0.84490699999999996</v>
      </c>
      <c r="F182" s="2">
        <v>0.76209300000000002</v>
      </c>
      <c r="G182" t="s">
        <v>5</v>
      </c>
      <c r="H182" t="s">
        <v>5871</v>
      </c>
      <c r="I182">
        <v>-75.763499999999993</v>
      </c>
      <c r="J182">
        <v>-1.5152699999999999</v>
      </c>
      <c r="K182" s="2">
        <v>9.1730000000000006E-2</v>
      </c>
      <c r="L182" t="s">
        <v>5</v>
      </c>
    </row>
    <row r="183" spans="1:12">
      <c r="A183">
        <v>180</v>
      </c>
      <c r="B183" t="s">
        <v>6</v>
      </c>
      <c r="C183" t="s">
        <v>5938</v>
      </c>
      <c r="D183">
        <v>-42.052999999999997</v>
      </c>
      <c r="E183">
        <v>-0.84106099999999995</v>
      </c>
      <c r="F183" s="2">
        <v>0.76593900000000004</v>
      </c>
      <c r="G183" t="s">
        <v>5</v>
      </c>
      <c r="H183" t="s">
        <v>5934</v>
      </c>
      <c r="I183">
        <v>-75.763900000000007</v>
      </c>
      <c r="J183">
        <v>-1.515279</v>
      </c>
      <c r="K183" s="2">
        <v>9.1720999999999997E-2</v>
      </c>
      <c r="L183" t="s">
        <v>5</v>
      </c>
    </row>
    <row r="184" spans="1:12">
      <c r="A184">
        <v>181</v>
      </c>
      <c r="B184" t="s">
        <v>6</v>
      </c>
      <c r="C184" t="s">
        <v>5939</v>
      </c>
      <c r="D184">
        <v>-41.864600000000003</v>
      </c>
      <c r="E184">
        <v>-0.83729100000000001</v>
      </c>
      <c r="F184" s="2">
        <v>0.76970899999999998</v>
      </c>
      <c r="G184" t="s">
        <v>5</v>
      </c>
      <c r="H184" t="s">
        <v>5875</v>
      </c>
      <c r="I184">
        <v>-75.763099999999994</v>
      </c>
      <c r="J184">
        <v>-1.515263</v>
      </c>
      <c r="K184" s="2">
        <v>9.1736999999999999E-2</v>
      </c>
      <c r="L184" t="s">
        <v>5</v>
      </c>
    </row>
    <row r="185" spans="1:12">
      <c r="A185">
        <v>182</v>
      </c>
      <c r="B185" t="s">
        <v>6</v>
      </c>
      <c r="C185" t="s">
        <v>5940</v>
      </c>
      <c r="D185">
        <v>-41.675199999999997</v>
      </c>
      <c r="E185">
        <v>-0.83350400000000002</v>
      </c>
      <c r="F185" s="2">
        <v>0.77349599999999996</v>
      </c>
      <c r="G185" t="s">
        <v>5</v>
      </c>
      <c r="H185" t="s">
        <v>5941</v>
      </c>
      <c r="I185">
        <v>-75.763599999999997</v>
      </c>
      <c r="J185">
        <v>-1.5152730000000001</v>
      </c>
      <c r="K185" s="2">
        <v>9.1727000000000003E-2</v>
      </c>
      <c r="L185" t="s">
        <v>5</v>
      </c>
    </row>
    <row r="186" spans="1:12">
      <c r="A186">
        <v>183</v>
      </c>
      <c r="B186" t="s">
        <v>6</v>
      </c>
      <c r="C186" t="s">
        <v>5942</v>
      </c>
      <c r="D186">
        <v>-41.491399999999999</v>
      </c>
      <c r="E186">
        <v>-0.82982800000000001</v>
      </c>
      <c r="F186" s="2">
        <v>0.77717199999999997</v>
      </c>
      <c r="G186" t="s">
        <v>5</v>
      </c>
      <c r="H186" t="s">
        <v>5943</v>
      </c>
      <c r="I186">
        <v>-75.765600000000006</v>
      </c>
      <c r="J186">
        <v>-1.515312</v>
      </c>
      <c r="K186" s="2">
        <v>9.1688000000000006E-2</v>
      </c>
      <c r="L186" t="s">
        <v>5</v>
      </c>
    </row>
    <row r="187" spans="1:12">
      <c r="A187">
        <v>184</v>
      </c>
      <c r="B187" t="s">
        <v>6</v>
      </c>
      <c r="C187" t="s">
        <v>5944</v>
      </c>
      <c r="D187">
        <v>-41.308500000000002</v>
      </c>
      <c r="E187">
        <v>-0.82616900000000004</v>
      </c>
      <c r="F187" s="2">
        <v>0.78083100000000005</v>
      </c>
      <c r="G187" t="s">
        <v>5</v>
      </c>
      <c r="H187" t="s">
        <v>5945</v>
      </c>
      <c r="I187">
        <v>-75.765299999999996</v>
      </c>
      <c r="J187">
        <v>-1.515306</v>
      </c>
      <c r="K187" s="2">
        <v>9.1693999999999998E-2</v>
      </c>
      <c r="L187" t="s">
        <v>5</v>
      </c>
    </row>
    <row r="188" spans="1:12">
      <c r="A188">
        <v>185</v>
      </c>
      <c r="B188" t="s">
        <v>6</v>
      </c>
      <c r="C188" t="s">
        <v>5946</v>
      </c>
      <c r="D188">
        <v>-41.125999999999998</v>
      </c>
      <c r="E188">
        <v>-0.822519</v>
      </c>
      <c r="F188" s="2">
        <v>0.78448099999999998</v>
      </c>
      <c r="G188" t="s">
        <v>5</v>
      </c>
      <c r="H188" t="s">
        <v>5947</v>
      </c>
      <c r="I188">
        <v>-75.764700000000005</v>
      </c>
      <c r="J188">
        <v>-1.5152950000000001</v>
      </c>
      <c r="K188" s="2">
        <v>9.1704999999999995E-2</v>
      </c>
      <c r="L188" t="s">
        <v>5</v>
      </c>
    </row>
    <row r="189" spans="1:12">
      <c r="A189">
        <v>186</v>
      </c>
      <c r="B189" t="s">
        <v>6</v>
      </c>
      <c r="C189" t="s">
        <v>5948</v>
      </c>
      <c r="D189">
        <v>-40.946100000000001</v>
      </c>
      <c r="E189">
        <v>-0.81892200000000004</v>
      </c>
      <c r="F189" s="2">
        <v>0.78807799999999995</v>
      </c>
      <c r="G189" t="s">
        <v>5</v>
      </c>
      <c r="H189" t="s">
        <v>5949</v>
      </c>
      <c r="I189">
        <v>-75.763999999999996</v>
      </c>
      <c r="J189">
        <v>-1.5152810000000001</v>
      </c>
      <c r="K189" s="2">
        <v>9.1718999999999995E-2</v>
      </c>
      <c r="L189" t="s">
        <v>5</v>
      </c>
    </row>
    <row r="190" spans="1:12">
      <c r="A190">
        <v>187</v>
      </c>
      <c r="B190" t="s">
        <v>6</v>
      </c>
      <c r="C190" t="s">
        <v>5950</v>
      </c>
      <c r="D190">
        <v>-40.772500000000001</v>
      </c>
      <c r="E190">
        <v>-0.81545000000000001</v>
      </c>
      <c r="F190" s="2">
        <v>0.79154999999999998</v>
      </c>
      <c r="G190" t="s">
        <v>5</v>
      </c>
      <c r="H190" t="s">
        <v>5951</v>
      </c>
      <c r="I190">
        <v>-75.764200000000002</v>
      </c>
      <c r="J190">
        <v>-1.5152840000000001</v>
      </c>
      <c r="K190" s="2">
        <v>9.1716000000000006E-2</v>
      </c>
      <c r="L190" t="s">
        <v>5</v>
      </c>
    </row>
    <row r="191" spans="1:12">
      <c r="A191">
        <v>188</v>
      </c>
      <c r="B191" t="s">
        <v>6</v>
      </c>
      <c r="C191" t="s">
        <v>5952</v>
      </c>
      <c r="D191">
        <v>-40.595999999999997</v>
      </c>
      <c r="E191">
        <v>-0.81191999999999998</v>
      </c>
      <c r="F191" s="2">
        <v>0.79508000000000001</v>
      </c>
      <c r="G191" t="s">
        <v>5</v>
      </c>
      <c r="H191" t="s">
        <v>5708</v>
      </c>
      <c r="I191">
        <v>-75.764099999999999</v>
      </c>
      <c r="J191">
        <v>-1.515282</v>
      </c>
      <c r="K191" s="2">
        <v>9.1717999999999994E-2</v>
      </c>
      <c r="L191" t="s">
        <v>5</v>
      </c>
    </row>
    <row r="192" spans="1:12">
      <c r="A192">
        <v>189</v>
      </c>
      <c r="B192" t="s">
        <v>6</v>
      </c>
      <c r="C192" t="s">
        <v>5953</v>
      </c>
      <c r="D192">
        <v>-40.423400000000001</v>
      </c>
      <c r="E192">
        <v>-0.80846700000000005</v>
      </c>
      <c r="F192" s="2">
        <v>0.79853300000000005</v>
      </c>
      <c r="G192" t="s">
        <v>5</v>
      </c>
      <c r="H192" t="s">
        <v>5954</v>
      </c>
      <c r="I192">
        <v>-75.764300000000006</v>
      </c>
      <c r="J192">
        <v>-1.5152859999999999</v>
      </c>
      <c r="K192" s="2">
        <v>9.1714000000000004E-2</v>
      </c>
      <c r="L192" t="s">
        <v>5</v>
      </c>
    </row>
    <row r="193" spans="1:12">
      <c r="A193">
        <v>190</v>
      </c>
      <c r="B193" t="s">
        <v>6</v>
      </c>
      <c r="C193" t="s">
        <v>5955</v>
      </c>
      <c r="D193">
        <v>-40.252299999999998</v>
      </c>
      <c r="E193">
        <v>-0.80504699999999996</v>
      </c>
      <c r="F193" s="2">
        <v>0.80195300000000003</v>
      </c>
      <c r="G193" t="s">
        <v>5</v>
      </c>
      <c r="H193" t="s">
        <v>5956</v>
      </c>
      <c r="I193">
        <v>-75.765199999999993</v>
      </c>
      <c r="J193">
        <v>-1.515304</v>
      </c>
      <c r="K193" s="2">
        <v>9.1696E-2</v>
      </c>
      <c r="L193" t="s">
        <v>5</v>
      </c>
    </row>
    <row r="194" spans="1:12">
      <c r="A194">
        <v>191</v>
      </c>
      <c r="B194" t="s">
        <v>6</v>
      </c>
      <c r="C194" t="s">
        <v>5957</v>
      </c>
      <c r="D194">
        <v>-40.081899999999997</v>
      </c>
      <c r="E194">
        <v>-0.80163799999999996</v>
      </c>
      <c r="F194" s="2">
        <v>0.80536200000000002</v>
      </c>
      <c r="G194" t="s">
        <v>5</v>
      </c>
      <c r="H194" t="s">
        <v>5958</v>
      </c>
      <c r="I194">
        <v>-75.765199999999993</v>
      </c>
      <c r="J194">
        <v>-1.515304</v>
      </c>
      <c r="K194" s="2">
        <v>9.1696E-2</v>
      </c>
      <c r="L194" t="s">
        <v>5</v>
      </c>
    </row>
    <row r="195" spans="1:12">
      <c r="A195">
        <v>192</v>
      </c>
      <c r="B195" t="s">
        <v>6</v>
      </c>
      <c r="C195" t="s">
        <v>5959</v>
      </c>
      <c r="D195">
        <v>-39.916699999999999</v>
      </c>
      <c r="E195">
        <v>-0.79833399999999999</v>
      </c>
      <c r="F195" s="2">
        <v>0.808666</v>
      </c>
      <c r="G195" t="s">
        <v>5</v>
      </c>
      <c r="H195" t="s">
        <v>5960</v>
      </c>
      <c r="I195">
        <v>-75.763400000000004</v>
      </c>
      <c r="J195">
        <v>-1.5152669999999999</v>
      </c>
      <c r="K195" s="2">
        <v>9.1732999999999995E-2</v>
      </c>
      <c r="L195" t="s">
        <v>5</v>
      </c>
    </row>
    <row r="196" spans="1:12">
      <c r="A196">
        <v>193</v>
      </c>
      <c r="B196" t="s">
        <v>6</v>
      </c>
      <c r="C196" t="s">
        <v>5961</v>
      </c>
      <c r="D196">
        <v>-39.750300000000003</v>
      </c>
      <c r="E196">
        <v>-0.79500599999999999</v>
      </c>
      <c r="F196" s="2">
        <v>0.81199399999999999</v>
      </c>
      <c r="G196" t="s">
        <v>5</v>
      </c>
      <c r="H196" t="s">
        <v>5962</v>
      </c>
      <c r="I196">
        <v>-75.763199999999998</v>
      </c>
      <c r="J196">
        <v>-1.515263</v>
      </c>
      <c r="K196" s="2">
        <v>9.1736999999999999E-2</v>
      </c>
      <c r="L196" t="s">
        <v>5</v>
      </c>
    </row>
    <row r="197" spans="1:12">
      <c r="A197">
        <v>194</v>
      </c>
      <c r="B197" t="s">
        <v>6</v>
      </c>
      <c r="C197" t="s">
        <v>5963</v>
      </c>
      <c r="D197">
        <v>-39.5869</v>
      </c>
      <c r="E197">
        <v>-0.79173800000000005</v>
      </c>
      <c r="F197" s="2">
        <v>0.81526200000000004</v>
      </c>
      <c r="G197" t="s">
        <v>5</v>
      </c>
      <c r="H197" t="s">
        <v>5941</v>
      </c>
      <c r="I197">
        <v>-75.763599999999997</v>
      </c>
      <c r="J197">
        <v>-1.5152730000000001</v>
      </c>
      <c r="K197" s="2">
        <v>9.1727000000000003E-2</v>
      </c>
      <c r="L197" t="s">
        <v>5</v>
      </c>
    </row>
    <row r="198" spans="1:12">
      <c r="A198">
        <v>195</v>
      </c>
      <c r="B198" t="s">
        <v>6</v>
      </c>
      <c r="C198" t="s">
        <v>5964</v>
      </c>
      <c r="D198">
        <v>-39.427399999999999</v>
      </c>
      <c r="E198">
        <v>-0.78854800000000003</v>
      </c>
      <c r="F198" s="2">
        <v>0.81845199999999996</v>
      </c>
      <c r="G198" t="s">
        <v>5</v>
      </c>
      <c r="H198" t="s">
        <v>5932</v>
      </c>
      <c r="I198">
        <v>-75.7637</v>
      </c>
      <c r="J198">
        <v>-1.515274</v>
      </c>
      <c r="K198" s="2">
        <v>9.1726000000000002E-2</v>
      </c>
      <c r="L198" t="s">
        <v>5</v>
      </c>
    </row>
    <row r="199" spans="1:12">
      <c r="A199">
        <v>196</v>
      </c>
      <c r="B199" t="s">
        <v>6</v>
      </c>
      <c r="C199" t="s">
        <v>5965</v>
      </c>
      <c r="D199">
        <v>-39.267400000000002</v>
      </c>
      <c r="E199">
        <v>-0.78534800000000005</v>
      </c>
      <c r="F199" s="2">
        <v>0.82165200000000005</v>
      </c>
      <c r="G199" t="s">
        <v>5</v>
      </c>
      <c r="H199" t="s">
        <v>5951</v>
      </c>
      <c r="I199">
        <v>-75.764200000000002</v>
      </c>
      <c r="J199">
        <v>-1.5152840000000001</v>
      </c>
      <c r="K199" s="2">
        <v>9.1716000000000006E-2</v>
      </c>
      <c r="L199" t="s">
        <v>5</v>
      </c>
    </row>
    <row r="200" spans="1:12">
      <c r="A200">
        <v>197</v>
      </c>
      <c r="B200" t="s">
        <v>6</v>
      </c>
      <c r="C200" t="s">
        <v>5966</v>
      </c>
      <c r="D200">
        <v>-39.109299999999998</v>
      </c>
      <c r="E200">
        <v>-0.78218500000000002</v>
      </c>
      <c r="F200" s="2">
        <v>0.82481499999999996</v>
      </c>
      <c r="G200" t="s">
        <v>5</v>
      </c>
      <c r="H200" t="s">
        <v>5967</v>
      </c>
      <c r="I200">
        <v>-75.764499999999998</v>
      </c>
      <c r="J200">
        <v>-1.51529</v>
      </c>
      <c r="K200" s="2">
        <v>9.171E-2</v>
      </c>
      <c r="L200" t="s">
        <v>5</v>
      </c>
    </row>
    <row r="201" spans="1:12">
      <c r="A201">
        <v>198</v>
      </c>
      <c r="B201" t="s">
        <v>6</v>
      </c>
      <c r="C201" t="s">
        <v>5968</v>
      </c>
      <c r="D201">
        <v>-38.953499999999998</v>
      </c>
      <c r="E201">
        <v>-0.77907099999999996</v>
      </c>
      <c r="F201" s="2">
        <v>0.82792900000000003</v>
      </c>
      <c r="G201" t="s">
        <v>5</v>
      </c>
      <c r="H201" t="s">
        <v>5969</v>
      </c>
      <c r="I201">
        <v>-75.765000000000001</v>
      </c>
      <c r="J201">
        <v>-1.515299</v>
      </c>
      <c r="K201" s="2">
        <v>9.1701000000000005E-2</v>
      </c>
      <c r="L201" t="s">
        <v>5</v>
      </c>
    </row>
    <row r="202" spans="1:12">
      <c r="A202">
        <v>199</v>
      </c>
      <c r="B202" t="s">
        <v>6</v>
      </c>
      <c r="C202" t="s">
        <v>5970</v>
      </c>
      <c r="D202">
        <v>-38.799599999999998</v>
      </c>
      <c r="E202">
        <v>-0.77599200000000002</v>
      </c>
      <c r="F202" s="2">
        <v>0.83100799999999997</v>
      </c>
      <c r="G202" t="s">
        <v>5</v>
      </c>
      <c r="H202" t="s">
        <v>5971</v>
      </c>
      <c r="I202">
        <v>-75.764499999999998</v>
      </c>
      <c r="J202">
        <v>-1.5152890000000001</v>
      </c>
      <c r="K202" s="2">
        <v>9.1711000000000001E-2</v>
      </c>
      <c r="L202" t="s">
        <v>5</v>
      </c>
    </row>
    <row r="203" spans="1:12">
      <c r="A203">
        <v>200</v>
      </c>
      <c r="B203" t="s">
        <v>6</v>
      </c>
      <c r="C203" t="s">
        <v>5972</v>
      </c>
      <c r="D203">
        <v>-38.646700000000003</v>
      </c>
      <c r="E203">
        <v>-0.77293299999999998</v>
      </c>
      <c r="F203" s="2">
        <v>0.834067</v>
      </c>
      <c r="G203" t="s">
        <v>5</v>
      </c>
      <c r="H203" t="s">
        <v>5973</v>
      </c>
      <c r="I203">
        <v>-75.765299999999996</v>
      </c>
      <c r="J203">
        <v>-1.515306</v>
      </c>
      <c r="K203" s="2">
        <v>9.1693999999999998E-2</v>
      </c>
      <c r="L203" t="s">
        <v>5</v>
      </c>
    </row>
    <row r="204" spans="1:12">
      <c r="A204">
        <v>201</v>
      </c>
      <c r="B204" t="s">
        <v>6</v>
      </c>
      <c r="C204" t="s">
        <v>5974</v>
      </c>
      <c r="D204">
        <v>-38.495600000000003</v>
      </c>
      <c r="E204">
        <v>-0.76991200000000004</v>
      </c>
      <c r="F204" s="2">
        <v>0.83708800000000005</v>
      </c>
      <c r="G204" t="s">
        <v>5</v>
      </c>
      <c r="H204" t="s">
        <v>5975</v>
      </c>
      <c r="I204">
        <v>-75.764399999999995</v>
      </c>
      <c r="J204">
        <v>-1.5152870000000001</v>
      </c>
      <c r="K204" s="2">
        <v>9.1713000000000003E-2</v>
      </c>
      <c r="L204" t="s">
        <v>5</v>
      </c>
    </row>
    <row r="205" spans="1:12">
      <c r="A205">
        <v>202</v>
      </c>
      <c r="B205" t="s">
        <v>6</v>
      </c>
      <c r="C205" t="s">
        <v>5976</v>
      </c>
      <c r="D205">
        <v>-38.346800000000002</v>
      </c>
      <c r="E205">
        <v>-0.76693599999999995</v>
      </c>
      <c r="F205" s="2">
        <v>0.84006400000000003</v>
      </c>
      <c r="G205" t="s">
        <v>5</v>
      </c>
      <c r="H205" t="s">
        <v>5977</v>
      </c>
      <c r="I205">
        <v>-75.766800000000003</v>
      </c>
      <c r="J205">
        <v>-1.515336</v>
      </c>
      <c r="K205" s="2">
        <v>9.1663999999999995E-2</v>
      </c>
      <c r="L205" t="s">
        <v>5</v>
      </c>
    </row>
    <row r="206" spans="1:12">
      <c r="A206">
        <v>203</v>
      </c>
      <c r="B206" t="s">
        <v>6</v>
      </c>
      <c r="C206" t="s">
        <v>5978</v>
      </c>
      <c r="D206">
        <v>-38.200099999999999</v>
      </c>
      <c r="E206">
        <v>-0.76400199999999996</v>
      </c>
      <c r="F206" s="2">
        <v>0.84299800000000003</v>
      </c>
      <c r="G206" t="s">
        <v>5</v>
      </c>
      <c r="H206" t="s">
        <v>5979</v>
      </c>
      <c r="I206">
        <v>-75.766900000000007</v>
      </c>
      <c r="J206">
        <v>-1.5153369999999999</v>
      </c>
      <c r="K206" s="2">
        <v>9.1662999999999994E-2</v>
      </c>
      <c r="L206" t="s">
        <v>5</v>
      </c>
    </row>
    <row r="207" spans="1:12">
      <c r="A207">
        <v>204</v>
      </c>
      <c r="B207" t="s">
        <v>6</v>
      </c>
      <c r="C207" t="s">
        <v>5980</v>
      </c>
      <c r="D207">
        <v>-38.055599999999998</v>
      </c>
      <c r="E207">
        <v>-0.76111099999999998</v>
      </c>
      <c r="F207" s="2">
        <v>0.845889</v>
      </c>
      <c r="G207" t="s">
        <v>5</v>
      </c>
      <c r="H207" t="s">
        <v>5973</v>
      </c>
      <c r="I207">
        <v>-75.765299999999996</v>
      </c>
      <c r="J207">
        <v>-1.515306</v>
      </c>
      <c r="K207" s="2">
        <v>9.1693999999999998E-2</v>
      </c>
      <c r="L207" t="s">
        <v>5</v>
      </c>
    </row>
    <row r="208" spans="1:12">
      <c r="A208">
        <v>205</v>
      </c>
      <c r="B208" t="s">
        <v>6</v>
      </c>
      <c r="C208" t="s">
        <v>5981</v>
      </c>
      <c r="D208">
        <v>-37.911099999999998</v>
      </c>
      <c r="E208">
        <v>-0.75822100000000003</v>
      </c>
      <c r="F208" s="2">
        <v>0.84877899999999995</v>
      </c>
      <c r="G208" t="s">
        <v>5</v>
      </c>
      <c r="H208" t="s">
        <v>5982</v>
      </c>
      <c r="I208">
        <v>-75.765600000000006</v>
      </c>
      <c r="J208">
        <v>-1.5153129999999999</v>
      </c>
      <c r="K208" s="2">
        <v>9.1687000000000005E-2</v>
      </c>
      <c r="L208" t="s">
        <v>5</v>
      </c>
    </row>
    <row r="209" spans="1:12">
      <c r="A209">
        <v>206</v>
      </c>
      <c r="B209" t="s">
        <v>6</v>
      </c>
      <c r="C209" t="s">
        <v>5983</v>
      </c>
      <c r="D209">
        <v>-37.769300000000001</v>
      </c>
      <c r="E209">
        <v>-0.75538700000000003</v>
      </c>
      <c r="F209" s="2">
        <v>0.85161299999999995</v>
      </c>
      <c r="G209" t="s">
        <v>5</v>
      </c>
      <c r="H209" t="s">
        <v>5984</v>
      </c>
      <c r="I209">
        <v>-75.765199999999993</v>
      </c>
      <c r="J209">
        <v>-1.5153049999999999</v>
      </c>
      <c r="K209" s="2">
        <v>9.1694999999999999E-2</v>
      </c>
      <c r="L209" t="s">
        <v>5</v>
      </c>
    </row>
    <row r="210" spans="1:12">
      <c r="A210">
        <v>207</v>
      </c>
      <c r="B210" t="s">
        <v>6</v>
      </c>
      <c r="C210" t="s">
        <v>5985</v>
      </c>
      <c r="D210">
        <v>-37.627800000000001</v>
      </c>
      <c r="E210">
        <v>-0.752556</v>
      </c>
      <c r="F210" s="2">
        <v>0.85444399999999998</v>
      </c>
      <c r="G210" t="s">
        <v>5</v>
      </c>
      <c r="H210" t="s">
        <v>5986</v>
      </c>
      <c r="I210">
        <v>-75.765100000000004</v>
      </c>
      <c r="J210">
        <v>-1.515301</v>
      </c>
      <c r="K210" s="2">
        <v>9.1699000000000003E-2</v>
      </c>
      <c r="L210" t="s">
        <v>5</v>
      </c>
    </row>
    <row r="211" spans="1:12">
      <c r="A211">
        <v>208</v>
      </c>
      <c r="B211" t="s">
        <v>6</v>
      </c>
      <c r="C211" t="s">
        <v>5987</v>
      </c>
      <c r="D211">
        <v>-37.488999999999997</v>
      </c>
      <c r="E211">
        <v>-0.74978</v>
      </c>
      <c r="F211" s="2">
        <v>0.85721999999999998</v>
      </c>
      <c r="G211" t="s">
        <v>5</v>
      </c>
      <c r="H211" t="s">
        <v>5988</v>
      </c>
      <c r="I211">
        <v>-75.766000000000005</v>
      </c>
      <c r="J211">
        <v>-1.51532</v>
      </c>
      <c r="K211" s="2">
        <v>9.1679999999999998E-2</v>
      </c>
      <c r="L211" t="s">
        <v>5</v>
      </c>
    </row>
    <row r="212" spans="1:12">
      <c r="A212">
        <v>209</v>
      </c>
      <c r="B212" t="s">
        <v>6</v>
      </c>
      <c r="C212" t="s">
        <v>5989</v>
      </c>
      <c r="D212">
        <v>-37.351399999999998</v>
      </c>
      <c r="E212">
        <v>-0.74702900000000005</v>
      </c>
      <c r="F212" s="2">
        <v>0.85997100000000004</v>
      </c>
      <c r="G212" t="s">
        <v>5</v>
      </c>
      <c r="H212" t="s">
        <v>5954</v>
      </c>
      <c r="I212">
        <v>-75.764300000000006</v>
      </c>
      <c r="J212">
        <v>-1.5152859999999999</v>
      </c>
      <c r="K212" s="2">
        <v>9.1714000000000004E-2</v>
      </c>
      <c r="L212" t="s">
        <v>5</v>
      </c>
    </row>
    <row r="213" spans="1:12">
      <c r="A213">
        <v>210</v>
      </c>
      <c r="B213" t="s">
        <v>6</v>
      </c>
      <c r="C213" t="s">
        <v>5990</v>
      </c>
      <c r="D213">
        <v>-37.214199999999998</v>
      </c>
      <c r="E213">
        <v>-0.74428399999999995</v>
      </c>
      <c r="F213" s="2">
        <v>0.86271600000000004</v>
      </c>
      <c r="G213" t="s">
        <v>5</v>
      </c>
      <c r="H213" t="s">
        <v>5958</v>
      </c>
      <c r="I213">
        <v>-75.765199999999993</v>
      </c>
      <c r="J213">
        <v>-1.515304</v>
      </c>
      <c r="K213" s="2">
        <v>9.1696E-2</v>
      </c>
      <c r="L213" t="s">
        <v>5</v>
      </c>
    </row>
    <row r="214" spans="1:12">
      <c r="A214">
        <v>211</v>
      </c>
      <c r="B214" t="s">
        <v>6</v>
      </c>
      <c r="C214" t="s">
        <v>5991</v>
      </c>
      <c r="D214">
        <v>-37.081200000000003</v>
      </c>
      <c r="E214">
        <v>-0.74162300000000003</v>
      </c>
      <c r="F214" s="2">
        <v>0.86537699999999995</v>
      </c>
      <c r="G214" t="s">
        <v>5</v>
      </c>
      <c r="H214" t="s">
        <v>5992</v>
      </c>
      <c r="I214">
        <v>-75.765699999999995</v>
      </c>
      <c r="J214">
        <v>-1.515314</v>
      </c>
      <c r="K214" s="2">
        <v>9.1686000000000004E-2</v>
      </c>
      <c r="L214" t="s">
        <v>5</v>
      </c>
    </row>
    <row r="215" spans="1:12">
      <c r="A215">
        <v>212</v>
      </c>
      <c r="B215" t="s">
        <v>6</v>
      </c>
      <c r="C215" t="s">
        <v>5993</v>
      </c>
      <c r="D215">
        <v>-36.947299999999998</v>
      </c>
      <c r="E215">
        <v>-0.73894700000000002</v>
      </c>
      <c r="F215" s="2">
        <v>0.86805299999999996</v>
      </c>
      <c r="G215" t="s">
        <v>5</v>
      </c>
      <c r="H215" t="s">
        <v>5994</v>
      </c>
      <c r="I215">
        <v>-75.764799999999994</v>
      </c>
      <c r="J215">
        <v>-1.515296</v>
      </c>
      <c r="K215" s="2">
        <v>9.1703999999999994E-2</v>
      </c>
      <c r="L215" t="s">
        <v>5</v>
      </c>
    </row>
    <row r="216" spans="1:12">
      <c r="A216">
        <v>213</v>
      </c>
      <c r="B216" t="s">
        <v>6</v>
      </c>
      <c r="C216" t="s">
        <v>5995</v>
      </c>
      <c r="D216">
        <v>-36.8157</v>
      </c>
      <c r="E216">
        <v>-0.73631500000000005</v>
      </c>
      <c r="F216" s="2">
        <v>0.87068500000000004</v>
      </c>
      <c r="G216" t="s">
        <v>5</v>
      </c>
      <c r="H216" t="s">
        <v>5996</v>
      </c>
      <c r="I216">
        <v>-75.765500000000003</v>
      </c>
      <c r="J216">
        <v>-1.5153110000000001</v>
      </c>
      <c r="K216" s="2">
        <v>9.1689000000000007E-2</v>
      </c>
      <c r="L216" t="s">
        <v>5</v>
      </c>
    </row>
    <row r="217" spans="1:12">
      <c r="A217">
        <v>214</v>
      </c>
      <c r="B217" t="s">
        <v>6</v>
      </c>
      <c r="C217" t="s">
        <v>5997</v>
      </c>
      <c r="D217">
        <v>-36.685499999999998</v>
      </c>
      <c r="E217">
        <v>-0.73370999999999997</v>
      </c>
      <c r="F217" s="2">
        <v>0.87329000000000001</v>
      </c>
      <c r="G217" t="s">
        <v>5</v>
      </c>
      <c r="H217" t="s">
        <v>5998</v>
      </c>
      <c r="I217">
        <v>-75.765699999999995</v>
      </c>
      <c r="J217">
        <v>-1.515314</v>
      </c>
      <c r="K217" s="2">
        <v>9.1686000000000004E-2</v>
      </c>
      <c r="L217" t="s">
        <v>5</v>
      </c>
    </row>
    <row r="218" spans="1:12">
      <c r="A218">
        <v>215</v>
      </c>
      <c r="B218" t="s">
        <v>6</v>
      </c>
      <c r="C218" t="s">
        <v>5999</v>
      </c>
      <c r="D218">
        <v>-36.553600000000003</v>
      </c>
      <c r="E218">
        <v>-0.73107299999999997</v>
      </c>
      <c r="F218" s="2">
        <v>0.87592700000000001</v>
      </c>
      <c r="G218" t="s">
        <v>5</v>
      </c>
      <c r="H218" t="s">
        <v>6000</v>
      </c>
      <c r="I218">
        <v>-75.764799999999994</v>
      </c>
      <c r="J218">
        <v>-1.5152950000000001</v>
      </c>
      <c r="K218" s="2">
        <v>9.1704999999999995E-2</v>
      </c>
      <c r="L218" t="s">
        <v>5</v>
      </c>
    </row>
    <row r="219" spans="1:12">
      <c r="A219">
        <v>216</v>
      </c>
      <c r="B219" t="s">
        <v>6</v>
      </c>
      <c r="C219" t="s">
        <v>6001</v>
      </c>
      <c r="D219">
        <v>-36.428100000000001</v>
      </c>
      <c r="E219">
        <v>-0.72856200000000004</v>
      </c>
      <c r="F219" s="2">
        <v>0.87843800000000005</v>
      </c>
      <c r="G219" t="s">
        <v>5</v>
      </c>
      <c r="H219" t="s">
        <v>6002</v>
      </c>
      <c r="I219">
        <v>-75.766199999999998</v>
      </c>
      <c r="J219">
        <v>-1.515323</v>
      </c>
      <c r="K219" s="2">
        <v>9.1676999999999995E-2</v>
      </c>
      <c r="L219" t="s">
        <v>5</v>
      </c>
    </row>
    <row r="220" spans="1:12">
      <c r="A220">
        <v>217</v>
      </c>
      <c r="B220" t="s">
        <v>6</v>
      </c>
      <c r="C220" t="s">
        <v>6003</v>
      </c>
      <c r="D220">
        <v>-36.301299999999998</v>
      </c>
      <c r="E220">
        <v>-0.72602599999999995</v>
      </c>
      <c r="F220" s="2">
        <v>0.88097400000000003</v>
      </c>
      <c r="G220" t="s">
        <v>5</v>
      </c>
      <c r="H220" t="s">
        <v>6004</v>
      </c>
      <c r="I220">
        <v>-75.765199999999993</v>
      </c>
      <c r="J220">
        <v>-1.5153049999999999</v>
      </c>
      <c r="K220" s="2">
        <v>9.1694999999999999E-2</v>
      </c>
      <c r="L220" t="s">
        <v>5</v>
      </c>
    </row>
    <row r="221" spans="1:12">
      <c r="A221">
        <v>218</v>
      </c>
      <c r="B221" t="s">
        <v>6</v>
      </c>
      <c r="C221" t="s">
        <v>6005</v>
      </c>
      <c r="D221">
        <v>-36.1768</v>
      </c>
      <c r="E221">
        <v>-0.72353599999999996</v>
      </c>
      <c r="F221" s="2">
        <v>0.88346400000000003</v>
      </c>
      <c r="G221" t="s">
        <v>5</v>
      </c>
      <c r="H221" t="s">
        <v>6006</v>
      </c>
      <c r="I221">
        <v>-75.765299999999996</v>
      </c>
      <c r="J221">
        <v>-1.5153049999999999</v>
      </c>
      <c r="K221" s="2">
        <v>9.1694999999999999E-2</v>
      </c>
      <c r="L221" t="s">
        <v>5</v>
      </c>
    </row>
    <row r="222" spans="1:12">
      <c r="A222">
        <v>219</v>
      </c>
      <c r="B222" t="s">
        <v>6</v>
      </c>
      <c r="C222" t="s">
        <v>6007</v>
      </c>
      <c r="D222">
        <v>-36.053400000000003</v>
      </c>
      <c r="E222">
        <v>-0.72106800000000004</v>
      </c>
      <c r="F222" s="2">
        <v>0.88593200000000005</v>
      </c>
      <c r="G222" t="s">
        <v>5</v>
      </c>
      <c r="H222" t="s">
        <v>6008</v>
      </c>
      <c r="I222">
        <v>-75.764700000000005</v>
      </c>
      <c r="J222">
        <v>-1.5152939999999999</v>
      </c>
      <c r="K222" s="2">
        <v>9.1705999999999996E-2</v>
      </c>
      <c r="L222" t="s">
        <v>5</v>
      </c>
    </row>
    <row r="223" spans="1:12">
      <c r="A223">
        <v>220</v>
      </c>
      <c r="B223" t="s">
        <v>6</v>
      </c>
      <c r="C223" t="s">
        <v>6009</v>
      </c>
      <c r="D223">
        <v>-35.930700000000002</v>
      </c>
      <c r="E223">
        <v>-0.71861399999999998</v>
      </c>
      <c r="F223" s="2">
        <v>0.88838600000000001</v>
      </c>
      <c r="G223" t="s">
        <v>5</v>
      </c>
      <c r="H223" t="s">
        <v>6010</v>
      </c>
      <c r="I223">
        <v>-75.7654</v>
      </c>
      <c r="J223">
        <v>-1.515307</v>
      </c>
      <c r="K223" s="2">
        <v>9.1692999999999997E-2</v>
      </c>
      <c r="L223" t="s">
        <v>5</v>
      </c>
    </row>
    <row r="224" spans="1:12">
      <c r="A224">
        <v>221</v>
      </c>
      <c r="B224" t="s">
        <v>6</v>
      </c>
      <c r="C224" t="s">
        <v>6011</v>
      </c>
      <c r="D224">
        <v>-35.810299999999998</v>
      </c>
      <c r="E224">
        <v>-0.71620600000000001</v>
      </c>
      <c r="F224" s="2">
        <v>0.89079399999999997</v>
      </c>
      <c r="G224" t="s">
        <v>5</v>
      </c>
      <c r="H224" t="s">
        <v>6012</v>
      </c>
      <c r="I224">
        <v>-75.764200000000002</v>
      </c>
      <c r="J224">
        <v>-1.5152840000000001</v>
      </c>
      <c r="K224" s="2">
        <v>9.1716000000000006E-2</v>
      </c>
      <c r="L224" t="s">
        <v>5</v>
      </c>
    </row>
    <row r="225" spans="1:12">
      <c r="A225">
        <v>222</v>
      </c>
      <c r="B225" t="s">
        <v>6</v>
      </c>
      <c r="C225" t="s">
        <v>6013</v>
      </c>
      <c r="D225">
        <v>-35.690399999999997</v>
      </c>
      <c r="E225">
        <v>-0.71380699999999997</v>
      </c>
      <c r="F225" s="2">
        <v>0.89319300000000001</v>
      </c>
      <c r="G225" t="s">
        <v>5</v>
      </c>
      <c r="H225" t="s">
        <v>6014</v>
      </c>
      <c r="I225">
        <v>-75.765799999999999</v>
      </c>
      <c r="J225">
        <v>-1.5153160000000001</v>
      </c>
      <c r="K225" s="2">
        <v>9.1684000000000002E-2</v>
      </c>
      <c r="L225" t="s">
        <v>5</v>
      </c>
    </row>
    <row r="226" spans="1:12">
      <c r="A226">
        <v>223</v>
      </c>
      <c r="B226" t="s">
        <v>6</v>
      </c>
      <c r="C226" t="s">
        <v>6015</v>
      </c>
      <c r="D226">
        <v>-35.5717</v>
      </c>
      <c r="E226">
        <v>-0.71143500000000004</v>
      </c>
      <c r="F226" s="2">
        <v>0.89556500000000006</v>
      </c>
      <c r="G226" t="s">
        <v>5</v>
      </c>
      <c r="H226" t="s">
        <v>6016</v>
      </c>
      <c r="I226">
        <v>-75.7654</v>
      </c>
      <c r="J226">
        <v>-1.5153080000000001</v>
      </c>
      <c r="K226" s="2">
        <v>9.1691999999999996E-2</v>
      </c>
      <c r="L226" t="s">
        <v>5</v>
      </c>
    </row>
    <row r="227" spans="1:12">
      <c r="A227">
        <v>224</v>
      </c>
      <c r="B227" t="s">
        <v>6</v>
      </c>
      <c r="C227" t="s">
        <v>6017</v>
      </c>
      <c r="D227">
        <v>-35.455199999999998</v>
      </c>
      <c r="E227">
        <v>-0.70910300000000004</v>
      </c>
      <c r="F227" s="2">
        <v>0.89789699999999995</v>
      </c>
      <c r="G227" t="s">
        <v>5</v>
      </c>
      <c r="H227" t="s">
        <v>5998</v>
      </c>
      <c r="I227">
        <v>-75.765699999999995</v>
      </c>
      <c r="J227">
        <v>-1.515314</v>
      </c>
      <c r="K227" s="2">
        <v>9.1686000000000004E-2</v>
      </c>
      <c r="L227" t="s">
        <v>5</v>
      </c>
    </row>
    <row r="228" spans="1:12">
      <c r="A228">
        <v>225</v>
      </c>
      <c r="B228" t="s">
        <v>6</v>
      </c>
      <c r="C228" t="s">
        <v>6018</v>
      </c>
      <c r="D228">
        <v>-35.338299999999997</v>
      </c>
      <c r="E228">
        <v>-0.70676499999999998</v>
      </c>
      <c r="F228" s="2">
        <v>0.90023500000000001</v>
      </c>
      <c r="G228" t="s">
        <v>5</v>
      </c>
      <c r="H228" t="s">
        <v>5988</v>
      </c>
      <c r="I228">
        <v>-75.766000000000005</v>
      </c>
      <c r="J228">
        <v>-1.51532</v>
      </c>
      <c r="K228" s="2">
        <v>9.1679999999999998E-2</v>
      </c>
      <c r="L228" t="s">
        <v>5</v>
      </c>
    </row>
    <row r="229" spans="1:12">
      <c r="A229">
        <v>226</v>
      </c>
      <c r="B229" t="s">
        <v>6</v>
      </c>
      <c r="C229" t="s">
        <v>6019</v>
      </c>
      <c r="D229">
        <v>-35.222999999999999</v>
      </c>
      <c r="E229">
        <v>-0.70445999999999998</v>
      </c>
      <c r="F229" s="2">
        <v>0.90254000000000001</v>
      </c>
      <c r="G229" t="s">
        <v>5</v>
      </c>
      <c r="H229" t="s">
        <v>6020</v>
      </c>
      <c r="I229">
        <v>-75.767499999999998</v>
      </c>
      <c r="J229">
        <v>-1.5153509999999999</v>
      </c>
      <c r="K229" s="2">
        <v>9.1648999999999994E-2</v>
      </c>
      <c r="L229" t="s">
        <v>5</v>
      </c>
    </row>
    <row r="230" spans="1:12">
      <c r="A230">
        <v>227</v>
      </c>
      <c r="B230" t="s">
        <v>6</v>
      </c>
      <c r="C230" t="s">
        <v>6021</v>
      </c>
      <c r="D230">
        <v>-35.109699999999997</v>
      </c>
      <c r="E230">
        <v>-0.70219500000000001</v>
      </c>
      <c r="F230" s="2">
        <v>0.90480499999999997</v>
      </c>
      <c r="G230" t="s">
        <v>5</v>
      </c>
      <c r="H230" t="s">
        <v>6022</v>
      </c>
      <c r="I230">
        <v>-75.766499999999994</v>
      </c>
      <c r="J230">
        <v>-1.5153300000000001</v>
      </c>
      <c r="K230" s="2">
        <v>9.1670000000000001E-2</v>
      </c>
      <c r="L230" t="s">
        <v>5</v>
      </c>
    </row>
    <row r="231" spans="1:12">
      <c r="A231">
        <v>228</v>
      </c>
      <c r="B231" t="s">
        <v>6</v>
      </c>
      <c r="C231" t="s">
        <v>6023</v>
      </c>
      <c r="D231">
        <v>-34.997500000000002</v>
      </c>
      <c r="E231">
        <v>-0.69994999999999996</v>
      </c>
      <c r="F231" s="2">
        <v>0.90705000000000002</v>
      </c>
      <c r="G231" t="s">
        <v>5</v>
      </c>
      <c r="H231" t="s">
        <v>6024</v>
      </c>
      <c r="I231">
        <v>-75.766199999999998</v>
      </c>
      <c r="J231">
        <v>-1.515325</v>
      </c>
      <c r="K231" s="2">
        <v>9.1675000000000006E-2</v>
      </c>
      <c r="L231" t="s">
        <v>5</v>
      </c>
    </row>
    <row r="232" spans="1:12">
      <c r="A232">
        <v>229</v>
      </c>
      <c r="B232" t="s">
        <v>6</v>
      </c>
      <c r="C232" t="s">
        <v>6025</v>
      </c>
      <c r="D232">
        <v>-34.888500000000001</v>
      </c>
      <c r="E232">
        <v>-0.69777</v>
      </c>
      <c r="F232" s="2">
        <v>0.90922999999999998</v>
      </c>
      <c r="G232" t="s">
        <v>5</v>
      </c>
      <c r="H232" t="s">
        <v>6026</v>
      </c>
      <c r="I232">
        <v>-75.7654</v>
      </c>
      <c r="J232">
        <v>-1.515307</v>
      </c>
      <c r="K232" s="2">
        <v>9.1692999999999997E-2</v>
      </c>
      <c r="L232" t="s">
        <v>5</v>
      </c>
    </row>
    <row r="233" spans="1:12">
      <c r="A233">
        <v>230</v>
      </c>
      <c r="B233" t="s">
        <v>6</v>
      </c>
      <c r="C233" t="s">
        <v>6027</v>
      </c>
      <c r="D233">
        <v>-34.777299999999997</v>
      </c>
      <c r="E233">
        <v>-0.69554499999999997</v>
      </c>
      <c r="F233" s="2">
        <v>0.91145500000000002</v>
      </c>
      <c r="G233" t="s">
        <v>5</v>
      </c>
      <c r="H233" t="s">
        <v>6028</v>
      </c>
      <c r="I233">
        <v>-75.765100000000004</v>
      </c>
      <c r="J233">
        <v>-1.5153019999999999</v>
      </c>
      <c r="K233" s="2">
        <v>9.1698000000000002E-2</v>
      </c>
      <c r="L233" t="s">
        <v>5</v>
      </c>
    </row>
    <row r="234" spans="1:12">
      <c r="A234">
        <v>231</v>
      </c>
      <c r="B234" t="s">
        <v>6</v>
      </c>
      <c r="C234" t="s">
        <v>6029</v>
      </c>
      <c r="D234">
        <v>-34.670299999999997</v>
      </c>
      <c r="E234">
        <v>-0.693407</v>
      </c>
      <c r="F234" s="2">
        <v>0.91359299999999999</v>
      </c>
      <c r="G234" t="s">
        <v>5</v>
      </c>
      <c r="H234" t="s">
        <v>6030</v>
      </c>
      <c r="I234">
        <v>-75.765600000000006</v>
      </c>
      <c r="J234">
        <v>-1.515312</v>
      </c>
      <c r="K234" s="2">
        <v>9.1688000000000006E-2</v>
      </c>
      <c r="L234" t="s">
        <v>5</v>
      </c>
    </row>
    <row r="235" spans="1:12">
      <c r="A235">
        <v>232</v>
      </c>
      <c r="B235" t="s">
        <v>6</v>
      </c>
      <c r="C235" t="s">
        <v>6031</v>
      </c>
      <c r="D235">
        <v>-34.563200000000002</v>
      </c>
      <c r="E235">
        <v>-0.69126399999999999</v>
      </c>
      <c r="F235" s="2">
        <v>0.91573599999999999</v>
      </c>
      <c r="G235" t="s">
        <v>5</v>
      </c>
      <c r="H235" t="s">
        <v>5969</v>
      </c>
      <c r="I235">
        <v>-75.765000000000001</v>
      </c>
      <c r="J235">
        <v>-1.515299</v>
      </c>
      <c r="K235" s="2">
        <v>9.1701000000000005E-2</v>
      </c>
      <c r="L235" t="s">
        <v>5</v>
      </c>
    </row>
    <row r="236" spans="1:12">
      <c r="A236">
        <v>233</v>
      </c>
      <c r="B236" t="s">
        <v>6</v>
      </c>
      <c r="C236" t="s">
        <v>6032</v>
      </c>
      <c r="D236">
        <v>-34.456699999999998</v>
      </c>
      <c r="E236">
        <v>-0.68913400000000002</v>
      </c>
      <c r="F236" s="2">
        <v>0.91786599999999996</v>
      </c>
      <c r="G236" t="s">
        <v>5</v>
      </c>
      <c r="H236" t="s">
        <v>6033</v>
      </c>
      <c r="I236">
        <v>-75.763400000000004</v>
      </c>
      <c r="J236">
        <v>-1.5152680000000001</v>
      </c>
      <c r="K236" s="2">
        <v>9.1731999999999994E-2</v>
      </c>
      <c r="L236" t="s">
        <v>5</v>
      </c>
    </row>
    <row r="237" spans="1:12">
      <c r="A237">
        <v>234</v>
      </c>
      <c r="B237" t="s">
        <v>6</v>
      </c>
      <c r="C237" t="s">
        <v>6034</v>
      </c>
      <c r="D237">
        <v>-34.35</v>
      </c>
      <c r="E237">
        <v>-0.68700000000000006</v>
      </c>
      <c r="F237" s="2">
        <v>0.92</v>
      </c>
      <c r="G237" t="s">
        <v>5</v>
      </c>
      <c r="H237" t="s">
        <v>6035</v>
      </c>
      <c r="I237">
        <v>-75.7654</v>
      </c>
      <c r="J237">
        <v>-1.5153080000000001</v>
      </c>
      <c r="K237" s="2">
        <v>9.1691999999999996E-2</v>
      </c>
      <c r="L237" t="s">
        <v>5</v>
      </c>
    </row>
    <row r="238" spans="1:12">
      <c r="A238">
        <v>235</v>
      </c>
      <c r="B238" t="s">
        <v>6</v>
      </c>
      <c r="C238" t="s">
        <v>6036</v>
      </c>
      <c r="D238">
        <v>-34.246400000000001</v>
      </c>
      <c r="E238">
        <v>-0.68492799999999998</v>
      </c>
      <c r="F238" s="2">
        <v>0.922072</v>
      </c>
      <c r="G238" t="s">
        <v>5</v>
      </c>
      <c r="H238" t="s">
        <v>6037</v>
      </c>
      <c r="I238">
        <v>-75.764399999999995</v>
      </c>
      <c r="J238">
        <v>-1.5152870000000001</v>
      </c>
      <c r="K238" s="2">
        <v>9.1713000000000003E-2</v>
      </c>
      <c r="L238" t="s">
        <v>5</v>
      </c>
    </row>
    <row r="239" spans="1:12">
      <c r="A239">
        <v>236</v>
      </c>
      <c r="B239" t="s">
        <v>6</v>
      </c>
      <c r="C239" t="s">
        <v>6038</v>
      </c>
      <c r="D239">
        <v>-34.143799999999999</v>
      </c>
      <c r="E239">
        <v>-0.68287699999999996</v>
      </c>
      <c r="F239" s="2">
        <v>0.92412300000000003</v>
      </c>
      <c r="G239" t="s">
        <v>5</v>
      </c>
      <c r="H239" t="s">
        <v>6039</v>
      </c>
      <c r="I239">
        <v>-75.765199999999993</v>
      </c>
      <c r="J239">
        <v>-1.5153049999999999</v>
      </c>
      <c r="K239" s="2">
        <v>9.1694999999999999E-2</v>
      </c>
      <c r="L239" t="s">
        <v>5</v>
      </c>
    </row>
    <row r="240" spans="1:12">
      <c r="A240">
        <v>237</v>
      </c>
      <c r="B240" t="s">
        <v>6</v>
      </c>
      <c r="C240" t="s">
        <v>6040</v>
      </c>
      <c r="D240">
        <v>-34.040900000000001</v>
      </c>
      <c r="E240">
        <v>-0.68081800000000003</v>
      </c>
      <c r="F240" s="2">
        <v>0.92618199999999995</v>
      </c>
      <c r="G240" t="s">
        <v>5</v>
      </c>
      <c r="H240" t="s">
        <v>6041</v>
      </c>
      <c r="I240">
        <v>-75.763999999999996</v>
      </c>
      <c r="J240">
        <v>-1.5152810000000001</v>
      </c>
      <c r="K240" s="2">
        <v>9.1718999999999995E-2</v>
      </c>
      <c r="L240" t="s">
        <v>5</v>
      </c>
    </row>
    <row r="241" spans="1:12">
      <c r="A241">
        <v>238</v>
      </c>
      <c r="B241" t="s">
        <v>6</v>
      </c>
      <c r="C241" t="s">
        <v>6042</v>
      </c>
      <c r="D241">
        <v>-33.9407</v>
      </c>
      <c r="E241">
        <v>-0.67881400000000003</v>
      </c>
      <c r="F241" s="2">
        <v>0.92818599999999996</v>
      </c>
      <c r="G241" t="s">
        <v>5</v>
      </c>
      <c r="H241" t="s">
        <v>6033</v>
      </c>
      <c r="I241">
        <v>-75.763400000000004</v>
      </c>
      <c r="J241">
        <v>-1.5152680000000001</v>
      </c>
      <c r="K241" s="2">
        <v>9.1731999999999994E-2</v>
      </c>
      <c r="L241" t="s">
        <v>5</v>
      </c>
    </row>
    <row r="242" spans="1:12">
      <c r="A242">
        <v>239</v>
      </c>
      <c r="B242" t="s">
        <v>6</v>
      </c>
      <c r="C242" t="s">
        <v>6043</v>
      </c>
      <c r="D242">
        <v>-33.839599999999997</v>
      </c>
      <c r="E242">
        <v>-0.67679299999999998</v>
      </c>
      <c r="F242" s="2">
        <v>0.93020700000000001</v>
      </c>
      <c r="G242" t="s">
        <v>5</v>
      </c>
      <c r="H242" t="s">
        <v>6044</v>
      </c>
      <c r="I242">
        <v>-75.765699999999995</v>
      </c>
      <c r="J242">
        <v>-1.5153129999999999</v>
      </c>
      <c r="K242" s="2">
        <v>9.1687000000000005E-2</v>
      </c>
      <c r="L242" t="s">
        <v>5</v>
      </c>
    </row>
    <row r="243" spans="1:12">
      <c r="A243">
        <v>240</v>
      </c>
      <c r="B243" t="s">
        <v>6</v>
      </c>
      <c r="C243" t="s">
        <v>6045</v>
      </c>
      <c r="D243">
        <v>-33.740200000000002</v>
      </c>
      <c r="E243">
        <v>-0.67480399999999996</v>
      </c>
      <c r="F243" s="2">
        <v>0.93219600000000002</v>
      </c>
      <c r="G243" t="s">
        <v>5</v>
      </c>
      <c r="H243" t="s">
        <v>6046</v>
      </c>
      <c r="I243">
        <v>-75.764499999999998</v>
      </c>
      <c r="J243">
        <v>-1.5152909999999999</v>
      </c>
      <c r="K243" s="2">
        <v>9.1708999999999999E-2</v>
      </c>
      <c r="L243" t="s">
        <v>5</v>
      </c>
    </row>
    <row r="244" spans="1:12">
      <c r="A244">
        <v>241</v>
      </c>
      <c r="B244" t="s">
        <v>6</v>
      </c>
      <c r="C244" t="s">
        <v>6047</v>
      </c>
      <c r="D244">
        <v>-33.643700000000003</v>
      </c>
      <c r="E244">
        <v>-0.67287300000000005</v>
      </c>
      <c r="F244" s="2">
        <v>0.93412700000000004</v>
      </c>
      <c r="G244" t="s">
        <v>5</v>
      </c>
      <c r="H244" t="s">
        <v>6048</v>
      </c>
      <c r="I244">
        <v>-75.764200000000002</v>
      </c>
      <c r="J244">
        <v>-1.5152829999999999</v>
      </c>
      <c r="K244" s="2">
        <v>9.1717000000000007E-2</v>
      </c>
      <c r="L244" t="s">
        <v>5</v>
      </c>
    </row>
    <row r="245" spans="1:12">
      <c r="A245">
        <v>242</v>
      </c>
      <c r="B245" t="s">
        <v>6</v>
      </c>
      <c r="C245" t="s">
        <v>6049</v>
      </c>
      <c r="D245">
        <v>-33.5458</v>
      </c>
      <c r="E245">
        <v>-0.67091599999999996</v>
      </c>
      <c r="F245" s="2">
        <v>0.93608400000000003</v>
      </c>
      <c r="G245" t="s">
        <v>5</v>
      </c>
      <c r="H245" t="s">
        <v>5969</v>
      </c>
      <c r="I245">
        <v>-75.765000000000001</v>
      </c>
      <c r="J245">
        <v>-1.515299</v>
      </c>
      <c r="K245" s="2">
        <v>9.1701000000000005E-2</v>
      </c>
      <c r="L245" t="s">
        <v>5</v>
      </c>
    </row>
    <row r="246" spans="1:12">
      <c r="A246">
        <v>243</v>
      </c>
      <c r="B246" t="s">
        <v>6</v>
      </c>
      <c r="C246" t="s">
        <v>6050</v>
      </c>
      <c r="D246">
        <v>-33.449399999999997</v>
      </c>
      <c r="E246">
        <v>-0.668987</v>
      </c>
      <c r="F246" s="2">
        <v>0.93801299999999999</v>
      </c>
      <c r="G246" t="s">
        <v>5</v>
      </c>
      <c r="H246" t="s">
        <v>6051</v>
      </c>
      <c r="I246">
        <v>-75.765600000000006</v>
      </c>
      <c r="J246">
        <v>-1.5153110000000001</v>
      </c>
      <c r="K246" s="2">
        <v>9.1689000000000007E-2</v>
      </c>
      <c r="L246" t="s">
        <v>5</v>
      </c>
    </row>
    <row r="247" spans="1:12">
      <c r="A247">
        <v>244</v>
      </c>
      <c r="B247" t="s">
        <v>6</v>
      </c>
      <c r="C247" t="s">
        <v>6052</v>
      </c>
      <c r="D247">
        <v>-33.353499999999997</v>
      </c>
      <c r="E247">
        <v>-0.66707099999999997</v>
      </c>
      <c r="F247" s="2">
        <v>0.93992900000000001</v>
      </c>
      <c r="G247" t="s">
        <v>5</v>
      </c>
      <c r="H247" t="s">
        <v>6053</v>
      </c>
      <c r="I247">
        <v>-75.765199999999993</v>
      </c>
      <c r="J247">
        <v>-1.515304</v>
      </c>
      <c r="K247" s="2">
        <v>9.1696E-2</v>
      </c>
      <c r="L247" t="s">
        <v>5</v>
      </c>
    </row>
    <row r="248" spans="1:12">
      <c r="A248">
        <v>245</v>
      </c>
      <c r="B248" t="s">
        <v>6</v>
      </c>
      <c r="C248" t="s">
        <v>6054</v>
      </c>
      <c r="D248">
        <v>-33.258800000000001</v>
      </c>
      <c r="E248">
        <v>-0.66517499999999996</v>
      </c>
      <c r="F248" s="2">
        <v>0.94182500000000002</v>
      </c>
      <c r="G248" t="s">
        <v>5</v>
      </c>
      <c r="H248" t="s">
        <v>5708</v>
      </c>
      <c r="I248">
        <v>-75.764099999999999</v>
      </c>
      <c r="J248">
        <v>-1.515282</v>
      </c>
      <c r="K248" s="2">
        <v>9.1717999999999994E-2</v>
      </c>
      <c r="L248" t="s">
        <v>5</v>
      </c>
    </row>
    <row r="249" spans="1:12">
      <c r="A249">
        <v>246</v>
      </c>
      <c r="B249" t="s">
        <v>6</v>
      </c>
      <c r="C249" t="s">
        <v>6055</v>
      </c>
      <c r="D249">
        <v>-33.167700000000004</v>
      </c>
      <c r="E249">
        <v>-0.663354</v>
      </c>
      <c r="F249" s="2">
        <v>0.94364599999999998</v>
      </c>
      <c r="G249" t="s">
        <v>5</v>
      </c>
      <c r="H249" t="s">
        <v>6056</v>
      </c>
      <c r="I249">
        <v>-75.764799999999994</v>
      </c>
      <c r="J249">
        <v>-1.515296</v>
      </c>
      <c r="K249" s="2">
        <v>9.1703999999999994E-2</v>
      </c>
      <c r="L249" t="s">
        <v>5</v>
      </c>
    </row>
    <row r="250" spans="1:12">
      <c r="A250">
        <v>247</v>
      </c>
      <c r="B250" t="s">
        <v>6</v>
      </c>
      <c r="C250" t="s">
        <v>6057</v>
      </c>
      <c r="D250">
        <v>-33.073300000000003</v>
      </c>
      <c r="E250">
        <v>-0.66146700000000003</v>
      </c>
      <c r="F250" s="2">
        <v>0.94553299999999996</v>
      </c>
      <c r="G250" t="s">
        <v>5</v>
      </c>
      <c r="H250" t="s">
        <v>6058</v>
      </c>
      <c r="I250">
        <v>-75.762200000000007</v>
      </c>
      <c r="J250">
        <v>-1.515244</v>
      </c>
      <c r="K250" s="2">
        <v>9.1756000000000004E-2</v>
      </c>
      <c r="L250" t="s">
        <v>5</v>
      </c>
    </row>
    <row r="251" spans="1:12">
      <c r="A251">
        <v>248</v>
      </c>
      <c r="B251" t="s">
        <v>6</v>
      </c>
      <c r="C251" t="s">
        <v>6059</v>
      </c>
      <c r="D251">
        <v>-32.983499999999999</v>
      </c>
      <c r="E251">
        <v>-0.65966899999999995</v>
      </c>
      <c r="F251" s="2">
        <v>0.94733100000000003</v>
      </c>
      <c r="G251" t="s">
        <v>5</v>
      </c>
      <c r="H251" t="s">
        <v>6060</v>
      </c>
      <c r="I251">
        <v>-75.7637</v>
      </c>
      <c r="J251">
        <v>-1.5152730000000001</v>
      </c>
      <c r="K251" s="2">
        <v>9.1727000000000003E-2</v>
      </c>
      <c r="L251" t="s">
        <v>5</v>
      </c>
    </row>
    <row r="252" spans="1:12">
      <c r="A252">
        <v>249</v>
      </c>
      <c r="B252" t="s">
        <v>6</v>
      </c>
      <c r="C252" t="s">
        <v>6061</v>
      </c>
      <c r="D252">
        <v>-32.890799999999999</v>
      </c>
      <c r="E252">
        <v>-0.65781599999999996</v>
      </c>
      <c r="F252" s="2">
        <v>0.94918400000000003</v>
      </c>
      <c r="G252" t="s">
        <v>5</v>
      </c>
      <c r="H252" t="s">
        <v>6062</v>
      </c>
      <c r="I252">
        <v>-75.763300000000001</v>
      </c>
      <c r="J252">
        <v>-1.515266</v>
      </c>
      <c r="K252" s="2">
        <v>9.1733999999999996E-2</v>
      </c>
      <c r="L252" t="s">
        <v>5</v>
      </c>
    </row>
    <row r="253" spans="1:12">
      <c r="A253">
        <v>250</v>
      </c>
      <c r="B253" t="s">
        <v>6</v>
      </c>
      <c r="C253" t="s">
        <v>6063</v>
      </c>
      <c r="D253">
        <v>-32.801200000000001</v>
      </c>
      <c r="E253">
        <v>-0.65602400000000005</v>
      </c>
      <c r="F253" s="2">
        <v>0.95097600000000004</v>
      </c>
      <c r="G253" t="s">
        <v>5</v>
      </c>
      <c r="H253" t="s">
        <v>6064</v>
      </c>
      <c r="I253">
        <v>-75.765299999999996</v>
      </c>
      <c r="J253">
        <v>-1.515307</v>
      </c>
      <c r="K253" s="2">
        <v>9.1692999999999997E-2</v>
      </c>
      <c r="L253" t="s">
        <v>5</v>
      </c>
    </row>
    <row r="254" spans="1:12">
      <c r="A254">
        <v>251</v>
      </c>
      <c r="B254" t="s">
        <v>6</v>
      </c>
      <c r="C254" t="s">
        <v>6065</v>
      </c>
      <c r="D254">
        <v>-32.712499999999999</v>
      </c>
      <c r="E254">
        <v>-0.65425100000000003</v>
      </c>
      <c r="F254" s="2">
        <v>0.95274899999999996</v>
      </c>
      <c r="G254" t="s">
        <v>5</v>
      </c>
      <c r="H254" t="s">
        <v>6066</v>
      </c>
      <c r="I254">
        <v>-75.764200000000002</v>
      </c>
      <c r="J254">
        <v>-1.515285</v>
      </c>
      <c r="K254" s="2">
        <v>9.1715000000000005E-2</v>
      </c>
      <c r="L254" t="s">
        <v>5</v>
      </c>
    </row>
    <row r="255" spans="1:12">
      <c r="A255">
        <v>252</v>
      </c>
      <c r="B255" t="s">
        <v>6</v>
      </c>
      <c r="C255" t="s">
        <v>6067</v>
      </c>
      <c r="D255">
        <v>-32.622999999999998</v>
      </c>
      <c r="E255">
        <v>-0.65245900000000001</v>
      </c>
      <c r="F255" s="2">
        <v>0.95454099999999997</v>
      </c>
      <c r="G255" t="s">
        <v>5</v>
      </c>
      <c r="H255" t="s">
        <v>6068</v>
      </c>
      <c r="I255">
        <v>-75.763400000000004</v>
      </c>
      <c r="J255">
        <v>-1.5152680000000001</v>
      </c>
      <c r="K255" s="2">
        <v>9.1731999999999994E-2</v>
      </c>
      <c r="L255" t="s">
        <v>5</v>
      </c>
    </row>
    <row r="256" spans="1:12">
      <c r="A256">
        <v>253</v>
      </c>
      <c r="B256" t="s">
        <v>6</v>
      </c>
      <c r="C256" t="s">
        <v>6069</v>
      </c>
      <c r="D256">
        <v>-32.5351</v>
      </c>
      <c r="E256">
        <v>-0.650702</v>
      </c>
      <c r="F256" s="2">
        <v>0.95629799999999998</v>
      </c>
      <c r="G256" t="s">
        <v>5</v>
      </c>
      <c r="H256" t="s">
        <v>6066</v>
      </c>
      <c r="I256">
        <v>-75.764200000000002</v>
      </c>
      <c r="J256">
        <v>-1.515285</v>
      </c>
      <c r="K256" s="2">
        <v>9.1715000000000005E-2</v>
      </c>
      <c r="L256" t="s">
        <v>5</v>
      </c>
    </row>
    <row r="257" spans="1:12">
      <c r="A257">
        <v>254</v>
      </c>
      <c r="B257" t="s">
        <v>6</v>
      </c>
      <c r="C257" t="s">
        <v>6070</v>
      </c>
      <c r="D257">
        <v>-32.450299999999999</v>
      </c>
      <c r="E257">
        <v>-0.64900599999999997</v>
      </c>
      <c r="F257" s="2">
        <v>0.95799400000000001</v>
      </c>
      <c r="G257" t="s">
        <v>5</v>
      </c>
      <c r="H257" t="s">
        <v>6071</v>
      </c>
      <c r="I257">
        <v>-75.763499999999993</v>
      </c>
      <c r="J257">
        <v>-1.5152699999999999</v>
      </c>
      <c r="K257" s="2">
        <v>9.1730000000000006E-2</v>
      </c>
      <c r="L257" t="s">
        <v>5</v>
      </c>
    </row>
    <row r="258" spans="1:12">
      <c r="A258">
        <v>255</v>
      </c>
      <c r="B258" t="s">
        <v>6</v>
      </c>
      <c r="C258" t="s">
        <v>6072</v>
      </c>
      <c r="D258">
        <v>-32.363900000000001</v>
      </c>
      <c r="E258">
        <v>-0.64727699999999999</v>
      </c>
      <c r="F258" s="2">
        <v>0.95972299999999999</v>
      </c>
      <c r="G258" t="s">
        <v>5</v>
      </c>
      <c r="H258" t="s">
        <v>6073</v>
      </c>
      <c r="I258">
        <v>-75.764200000000002</v>
      </c>
      <c r="J258">
        <v>-1.5152829999999999</v>
      </c>
      <c r="K258" s="2">
        <v>9.1717000000000007E-2</v>
      </c>
      <c r="L258" t="s">
        <v>5</v>
      </c>
    </row>
    <row r="259" spans="1:12">
      <c r="A259">
        <v>256</v>
      </c>
      <c r="B259" t="s">
        <v>6</v>
      </c>
      <c r="C259" t="s">
        <v>6074</v>
      </c>
      <c r="D259">
        <v>-32.2776</v>
      </c>
      <c r="E259">
        <v>-0.64555099999999999</v>
      </c>
      <c r="F259" s="2">
        <v>0.961449</v>
      </c>
      <c r="G259" t="s">
        <v>5</v>
      </c>
      <c r="H259" t="s">
        <v>5971</v>
      </c>
      <c r="I259">
        <v>-75.764499999999998</v>
      </c>
      <c r="J259">
        <v>-1.5152890000000001</v>
      </c>
      <c r="K259" s="2">
        <v>9.1711000000000001E-2</v>
      </c>
      <c r="L259" t="s">
        <v>5</v>
      </c>
    </row>
    <row r="260" spans="1:12">
      <c r="A260">
        <v>257</v>
      </c>
      <c r="B260" t="s">
        <v>6</v>
      </c>
      <c r="C260" t="s">
        <v>6075</v>
      </c>
      <c r="D260">
        <v>-32.196100000000001</v>
      </c>
      <c r="E260">
        <v>-0.64392199999999999</v>
      </c>
      <c r="F260" s="2">
        <v>0.96307799999999999</v>
      </c>
      <c r="G260" t="s">
        <v>5</v>
      </c>
      <c r="H260" t="s">
        <v>6076</v>
      </c>
      <c r="I260">
        <v>-75.763300000000001</v>
      </c>
      <c r="J260">
        <v>-1.5152650000000001</v>
      </c>
      <c r="K260" s="2">
        <v>9.1734999999999997E-2</v>
      </c>
      <c r="L260" t="s">
        <v>5</v>
      </c>
    </row>
    <row r="261" spans="1:12">
      <c r="A261">
        <v>258</v>
      </c>
      <c r="B261" t="s">
        <v>6</v>
      </c>
      <c r="C261" t="s">
        <v>6077</v>
      </c>
      <c r="D261">
        <v>-32.113</v>
      </c>
      <c r="E261">
        <v>-0.64226099999999997</v>
      </c>
      <c r="F261" s="2">
        <v>0.96473900000000001</v>
      </c>
      <c r="G261" t="s">
        <v>5</v>
      </c>
      <c r="H261" t="s">
        <v>6078</v>
      </c>
      <c r="I261">
        <v>-75.763800000000003</v>
      </c>
      <c r="J261">
        <v>-1.5152760000000001</v>
      </c>
      <c r="K261" s="2">
        <v>9.1724E-2</v>
      </c>
      <c r="L261" t="s">
        <v>5</v>
      </c>
    </row>
    <row r="262" spans="1:12">
      <c r="A262">
        <v>259</v>
      </c>
      <c r="B262" t="s">
        <v>6</v>
      </c>
      <c r="C262" t="s">
        <v>6079</v>
      </c>
      <c r="D262">
        <v>-32.0276</v>
      </c>
      <c r="E262">
        <v>-0.64055300000000004</v>
      </c>
      <c r="F262" s="2">
        <v>0.96644699999999994</v>
      </c>
      <c r="G262" t="s">
        <v>5</v>
      </c>
      <c r="H262" t="s">
        <v>6080</v>
      </c>
      <c r="I262">
        <v>-75.763599999999997</v>
      </c>
      <c r="J262">
        <v>-1.515272</v>
      </c>
      <c r="K262" s="2">
        <v>9.1728000000000004E-2</v>
      </c>
      <c r="L262" t="s">
        <v>5</v>
      </c>
    </row>
    <row r="263" spans="1:12">
      <c r="A263">
        <v>260</v>
      </c>
      <c r="B263" t="s">
        <v>6</v>
      </c>
      <c r="C263" t="s">
        <v>6081</v>
      </c>
      <c r="D263">
        <v>-31.946300000000001</v>
      </c>
      <c r="E263">
        <v>-0.63892599999999999</v>
      </c>
      <c r="F263" s="2">
        <v>0.96807399999999999</v>
      </c>
      <c r="G263" t="s">
        <v>5</v>
      </c>
      <c r="H263" t="s">
        <v>6082</v>
      </c>
      <c r="I263">
        <v>-75.762100000000004</v>
      </c>
      <c r="J263">
        <v>-1.5152429999999999</v>
      </c>
      <c r="K263" s="2">
        <v>9.1757000000000005E-2</v>
      </c>
      <c r="L263" t="s">
        <v>5</v>
      </c>
    </row>
    <row r="264" spans="1:12">
      <c r="A264">
        <v>261</v>
      </c>
      <c r="B264" t="s">
        <v>6</v>
      </c>
      <c r="C264" t="s">
        <v>6083</v>
      </c>
      <c r="D264">
        <v>-31.863299999999999</v>
      </c>
      <c r="E264">
        <v>-0.637266</v>
      </c>
      <c r="F264" s="2">
        <v>0.96973399999999998</v>
      </c>
      <c r="G264" t="s">
        <v>5</v>
      </c>
      <c r="H264" t="s">
        <v>6084</v>
      </c>
      <c r="I264">
        <v>-75.768900000000002</v>
      </c>
      <c r="J264">
        <v>-1.515377</v>
      </c>
      <c r="K264" s="2">
        <v>9.1622999999999996E-2</v>
      </c>
      <c r="L264" t="s">
        <v>5</v>
      </c>
    </row>
    <row r="265" spans="1:12">
      <c r="A265">
        <v>262</v>
      </c>
      <c r="B265" t="s">
        <v>6</v>
      </c>
      <c r="C265" t="s">
        <v>6085</v>
      </c>
      <c r="D265">
        <v>-31.779800000000002</v>
      </c>
      <c r="E265">
        <v>-0.63559600000000005</v>
      </c>
      <c r="F265" s="2">
        <v>0.97140400000000005</v>
      </c>
      <c r="G265" t="s">
        <v>5</v>
      </c>
      <c r="H265" t="s">
        <v>6086</v>
      </c>
      <c r="I265">
        <v>-75.767600000000002</v>
      </c>
      <c r="J265">
        <v>-1.515352</v>
      </c>
      <c r="K265" s="2">
        <v>9.1647999999999993E-2</v>
      </c>
      <c r="L265" t="s">
        <v>5</v>
      </c>
    </row>
    <row r="266" spans="1:12">
      <c r="A266">
        <v>263</v>
      </c>
      <c r="B266" t="s">
        <v>6</v>
      </c>
      <c r="C266" t="s">
        <v>6087</v>
      </c>
      <c r="D266">
        <v>-31.701599999999999</v>
      </c>
      <c r="E266">
        <v>-0.63403100000000001</v>
      </c>
      <c r="F266" s="2">
        <v>0.97296899999999997</v>
      </c>
      <c r="G266" t="s">
        <v>5</v>
      </c>
      <c r="H266" t="s">
        <v>6088</v>
      </c>
      <c r="I266">
        <v>-75.766900000000007</v>
      </c>
      <c r="J266">
        <v>-1.5153380000000001</v>
      </c>
      <c r="K266" s="2">
        <v>9.1661999999999993E-2</v>
      </c>
      <c r="L266" t="s">
        <v>5</v>
      </c>
    </row>
    <row r="267" spans="1:12">
      <c r="A267">
        <v>264</v>
      </c>
      <c r="B267" t="s">
        <v>6</v>
      </c>
      <c r="C267" t="s">
        <v>6089</v>
      </c>
      <c r="D267">
        <v>-31.621600000000001</v>
      </c>
      <c r="E267">
        <v>-0.63243199999999999</v>
      </c>
      <c r="F267" s="2">
        <v>0.97456799999999999</v>
      </c>
      <c r="G267" t="s">
        <v>5</v>
      </c>
      <c r="H267" t="s">
        <v>6090</v>
      </c>
      <c r="I267">
        <v>-75.767899999999997</v>
      </c>
      <c r="J267">
        <v>-1.515358</v>
      </c>
      <c r="K267" s="2">
        <v>9.1642000000000001E-2</v>
      </c>
      <c r="L267" t="s">
        <v>5</v>
      </c>
    </row>
    <row r="268" spans="1:12">
      <c r="A268">
        <v>265</v>
      </c>
      <c r="B268" t="s">
        <v>6</v>
      </c>
      <c r="C268" t="s">
        <v>6091</v>
      </c>
      <c r="D268">
        <v>-31.543199999999999</v>
      </c>
      <c r="E268">
        <v>-0.63086299999999995</v>
      </c>
      <c r="F268" s="2">
        <v>0.97613700000000003</v>
      </c>
      <c r="G268" t="s">
        <v>5</v>
      </c>
      <c r="H268" t="s">
        <v>5988</v>
      </c>
      <c r="I268">
        <v>-75.766000000000005</v>
      </c>
      <c r="J268">
        <v>-1.51532</v>
      </c>
      <c r="K268" s="2">
        <v>9.1679999999999998E-2</v>
      </c>
      <c r="L268" t="s">
        <v>5</v>
      </c>
    </row>
    <row r="269" spans="1:12">
      <c r="A269">
        <v>266</v>
      </c>
      <c r="B269" t="s">
        <v>6</v>
      </c>
      <c r="C269" t="s">
        <v>6092</v>
      </c>
      <c r="D269">
        <v>-31.465399999999999</v>
      </c>
      <c r="E269">
        <v>-0.62930799999999998</v>
      </c>
      <c r="F269" s="2">
        <v>0.97769200000000001</v>
      </c>
      <c r="G269" t="s">
        <v>5</v>
      </c>
      <c r="H269" t="s">
        <v>6093</v>
      </c>
      <c r="I269">
        <v>-75.766599999999997</v>
      </c>
      <c r="J269">
        <v>-1.515331</v>
      </c>
      <c r="K269" s="2">
        <v>9.1669E-2</v>
      </c>
      <c r="L269" t="s">
        <v>5</v>
      </c>
    </row>
    <row r="270" spans="1:12">
      <c r="A270">
        <v>267</v>
      </c>
      <c r="B270" t="s">
        <v>6</v>
      </c>
      <c r="C270" t="s">
        <v>6094</v>
      </c>
      <c r="D270">
        <v>-31.389500000000002</v>
      </c>
      <c r="E270">
        <v>-0.62779099999999999</v>
      </c>
      <c r="F270" s="2">
        <v>0.979209</v>
      </c>
      <c r="G270" t="s">
        <v>5</v>
      </c>
      <c r="H270" t="s">
        <v>6095</v>
      </c>
      <c r="I270">
        <v>-75.767799999999994</v>
      </c>
      <c r="J270">
        <v>-1.5153559999999999</v>
      </c>
      <c r="K270" s="2">
        <v>9.1644000000000003E-2</v>
      </c>
      <c r="L270" t="s">
        <v>5</v>
      </c>
    </row>
    <row r="271" spans="1:12">
      <c r="A271">
        <v>268</v>
      </c>
      <c r="B271" t="s">
        <v>6</v>
      </c>
      <c r="C271" t="s">
        <v>6096</v>
      </c>
      <c r="D271">
        <v>-31.313800000000001</v>
      </c>
      <c r="E271">
        <v>-0.62627699999999997</v>
      </c>
      <c r="F271" s="2">
        <v>0.98072300000000001</v>
      </c>
      <c r="G271" t="s">
        <v>5</v>
      </c>
      <c r="H271" t="s">
        <v>6097</v>
      </c>
      <c r="I271">
        <v>-75.765699999999995</v>
      </c>
      <c r="J271">
        <v>-1.515315</v>
      </c>
      <c r="K271" s="2">
        <v>9.1685000000000003E-2</v>
      </c>
      <c r="L271" t="s">
        <v>5</v>
      </c>
    </row>
    <row r="272" spans="1:12">
      <c r="A272">
        <v>269</v>
      </c>
      <c r="B272" t="s">
        <v>6</v>
      </c>
      <c r="C272" t="s">
        <v>6098</v>
      </c>
      <c r="D272">
        <v>-31.237400000000001</v>
      </c>
      <c r="E272">
        <v>-0.62474799999999997</v>
      </c>
      <c r="F272" s="2">
        <v>0.98225200000000001</v>
      </c>
      <c r="G272" t="s">
        <v>5</v>
      </c>
      <c r="H272" t="s">
        <v>6099</v>
      </c>
      <c r="I272">
        <v>-75.769000000000005</v>
      </c>
      <c r="J272">
        <v>-1.5153799999999999</v>
      </c>
      <c r="K272" s="2">
        <v>9.1619999999999993E-2</v>
      </c>
      <c r="L272" t="s">
        <v>5</v>
      </c>
    </row>
    <row r="273" spans="1:12">
      <c r="A273">
        <v>270</v>
      </c>
      <c r="B273" t="s">
        <v>6</v>
      </c>
      <c r="C273" t="s">
        <v>6100</v>
      </c>
      <c r="D273">
        <v>-31.164300000000001</v>
      </c>
      <c r="E273">
        <v>-0.62328600000000001</v>
      </c>
      <c r="F273" s="2">
        <v>0.98371399999999998</v>
      </c>
      <c r="G273" t="s">
        <v>5</v>
      </c>
      <c r="H273" t="s">
        <v>6101</v>
      </c>
      <c r="I273">
        <v>-75.767300000000006</v>
      </c>
      <c r="J273">
        <v>-1.515347</v>
      </c>
      <c r="K273" s="2">
        <v>9.1652999999999998E-2</v>
      </c>
      <c r="L273" t="s">
        <v>5</v>
      </c>
    </row>
    <row r="274" spans="1:12">
      <c r="A274">
        <v>271</v>
      </c>
      <c r="B274" t="s">
        <v>6</v>
      </c>
      <c r="C274" t="s">
        <v>6102</v>
      </c>
      <c r="D274">
        <v>-31.087199999999999</v>
      </c>
      <c r="E274">
        <v>-0.62174399999999996</v>
      </c>
      <c r="F274" s="2">
        <v>0.98525600000000002</v>
      </c>
      <c r="G274" t="s">
        <v>5</v>
      </c>
      <c r="H274" t="s">
        <v>6103</v>
      </c>
      <c r="I274">
        <v>-75.766900000000007</v>
      </c>
      <c r="J274">
        <v>-1.5153380000000001</v>
      </c>
      <c r="K274" s="2">
        <v>9.1661999999999993E-2</v>
      </c>
      <c r="L274" t="s">
        <v>5</v>
      </c>
    </row>
    <row r="275" spans="1:12">
      <c r="A275">
        <v>272</v>
      </c>
      <c r="B275" t="s">
        <v>6</v>
      </c>
      <c r="C275" t="s">
        <v>6104</v>
      </c>
      <c r="D275">
        <v>-31.014099999999999</v>
      </c>
      <c r="E275">
        <v>-0.62028300000000003</v>
      </c>
      <c r="F275" s="2">
        <v>0.98671699999999996</v>
      </c>
      <c r="G275" t="s">
        <v>5</v>
      </c>
      <c r="H275" t="s">
        <v>6105</v>
      </c>
      <c r="I275">
        <v>-75.766900000000007</v>
      </c>
      <c r="J275">
        <v>-1.5153380000000001</v>
      </c>
      <c r="K275" s="2">
        <v>9.1661999999999993E-2</v>
      </c>
      <c r="L275" t="s">
        <v>5</v>
      </c>
    </row>
    <row r="276" spans="1:12">
      <c r="A276">
        <v>273</v>
      </c>
      <c r="B276" t="s">
        <v>6</v>
      </c>
      <c r="C276" t="s">
        <v>6106</v>
      </c>
      <c r="D276">
        <v>-30.941299999999998</v>
      </c>
      <c r="E276">
        <v>-0.61882599999999999</v>
      </c>
      <c r="F276" s="2">
        <v>0.988174</v>
      </c>
      <c r="G276" t="s">
        <v>5</v>
      </c>
      <c r="H276" t="s">
        <v>6107</v>
      </c>
      <c r="I276">
        <v>-75.767300000000006</v>
      </c>
      <c r="J276">
        <v>-1.5153460000000001</v>
      </c>
      <c r="K276" s="2">
        <v>9.1653999999999999E-2</v>
      </c>
      <c r="L276" t="s">
        <v>5</v>
      </c>
    </row>
    <row r="277" spans="1:12">
      <c r="A277">
        <v>274</v>
      </c>
      <c r="B277" t="s">
        <v>6</v>
      </c>
      <c r="C277" t="s">
        <v>6108</v>
      </c>
      <c r="D277">
        <v>-30.867899999999999</v>
      </c>
      <c r="E277">
        <v>-0.61735799999999996</v>
      </c>
      <c r="F277" s="2">
        <v>0.98964200000000002</v>
      </c>
      <c r="G277" t="s">
        <v>5</v>
      </c>
      <c r="H277" t="s">
        <v>6109</v>
      </c>
      <c r="I277">
        <v>-75.766999999999996</v>
      </c>
      <c r="J277">
        <v>-1.5153399999999999</v>
      </c>
      <c r="K277" s="2">
        <v>9.1660000000000005E-2</v>
      </c>
      <c r="L277" t="s">
        <v>5</v>
      </c>
    </row>
    <row r="278" spans="1:12">
      <c r="A278">
        <v>275</v>
      </c>
      <c r="B278" t="s">
        <v>6</v>
      </c>
      <c r="C278" t="s">
        <v>6110</v>
      </c>
      <c r="D278">
        <v>-30.796700000000001</v>
      </c>
      <c r="E278">
        <v>-0.61593399999999998</v>
      </c>
      <c r="F278" s="2">
        <v>0.991066</v>
      </c>
      <c r="G278" t="s">
        <v>5</v>
      </c>
      <c r="H278" t="s">
        <v>6111</v>
      </c>
      <c r="I278">
        <v>-75.766900000000007</v>
      </c>
      <c r="J278">
        <v>-1.5153380000000001</v>
      </c>
      <c r="K278" s="2">
        <v>9.1661999999999993E-2</v>
      </c>
      <c r="L278" t="s">
        <v>5</v>
      </c>
    </row>
    <row r="279" spans="1:12">
      <c r="A279">
        <v>276</v>
      </c>
      <c r="B279" t="s">
        <v>6</v>
      </c>
      <c r="C279" t="s">
        <v>6112</v>
      </c>
      <c r="D279">
        <v>-30.724799999999998</v>
      </c>
      <c r="E279">
        <v>-0.61449600000000004</v>
      </c>
      <c r="F279" s="2">
        <v>0.99250400000000005</v>
      </c>
      <c r="G279" t="s">
        <v>5</v>
      </c>
      <c r="H279" t="s">
        <v>6113</v>
      </c>
      <c r="I279">
        <v>-75.766599999999997</v>
      </c>
      <c r="J279">
        <v>-1.515333</v>
      </c>
      <c r="K279" s="2">
        <v>9.1666999999999998E-2</v>
      </c>
      <c r="L279" t="s">
        <v>5</v>
      </c>
    </row>
    <row r="280" spans="1:12">
      <c r="A280">
        <v>277</v>
      </c>
      <c r="B280" t="s">
        <v>6</v>
      </c>
      <c r="C280" t="s">
        <v>6114</v>
      </c>
      <c r="D280">
        <v>-30.655899999999999</v>
      </c>
      <c r="E280">
        <v>-0.61311800000000005</v>
      </c>
      <c r="F280" s="2">
        <v>0.99388200000000004</v>
      </c>
      <c r="G280" t="s">
        <v>5</v>
      </c>
      <c r="H280" t="s">
        <v>6115</v>
      </c>
      <c r="I280">
        <v>-75.767399999999995</v>
      </c>
      <c r="J280">
        <v>-1.515347</v>
      </c>
      <c r="K280" s="2">
        <v>9.1652999999999998E-2</v>
      </c>
      <c r="L280" t="s">
        <v>5</v>
      </c>
    </row>
    <row r="281" spans="1:12">
      <c r="A281">
        <v>278</v>
      </c>
      <c r="B281" t="s">
        <v>6</v>
      </c>
      <c r="C281" t="s">
        <v>6116</v>
      </c>
      <c r="D281">
        <v>-30.584399999999999</v>
      </c>
      <c r="E281">
        <v>-0.61168800000000001</v>
      </c>
      <c r="F281" s="2">
        <v>0.99531199999999997</v>
      </c>
      <c r="G281" t="s">
        <v>5</v>
      </c>
      <c r="H281" t="s">
        <v>6117</v>
      </c>
      <c r="I281">
        <v>-75.767600000000002</v>
      </c>
      <c r="J281">
        <v>-1.5153509999999999</v>
      </c>
      <c r="K281" s="2">
        <v>9.1648999999999994E-2</v>
      </c>
      <c r="L281" t="s">
        <v>5</v>
      </c>
    </row>
    <row r="282" spans="1:12">
      <c r="A282">
        <v>279</v>
      </c>
      <c r="B282" t="s">
        <v>6</v>
      </c>
      <c r="C282" t="s">
        <v>6118</v>
      </c>
      <c r="D282">
        <v>-30.514700000000001</v>
      </c>
      <c r="E282">
        <v>-0.610294</v>
      </c>
      <c r="F282" s="2">
        <v>0.99670599999999998</v>
      </c>
      <c r="G282" t="s">
        <v>5</v>
      </c>
      <c r="H282" t="s">
        <v>6119</v>
      </c>
      <c r="I282">
        <v>-75.767799999999994</v>
      </c>
      <c r="J282">
        <v>-1.5153559999999999</v>
      </c>
      <c r="K282" s="2">
        <v>9.1644000000000003E-2</v>
      </c>
      <c r="L282" t="s">
        <v>5</v>
      </c>
    </row>
    <row r="283" spans="1:12">
      <c r="A283">
        <v>280</v>
      </c>
      <c r="B283" t="s">
        <v>6</v>
      </c>
      <c r="C283" t="s">
        <v>6120</v>
      </c>
      <c r="D283">
        <v>-30.448499999999999</v>
      </c>
      <c r="E283">
        <v>-0.60897000000000001</v>
      </c>
      <c r="F283" s="2">
        <v>0.99802999999999997</v>
      </c>
      <c r="G283" t="s">
        <v>5</v>
      </c>
      <c r="H283" t="s">
        <v>6121</v>
      </c>
      <c r="I283">
        <v>-75.768799999999999</v>
      </c>
      <c r="J283">
        <v>-1.515377</v>
      </c>
      <c r="K283" s="2">
        <v>9.1622999999999996E-2</v>
      </c>
      <c r="L283" t="s">
        <v>5</v>
      </c>
    </row>
    <row r="284" spans="1:12">
      <c r="A284">
        <v>281</v>
      </c>
      <c r="B284" t="s">
        <v>6</v>
      </c>
      <c r="C284" t="s">
        <v>6122</v>
      </c>
      <c r="D284">
        <v>-30.377700000000001</v>
      </c>
      <c r="E284">
        <v>-0.60755499999999996</v>
      </c>
      <c r="F284" s="2">
        <v>0.99944500000000003</v>
      </c>
      <c r="G284" t="s">
        <v>5</v>
      </c>
      <c r="H284" t="s">
        <v>6123</v>
      </c>
      <c r="I284">
        <v>-75.767700000000005</v>
      </c>
      <c r="J284">
        <v>-1.5153540000000001</v>
      </c>
      <c r="K284" s="2">
        <v>9.1646000000000005E-2</v>
      </c>
      <c r="L284" t="s">
        <v>5</v>
      </c>
    </row>
    <row r="285" spans="1:12">
      <c r="A285">
        <v>282</v>
      </c>
      <c r="B285" t="s">
        <v>6</v>
      </c>
      <c r="C285" t="s">
        <v>6124</v>
      </c>
      <c r="D285">
        <v>-30.310600000000001</v>
      </c>
      <c r="E285">
        <v>-0.606213</v>
      </c>
      <c r="F285" s="2">
        <v>1.0007870000000001</v>
      </c>
      <c r="G285" t="s">
        <v>5</v>
      </c>
      <c r="H285" t="s">
        <v>6125</v>
      </c>
      <c r="I285">
        <v>-75.767899999999997</v>
      </c>
      <c r="J285">
        <v>-1.5153570000000001</v>
      </c>
      <c r="K285" s="2">
        <v>9.1643000000000002E-2</v>
      </c>
      <c r="L285" t="s">
        <v>5</v>
      </c>
    </row>
    <row r="286" spans="1:12">
      <c r="A286">
        <v>283</v>
      </c>
      <c r="B286" t="s">
        <v>6</v>
      </c>
      <c r="C286" t="s">
        <v>6126</v>
      </c>
      <c r="D286">
        <v>-30.245100000000001</v>
      </c>
      <c r="E286">
        <v>-0.60490200000000005</v>
      </c>
      <c r="F286" s="2">
        <v>1.0020979999999999</v>
      </c>
      <c r="G286" t="s">
        <v>5</v>
      </c>
      <c r="H286" t="s">
        <v>6127</v>
      </c>
      <c r="I286">
        <v>-75.768199999999993</v>
      </c>
      <c r="J286">
        <v>-1.5153650000000001</v>
      </c>
      <c r="K286" s="2">
        <v>9.1634999999999994E-2</v>
      </c>
      <c r="L286" t="s">
        <v>5</v>
      </c>
    </row>
    <row r="287" spans="1:12">
      <c r="A287">
        <v>284</v>
      </c>
      <c r="B287" t="s">
        <v>6</v>
      </c>
      <c r="C287" t="s">
        <v>6128</v>
      </c>
      <c r="D287">
        <v>-30.177299999999999</v>
      </c>
      <c r="E287">
        <v>-0.60354600000000003</v>
      </c>
      <c r="F287" s="2">
        <v>1.0034540000000001</v>
      </c>
      <c r="G287" t="s">
        <v>5</v>
      </c>
      <c r="H287" t="s">
        <v>6129</v>
      </c>
      <c r="I287">
        <v>-75.768100000000004</v>
      </c>
      <c r="J287">
        <v>-1.515361</v>
      </c>
      <c r="K287" s="2">
        <v>9.1638999999999998E-2</v>
      </c>
      <c r="L287" t="s">
        <v>5</v>
      </c>
    </row>
    <row r="288" spans="1:12">
      <c r="A288">
        <v>285</v>
      </c>
      <c r="B288" t="s">
        <v>6</v>
      </c>
      <c r="C288" t="s">
        <v>6130</v>
      </c>
      <c r="D288">
        <v>-30.111000000000001</v>
      </c>
      <c r="E288">
        <v>-0.60221999999999998</v>
      </c>
      <c r="F288" s="2">
        <v>1.00478</v>
      </c>
      <c r="G288" t="s">
        <v>5</v>
      </c>
      <c r="H288" t="s">
        <v>6131</v>
      </c>
      <c r="I288">
        <v>-75.769099999999995</v>
      </c>
      <c r="J288">
        <v>-1.5153829999999999</v>
      </c>
      <c r="K288" s="2">
        <v>9.1617000000000004E-2</v>
      </c>
      <c r="L288" t="s">
        <v>5</v>
      </c>
    </row>
    <row r="289" spans="1:12">
      <c r="A289">
        <v>286</v>
      </c>
      <c r="B289" t="s">
        <v>6</v>
      </c>
      <c r="C289" t="s">
        <v>6132</v>
      </c>
      <c r="D289">
        <v>-30.046199999999999</v>
      </c>
      <c r="E289">
        <v>-0.60092500000000004</v>
      </c>
      <c r="F289" s="2">
        <v>1.0060750000000001</v>
      </c>
      <c r="G289" t="s">
        <v>5</v>
      </c>
      <c r="H289" t="s">
        <v>6133</v>
      </c>
      <c r="I289">
        <v>-75.768699999999995</v>
      </c>
      <c r="J289">
        <v>-1.515374</v>
      </c>
      <c r="K289" s="2">
        <v>9.1625999999999999E-2</v>
      </c>
      <c r="L289" t="s">
        <v>5</v>
      </c>
    </row>
    <row r="290" spans="1:12">
      <c r="A290">
        <v>287</v>
      </c>
      <c r="B290" t="s">
        <v>6</v>
      </c>
      <c r="C290" t="s">
        <v>6134</v>
      </c>
      <c r="D290">
        <v>-29.980899999999998</v>
      </c>
      <c r="E290">
        <v>-0.59961900000000001</v>
      </c>
      <c r="F290" s="2">
        <v>1.0073810000000001</v>
      </c>
      <c r="G290" t="s">
        <v>5</v>
      </c>
      <c r="H290" t="s">
        <v>6135</v>
      </c>
      <c r="I290">
        <v>-75.767700000000005</v>
      </c>
      <c r="J290">
        <v>-1.515353</v>
      </c>
      <c r="K290" s="2">
        <v>9.1647000000000006E-2</v>
      </c>
      <c r="L290" t="s">
        <v>5</v>
      </c>
    </row>
    <row r="291" spans="1:12">
      <c r="A291">
        <v>288</v>
      </c>
      <c r="B291" t="s">
        <v>6</v>
      </c>
      <c r="C291" t="s">
        <v>6136</v>
      </c>
      <c r="D291">
        <v>-29.917000000000002</v>
      </c>
      <c r="E291">
        <v>-0.59833999999999998</v>
      </c>
      <c r="F291" s="2">
        <v>1.0086599999999999</v>
      </c>
      <c r="G291" t="s">
        <v>5</v>
      </c>
      <c r="H291" t="s">
        <v>6137</v>
      </c>
      <c r="I291">
        <v>-75.768600000000006</v>
      </c>
      <c r="J291">
        <v>-1.5153719999999999</v>
      </c>
      <c r="K291" s="2">
        <v>9.1628000000000001E-2</v>
      </c>
      <c r="L291" t="s">
        <v>5</v>
      </c>
    </row>
    <row r="292" spans="1:12">
      <c r="A292">
        <v>289</v>
      </c>
      <c r="B292" t="s">
        <v>6</v>
      </c>
      <c r="C292" t="s">
        <v>6138</v>
      </c>
      <c r="D292">
        <v>-29.853999999999999</v>
      </c>
      <c r="E292">
        <v>-0.59708099999999997</v>
      </c>
      <c r="F292" s="2">
        <v>1.009919</v>
      </c>
      <c r="G292" t="s">
        <v>5</v>
      </c>
      <c r="H292" t="s">
        <v>6119</v>
      </c>
      <c r="I292">
        <v>-75.767799999999994</v>
      </c>
      <c r="J292">
        <v>-1.5153559999999999</v>
      </c>
      <c r="K292" s="2">
        <v>9.1644000000000003E-2</v>
      </c>
      <c r="L292" t="s">
        <v>5</v>
      </c>
    </row>
    <row r="293" spans="1:12">
      <c r="A293">
        <v>290</v>
      </c>
      <c r="B293" t="s">
        <v>6</v>
      </c>
      <c r="C293" t="s">
        <v>6139</v>
      </c>
      <c r="D293">
        <v>-29.787700000000001</v>
      </c>
      <c r="E293">
        <v>-0.59575400000000001</v>
      </c>
      <c r="F293" s="2">
        <v>1.0112460000000001</v>
      </c>
      <c r="G293" t="s">
        <v>5</v>
      </c>
      <c r="H293" t="s">
        <v>6140</v>
      </c>
      <c r="I293">
        <v>-75.768299999999996</v>
      </c>
      <c r="J293">
        <v>-1.5153650000000001</v>
      </c>
      <c r="K293" s="2">
        <v>9.1634999999999994E-2</v>
      </c>
      <c r="L293" t="s">
        <v>5</v>
      </c>
    </row>
    <row r="294" spans="1:12">
      <c r="A294">
        <v>291</v>
      </c>
      <c r="B294" t="s">
        <v>6</v>
      </c>
      <c r="C294" t="s">
        <v>6141</v>
      </c>
      <c r="D294">
        <v>-29.726199999999999</v>
      </c>
      <c r="E294">
        <v>-0.59452400000000005</v>
      </c>
      <c r="F294" s="2">
        <v>1.0124759999999999</v>
      </c>
      <c r="G294" t="s">
        <v>5</v>
      </c>
      <c r="H294" t="s">
        <v>6142</v>
      </c>
      <c r="I294">
        <v>-75.767399999999995</v>
      </c>
      <c r="J294">
        <v>-1.5153479999999999</v>
      </c>
      <c r="K294" s="2">
        <v>9.1651999999999997E-2</v>
      </c>
      <c r="L294" t="s">
        <v>5</v>
      </c>
    </row>
    <row r="295" spans="1:12">
      <c r="A295">
        <v>292</v>
      </c>
      <c r="B295" t="s">
        <v>6</v>
      </c>
      <c r="C295" t="s">
        <v>6143</v>
      </c>
      <c r="D295">
        <v>-29.6631</v>
      </c>
      <c r="E295">
        <v>-0.59326199999999996</v>
      </c>
      <c r="F295" s="2">
        <v>1.013738</v>
      </c>
      <c r="G295" t="s">
        <v>5</v>
      </c>
      <c r="H295" t="s">
        <v>6144</v>
      </c>
      <c r="I295">
        <v>-75.768000000000001</v>
      </c>
      <c r="J295">
        <v>-1.515361</v>
      </c>
      <c r="K295" s="2">
        <v>9.1638999999999998E-2</v>
      </c>
      <c r="L295" t="s">
        <v>5</v>
      </c>
    </row>
    <row r="296" spans="1:12">
      <c r="A296">
        <v>293</v>
      </c>
      <c r="B296" t="s">
        <v>6</v>
      </c>
      <c r="C296" t="s">
        <v>6145</v>
      </c>
      <c r="D296">
        <v>-29.6007</v>
      </c>
      <c r="E296">
        <v>-0.59201300000000001</v>
      </c>
      <c r="F296" s="2">
        <v>1.0149870000000001</v>
      </c>
      <c r="G296" t="s">
        <v>5</v>
      </c>
      <c r="H296" t="s">
        <v>6146</v>
      </c>
      <c r="I296">
        <v>-75.768799999999999</v>
      </c>
      <c r="J296">
        <v>-1.5153760000000001</v>
      </c>
      <c r="K296" s="2">
        <v>9.1623999999999997E-2</v>
      </c>
      <c r="L296" t="s">
        <v>5</v>
      </c>
    </row>
    <row r="297" spans="1:12">
      <c r="A297">
        <v>294</v>
      </c>
      <c r="B297" t="s">
        <v>6</v>
      </c>
      <c r="C297" t="s">
        <v>6147</v>
      </c>
      <c r="D297">
        <v>-29.538499999999999</v>
      </c>
      <c r="E297">
        <v>-0.59077100000000005</v>
      </c>
      <c r="F297" s="2">
        <v>1.016229</v>
      </c>
      <c r="G297" t="s">
        <v>5</v>
      </c>
      <c r="H297" t="s">
        <v>6148</v>
      </c>
      <c r="I297">
        <v>-75.768199999999993</v>
      </c>
      <c r="J297">
        <v>-1.5153639999999999</v>
      </c>
      <c r="K297" s="2">
        <v>9.1635999999999995E-2</v>
      </c>
      <c r="L297" t="s">
        <v>5</v>
      </c>
    </row>
    <row r="298" spans="1:12">
      <c r="A298">
        <v>295</v>
      </c>
      <c r="B298" t="s">
        <v>6</v>
      </c>
      <c r="C298" t="s">
        <v>6149</v>
      </c>
      <c r="D298">
        <v>-29.479099999999999</v>
      </c>
      <c r="E298">
        <v>-0.58958299999999997</v>
      </c>
      <c r="F298" s="2">
        <v>1.017417</v>
      </c>
      <c r="G298" t="s">
        <v>5</v>
      </c>
      <c r="H298" t="s">
        <v>6150</v>
      </c>
      <c r="I298">
        <v>-75.766800000000003</v>
      </c>
      <c r="J298">
        <v>-1.5153369999999999</v>
      </c>
      <c r="K298" s="2">
        <v>9.1662999999999994E-2</v>
      </c>
      <c r="L298" t="s">
        <v>5</v>
      </c>
    </row>
    <row r="299" spans="1:12">
      <c r="A299">
        <v>296</v>
      </c>
      <c r="B299" t="s">
        <v>6</v>
      </c>
      <c r="C299" t="s">
        <v>6151</v>
      </c>
      <c r="D299">
        <v>-29.415900000000001</v>
      </c>
      <c r="E299">
        <v>-0.58831800000000001</v>
      </c>
      <c r="F299" s="2">
        <v>1.0186820000000001</v>
      </c>
      <c r="G299" t="s">
        <v>5</v>
      </c>
      <c r="H299" t="s">
        <v>6152</v>
      </c>
      <c r="I299">
        <v>-75.767700000000005</v>
      </c>
      <c r="J299">
        <v>-1.5153540000000001</v>
      </c>
      <c r="K299" s="2">
        <v>9.1646000000000005E-2</v>
      </c>
      <c r="L299" t="s">
        <v>5</v>
      </c>
    </row>
    <row r="300" spans="1:12">
      <c r="A300">
        <v>297</v>
      </c>
      <c r="B300" t="s">
        <v>6</v>
      </c>
      <c r="C300" t="s">
        <v>6153</v>
      </c>
      <c r="D300">
        <v>-29.356100000000001</v>
      </c>
      <c r="E300">
        <v>-0.58712200000000003</v>
      </c>
      <c r="F300" s="2">
        <v>1.0198780000000001</v>
      </c>
      <c r="G300" t="s">
        <v>5</v>
      </c>
      <c r="H300" t="s">
        <v>6154</v>
      </c>
      <c r="I300">
        <v>-75.768600000000006</v>
      </c>
      <c r="J300">
        <v>-1.515371</v>
      </c>
      <c r="K300" s="2">
        <v>9.1629000000000002E-2</v>
      </c>
      <c r="L300" t="s">
        <v>5</v>
      </c>
    </row>
    <row r="301" spans="1:12">
      <c r="A301">
        <v>298</v>
      </c>
      <c r="B301" t="s">
        <v>6</v>
      </c>
      <c r="C301" t="s">
        <v>6155</v>
      </c>
      <c r="D301">
        <v>-29.2956</v>
      </c>
      <c r="E301">
        <v>-0.58591199999999999</v>
      </c>
      <c r="F301" s="2">
        <v>1.021088</v>
      </c>
      <c r="G301" t="s">
        <v>5</v>
      </c>
      <c r="H301" t="s">
        <v>6156</v>
      </c>
      <c r="I301">
        <v>-75.768199999999993</v>
      </c>
      <c r="J301">
        <v>-1.5153639999999999</v>
      </c>
      <c r="K301" s="2">
        <v>9.1635999999999995E-2</v>
      </c>
      <c r="L301" t="s">
        <v>5</v>
      </c>
    </row>
    <row r="302" spans="1:12">
      <c r="A302">
        <v>299</v>
      </c>
      <c r="B302" t="s">
        <v>6</v>
      </c>
      <c r="C302" t="s">
        <v>6157</v>
      </c>
      <c r="D302">
        <v>-29.237500000000001</v>
      </c>
      <c r="E302">
        <v>-0.58474999999999999</v>
      </c>
      <c r="F302" s="2">
        <v>1.0222500000000001</v>
      </c>
      <c r="G302" t="s">
        <v>5</v>
      </c>
      <c r="H302" t="s">
        <v>6084</v>
      </c>
      <c r="I302">
        <v>-75.768900000000002</v>
      </c>
      <c r="J302">
        <v>-1.515377</v>
      </c>
      <c r="K302" s="2">
        <v>9.1622999999999996E-2</v>
      </c>
      <c r="L302" t="s">
        <v>5</v>
      </c>
    </row>
    <row r="303" spans="1:12">
      <c r="A303">
        <v>300</v>
      </c>
      <c r="B303" t="s">
        <v>6</v>
      </c>
      <c r="C303" t="s">
        <v>6158</v>
      </c>
      <c r="D303">
        <v>-29.1782</v>
      </c>
      <c r="E303">
        <v>-0.58356300000000005</v>
      </c>
      <c r="F303" s="2">
        <v>1.0234369999999999</v>
      </c>
      <c r="G303" t="s">
        <v>5</v>
      </c>
      <c r="H303" t="s">
        <v>6159</v>
      </c>
      <c r="I303">
        <v>-75.768199999999993</v>
      </c>
      <c r="J303">
        <v>-1.5153650000000001</v>
      </c>
      <c r="K303" s="2">
        <v>9.1634999999999994E-2</v>
      </c>
      <c r="L303" t="s">
        <v>5</v>
      </c>
    </row>
    <row r="304" spans="1:12">
      <c r="A304">
        <v>301</v>
      </c>
      <c r="B304" t="s">
        <v>6</v>
      </c>
      <c r="C304" t="s">
        <v>6160</v>
      </c>
      <c r="D304">
        <v>-29.119499999999999</v>
      </c>
      <c r="E304">
        <v>-0.58238999999999996</v>
      </c>
      <c r="F304" s="2">
        <v>1.02461</v>
      </c>
      <c r="G304" t="s">
        <v>5</v>
      </c>
      <c r="H304" t="s">
        <v>6161</v>
      </c>
      <c r="I304">
        <v>-75.767300000000006</v>
      </c>
      <c r="J304">
        <v>-1.5153460000000001</v>
      </c>
      <c r="K304" s="2">
        <v>9.1653999999999999E-2</v>
      </c>
      <c r="L304" t="s">
        <v>5</v>
      </c>
    </row>
    <row r="305" spans="1:12">
      <c r="A305">
        <v>302</v>
      </c>
      <c r="B305" t="s">
        <v>6</v>
      </c>
      <c r="C305" t="s">
        <v>6162</v>
      </c>
      <c r="D305">
        <v>-29.060500000000001</v>
      </c>
      <c r="E305">
        <v>-0.58121</v>
      </c>
      <c r="F305" s="2">
        <v>1.02579</v>
      </c>
      <c r="G305" t="s">
        <v>5</v>
      </c>
      <c r="H305" t="s">
        <v>6163</v>
      </c>
      <c r="I305">
        <v>-75.770399999999995</v>
      </c>
      <c r="J305">
        <v>-1.5154080000000001</v>
      </c>
      <c r="K305" s="2">
        <v>9.1592000000000007E-2</v>
      </c>
      <c r="L305" t="s">
        <v>5</v>
      </c>
    </row>
    <row r="306" spans="1:12">
      <c r="A306">
        <v>303</v>
      </c>
      <c r="B306" t="s">
        <v>6</v>
      </c>
      <c r="C306" t="s">
        <v>6164</v>
      </c>
      <c r="D306">
        <v>-29.003499999999999</v>
      </c>
      <c r="E306">
        <v>-0.58006999999999997</v>
      </c>
      <c r="F306" s="2">
        <v>1.0269299999999999</v>
      </c>
      <c r="G306" t="s">
        <v>5</v>
      </c>
      <c r="H306" t="s">
        <v>6165</v>
      </c>
      <c r="I306">
        <v>-75.768100000000004</v>
      </c>
      <c r="J306">
        <v>-1.5153620000000001</v>
      </c>
      <c r="K306" s="2">
        <v>9.1637999999999997E-2</v>
      </c>
      <c r="L306" t="s">
        <v>5</v>
      </c>
    </row>
    <row r="307" spans="1:12">
      <c r="A307">
        <v>304</v>
      </c>
      <c r="B307" t="s">
        <v>6</v>
      </c>
      <c r="C307" t="s">
        <v>6166</v>
      </c>
      <c r="D307">
        <v>-28.947900000000001</v>
      </c>
      <c r="E307">
        <v>-0.578959</v>
      </c>
      <c r="F307" s="2">
        <v>1.028041</v>
      </c>
      <c r="G307" t="s">
        <v>5</v>
      </c>
      <c r="H307" t="s">
        <v>6167</v>
      </c>
      <c r="I307">
        <v>-75.768100000000004</v>
      </c>
      <c r="J307">
        <v>-1.515363</v>
      </c>
      <c r="K307" s="2">
        <v>9.1636999999999996E-2</v>
      </c>
      <c r="L307" t="s">
        <v>5</v>
      </c>
    </row>
    <row r="308" spans="1:12">
      <c r="A308">
        <v>305</v>
      </c>
      <c r="B308" t="s">
        <v>6</v>
      </c>
      <c r="C308" t="s">
        <v>6168</v>
      </c>
      <c r="D308">
        <v>-28.889800000000001</v>
      </c>
      <c r="E308">
        <v>-0.57779599999999998</v>
      </c>
      <c r="F308" s="2">
        <v>1.029204</v>
      </c>
      <c r="G308" t="s">
        <v>5</v>
      </c>
      <c r="H308" t="s">
        <v>6169</v>
      </c>
      <c r="I308">
        <v>-75.767899999999997</v>
      </c>
      <c r="J308">
        <v>-1.5153570000000001</v>
      </c>
      <c r="K308" s="2">
        <v>9.1643000000000002E-2</v>
      </c>
      <c r="L308" t="s">
        <v>5</v>
      </c>
    </row>
    <row r="309" spans="1:12">
      <c r="A309">
        <v>306</v>
      </c>
      <c r="B309" t="s">
        <v>6</v>
      </c>
      <c r="C309" t="s">
        <v>6170</v>
      </c>
      <c r="D309">
        <v>-28.8338</v>
      </c>
      <c r="E309">
        <v>-0.576677</v>
      </c>
      <c r="F309" s="2">
        <v>1.0303230000000001</v>
      </c>
      <c r="G309" t="s">
        <v>5</v>
      </c>
      <c r="H309" t="s">
        <v>6171</v>
      </c>
      <c r="I309">
        <v>-75.769599999999997</v>
      </c>
      <c r="J309">
        <v>-1.5153909999999999</v>
      </c>
      <c r="K309" s="2">
        <v>9.1608999999999996E-2</v>
      </c>
      <c r="L309" t="s">
        <v>5</v>
      </c>
    </row>
    <row r="310" spans="1:12">
      <c r="A310">
        <v>307</v>
      </c>
      <c r="B310" t="s">
        <v>6</v>
      </c>
      <c r="C310" t="s">
        <v>6172</v>
      </c>
      <c r="D310">
        <v>-28.777999999999999</v>
      </c>
      <c r="E310">
        <v>-0.57555900000000004</v>
      </c>
      <c r="F310" s="2">
        <v>1.0314410000000001</v>
      </c>
      <c r="G310" t="s">
        <v>5</v>
      </c>
      <c r="H310" t="s">
        <v>6137</v>
      </c>
      <c r="I310">
        <v>-75.768600000000006</v>
      </c>
      <c r="J310">
        <v>-1.5153719999999999</v>
      </c>
      <c r="K310" s="2">
        <v>9.1628000000000001E-2</v>
      </c>
      <c r="L310" t="s">
        <v>5</v>
      </c>
    </row>
    <row r="311" spans="1:12">
      <c r="A311">
        <v>308</v>
      </c>
      <c r="B311" t="s">
        <v>6</v>
      </c>
      <c r="C311" t="s">
        <v>6173</v>
      </c>
      <c r="D311">
        <v>-28.721599999999999</v>
      </c>
      <c r="E311">
        <v>-0.57443299999999997</v>
      </c>
      <c r="F311" s="2">
        <v>1.032567</v>
      </c>
      <c r="G311" t="s">
        <v>5</v>
      </c>
      <c r="H311" t="s">
        <v>6174</v>
      </c>
      <c r="I311">
        <v>-75.7697</v>
      </c>
      <c r="J311">
        <v>-1.515393</v>
      </c>
      <c r="K311" s="2">
        <v>9.1606999999999994E-2</v>
      </c>
      <c r="L311" t="s">
        <v>5</v>
      </c>
    </row>
    <row r="312" spans="1:12">
      <c r="A312">
        <v>309</v>
      </c>
      <c r="B312" t="s">
        <v>6</v>
      </c>
      <c r="C312" t="s">
        <v>6175</v>
      </c>
      <c r="D312">
        <v>-28.665900000000001</v>
      </c>
      <c r="E312">
        <v>-0.57331799999999999</v>
      </c>
      <c r="F312" s="2">
        <v>1.033682</v>
      </c>
      <c r="G312" t="s">
        <v>5</v>
      </c>
      <c r="H312" t="s">
        <v>6176</v>
      </c>
      <c r="I312">
        <v>-75.769800000000004</v>
      </c>
      <c r="J312">
        <v>-1.515396</v>
      </c>
      <c r="K312" s="2">
        <v>9.1604000000000005E-2</v>
      </c>
      <c r="L312" t="s">
        <v>5</v>
      </c>
    </row>
    <row r="313" spans="1:12">
      <c r="A313">
        <v>310</v>
      </c>
      <c r="B313" t="s">
        <v>6</v>
      </c>
      <c r="C313" t="s">
        <v>6177</v>
      </c>
      <c r="D313">
        <v>-28.611899999999999</v>
      </c>
      <c r="E313">
        <v>-0.57223800000000002</v>
      </c>
      <c r="F313" s="2">
        <v>1.034762</v>
      </c>
      <c r="G313" t="s">
        <v>5</v>
      </c>
      <c r="H313" t="s">
        <v>6178</v>
      </c>
      <c r="I313">
        <v>-75.769000000000005</v>
      </c>
      <c r="J313">
        <v>-1.5153810000000001</v>
      </c>
      <c r="K313" s="2">
        <v>9.1619000000000006E-2</v>
      </c>
      <c r="L313" t="s">
        <v>5</v>
      </c>
    </row>
    <row r="314" spans="1:12">
      <c r="A314">
        <v>311</v>
      </c>
      <c r="B314" t="s">
        <v>6</v>
      </c>
      <c r="C314" t="s">
        <v>6179</v>
      </c>
      <c r="D314">
        <v>-28.556100000000001</v>
      </c>
      <c r="E314">
        <v>-0.57112300000000005</v>
      </c>
      <c r="F314" s="2">
        <v>1.0358769999999999</v>
      </c>
      <c r="G314" t="s">
        <v>5</v>
      </c>
      <c r="H314" t="s">
        <v>6180</v>
      </c>
      <c r="I314">
        <v>-75.768699999999995</v>
      </c>
      <c r="J314">
        <v>-1.5153749999999999</v>
      </c>
      <c r="K314" s="2">
        <v>9.1624999999999998E-2</v>
      </c>
      <c r="L314" t="s">
        <v>5</v>
      </c>
    </row>
    <row r="315" spans="1:12">
      <c r="A315">
        <v>312</v>
      </c>
      <c r="B315" t="s">
        <v>6</v>
      </c>
      <c r="C315" t="s">
        <v>6181</v>
      </c>
      <c r="D315">
        <v>-28.502500000000001</v>
      </c>
      <c r="E315">
        <v>-0.57004999999999995</v>
      </c>
      <c r="F315" s="2">
        <v>1.03695</v>
      </c>
      <c r="G315" t="s">
        <v>5</v>
      </c>
      <c r="H315" t="s">
        <v>6182</v>
      </c>
      <c r="I315">
        <v>-75.768799999999999</v>
      </c>
      <c r="J315">
        <v>-1.5153749999999999</v>
      </c>
      <c r="K315" s="2">
        <v>9.1624999999999998E-2</v>
      </c>
      <c r="L315" t="s">
        <v>5</v>
      </c>
    </row>
    <row r="316" spans="1:12">
      <c r="A316">
        <v>313</v>
      </c>
      <c r="B316" t="s">
        <v>6</v>
      </c>
      <c r="C316" t="s">
        <v>6183</v>
      </c>
      <c r="D316">
        <v>-28.450500000000002</v>
      </c>
      <c r="E316">
        <v>-0.56901000000000002</v>
      </c>
      <c r="F316" s="2">
        <v>1.03799</v>
      </c>
      <c r="G316" t="s">
        <v>5</v>
      </c>
      <c r="H316" t="s">
        <v>6184</v>
      </c>
      <c r="I316">
        <v>-75.770099999999999</v>
      </c>
      <c r="J316">
        <v>-1.515401</v>
      </c>
      <c r="K316" s="2">
        <v>9.1599E-2</v>
      </c>
      <c r="L316" t="s">
        <v>5</v>
      </c>
    </row>
    <row r="317" spans="1:12">
      <c r="A317">
        <v>314</v>
      </c>
      <c r="B317" t="s">
        <v>6</v>
      </c>
      <c r="C317" t="s">
        <v>6185</v>
      </c>
      <c r="D317">
        <v>-28.3965</v>
      </c>
      <c r="E317">
        <v>-0.56793000000000005</v>
      </c>
      <c r="F317" s="2">
        <v>1.0390699999999999</v>
      </c>
      <c r="G317" t="s">
        <v>5</v>
      </c>
      <c r="H317" t="s">
        <v>6186</v>
      </c>
      <c r="I317">
        <v>-75.769300000000001</v>
      </c>
      <c r="J317">
        <v>-1.5153859999999999</v>
      </c>
      <c r="K317" s="2">
        <v>9.1614000000000001E-2</v>
      </c>
      <c r="L317" t="s">
        <v>5</v>
      </c>
    </row>
    <row r="318" spans="1:12">
      <c r="A318">
        <v>315</v>
      </c>
      <c r="B318" t="s">
        <v>6</v>
      </c>
      <c r="C318" t="s">
        <v>6187</v>
      </c>
      <c r="D318">
        <v>-28.3432</v>
      </c>
      <c r="E318">
        <v>-0.56686400000000003</v>
      </c>
      <c r="F318" s="2">
        <v>1.0401359999999999</v>
      </c>
      <c r="G318" t="s">
        <v>5</v>
      </c>
      <c r="H318" t="s">
        <v>6188</v>
      </c>
      <c r="I318">
        <v>-75.769599999999997</v>
      </c>
      <c r="J318">
        <v>-1.515393</v>
      </c>
      <c r="K318" s="2">
        <v>9.1606999999999994E-2</v>
      </c>
      <c r="L318" t="s">
        <v>5</v>
      </c>
    </row>
    <row r="319" spans="1:12">
      <c r="A319">
        <v>316</v>
      </c>
      <c r="B319" t="s">
        <v>6</v>
      </c>
      <c r="C319" t="s">
        <v>6189</v>
      </c>
      <c r="D319">
        <v>-28.291499999999999</v>
      </c>
      <c r="E319">
        <v>-0.56582900000000003</v>
      </c>
      <c r="F319" s="2">
        <v>1.0411710000000001</v>
      </c>
      <c r="G319" t="s">
        <v>5</v>
      </c>
      <c r="H319" t="s">
        <v>6182</v>
      </c>
      <c r="I319">
        <v>-75.768799999999999</v>
      </c>
      <c r="J319">
        <v>-1.5153749999999999</v>
      </c>
      <c r="K319" s="2">
        <v>9.1624999999999998E-2</v>
      </c>
      <c r="L319" t="s">
        <v>5</v>
      </c>
    </row>
    <row r="320" spans="1:12">
      <c r="A320">
        <v>317</v>
      </c>
      <c r="B320" t="s">
        <v>6</v>
      </c>
      <c r="C320" t="s">
        <v>6190</v>
      </c>
      <c r="D320">
        <v>-28.237300000000001</v>
      </c>
      <c r="E320">
        <v>-0.56474599999999997</v>
      </c>
      <c r="F320" s="2">
        <v>1.042254</v>
      </c>
      <c r="G320" t="s">
        <v>5</v>
      </c>
      <c r="H320" t="s">
        <v>6191</v>
      </c>
      <c r="I320">
        <v>-75.770600000000002</v>
      </c>
      <c r="J320">
        <v>-1.5154129999999999</v>
      </c>
      <c r="K320" s="2">
        <v>9.1587000000000002E-2</v>
      </c>
      <c r="L320" t="s">
        <v>5</v>
      </c>
    </row>
    <row r="321" spans="1:12">
      <c r="A321">
        <v>318</v>
      </c>
      <c r="B321" t="s">
        <v>6</v>
      </c>
      <c r="C321" t="s">
        <v>6192</v>
      </c>
      <c r="D321">
        <v>-28.185500000000001</v>
      </c>
      <c r="E321">
        <v>-0.56371000000000004</v>
      </c>
      <c r="F321" s="2">
        <v>1.0432900000000001</v>
      </c>
      <c r="G321" t="s">
        <v>5</v>
      </c>
      <c r="H321" t="s">
        <v>6193</v>
      </c>
      <c r="I321">
        <v>-75.769400000000005</v>
      </c>
      <c r="J321">
        <v>-1.5153890000000001</v>
      </c>
      <c r="K321" s="2">
        <v>9.1610999999999998E-2</v>
      </c>
      <c r="L321" t="s">
        <v>5</v>
      </c>
    </row>
    <row r="322" spans="1:12">
      <c r="A322">
        <v>319</v>
      </c>
      <c r="B322" t="s">
        <v>6</v>
      </c>
      <c r="C322" t="s">
        <v>6194</v>
      </c>
      <c r="D322">
        <v>-28.134399999999999</v>
      </c>
      <c r="E322">
        <v>-0.56268700000000005</v>
      </c>
      <c r="F322" s="2">
        <v>1.044313</v>
      </c>
      <c r="G322" t="s">
        <v>5</v>
      </c>
      <c r="H322" t="s">
        <v>6195</v>
      </c>
      <c r="I322">
        <v>-75.768699999999995</v>
      </c>
      <c r="J322">
        <v>-1.5153730000000001</v>
      </c>
      <c r="K322" s="2">
        <v>9.1627E-2</v>
      </c>
      <c r="L322" t="s">
        <v>5</v>
      </c>
    </row>
    <row r="323" spans="1:12">
      <c r="A323">
        <v>320</v>
      </c>
      <c r="B323" t="s">
        <v>6</v>
      </c>
      <c r="C323" t="s">
        <v>6196</v>
      </c>
      <c r="D323">
        <v>-28.082999999999998</v>
      </c>
      <c r="E323">
        <v>-0.56165900000000002</v>
      </c>
      <c r="F323" s="2">
        <v>1.0453410000000001</v>
      </c>
      <c r="G323" t="s">
        <v>5</v>
      </c>
      <c r="H323" t="s">
        <v>6197</v>
      </c>
      <c r="I323">
        <v>-75.769199999999998</v>
      </c>
      <c r="J323">
        <v>-1.5153840000000001</v>
      </c>
      <c r="K323" s="2">
        <v>9.1616000000000003E-2</v>
      </c>
      <c r="L323" t="s">
        <v>5</v>
      </c>
    </row>
    <row r="324" spans="1:12">
      <c r="A324">
        <v>321</v>
      </c>
      <c r="B324" t="s">
        <v>6</v>
      </c>
      <c r="C324" t="s">
        <v>6198</v>
      </c>
      <c r="D324">
        <v>-28.033100000000001</v>
      </c>
      <c r="E324">
        <v>-0.56066300000000002</v>
      </c>
      <c r="F324" s="2">
        <v>1.0463370000000001</v>
      </c>
      <c r="G324" t="s">
        <v>5</v>
      </c>
      <c r="H324" t="s">
        <v>6199</v>
      </c>
      <c r="I324">
        <v>-75.769400000000005</v>
      </c>
      <c r="J324">
        <v>-1.515388</v>
      </c>
      <c r="K324" s="2">
        <v>9.1611999999999999E-2</v>
      </c>
      <c r="L324" t="s">
        <v>5</v>
      </c>
    </row>
    <row r="325" spans="1:12">
      <c r="A325">
        <v>322</v>
      </c>
      <c r="B325" t="s">
        <v>6</v>
      </c>
      <c r="C325" t="s">
        <v>6200</v>
      </c>
      <c r="D325">
        <v>-27.980399999999999</v>
      </c>
      <c r="E325">
        <v>-0.55960799999999999</v>
      </c>
      <c r="F325" s="2">
        <v>1.0473920000000001</v>
      </c>
      <c r="G325" t="s">
        <v>5</v>
      </c>
      <c r="H325" t="s">
        <v>6201</v>
      </c>
      <c r="I325">
        <v>-75.769300000000001</v>
      </c>
      <c r="J325">
        <v>-1.5153859999999999</v>
      </c>
      <c r="K325" s="2">
        <v>9.1614000000000001E-2</v>
      </c>
      <c r="L325" t="s">
        <v>5</v>
      </c>
    </row>
    <row r="326" spans="1:12">
      <c r="A326">
        <v>323</v>
      </c>
      <c r="B326" t="s">
        <v>6</v>
      </c>
      <c r="C326" t="s">
        <v>6202</v>
      </c>
      <c r="D326">
        <v>-27.932400000000001</v>
      </c>
      <c r="E326">
        <v>-0.55864899999999995</v>
      </c>
      <c r="F326" s="2">
        <v>1.048351</v>
      </c>
      <c r="G326" t="s">
        <v>5</v>
      </c>
      <c r="H326" t="s">
        <v>6203</v>
      </c>
      <c r="I326">
        <v>-75.769199999999998</v>
      </c>
      <c r="J326">
        <v>-1.5153829999999999</v>
      </c>
      <c r="K326" s="2">
        <v>9.1617000000000004E-2</v>
      </c>
      <c r="L326" t="s">
        <v>5</v>
      </c>
    </row>
    <row r="327" spans="1:12">
      <c r="A327">
        <v>324</v>
      </c>
      <c r="B327" t="s">
        <v>6</v>
      </c>
      <c r="C327" t="s">
        <v>6204</v>
      </c>
      <c r="D327">
        <v>-27.8828</v>
      </c>
      <c r="E327">
        <v>-0.55765600000000004</v>
      </c>
      <c r="F327" s="2">
        <v>1.0493440000000001</v>
      </c>
      <c r="G327" t="s">
        <v>5</v>
      </c>
      <c r="H327" t="s">
        <v>6205</v>
      </c>
      <c r="I327">
        <v>-75.768799999999999</v>
      </c>
      <c r="J327">
        <v>-1.515377</v>
      </c>
      <c r="K327" s="2">
        <v>9.1622999999999996E-2</v>
      </c>
      <c r="L327" t="s">
        <v>5</v>
      </c>
    </row>
    <row r="328" spans="1:12">
      <c r="A328">
        <v>325</v>
      </c>
      <c r="B328" t="s">
        <v>6</v>
      </c>
      <c r="C328" t="s">
        <v>6206</v>
      </c>
      <c r="D328">
        <v>-27.8323</v>
      </c>
      <c r="E328">
        <v>-0.55664599999999997</v>
      </c>
      <c r="F328" s="2">
        <v>1.050354</v>
      </c>
      <c r="G328" t="s">
        <v>5</v>
      </c>
      <c r="H328" t="s">
        <v>6207</v>
      </c>
      <c r="I328">
        <v>-75.769300000000001</v>
      </c>
      <c r="J328">
        <v>-1.515387</v>
      </c>
      <c r="K328" s="2">
        <v>9.1613E-2</v>
      </c>
      <c r="L328" t="s">
        <v>5</v>
      </c>
    </row>
    <row r="329" spans="1:12">
      <c r="A329">
        <v>326</v>
      </c>
      <c r="B329" t="s">
        <v>6</v>
      </c>
      <c r="C329" t="s">
        <v>6208</v>
      </c>
      <c r="D329">
        <v>-27.782599999999999</v>
      </c>
      <c r="E329">
        <v>-0.55565100000000001</v>
      </c>
      <c r="F329" s="2">
        <v>1.0513490000000001</v>
      </c>
      <c r="G329" t="s">
        <v>5</v>
      </c>
      <c r="H329" t="s">
        <v>6209</v>
      </c>
      <c r="I329">
        <v>-75.769400000000005</v>
      </c>
      <c r="J329">
        <v>-1.5153890000000001</v>
      </c>
      <c r="K329" s="2">
        <v>9.1610999999999998E-2</v>
      </c>
      <c r="L329" t="s">
        <v>5</v>
      </c>
    </row>
    <row r="330" spans="1:12">
      <c r="A330">
        <v>327</v>
      </c>
      <c r="B330" t="s">
        <v>6</v>
      </c>
      <c r="C330" t="s">
        <v>6210</v>
      </c>
      <c r="D330">
        <v>-27.7331</v>
      </c>
      <c r="E330">
        <v>-0.55466300000000002</v>
      </c>
      <c r="F330" s="2">
        <v>1.0523370000000001</v>
      </c>
      <c r="G330" t="s">
        <v>5</v>
      </c>
      <c r="H330" t="s">
        <v>6211</v>
      </c>
      <c r="I330">
        <v>-75.767700000000005</v>
      </c>
      <c r="J330">
        <v>-1.5153540000000001</v>
      </c>
      <c r="K330" s="2">
        <v>9.1646000000000005E-2</v>
      </c>
      <c r="L330" t="s">
        <v>5</v>
      </c>
    </row>
    <row r="331" spans="1:12">
      <c r="A331">
        <v>328</v>
      </c>
      <c r="B331" t="s">
        <v>6</v>
      </c>
      <c r="C331" t="s">
        <v>6212</v>
      </c>
      <c r="D331">
        <v>-27.684999999999999</v>
      </c>
      <c r="E331">
        <v>-0.55369900000000005</v>
      </c>
      <c r="F331" s="2">
        <v>1.053301</v>
      </c>
      <c r="G331" t="s">
        <v>5</v>
      </c>
      <c r="H331" t="s">
        <v>6213</v>
      </c>
      <c r="I331">
        <v>-75.767899999999997</v>
      </c>
      <c r="J331">
        <v>-1.5153589999999999</v>
      </c>
      <c r="K331" s="2">
        <v>9.1641E-2</v>
      </c>
      <c r="L331" t="s">
        <v>5</v>
      </c>
    </row>
    <row r="332" spans="1:12">
      <c r="A332">
        <v>329</v>
      </c>
      <c r="B332" t="s">
        <v>6</v>
      </c>
      <c r="C332" t="s">
        <v>6214</v>
      </c>
      <c r="D332">
        <v>-27.637699999999999</v>
      </c>
      <c r="E332">
        <v>-0.55275399999999997</v>
      </c>
      <c r="F332" s="2">
        <v>1.054246</v>
      </c>
      <c r="G332" t="s">
        <v>5</v>
      </c>
      <c r="H332" t="s">
        <v>6215</v>
      </c>
      <c r="I332">
        <v>-75.768199999999993</v>
      </c>
      <c r="J332">
        <v>-1.515363</v>
      </c>
      <c r="K332" s="2">
        <v>9.1636999999999996E-2</v>
      </c>
      <c r="L332" t="s">
        <v>5</v>
      </c>
    </row>
    <row r="333" spans="1:12">
      <c r="A333">
        <v>330</v>
      </c>
      <c r="B333" t="s">
        <v>6</v>
      </c>
      <c r="C333" t="s">
        <v>6216</v>
      </c>
      <c r="D333">
        <v>-27.590299999999999</v>
      </c>
      <c r="E333">
        <v>-0.55180700000000005</v>
      </c>
      <c r="F333" s="2">
        <v>1.055193</v>
      </c>
      <c r="G333" t="s">
        <v>5</v>
      </c>
      <c r="H333" t="s">
        <v>6133</v>
      </c>
      <c r="I333">
        <v>-75.768699999999995</v>
      </c>
      <c r="J333">
        <v>-1.515374</v>
      </c>
      <c r="K333" s="2">
        <v>9.1625999999999999E-2</v>
      </c>
      <c r="L333" t="s">
        <v>5</v>
      </c>
    </row>
    <row r="334" spans="1:12">
      <c r="A334">
        <v>331</v>
      </c>
      <c r="B334" t="s">
        <v>6</v>
      </c>
      <c r="C334" t="s">
        <v>6217</v>
      </c>
      <c r="D334">
        <v>-27.541</v>
      </c>
      <c r="E334">
        <v>-0.55082100000000001</v>
      </c>
      <c r="F334" s="2">
        <v>1.056179</v>
      </c>
      <c r="G334" t="s">
        <v>5</v>
      </c>
      <c r="H334" t="s">
        <v>6218</v>
      </c>
      <c r="I334">
        <v>-75.769499999999994</v>
      </c>
      <c r="J334">
        <v>-1.51539</v>
      </c>
      <c r="K334" s="2">
        <v>9.1609999999999997E-2</v>
      </c>
      <c r="L334" t="s">
        <v>5</v>
      </c>
    </row>
    <row r="335" spans="1:12">
      <c r="A335">
        <v>332</v>
      </c>
      <c r="B335" t="s">
        <v>6</v>
      </c>
      <c r="C335" t="s">
        <v>6219</v>
      </c>
      <c r="D335">
        <v>-27.494499999999999</v>
      </c>
      <c r="E335">
        <v>-0.54989100000000002</v>
      </c>
      <c r="F335" s="2">
        <v>1.0571090000000001</v>
      </c>
      <c r="G335" t="s">
        <v>5</v>
      </c>
      <c r="H335" t="s">
        <v>6220</v>
      </c>
      <c r="I335">
        <v>-75.769099999999995</v>
      </c>
      <c r="J335">
        <v>-1.515382</v>
      </c>
      <c r="K335" s="2">
        <v>9.1618000000000005E-2</v>
      </c>
      <c r="L335" t="s">
        <v>5</v>
      </c>
    </row>
    <row r="336" spans="1:12">
      <c r="A336">
        <v>333</v>
      </c>
      <c r="B336" t="s">
        <v>6</v>
      </c>
      <c r="C336" t="s">
        <v>6221</v>
      </c>
      <c r="D336">
        <v>-27.446400000000001</v>
      </c>
      <c r="E336">
        <v>-0.54892799999999997</v>
      </c>
      <c r="F336" s="2">
        <v>1.0580719999999999</v>
      </c>
      <c r="G336" t="s">
        <v>5</v>
      </c>
      <c r="H336" t="s">
        <v>6222</v>
      </c>
      <c r="I336">
        <v>-75.769599999999997</v>
      </c>
      <c r="J336">
        <v>-1.5153920000000001</v>
      </c>
      <c r="K336" s="2">
        <v>9.1607999999999995E-2</v>
      </c>
      <c r="L336" t="s">
        <v>5</v>
      </c>
    </row>
    <row r="337" spans="1:12">
      <c r="A337">
        <v>334</v>
      </c>
      <c r="B337" t="s">
        <v>6</v>
      </c>
      <c r="C337" t="s">
        <v>6223</v>
      </c>
      <c r="D337">
        <v>-27.400400000000001</v>
      </c>
      <c r="E337">
        <v>-0.54800800000000005</v>
      </c>
      <c r="F337" s="2">
        <v>1.0589919999999999</v>
      </c>
      <c r="G337" t="s">
        <v>5</v>
      </c>
      <c r="H337" t="s">
        <v>6224</v>
      </c>
      <c r="I337">
        <v>-75.769800000000004</v>
      </c>
      <c r="J337">
        <v>-1.5153970000000001</v>
      </c>
      <c r="K337" s="2">
        <v>9.1603000000000004E-2</v>
      </c>
      <c r="L337" t="s">
        <v>5</v>
      </c>
    </row>
    <row r="338" spans="1:12">
      <c r="A338">
        <v>335</v>
      </c>
      <c r="B338" t="s">
        <v>6</v>
      </c>
      <c r="C338" t="s">
        <v>6225</v>
      </c>
      <c r="D338">
        <v>-27.354399999999998</v>
      </c>
      <c r="E338">
        <v>-0.54708699999999999</v>
      </c>
      <c r="F338" s="2">
        <v>1.0599130000000001</v>
      </c>
      <c r="G338" t="s">
        <v>5</v>
      </c>
      <c r="H338" t="s">
        <v>6226</v>
      </c>
      <c r="I338">
        <v>-75.769300000000001</v>
      </c>
      <c r="J338">
        <v>-1.5153859999999999</v>
      </c>
      <c r="K338" s="2">
        <v>9.1614000000000001E-2</v>
      </c>
      <c r="L338" t="s">
        <v>5</v>
      </c>
    </row>
    <row r="339" spans="1:12">
      <c r="A339">
        <v>336</v>
      </c>
      <c r="B339" t="s">
        <v>6</v>
      </c>
      <c r="C339" t="s">
        <v>6227</v>
      </c>
      <c r="D339">
        <v>-27.307099999999998</v>
      </c>
      <c r="E339">
        <v>-0.54614200000000002</v>
      </c>
      <c r="F339" s="2">
        <v>1.0608580000000001</v>
      </c>
      <c r="G339" t="s">
        <v>5</v>
      </c>
      <c r="H339" t="s">
        <v>6228</v>
      </c>
      <c r="I339">
        <v>-75.770099999999999</v>
      </c>
      <c r="J339">
        <v>-1.5154019999999999</v>
      </c>
      <c r="K339" s="2">
        <v>9.1597999999999999E-2</v>
      </c>
      <c r="L339" t="s">
        <v>5</v>
      </c>
    </row>
    <row r="340" spans="1:12">
      <c r="A340">
        <v>337</v>
      </c>
      <c r="B340" t="s">
        <v>6</v>
      </c>
      <c r="C340" t="s">
        <v>6229</v>
      </c>
      <c r="D340">
        <v>-27.260300000000001</v>
      </c>
      <c r="E340">
        <v>-0.54520500000000005</v>
      </c>
      <c r="F340" s="2">
        <v>1.061795</v>
      </c>
      <c r="G340" t="s">
        <v>5</v>
      </c>
      <c r="H340" t="s">
        <v>6230</v>
      </c>
      <c r="I340">
        <v>-75.770700000000005</v>
      </c>
      <c r="J340">
        <v>-1.5154129999999999</v>
      </c>
      <c r="K340" s="2">
        <v>9.1587000000000002E-2</v>
      </c>
      <c r="L340" t="s">
        <v>5</v>
      </c>
    </row>
    <row r="341" spans="1:12">
      <c r="A341">
        <v>338</v>
      </c>
      <c r="B341" t="s">
        <v>6</v>
      </c>
      <c r="C341" t="s">
        <v>6231</v>
      </c>
      <c r="D341">
        <v>-27.216200000000001</v>
      </c>
      <c r="E341">
        <v>-0.54432400000000003</v>
      </c>
      <c r="F341" s="2">
        <v>1.062676</v>
      </c>
      <c r="G341" t="s">
        <v>5</v>
      </c>
      <c r="H341" t="s">
        <v>6232</v>
      </c>
      <c r="I341">
        <v>-75.769099999999995</v>
      </c>
      <c r="J341">
        <v>-1.5153810000000001</v>
      </c>
      <c r="K341" s="2">
        <v>9.1619000000000006E-2</v>
      </c>
      <c r="L341" t="s">
        <v>5</v>
      </c>
    </row>
    <row r="342" spans="1:12">
      <c r="A342">
        <v>339</v>
      </c>
      <c r="B342" t="s">
        <v>6</v>
      </c>
      <c r="C342" t="s">
        <v>6233</v>
      </c>
      <c r="D342">
        <v>-27.170200000000001</v>
      </c>
      <c r="E342">
        <v>-0.54340299999999997</v>
      </c>
      <c r="F342" s="2">
        <v>1.0635969999999999</v>
      </c>
      <c r="G342" t="s">
        <v>5</v>
      </c>
      <c r="H342" t="s">
        <v>6234</v>
      </c>
      <c r="I342">
        <v>-75.769099999999995</v>
      </c>
      <c r="J342">
        <v>-1.515382</v>
      </c>
      <c r="K342" s="2">
        <v>9.1618000000000005E-2</v>
      </c>
      <c r="L342" t="s">
        <v>5</v>
      </c>
    </row>
    <row r="343" spans="1:12">
      <c r="A343">
        <v>340</v>
      </c>
      <c r="B343" t="s">
        <v>6</v>
      </c>
      <c r="C343" t="s">
        <v>6235</v>
      </c>
      <c r="D343">
        <v>-27.125</v>
      </c>
      <c r="E343">
        <v>-0.54249899999999995</v>
      </c>
      <c r="F343" s="2">
        <v>1.0645009999999999</v>
      </c>
      <c r="G343" t="s">
        <v>5</v>
      </c>
      <c r="H343" t="s">
        <v>6236</v>
      </c>
      <c r="I343">
        <v>-75.7697</v>
      </c>
      <c r="J343">
        <v>-1.5153939999999999</v>
      </c>
      <c r="K343" s="2">
        <v>9.1606000000000007E-2</v>
      </c>
      <c r="L343" t="s">
        <v>5</v>
      </c>
    </row>
    <row r="344" spans="1:12">
      <c r="A344">
        <v>341</v>
      </c>
      <c r="B344" t="s">
        <v>6</v>
      </c>
      <c r="C344" t="s">
        <v>6237</v>
      </c>
      <c r="D344">
        <v>-27.079499999999999</v>
      </c>
      <c r="E344">
        <v>-0.54158899999999999</v>
      </c>
      <c r="F344" s="2">
        <v>1.0654110000000001</v>
      </c>
      <c r="G344" t="s">
        <v>5</v>
      </c>
      <c r="H344" t="s">
        <v>6238</v>
      </c>
      <c r="I344">
        <v>-75.7697</v>
      </c>
      <c r="J344">
        <v>-1.5153939999999999</v>
      </c>
      <c r="K344" s="2">
        <v>9.1606000000000007E-2</v>
      </c>
      <c r="L344" t="s">
        <v>5</v>
      </c>
    </row>
    <row r="345" spans="1:12">
      <c r="A345">
        <v>342</v>
      </c>
      <c r="B345" t="s">
        <v>6</v>
      </c>
      <c r="C345" t="s">
        <v>6239</v>
      </c>
      <c r="D345">
        <v>-27.035599999999999</v>
      </c>
      <c r="E345">
        <v>-0.54071199999999997</v>
      </c>
      <c r="F345" s="2">
        <v>1.0662879999999999</v>
      </c>
      <c r="G345" t="s">
        <v>5</v>
      </c>
      <c r="H345" t="s">
        <v>6240</v>
      </c>
      <c r="I345">
        <v>-75.767799999999994</v>
      </c>
      <c r="J345">
        <v>-1.515355</v>
      </c>
      <c r="K345" s="2">
        <v>9.1645000000000004E-2</v>
      </c>
      <c r="L345" t="s">
        <v>5</v>
      </c>
    </row>
    <row r="346" spans="1:12">
      <c r="A346">
        <v>343</v>
      </c>
      <c r="B346" t="s">
        <v>6</v>
      </c>
      <c r="C346" t="s">
        <v>6241</v>
      </c>
      <c r="D346">
        <v>-26.9892</v>
      </c>
      <c r="E346">
        <v>-0.53978400000000004</v>
      </c>
      <c r="F346" s="2">
        <v>1.0672159999999999</v>
      </c>
      <c r="G346" t="s">
        <v>5</v>
      </c>
      <c r="H346" t="s">
        <v>6095</v>
      </c>
      <c r="I346">
        <v>-75.767799999999994</v>
      </c>
      <c r="J346">
        <v>-1.5153559999999999</v>
      </c>
      <c r="K346" s="2">
        <v>9.1644000000000003E-2</v>
      </c>
      <c r="L346" t="s">
        <v>5</v>
      </c>
    </row>
    <row r="347" spans="1:12">
      <c r="A347">
        <v>344</v>
      </c>
      <c r="B347" t="s">
        <v>6</v>
      </c>
      <c r="C347" t="s">
        <v>6242</v>
      </c>
      <c r="D347">
        <v>-26.947199999999999</v>
      </c>
      <c r="E347">
        <v>-0.53894399999999998</v>
      </c>
      <c r="F347" s="2">
        <v>1.0680559999999999</v>
      </c>
      <c r="G347" t="s">
        <v>5</v>
      </c>
      <c r="H347" t="s">
        <v>6243</v>
      </c>
      <c r="I347">
        <v>-75.7684</v>
      </c>
      <c r="J347">
        <v>-1.515368</v>
      </c>
      <c r="K347" s="2">
        <v>9.1632000000000005E-2</v>
      </c>
      <c r="L347" t="s">
        <v>5</v>
      </c>
    </row>
    <row r="348" spans="1:12">
      <c r="A348">
        <v>345</v>
      </c>
      <c r="B348" t="s">
        <v>6</v>
      </c>
      <c r="C348" t="s">
        <v>6244</v>
      </c>
      <c r="D348">
        <v>-26.902200000000001</v>
      </c>
      <c r="E348">
        <v>-0.538045</v>
      </c>
      <c r="F348" s="2">
        <v>1.0689550000000001</v>
      </c>
      <c r="G348" t="s">
        <v>5</v>
      </c>
      <c r="H348" t="s">
        <v>6245</v>
      </c>
      <c r="I348">
        <v>-75.768299999999996</v>
      </c>
      <c r="J348">
        <v>-1.515366</v>
      </c>
      <c r="K348" s="2">
        <v>9.1633999999999993E-2</v>
      </c>
      <c r="L348" t="s">
        <v>5</v>
      </c>
    </row>
    <row r="349" spans="1:12">
      <c r="A349">
        <v>346</v>
      </c>
      <c r="B349" t="s">
        <v>6</v>
      </c>
      <c r="C349" t="s">
        <v>6246</v>
      </c>
      <c r="D349">
        <v>-26.860299999999999</v>
      </c>
      <c r="E349">
        <v>-0.53720599999999996</v>
      </c>
      <c r="F349" s="2">
        <v>1.0697939999999999</v>
      </c>
      <c r="G349" t="s">
        <v>5</v>
      </c>
      <c r="H349" t="s">
        <v>6247</v>
      </c>
      <c r="I349">
        <v>-75.768600000000006</v>
      </c>
      <c r="J349">
        <v>-1.5153719999999999</v>
      </c>
      <c r="K349" s="2">
        <v>9.1628000000000001E-2</v>
      </c>
      <c r="L349" t="s">
        <v>5</v>
      </c>
    </row>
    <row r="350" spans="1:12">
      <c r="A350">
        <v>347</v>
      </c>
      <c r="B350" t="s">
        <v>6</v>
      </c>
      <c r="C350" t="s">
        <v>6248</v>
      </c>
      <c r="D350">
        <v>-26.816199999999998</v>
      </c>
      <c r="E350">
        <v>-0.53632400000000002</v>
      </c>
      <c r="F350" s="2">
        <v>1.070676</v>
      </c>
      <c r="G350" t="s">
        <v>5</v>
      </c>
      <c r="H350" t="s">
        <v>6101</v>
      </c>
      <c r="I350">
        <v>-75.767300000000006</v>
      </c>
      <c r="J350">
        <v>-1.515347</v>
      </c>
      <c r="K350" s="2">
        <v>9.1652999999999998E-2</v>
      </c>
      <c r="L350" t="s">
        <v>5</v>
      </c>
    </row>
    <row r="351" spans="1:12">
      <c r="A351">
        <v>348</v>
      </c>
      <c r="B351" t="s">
        <v>6</v>
      </c>
      <c r="C351" t="s">
        <v>6249</v>
      </c>
      <c r="D351">
        <v>-26.773399999999999</v>
      </c>
      <c r="E351">
        <v>-0.53546899999999997</v>
      </c>
      <c r="F351" s="2">
        <v>1.071531</v>
      </c>
      <c r="G351" t="s">
        <v>5</v>
      </c>
      <c r="H351" t="s">
        <v>6215</v>
      </c>
      <c r="I351">
        <v>-75.768199999999993</v>
      </c>
      <c r="J351">
        <v>-1.515363</v>
      </c>
      <c r="K351" s="2">
        <v>9.1636999999999996E-2</v>
      </c>
      <c r="L351" t="s">
        <v>5</v>
      </c>
    </row>
    <row r="352" spans="1:12">
      <c r="A352">
        <v>349</v>
      </c>
      <c r="B352" t="s">
        <v>6</v>
      </c>
      <c r="C352" t="s">
        <v>6250</v>
      </c>
      <c r="D352">
        <v>-26.7316</v>
      </c>
      <c r="E352">
        <v>-0.53463099999999997</v>
      </c>
      <c r="F352" s="2">
        <v>1.0723689999999999</v>
      </c>
      <c r="G352" t="s">
        <v>5</v>
      </c>
      <c r="H352" t="s">
        <v>6245</v>
      </c>
      <c r="I352">
        <v>-75.768299999999996</v>
      </c>
      <c r="J352">
        <v>-1.515366</v>
      </c>
      <c r="K352" s="2">
        <v>9.1633999999999993E-2</v>
      </c>
      <c r="L352" t="s">
        <v>5</v>
      </c>
    </row>
    <row r="353" spans="1:12">
      <c r="A353">
        <v>350</v>
      </c>
      <c r="B353" t="s">
        <v>6</v>
      </c>
      <c r="C353" t="s">
        <v>6251</v>
      </c>
      <c r="D353">
        <v>-26.687899999999999</v>
      </c>
      <c r="E353">
        <v>-0.53375799999999995</v>
      </c>
      <c r="F353" s="2">
        <v>1.073242</v>
      </c>
      <c r="G353" t="s">
        <v>5</v>
      </c>
      <c r="H353" t="s">
        <v>6252</v>
      </c>
      <c r="I353">
        <v>-75.768199999999993</v>
      </c>
      <c r="J353">
        <v>-1.515363</v>
      </c>
      <c r="K353" s="2">
        <v>9.1636999999999996E-2</v>
      </c>
      <c r="L353" t="s">
        <v>5</v>
      </c>
    </row>
    <row r="354" spans="1:12">
      <c r="A354">
        <v>351</v>
      </c>
      <c r="B354" t="s">
        <v>6</v>
      </c>
      <c r="C354" t="s">
        <v>6253</v>
      </c>
      <c r="D354">
        <v>-26.646100000000001</v>
      </c>
      <c r="E354">
        <v>-0.53292200000000001</v>
      </c>
      <c r="F354" s="2">
        <v>1.0740780000000001</v>
      </c>
      <c r="G354" t="s">
        <v>5</v>
      </c>
      <c r="H354" t="s">
        <v>6131</v>
      </c>
      <c r="I354">
        <v>-75.769099999999995</v>
      </c>
      <c r="J354">
        <v>-1.5153829999999999</v>
      </c>
      <c r="K354" s="2">
        <v>9.1617000000000004E-2</v>
      </c>
      <c r="L354" t="s">
        <v>5</v>
      </c>
    </row>
    <row r="355" spans="1:12">
      <c r="A355">
        <v>352</v>
      </c>
      <c r="B355" t="s">
        <v>6</v>
      </c>
      <c r="C355" t="s">
        <v>6254</v>
      </c>
      <c r="D355">
        <v>-26.604399999999998</v>
      </c>
      <c r="E355">
        <v>-0.53208900000000003</v>
      </c>
      <c r="F355" s="2">
        <v>1.0749109999999999</v>
      </c>
      <c r="G355" t="s">
        <v>5</v>
      </c>
      <c r="H355" t="s">
        <v>6255</v>
      </c>
      <c r="I355">
        <v>-75.768799999999999</v>
      </c>
      <c r="J355">
        <v>-1.515377</v>
      </c>
      <c r="K355" s="2">
        <v>9.1622999999999996E-2</v>
      </c>
      <c r="L355" t="s">
        <v>5</v>
      </c>
    </row>
    <row r="356" spans="1:12">
      <c r="A356">
        <v>353</v>
      </c>
      <c r="B356" t="s">
        <v>6</v>
      </c>
      <c r="C356" t="s">
        <v>6256</v>
      </c>
      <c r="D356">
        <v>-26.561900000000001</v>
      </c>
      <c r="E356">
        <v>-0.53123699999999996</v>
      </c>
      <c r="F356" s="2">
        <v>1.075763</v>
      </c>
      <c r="G356" t="s">
        <v>5</v>
      </c>
      <c r="H356" t="s">
        <v>6232</v>
      </c>
      <c r="I356">
        <v>-75.769099999999995</v>
      </c>
      <c r="J356">
        <v>-1.5153810000000001</v>
      </c>
      <c r="K356" s="2">
        <v>9.1619000000000006E-2</v>
      </c>
      <c r="L356" t="s">
        <v>5</v>
      </c>
    </row>
    <row r="357" spans="1:12">
      <c r="A357">
        <v>354</v>
      </c>
      <c r="B357" t="s">
        <v>6</v>
      </c>
      <c r="C357" t="s">
        <v>6257</v>
      </c>
      <c r="D357">
        <v>-26.521100000000001</v>
      </c>
      <c r="E357">
        <v>-0.53042199999999995</v>
      </c>
      <c r="F357" s="2">
        <v>1.076578</v>
      </c>
      <c r="G357" t="s">
        <v>5</v>
      </c>
      <c r="H357" t="s">
        <v>6159</v>
      </c>
      <c r="I357">
        <v>-75.768199999999993</v>
      </c>
      <c r="J357">
        <v>-1.5153650000000001</v>
      </c>
      <c r="K357" s="2">
        <v>9.1634999999999994E-2</v>
      </c>
      <c r="L357" t="s">
        <v>5</v>
      </c>
    </row>
    <row r="358" spans="1:12">
      <c r="A358">
        <v>355</v>
      </c>
      <c r="B358" t="s">
        <v>6</v>
      </c>
      <c r="C358" t="s">
        <v>6258</v>
      </c>
      <c r="D358">
        <v>-26.4786</v>
      </c>
      <c r="E358">
        <v>-0.52957299999999996</v>
      </c>
      <c r="F358" s="2">
        <v>1.0774269999999999</v>
      </c>
      <c r="G358" t="s">
        <v>5</v>
      </c>
      <c r="H358" t="s">
        <v>6259</v>
      </c>
      <c r="I358">
        <v>-75.768299999999996</v>
      </c>
      <c r="J358">
        <v>-1.5153669999999999</v>
      </c>
      <c r="K358" s="2">
        <v>9.1633000000000006E-2</v>
      </c>
      <c r="L358" t="s">
        <v>5</v>
      </c>
    </row>
    <row r="359" spans="1:12">
      <c r="A359">
        <v>356</v>
      </c>
      <c r="B359" t="s">
        <v>6</v>
      </c>
      <c r="C359" t="s">
        <v>6260</v>
      </c>
      <c r="D359">
        <v>-26.437999999999999</v>
      </c>
      <c r="E359">
        <v>-0.52876000000000001</v>
      </c>
      <c r="F359" s="2">
        <v>1.0782400000000001</v>
      </c>
      <c r="G359" t="s">
        <v>5</v>
      </c>
      <c r="H359" t="s">
        <v>6261</v>
      </c>
      <c r="I359">
        <v>-75.768100000000004</v>
      </c>
      <c r="J359">
        <v>-1.5153620000000001</v>
      </c>
      <c r="K359" s="2">
        <v>9.1637999999999997E-2</v>
      </c>
      <c r="L359" t="s">
        <v>5</v>
      </c>
    </row>
    <row r="360" spans="1:12">
      <c r="A360">
        <v>357</v>
      </c>
      <c r="B360" t="s">
        <v>6</v>
      </c>
      <c r="C360" t="s">
        <v>6262</v>
      </c>
      <c r="D360">
        <v>-26.395700000000001</v>
      </c>
      <c r="E360">
        <v>-0.52791500000000002</v>
      </c>
      <c r="F360" s="2">
        <v>1.0790850000000001</v>
      </c>
      <c r="G360" t="s">
        <v>5</v>
      </c>
      <c r="H360" t="s">
        <v>6263</v>
      </c>
      <c r="I360">
        <v>-75.767499999999998</v>
      </c>
      <c r="J360">
        <v>-1.51535</v>
      </c>
      <c r="K360" s="2">
        <v>9.1649999999999995E-2</v>
      </c>
      <c r="L360" t="s">
        <v>5</v>
      </c>
    </row>
    <row r="361" spans="1:12">
      <c r="A361">
        <v>358</v>
      </c>
      <c r="B361" t="s">
        <v>6</v>
      </c>
      <c r="C361" t="s">
        <v>6264</v>
      </c>
      <c r="D361">
        <v>-26.3551</v>
      </c>
      <c r="E361">
        <v>-0.52710100000000004</v>
      </c>
      <c r="F361" s="2">
        <v>1.0798989999999999</v>
      </c>
      <c r="G361" t="s">
        <v>5</v>
      </c>
      <c r="H361" t="s">
        <v>6127</v>
      </c>
      <c r="I361">
        <v>-75.768199999999993</v>
      </c>
      <c r="J361">
        <v>-1.5153650000000001</v>
      </c>
      <c r="K361" s="2">
        <v>9.1634999999999994E-2</v>
      </c>
      <c r="L361" t="s">
        <v>5</v>
      </c>
    </row>
    <row r="362" spans="1:12">
      <c r="A362">
        <v>359</v>
      </c>
      <c r="B362" t="s">
        <v>6</v>
      </c>
      <c r="C362" t="s">
        <v>6265</v>
      </c>
      <c r="D362">
        <v>-26.315100000000001</v>
      </c>
      <c r="E362">
        <v>-0.52630299999999997</v>
      </c>
      <c r="F362" s="2">
        <v>1.080697</v>
      </c>
      <c r="G362" t="s">
        <v>5</v>
      </c>
      <c r="H362" t="s">
        <v>6266</v>
      </c>
      <c r="I362">
        <v>-75.769000000000005</v>
      </c>
      <c r="J362">
        <v>-1.515379</v>
      </c>
      <c r="K362" s="2">
        <v>9.1620999999999994E-2</v>
      </c>
      <c r="L362" t="s">
        <v>5</v>
      </c>
    </row>
    <row r="363" spans="1:12">
      <c r="A363">
        <v>360</v>
      </c>
      <c r="B363" t="s">
        <v>6</v>
      </c>
      <c r="C363" t="s">
        <v>6267</v>
      </c>
      <c r="D363">
        <v>-26.275500000000001</v>
      </c>
      <c r="E363">
        <v>-0.52551000000000003</v>
      </c>
      <c r="F363" s="2">
        <v>1.0814900000000001</v>
      </c>
      <c r="G363" t="s">
        <v>5</v>
      </c>
      <c r="H363" t="s">
        <v>6268</v>
      </c>
      <c r="I363">
        <v>-75.768299999999996</v>
      </c>
      <c r="J363">
        <v>-1.5153669999999999</v>
      </c>
      <c r="K363" s="2">
        <v>9.1633000000000006E-2</v>
      </c>
      <c r="L363" t="s">
        <v>5</v>
      </c>
    </row>
    <row r="364" spans="1:12">
      <c r="A364">
        <v>361</v>
      </c>
      <c r="B364" t="s">
        <v>6</v>
      </c>
      <c r="C364" t="s">
        <v>6269</v>
      </c>
      <c r="D364">
        <v>-26.234000000000002</v>
      </c>
      <c r="E364">
        <v>-0.52468000000000004</v>
      </c>
      <c r="F364" s="2">
        <v>1.0823199999999999</v>
      </c>
      <c r="G364" t="s">
        <v>5</v>
      </c>
      <c r="H364" t="s">
        <v>6222</v>
      </c>
      <c r="I364">
        <v>-75.769599999999997</v>
      </c>
      <c r="J364">
        <v>-1.5153920000000001</v>
      </c>
      <c r="K364" s="2">
        <v>9.1607999999999995E-2</v>
      </c>
      <c r="L364" t="s">
        <v>5</v>
      </c>
    </row>
    <row r="365" spans="1:12">
      <c r="A365">
        <v>362</v>
      </c>
      <c r="B365" t="s">
        <v>6</v>
      </c>
      <c r="C365" t="s">
        <v>6270</v>
      </c>
      <c r="D365">
        <v>-26.194299999999998</v>
      </c>
      <c r="E365">
        <v>-0.52388500000000005</v>
      </c>
      <c r="F365" s="2">
        <v>1.083115</v>
      </c>
      <c r="G365" t="s">
        <v>5</v>
      </c>
      <c r="H365" t="s">
        <v>6271</v>
      </c>
      <c r="I365">
        <v>-75.770200000000003</v>
      </c>
      <c r="J365">
        <v>-1.515404</v>
      </c>
      <c r="K365" s="2">
        <v>9.1595999999999997E-2</v>
      </c>
      <c r="L365" t="s">
        <v>5</v>
      </c>
    </row>
    <row r="366" spans="1:12">
      <c r="A366">
        <v>363</v>
      </c>
      <c r="B366" t="s">
        <v>6</v>
      </c>
      <c r="C366" t="s">
        <v>6272</v>
      </c>
      <c r="D366">
        <v>-26.156700000000001</v>
      </c>
      <c r="E366">
        <v>-0.52313399999999999</v>
      </c>
      <c r="F366" s="2">
        <v>1.083866</v>
      </c>
      <c r="G366" t="s">
        <v>5</v>
      </c>
      <c r="H366" t="s">
        <v>6273</v>
      </c>
      <c r="I366">
        <v>-75.769900000000007</v>
      </c>
      <c r="J366">
        <v>-1.5153970000000001</v>
      </c>
      <c r="K366" s="2">
        <v>9.1603000000000004E-2</v>
      </c>
      <c r="L366" t="s">
        <v>5</v>
      </c>
    </row>
    <row r="367" spans="1:12">
      <c r="A367">
        <v>364</v>
      </c>
      <c r="B367" t="s">
        <v>6</v>
      </c>
      <c r="C367" t="s">
        <v>6274</v>
      </c>
      <c r="D367">
        <v>-26.116199999999999</v>
      </c>
      <c r="E367">
        <v>-0.52232299999999998</v>
      </c>
      <c r="F367" s="2">
        <v>1.0846769999999999</v>
      </c>
      <c r="G367" t="s">
        <v>5</v>
      </c>
      <c r="H367" t="s">
        <v>6273</v>
      </c>
      <c r="I367">
        <v>-75.769900000000007</v>
      </c>
      <c r="J367">
        <v>-1.5153970000000001</v>
      </c>
      <c r="K367" s="2">
        <v>9.1603000000000004E-2</v>
      </c>
      <c r="L367" t="s">
        <v>5</v>
      </c>
    </row>
    <row r="368" spans="1:12">
      <c r="A368">
        <v>365</v>
      </c>
      <c r="B368" t="s">
        <v>6</v>
      </c>
      <c r="C368" t="s">
        <v>6275</v>
      </c>
      <c r="D368">
        <v>-26.076499999999999</v>
      </c>
      <c r="E368">
        <v>-0.52152900000000002</v>
      </c>
      <c r="F368" s="2">
        <v>1.0854710000000001</v>
      </c>
      <c r="G368" t="s">
        <v>5</v>
      </c>
      <c r="H368" t="s">
        <v>6276</v>
      </c>
      <c r="I368">
        <v>-75.768900000000002</v>
      </c>
      <c r="J368">
        <v>-1.5153779999999999</v>
      </c>
      <c r="K368" s="2">
        <v>9.1621999999999995E-2</v>
      </c>
      <c r="L368" t="s">
        <v>5</v>
      </c>
    </row>
    <row r="369" spans="1:12">
      <c r="A369">
        <v>366</v>
      </c>
      <c r="B369" t="s">
        <v>6</v>
      </c>
      <c r="C369" t="s">
        <v>6277</v>
      </c>
      <c r="D369">
        <v>-26.038599999999999</v>
      </c>
      <c r="E369">
        <v>-0.52077200000000001</v>
      </c>
      <c r="F369" s="2">
        <v>1.086228</v>
      </c>
      <c r="G369" t="s">
        <v>5</v>
      </c>
      <c r="H369" t="s">
        <v>6278</v>
      </c>
      <c r="I369">
        <v>-75.768600000000006</v>
      </c>
      <c r="J369">
        <v>-1.5153719999999999</v>
      </c>
      <c r="K369" s="2">
        <v>9.1628000000000001E-2</v>
      </c>
      <c r="L369" t="s">
        <v>5</v>
      </c>
    </row>
    <row r="370" spans="1:12">
      <c r="A370">
        <v>367</v>
      </c>
      <c r="B370" t="s">
        <v>6</v>
      </c>
      <c r="C370" t="s">
        <v>6279</v>
      </c>
      <c r="D370">
        <v>-26.000900000000001</v>
      </c>
      <c r="E370">
        <v>-0.52001799999999998</v>
      </c>
      <c r="F370" s="2">
        <v>1.0869819999999999</v>
      </c>
      <c r="G370" t="s">
        <v>5</v>
      </c>
      <c r="H370" t="s">
        <v>6280</v>
      </c>
      <c r="I370">
        <v>-75.7714</v>
      </c>
      <c r="J370">
        <v>-1.515428</v>
      </c>
      <c r="K370" s="2">
        <v>9.1572000000000001E-2</v>
      </c>
      <c r="L370" t="s">
        <v>5</v>
      </c>
    </row>
    <row r="371" spans="1:12">
      <c r="A371">
        <v>368</v>
      </c>
      <c r="B371" t="s">
        <v>6</v>
      </c>
      <c r="C371" t="s">
        <v>6281</v>
      </c>
      <c r="D371">
        <v>-25.9605</v>
      </c>
      <c r="E371">
        <v>-0.51920999999999995</v>
      </c>
      <c r="F371" s="2">
        <v>1.08779</v>
      </c>
      <c r="G371" t="s">
        <v>5</v>
      </c>
      <c r="H371" t="s">
        <v>6282</v>
      </c>
      <c r="I371">
        <v>-75.770399999999995</v>
      </c>
      <c r="J371">
        <v>-1.5154069999999999</v>
      </c>
      <c r="K371" s="2">
        <v>9.1592999999999994E-2</v>
      </c>
      <c r="L371" t="s">
        <v>5</v>
      </c>
    </row>
    <row r="372" spans="1:12">
      <c r="A372">
        <v>369</v>
      </c>
      <c r="B372" t="s">
        <v>6</v>
      </c>
      <c r="C372" t="s">
        <v>6283</v>
      </c>
      <c r="D372">
        <v>-25.921900000000001</v>
      </c>
      <c r="E372">
        <v>-0.51843899999999998</v>
      </c>
      <c r="F372" s="2">
        <v>1.0885609999999999</v>
      </c>
      <c r="G372" t="s">
        <v>5</v>
      </c>
      <c r="H372" t="s">
        <v>6284</v>
      </c>
      <c r="I372">
        <v>-75.769099999999995</v>
      </c>
      <c r="J372">
        <v>-1.515382</v>
      </c>
      <c r="K372" s="2">
        <v>9.1618000000000005E-2</v>
      </c>
      <c r="L372" t="s">
        <v>5</v>
      </c>
    </row>
    <row r="373" spans="1:12">
      <c r="A373">
        <v>370</v>
      </c>
      <c r="B373" t="s">
        <v>6</v>
      </c>
      <c r="C373" t="s">
        <v>6285</v>
      </c>
      <c r="D373">
        <v>-25.884</v>
      </c>
      <c r="E373">
        <v>-0.51768000000000003</v>
      </c>
      <c r="F373" s="2">
        <v>1.0893200000000001</v>
      </c>
      <c r="G373" t="s">
        <v>5</v>
      </c>
      <c r="H373" t="s">
        <v>6286</v>
      </c>
      <c r="I373">
        <v>-75.769900000000007</v>
      </c>
      <c r="J373">
        <v>-1.515398</v>
      </c>
      <c r="K373" s="2">
        <v>9.1602000000000003E-2</v>
      </c>
      <c r="L373" t="s">
        <v>5</v>
      </c>
    </row>
    <row r="374" spans="1:12">
      <c r="A374">
        <v>371</v>
      </c>
      <c r="B374" t="s">
        <v>6</v>
      </c>
      <c r="C374" t="s">
        <v>6287</v>
      </c>
      <c r="D374">
        <v>-25.8461</v>
      </c>
      <c r="E374">
        <v>-0.51692199999999999</v>
      </c>
      <c r="F374" s="2">
        <v>1.0900780000000001</v>
      </c>
      <c r="G374" t="s">
        <v>5</v>
      </c>
      <c r="H374" t="s">
        <v>6288</v>
      </c>
      <c r="I374">
        <v>-75.771100000000004</v>
      </c>
      <c r="J374">
        <v>-1.5154209999999999</v>
      </c>
      <c r="K374" s="2">
        <v>9.1578999999999994E-2</v>
      </c>
      <c r="L374" t="s">
        <v>5</v>
      </c>
    </row>
    <row r="375" spans="1:12">
      <c r="A375">
        <v>372</v>
      </c>
      <c r="B375" t="s">
        <v>6</v>
      </c>
      <c r="C375" t="s">
        <v>6289</v>
      </c>
      <c r="D375">
        <v>-25.8094</v>
      </c>
      <c r="E375">
        <v>-0.51618699999999995</v>
      </c>
      <c r="F375" s="2">
        <v>1.090813</v>
      </c>
      <c r="G375" t="s">
        <v>5</v>
      </c>
      <c r="H375" t="s">
        <v>6290</v>
      </c>
      <c r="I375">
        <v>-75.77</v>
      </c>
      <c r="J375">
        <v>-1.5153989999999999</v>
      </c>
      <c r="K375" s="2">
        <v>9.1601000000000002E-2</v>
      </c>
      <c r="L375" t="s">
        <v>5</v>
      </c>
    </row>
    <row r="376" spans="1:12">
      <c r="A376">
        <v>373</v>
      </c>
      <c r="B376" t="s">
        <v>6</v>
      </c>
      <c r="C376" t="s">
        <v>6291</v>
      </c>
      <c r="D376">
        <v>-25.770900000000001</v>
      </c>
      <c r="E376">
        <v>-0.51541899999999996</v>
      </c>
      <c r="F376" s="2">
        <v>1.0915809999999999</v>
      </c>
      <c r="G376" t="s">
        <v>5</v>
      </c>
      <c r="H376" t="s">
        <v>6292</v>
      </c>
      <c r="I376">
        <v>-75.770300000000006</v>
      </c>
      <c r="J376">
        <v>-1.515406</v>
      </c>
      <c r="K376" s="2">
        <v>9.1593999999999995E-2</v>
      </c>
      <c r="L376" t="s">
        <v>5</v>
      </c>
    </row>
    <row r="377" spans="1:12">
      <c r="A377">
        <v>374</v>
      </c>
      <c r="B377" t="s">
        <v>6</v>
      </c>
      <c r="C377" t="s">
        <v>6293</v>
      </c>
      <c r="D377">
        <v>-25.734300000000001</v>
      </c>
      <c r="E377">
        <v>-0.51468599999999998</v>
      </c>
      <c r="F377" s="2">
        <v>1.092314</v>
      </c>
      <c r="G377" t="s">
        <v>5</v>
      </c>
      <c r="H377" t="s">
        <v>6294</v>
      </c>
      <c r="I377">
        <v>-75.770300000000006</v>
      </c>
      <c r="J377">
        <v>-1.515406</v>
      </c>
      <c r="K377" s="2">
        <v>9.1593999999999995E-2</v>
      </c>
      <c r="L377" t="s">
        <v>5</v>
      </c>
    </row>
    <row r="378" spans="1:12">
      <c r="A378">
        <v>375</v>
      </c>
      <c r="B378" t="s">
        <v>6</v>
      </c>
      <c r="C378" t="s">
        <v>6295</v>
      </c>
      <c r="D378">
        <v>-25.6967</v>
      </c>
      <c r="E378">
        <v>-0.513934</v>
      </c>
      <c r="F378" s="2">
        <v>1.0930660000000001</v>
      </c>
      <c r="G378" t="s">
        <v>5</v>
      </c>
      <c r="H378" t="s">
        <v>6294</v>
      </c>
      <c r="I378">
        <v>-75.770300000000006</v>
      </c>
      <c r="J378">
        <v>-1.515406</v>
      </c>
      <c r="K378" s="2">
        <v>9.1593999999999995E-2</v>
      </c>
      <c r="L378" t="s">
        <v>5</v>
      </c>
    </row>
    <row r="379" spans="1:12">
      <c r="A379">
        <v>376</v>
      </c>
      <c r="B379" t="s">
        <v>6</v>
      </c>
      <c r="C379" t="s">
        <v>6296</v>
      </c>
      <c r="D379">
        <v>-25.659500000000001</v>
      </c>
      <c r="E379">
        <v>-0.51318900000000001</v>
      </c>
      <c r="F379" s="2">
        <v>1.0938110000000001</v>
      </c>
      <c r="G379" t="s">
        <v>5</v>
      </c>
      <c r="H379" t="s">
        <v>6297</v>
      </c>
      <c r="I379">
        <v>-75.771600000000007</v>
      </c>
      <c r="J379">
        <v>-1.515431</v>
      </c>
      <c r="K379" s="2">
        <v>9.1568999999999998E-2</v>
      </c>
      <c r="L379" t="s">
        <v>5</v>
      </c>
    </row>
    <row r="380" spans="1:12">
      <c r="A380">
        <v>377</v>
      </c>
      <c r="B380" t="s">
        <v>6</v>
      </c>
      <c r="C380" t="s">
        <v>6298</v>
      </c>
      <c r="D380">
        <v>-25.623200000000001</v>
      </c>
      <c r="E380">
        <v>-0.51246400000000003</v>
      </c>
      <c r="F380" s="2">
        <v>1.094536</v>
      </c>
      <c r="G380" t="s">
        <v>5</v>
      </c>
      <c r="H380" t="s">
        <v>6299</v>
      </c>
      <c r="I380">
        <v>-75.772800000000004</v>
      </c>
      <c r="J380">
        <v>-1.5154559999999999</v>
      </c>
      <c r="K380" s="2">
        <v>9.1544E-2</v>
      </c>
      <c r="L380" t="s">
        <v>5</v>
      </c>
    </row>
    <row r="381" spans="1:12">
      <c r="A381">
        <v>378</v>
      </c>
      <c r="B381" t="s">
        <v>6</v>
      </c>
      <c r="C381" t="s">
        <v>6300</v>
      </c>
      <c r="D381">
        <v>-25.586500000000001</v>
      </c>
      <c r="E381">
        <v>-0.51172899999999999</v>
      </c>
      <c r="F381" s="2">
        <v>1.0952710000000001</v>
      </c>
      <c r="G381" t="s">
        <v>5</v>
      </c>
      <c r="H381" t="s">
        <v>6301</v>
      </c>
      <c r="I381">
        <v>-75.7727</v>
      </c>
      <c r="J381">
        <v>-1.515455</v>
      </c>
      <c r="K381" s="2">
        <v>9.1545000000000001E-2</v>
      </c>
      <c r="L381" t="s">
        <v>5</v>
      </c>
    </row>
    <row r="382" spans="1:12">
      <c r="A382">
        <v>379</v>
      </c>
      <c r="B382" t="s">
        <v>6</v>
      </c>
      <c r="C382" t="s">
        <v>6302</v>
      </c>
      <c r="D382">
        <v>-25.549700000000001</v>
      </c>
      <c r="E382">
        <v>-0.51099399999999995</v>
      </c>
      <c r="F382" s="2">
        <v>1.096006</v>
      </c>
      <c r="G382" t="s">
        <v>5</v>
      </c>
      <c r="H382" t="s">
        <v>6303</v>
      </c>
      <c r="I382">
        <v>-75.772300000000001</v>
      </c>
      <c r="J382">
        <v>-1.5154449999999999</v>
      </c>
      <c r="K382" s="2">
        <v>9.1554999999999997E-2</v>
      </c>
      <c r="L382" t="s">
        <v>5</v>
      </c>
    </row>
    <row r="383" spans="1:12">
      <c r="A383">
        <v>380</v>
      </c>
      <c r="B383" t="s">
        <v>6</v>
      </c>
      <c r="C383" t="s">
        <v>6304</v>
      </c>
      <c r="D383">
        <v>-25.511600000000001</v>
      </c>
      <c r="E383">
        <v>-0.51023200000000002</v>
      </c>
      <c r="F383" s="2">
        <v>1.096768</v>
      </c>
      <c r="G383" t="s">
        <v>5</v>
      </c>
      <c r="H383" t="s">
        <v>6163</v>
      </c>
      <c r="I383">
        <v>-75.770399999999995</v>
      </c>
      <c r="J383">
        <v>-1.5154080000000001</v>
      </c>
      <c r="K383" s="2">
        <v>9.1592000000000007E-2</v>
      </c>
      <c r="L383" t="s">
        <v>5</v>
      </c>
    </row>
    <row r="384" spans="1:12">
      <c r="A384">
        <v>381</v>
      </c>
      <c r="B384" t="s">
        <v>6</v>
      </c>
      <c r="C384" t="s">
        <v>6305</v>
      </c>
      <c r="D384">
        <v>-25.476600000000001</v>
      </c>
      <c r="E384">
        <v>-0.50953300000000001</v>
      </c>
      <c r="F384" s="2">
        <v>1.097467</v>
      </c>
      <c r="G384" t="s">
        <v>5</v>
      </c>
      <c r="H384" t="s">
        <v>6306</v>
      </c>
      <c r="I384">
        <v>-75.772099999999995</v>
      </c>
      <c r="J384">
        <v>-1.515441</v>
      </c>
      <c r="K384" s="2">
        <v>9.1559000000000001E-2</v>
      </c>
      <c r="L384" t="s">
        <v>5</v>
      </c>
    </row>
    <row r="385" spans="1:12">
      <c r="A385">
        <v>382</v>
      </c>
      <c r="B385" t="s">
        <v>6</v>
      </c>
      <c r="C385" t="s">
        <v>6307</v>
      </c>
      <c r="D385">
        <v>-25.4419</v>
      </c>
      <c r="E385">
        <v>-0.50883800000000001</v>
      </c>
      <c r="F385" s="2">
        <v>1.0981620000000001</v>
      </c>
      <c r="G385" t="s">
        <v>5</v>
      </c>
      <c r="H385" t="s">
        <v>6308</v>
      </c>
      <c r="I385">
        <v>-75.772599999999997</v>
      </c>
      <c r="J385">
        <v>-1.5154510000000001</v>
      </c>
      <c r="K385" s="2">
        <v>9.1549000000000005E-2</v>
      </c>
      <c r="L385" t="s">
        <v>5</v>
      </c>
    </row>
    <row r="386" spans="1:12">
      <c r="A386">
        <v>383</v>
      </c>
      <c r="B386" t="s">
        <v>6</v>
      </c>
      <c r="C386" t="s">
        <v>6309</v>
      </c>
      <c r="D386">
        <v>-25.404199999999999</v>
      </c>
      <c r="E386">
        <v>-0.50808399999999998</v>
      </c>
      <c r="F386" s="2">
        <v>1.098916</v>
      </c>
      <c r="G386" t="s">
        <v>5</v>
      </c>
      <c r="H386" t="s">
        <v>6310</v>
      </c>
      <c r="I386">
        <v>-75.771699999999996</v>
      </c>
      <c r="J386">
        <v>-1.5154339999999999</v>
      </c>
      <c r="K386" s="2">
        <v>9.1565999999999995E-2</v>
      </c>
      <c r="L386" t="s">
        <v>5</v>
      </c>
    </row>
    <row r="387" spans="1:12">
      <c r="A387">
        <v>384</v>
      </c>
      <c r="B387" t="s">
        <v>6</v>
      </c>
      <c r="C387" t="s">
        <v>6311</v>
      </c>
      <c r="D387">
        <v>-25.369</v>
      </c>
      <c r="E387">
        <v>-0.50737900000000002</v>
      </c>
      <c r="F387" s="2">
        <v>1.099621</v>
      </c>
      <c r="G387" t="s">
        <v>5</v>
      </c>
      <c r="H387" t="s">
        <v>6312</v>
      </c>
      <c r="I387">
        <v>-75.771100000000004</v>
      </c>
      <c r="J387">
        <v>-1.515422</v>
      </c>
      <c r="K387" s="2">
        <v>9.1578000000000007E-2</v>
      </c>
      <c r="L387" t="s">
        <v>5</v>
      </c>
    </row>
    <row r="388" spans="1:12">
      <c r="A388">
        <v>385</v>
      </c>
      <c r="B388" t="s">
        <v>6</v>
      </c>
      <c r="C388" t="s">
        <v>6313</v>
      </c>
      <c r="D388">
        <v>-25.334</v>
      </c>
      <c r="E388">
        <v>-0.50668100000000005</v>
      </c>
      <c r="F388" s="2">
        <v>1.100319</v>
      </c>
      <c r="G388" t="s">
        <v>5</v>
      </c>
      <c r="H388" t="s">
        <v>6314</v>
      </c>
      <c r="I388">
        <v>-75.771199999999993</v>
      </c>
      <c r="J388">
        <v>-1.5154240000000001</v>
      </c>
      <c r="K388" s="2">
        <v>9.1576000000000005E-2</v>
      </c>
      <c r="L388" t="s">
        <v>5</v>
      </c>
    </row>
    <row r="389" spans="1:12">
      <c r="A389">
        <v>386</v>
      </c>
      <c r="B389" t="s">
        <v>6</v>
      </c>
      <c r="C389" t="s">
        <v>6315</v>
      </c>
      <c r="D389">
        <v>-25.298200000000001</v>
      </c>
      <c r="E389">
        <v>-0.505965</v>
      </c>
      <c r="F389" s="2">
        <v>1.101035</v>
      </c>
      <c r="G389" t="s">
        <v>5</v>
      </c>
      <c r="H389" t="s">
        <v>6220</v>
      </c>
      <c r="I389">
        <v>-75.769099999999995</v>
      </c>
      <c r="J389">
        <v>-1.515382</v>
      </c>
      <c r="K389" s="2">
        <v>9.1618000000000005E-2</v>
      </c>
      <c r="L389" t="s">
        <v>5</v>
      </c>
    </row>
    <row r="390" spans="1:12">
      <c r="A390">
        <v>387</v>
      </c>
      <c r="B390" t="s">
        <v>6</v>
      </c>
      <c r="C390" t="s">
        <v>6316</v>
      </c>
      <c r="D390">
        <v>-25.2636</v>
      </c>
      <c r="E390">
        <v>-0.50527200000000005</v>
      </c>
      <c r="F390" s="2">
        <v>1.101728</v>
      </c>
      <c r="G390" t="s">
        <v>5</v>
      </c>
      <c r="H390" t="s">
        <v>6184</v>
      </c>
      <c r="I390">
        <v>-75.770099999999999</v>
      </c>
      <c r="J390">
        <v>-1.515401</v>
      </c>
      <c r="K390" s="2">
        <v>9.1599E-2</v>
      </c>
      <c r="L390" t="s">
        <v>5</v>
      </c>
    </row>
    <row r="391" spans="1:12">
      <c r="A391">
        <v>388</v>
      </c>
      <c r="B391" t="s">
        <v>6</v>
      </c>
      <c r="C391" t="s">
        <v>6317</v>
      </c>
      <c r="D391">
        <v>-25.2287</v>
      </c>
      <c r="E391">
        <v>-0.50457399999999997</v>
      </c>
      <c r="F391" s="2">
        <v>1.1024259999999999</v>
      </c>
      <c r="G391" t="s">
        <v>5</v>
      </c>
      <c r="H391" t="s">
        <v>6318</v>
      </c>
      <c r="I391">
        <v>-75.769000000000005</v>
      </c>
      <c r="J391">
        <v>-1.5153799999999999</v>
      </c>
      <c r="K391" s="2">
        <v>9.1619999999999993E-2</v>
      </c>
      <c r="L391" t="s">
        <v>5</v>
      </c>
    </row>
    <row r="392" spans="1:12">
      <c r="A392">
        <v>389</v>
      </c>
      <c r="B392" t="s">
        <v>6</v>
      </c>
      <c r="C392" t="s">
        <v>6319</v>
      </c>
      <c r="D392">
        <v>-25.192499999999999</v>
      </c>
      <c r="E392">
        <v>-0.50385100000000005</v>
      </c>
      <c r="F392" s="2">
        <v>1.1031489999999999</v>
      </c>
      <c r="G392" t="s">
        <v>5</v>
      </c>
      <c r="H392" t="s">
        <v>6261</v>
      </c>
      <c r="I392">
        <v>-75.768100000000004</v>
      </c>
      <c r="J392">
        <v>-1.5153620000000001</v>
      </c>
      <c r="K392" s="2">
        <v>9.1637999999999997E-2</v>
      </c>
      <c r="L392" t="s">
        <v>5</v>
      </c>
    </row>
    <row r="393" spans="1:12">
      <c r="A393">
        <v>390</v>
      </c>
      <c r="B393" t="s">
        <v>6</v>
      </c>
      <c r="C393" t="s">
        <v>6320</v>
      </c>
      <c r="D393">
        <v>-25.159400000000002</v>
      </c>
      <c r="E393">
        <v>-0.50318799999999997</v>
      </c>
      <c r="F393" s="2">
        <v>1.103812</v>
      </c>
      <c r="G393" t="s">
        <v>5</v>
      </c>
      <c r="H393" t="s">
        <v>6321</v>
      </c>
      <c r="I393">
        <v>-75.770600000000002</v>
      </c>
      <c r="J393">
        <v>-1.5154110000000001</v>
      </c>
      <c r="K393" s="2">
        <v>9.1589000000000004E-2</v>
      </c>
      <c r="L393" t="s">
        <v>5</v>
      </c>
    </row>
    <row r="394" spans="1:12">
      <c r="A394">
        <v>391</v>
      </c>
      <c r="B394" t="s">
        <v>6</v>
      </c>
      <c r="C394" t="s">
        <v>6322</v>
      </c>
      <c r="D394">
        <v>-25.1236</v>
      </c>
      <c r="E394">
        <v>-0.50247200000000003</v>
      </c>
      <c r="F394" s="2">
        <v>1.104528</v>
      </c>
      <c r="G394" t="s">
        <v>5</v>
      </c>
      <c r="H394" t="s">
        <v>6323</v>
      </c>
      <c r="I394">
        <v>-75.769800000000004</v>
      </c>
      <c r="J394">
        <v>-1.5153970000000001</v>
      </c>
      <c r="K394" s="2">
        <v>9.1603000000000004E-2</v>
      </c>
      <c r="L394" t="s">
        <v>5</v>
      </c>
    </row>
    <row r="395" spans="1:12">
      <c r="A395">
        <v>392</v>
      </c>
      <c r="B395" t="s">
        <v>6</v>
      </c>
      <c r="C395" t="s">
        <v>6324</v>
      </c>
      <c r="D395">
        <v>-25.091000000000001</v>
      </c>
      <c r="E395">
        <v>-0.50182000000000004</v>
      </c>
      <c r="F395" s="2">
        <v>1.1051800000000001</v>
      </c>
      <c r="G395" t="s">
        <v>5</v>
      </c>
      <c r="H395" t="s">
        <v>6325</v>
      </c>
      <c r="I395">
        <v>-75.768600000000006</v>
      </c>
      <c r="J395">
        <v>-1.5153719999999999</v>
      </c>
      <c r="K395" s="2">
        <v>9.1628000000000001E-2</v>
      </c>
      <c r="L395" t="s">
        <v>5</v>
      </c>
    </row>
    <row r="396" spans="1:12">
      <c r="A396">
        <v>393</v>
      </c>
      <c r="B396" t="s">
        <v>6</v>
      </c>
      <c r="C396" t="s">
        <v>6326</v>
      </c>
      <c r="D396">
        <v>-25.0564</v>
      </c>
      <c r="E396">
        <v>-0.50112800000000002</v>
      </c>
      <c r="F396" s="2">
        <v>1.105872</v>
      </c>
      <c r="G396" t="s">
        <v>5</v>
      </c>
      <c r="H396" t="s">
        <v>6327</v>
      </c>
      <c r="I396">
        <v>-75.769400000000005</v>
      </c>
      <c r="J396">
        <v>-1.515388</v>
      </c>
      <c r="K396" s="2">
        <v>9.1611999999999999E-2</v>
      </c>
      <c r="L396" t="s">
        <v>5</v>
      </c>
    </row>
    <row r="397" spans="1:12">
      <c r="A397">
        <v>394</v>
      </c>
      <c r="B397" t="s">
        <v>6</v>
      </c>
      <c r="C397" t="s">
        <v>6328</v>
      </c>
      <c r="D397">
        <v>-25.0212</v>
      </c>
      <c r="E397">
        <v>-0.50042399999999998</v>
      </c>
      <c r="F397" s="2">
        <v>1.106576</v>
      </c>
      <c r="G397" t="s">
        <v>5</v>
      </c>
      <c r="H397" t="s">
        <v>6329</v>
      </c>
      <c r="I397">
        <v>-75.770799999999994</v>
      </c>
      <c r="J397">
        <v>-1.515417</v>
      </c>
      <c r="K397" s="2">
        <v>9.1582999999999998E-2</v>
      </c>
      <c r="L397" t="s">
        <v>5</v>
      </c>
    </row>
    <row r="398" spans="1:12">
      <c r="A398">
        <v>395</v>
      </c>
      <c r="B398" t="s">
        <v>6</v>
      </c>
      <c r="C398" t="s">
        <v>6330</v>
      </c>
      <c r="D398">
        <v>-24.9879</v>
      </c>
      <c r="E398">
        <v>-0.49975799999999998</v>
      </c>
      <c r="F398" s="2">
        <v>1.1072420000000001</v>
      </c>
      <c r="G398" t="s">
        <v>5</v>
      </c>
      <c r="H398" t="s">
        <v>6331</v>
      </c>
      <c r="I398">
        <v>-75.769000000000005</v>
      </c>
      <c r="J398">
        <v>-1.5153799999999999</v>
      </c>
      <c r="K398" s="2">
        <v>9.1619999999999993E-2</v>
      </c>
      <c r="L398" t="s">
        <v>5</v>
      </c>
    </row>
    <row r="399" spans="1:12">
      <c r="A399">
        <v>396</v>
      </c>
      <c r="B399" t="s">
        <v>6</v>
      </c>
      <c r="C399" t="s">
        <v>6332</v>
      </c>
      <c r="D399">
        <v>-24.953900000000001</v>
      </c>
      <c r="E399">
        <v>-0.49907899999999999</v>
      </c>
      <c r="F399" s="2">
        <v>1.1079209999999999</v>
      </c>
      <c r="G399" t="s">
        <v>5</v>
      </c>
      <c r="H399" t="s">
        <v>6218</v>
      </c>
      <c r="I399">
        <v>-75.769499999999994</v>
      </c>
      <c r="J399">
        <v>-1.51539</v>
      </c>
      <c r="K399" s="2">
        <v>9.1609999999999997E-2</v>
      </c>
      <c r="L399" t="s">
        <v>5</v>
      </c>
    </row>
    <row r="400" spans="1:12">
      <c r="A400">
        <v>397</v>
      </c>
      <c r="B400" t="s">
        <v>6</v>
      </c>
      <c r="C400" t="s">
        <v>6333</v>
      </c>
      <c r="D400">
        <v>-24.9209</v>
      </c>
      <c r="E400">
        <v>-0.49841800000000003</v>
      </c>
      <c r="F400" s="2">
        <v>1.108582</v>
      </c>
      <c r="G400" t="s">
        <v>5</v>
      </c>
      <c r="H400" t="s">
        <v>6334</v>
      </c>
      <c r="I400">
        <v>-75.767899999999997</v>
      </c>
      <c r="J400">
        <v>-1.515358</v>
      </c>
      <c r="K400" s="2">
        <v>9.1642000000000001E-2</v>
      </c>
      <c r="L400" t="s">
        <v>5</v>
      </c>
    </row>
    <row r="401" spans="1:12">
      <c r="A401">
        <v>398</v>
      </c>
      <c r="B401" t="s">
        <v>6</v>
      </c>
      <c r="C401" t="s">
        <v>6335</v>
      </c>
      <c r="D401">
        <v>-24.885899999999999</v>
      </c>
      <c r="E401">
        <v>-0.49771799999999999</v>
      </c>
      <c r="F401" s="2">
        <v>1.1092820000000001</v>
      </c>
      <c r="G401" t="s">
        <v>5</v>
      </c>
      <c r="H401" t="s">
        <v>6121</v>
      </c>
      <c r="I401">
        <v>-75.768799999999999</v>
      </c>
      <c r="J401">
        <v>-1.515377</v>
      </c>
      <c r="K401" s="2">
        <v>9.1622999999999996E-2</v>
      </c>
      <c r="L401" t="s">
        <v>5</v>
      </c>
    </row>
    <row r="402" spans="1:12">
      <c r="A402">
        <v>399</v>
      </c>
      <c r="B402" t="s">
        <v>6</v>
      </c>
      <c r="C402" t="s">
        <v>6336</v>
      </c>
      <c r="D402">
        <v>-24.852499999999999</v>
      </c>
      <c r="E402">
        <v>-0.49704999999999999</v>
      </c>
      <c r="F402" s="2">
        <v>1.10995</v>
      </c>
      <c r="G402" t="s">
        <v>5</v>
      </c>
      <c r="H402" t="s">
        <v>6337</v>
      </c>
      <c r="I402">
        <v>-75.769900000000007</v>
      </c>
      <c r="J402">
        <v>-1.5153989999999999</v>
      </c>
      <c r="K402" s="2">
        <v>9.1601000000000002E-2</v>
      </c>
      <c r="L402" t="s">
        <v>5</v>
      </c>
    </row>
    <row r="403" spans="1:12">
      <c r="A403">
        <v>400</v>
      </c>
      <c r="B403" t="s">
        <v>6</v>
      </c>
      <c r="C403" t="s">
        <v>6338</v>
      </c>
      <c r="D403">
        <v>-24.820399999999999</v>
      </c>
      <c r="E403">
        <v>-0.49640800000000002</v>
      </c>
      <c r="F403" s="2">
        <v>1.110592</v>
      </c>
      <c r="G403" t="s">
        <v>5</v>
      </c>
      <c r="H403" t="s">
        <v>6339</v>
      </c>
      <c r="I403">
        <v>-75.77</v>
      </c>
      <c r="J403">
        <v>-1.5154000000000001</v>
      </c>
      <c r="K403" s="2">
        <v>9.1600000000000001E-2</v>
      </c>
      <c r="L403" t="s">
        <v>5</v>
      </c>
    </row>
    <row r="404" spans="1:12">
      <c r="A404">
        <v>401</v>
      </c>
      <c r="B404" t="s">
        <v>6</v>
      </c>
      <c r="C404" t="s">
        <v>6340</v>
      </c>
      <c r="D404">
        <v>-24.7864</v>
      </c>
      <c r="E404">
        <v>-0.49572899999999998</v>
      </c>
      <c r="F404" s="2">
        <v>1.1112709999999999</v>
      </c>
      <c r="G404" t="s">
        <v>5</v>
      </c>
      <c r="H404" t="s">
        <v>6341</v>
      </c>
      <c r="I404">
        <v>-75.771500000000003</v>
      </c>
      <c r="J404">
        <v>-1.515431</v>
      </c>
      <c r="K404" s="2">
        <v>9.1568999999999998E-2</v>
      </c>
      <c r="L404" t="s">
        <v>5</v>
      </c>
    </row>
    <row r="405" spans="1:12">
      <c r="A405">
        <v>402</v>
      </c>
      <c r="B405" t="s">
        <v>6</v>
      </c>
      <c r="C405" t="s">
        <v>6342</v>
      </c>
      <c r="D405">
        <v>-24.753799999999998</v>
      </c>
      <c r="E405">
        <v>-0.49507699999999999</v>
      </c>
      <c r="F405" s="2">
        <v>1.111923</v>
      </c>
      <c r="G405" t="s">
        <v>5</v>
      </c>
      <c r="H405" t="s">
        <v>6343</v>
      </c>
      <c r="I405">
        <v>-75.769900000000007</v>
      </c>
      <c r="J405">
        <v>-1.515398</v>
      </c>
      <c r="K405" s="2">
        <v>9.1602000000000003E-2</v>
      </c>
      <c r="L405" t="s">
        <v>5</v>
      </c>
    </row>
    <row r="406" spans="1:12">
      <c r="A406">
        <v>403</v>
      </c>
      <c r="B406" t="s">
        <v>6</v>
      </c>
      <c r="C406" t="s">
        <v>6344</v>
      </c>
      <c r="D406">
        <v>-24.721699999999998</v>
      </c>
      <c r="E406">
        <v>-0.49443399999999998</v>
      </c>
      <c r="F406" s="2">
        <v>1.1125659999999999</v>
      </c>
      <c r="G406" t="s">
        <v>5</v>
      </c>
      <c r="H406" t="s">
        <v>6345</v>
      </c>
      <c r="I406">
        <v>-75.770700000000005</v>
      </c>
      <c r="J406">
        <v>-1.515414</v>
      </c>
      <c r="K406" s="2">
        <v>9.1586000000000001E-2</v>
      </c>
      <c r="L406" t="s">
        <v>5</v>
      </c>
    </row>
    <row r="407" spans="1:12">
      <c r="A407">
        <v>404</v>
      </c>
      <c r="B407" t="s">
        <v>6</v>
      </c>
      <c r="C407" t="s">
        <v>6346</v>
      </c>
      <c r="D407">
        <v>-24.691299999999998</v>
      </c>
      <c r="E407">
        <v>-0.49382599999999999</v>
      </c>
      <c r="F407" s="2">
        <v>1.1131740000000001</v>
      </c>
      <c r="G407" t="s">
        <v>5</v>
      </c>
      <c r="H407" t="s">
        <v>6347</v>
      </c>
      <c r="I407">
        <v>-75.771000000000001</v>
      </c>
      <c r="J407">
        <v>-1.5154190000000001</v>
      </c>
      <c r="K407" s="2">
        <v>9.1580999999999996E-2</v>
      </c>
      <c r="L407" t="s">
        <v>5</v>
      </c>
    </row>
    <row r="408" spans="1:12">
      <c r="A408">
        <v>405</v>
      </c>
      <c r="B408" t="s">
        <v>6</v>
      </c>
      <c r="C408" t="s">
        <v>6348</v>
      </c>
      <c r="D408">
        <v>-24.656600000000001</v>
      </c>
      <c r="E408">
        <v>-0.49313299999999999</v>
      </c>
      <c r="F408" s="2">
        <v>1.1138669999999999</v>
      </c>
      <c r="G408" t="s">
        <v>5</v>
      </c>
      <c r="H408" t="s">
        <v>6349</v>
      </c>
      <c r="I408">
        <v>-75.770499999999998</v>
      </c>
      <c r="J408">
        <v>-1.5154099999999999</v>
      </c>
      <c r="K408" s="2">
        <v>9.1590000000000005E-2</v>
      </c>
      <c r="L408" t="s">
        <v>5</v>
      </c>
    </row>
    <row r="409" spans="1:12">
      <c r="A409">
        <v>406</v>
      </c>
      <c r="B409" t="s">
        <v>6</v>
      </c>
      <c r="C409" t="s">
        <v>6350</v>
      </c>
      <c r="D409">
        <v>-24.625</v>
      </c>
      <c r="E409">
        <v>-0.49250100000000002</v>
      </c>
      <c r="F409" s="2">
        <v>1.1144989999999999</v>
      </c>
      <c r="G409" t="s">
        <v>5</v>
      </c>
      <c r="H409" t="s">
        <v>6288</v>
      </c>
      <c r="I409">
        <v>-75.771100000000004</v>
      </c>
      <c r="J409">
        <v>-1.5154209999999999</v>
      </c>
      <c r="K409" s="2">
        <v>9.1578999999999994E-2</v>
      </c>
      <c r="L409" t="s">
        <v>5</v>
      </c>
    </row>
    <row r="410" spans="1:12">
      <c r="A410">
        <v>407</v>
      </c>
      <c r="B410" t="s">
        <v>6</v>
      </c>
      <c r="C410" t="s">
        <v>6351</v>
      </c>
      <c r="D410">
        <v>-24.592600000000001</v>
      </c>
      <c r="E410">
        <v>-0.49185200000000001</v>
      </c>
      <c r="F410" s="2">
        <v>1.115148</v>
      </c>
      <c r="G410" t="s">
        <v>5</v>
      </c>
      <c r="H410" t="s">
        <v>6184</v>
      </c>
      <c r="I410">
        <v>-75.770099999999999</v>
      </c>
      <c r="J410">
        <v>-1.515401</v>
      </c>
      <c r="K410" s="2">
        <v>9.1599E-2</v>
      </c>
      <c r="L410" t="s">
        <v>5</v>
      </c>
    </row>
    <row r="411" spans="1:12">
      <c r="A411">
        <v>408</v>
      </c>
      <c r="B411" t="s">
        <v>6</v>
      </c>
      <c r="C411" t="s">
        <v>6352</v>
      </c>
      <c r="D411">
        <v>-24.5609</v>
      </c>
      <c r="E411">
        <v>-0.49121799999999999</v>
      </c>
      <c r="F411" s="2">
        <v>1.1157820000000001</v>
      </c>
      <c r="G411" t="s">
        <v>5</v>
      </c>
      <c r="H411" t="s">
        <v>6353</v>
      </c>
      <c r="I411">
        <v>-75.771600000000007</v>
      </c>
      <c r="J411">
        <v>-1.515433</v>
      </c>
      <c r="K411" s="2">
        <v>9.1566999999999996E-2</v>
      </c>
      <c r="L411" t="s">
        <v>5</v>
      </c>
    </row>
    <row r="412" spans="1:12">
      <c r="A412">
        <v>409</v>
      </c>
      <c r="B412" t="s">
        <v>6</v>
      </c>
      <c r="C412" t="s">
        <v>6354</v>
      </c>
      <c r="D412">
        <v>-24.5304</v>
      </c>
      <c r="E412">
        <v>-0.49060700000000002</v>
      </c>
      <c r="F412" s="2">
        <v>1.116393</v>
      </c>
      <c r="G412" t="s">
        <v>5</v>
      </c>
      <c r="H412" t="s">
        <v>6355</v>
      </c>
      <c r="I412">
        <v>-75.7714</v>
      </c>
      <c r="J412">
        <v>-1.515428</v>
      </c>
      <c r="K412" s="2">
        <v>9.1572000000000001E-2</v>
      </c>
      <c r="L412" t="s">
        <v>5</v>
      </c>
    </row>
    <row r="413" spans="1:12">
      <c r="A413">
        <v>410</v>
      </c>
      <c r="B413" t="s">
        <v>6</v>
      </c>
      <c r="C413" t="s">
        <v>6356</v>
      </c>
      <c r="D413">
        <v>-24.498899999999999</v>
      </c>
      <c r="E413">
        <v>-0.48997800000000002</v>
      </c>
      <c r="F413" s="2">
        <v>1.117022</v>
      </c>
      <c r="G413" t="s">
        <v>5</v>
      </c>
      <c r="H413" t="s">
        <v>6357</v>
      </c>
      <c r="I413">
        <v>-75.769499999999994</v>
      </c>
      <c r="J413">
        <v>-1.5153890000000001</v>
      </c>
      <c r="K413" s="2">
        <v>9.1610999999999998E-2</v>
      </c>
      <c r="L413" t="s">
        <v>5</v>
      </c>
    </row>
    <row r="414" spans="1:12">
      <c r="A414">
        <v>411</v>
      </c>
      <c r="B414" t="s">
        <v>6</v>
      </c>
      <c r="C414" t="s">
        <v>6358</v>
      </c>
      <c r="D414">
        <v>-24.4679</v>
      </c>
      <c r="E414">
        <v>-0.48935800000000002</v>
      </c>
      <c r="F414" s="2">
        <v>1.117642</v>
      </c>
      <c r="G414" t="s">
        <v>5</v>
      </c>
      <c r="H414" t="s">
        <v>6359</v>
      </c>
      <c r="I414">
        <v>-75.770899999999997</v>
      </c>
      <c r="J414">
        <v>-1.5154190000000001</v>
      </c>
      <c r="K414" s="2">
        <v>9.1580999999999996E-2</v>
      </c>
      <c r="L414" t="s">
        <v>5</v>
      </c>
    </row>
    <row r="415" spans="1:12">
      <c r="A415">
        <v>412</v>
      </c>
      <c r="B415" t="s">
        <v>6</v>
      </c>
      <c r="C415" t="s">
        <v>6360</v>
      </c>
      <c r="D415">
        <v>-24.4375</v>
      </c>
      <c r="E415">
        <v>-0.48875099999999999</v>
      </c>
      <c r="F415" s="2">
        <v>1.118249</v>
      </c>
      <c r="G415" t="s">
        <v>5</v>
      </c>
      <c r="H415" t="s">
        <v>6345</v>
      </c>
      <c r="I415">
        <v>-75.770700000000005</v>
      </c>
      <c r="J415">
        <v>-1.515414</v>
      </c>
      <c r="K415" s="2">
        <v>9.1586000000000001E-2</v>
      </c>
      <c r="L415" t="s">
        <v>5</v>
      </c>
    </row>
    <row r="416" spans="1:12">
      <c r="A416">
        <v>413</v>
      </c>
      <c r="B416" t="s">
        <v>6</v>
      </c>
      <c r="C416" t="s">
        <v>6361</v>
      </c>
      <c r="D416">
        <v>-24.4056</v>
      </c>
      <c r="E416">
        <v>-0.48811300000000002</v>
      </c>
      <c r="F416" s="2">
        <v>1.118887</v>
      </c>
      <c r="G416" t="s">
        <v>5</v>
      </c>
      <c r="H416" t="s">
        <v>6312</v>
      </c>
      <c r="I416">
        <v>-75.771100000000004</v>
      </c>
      <c r="J416">
        <v>-1.515422</v>
      </c>
      <c r="K416" s="2">
        <v>9.1578000000000007E-2</v>
      </c>
      <c r="L416" t="s">
        <v>5</v>
      </c>
    </row>
    <row r="417" spans="1:12">
      <c r="A417">
        <v>414</v>
      </c>
      <c r="B417" t="s">
        <v>6</v>
      </c>
      <c r="C417" t="s">
        <v>6362</v>
      </c>
      <c r="D417">
        <v>-24.375900000000001</v>
      </c>
      <c r="E417">
        <v>-0.48751800000000001</v>
      </c>
      <c r="F417" s="2">
        <v>1.1194820000000001</v>
      </c>
      <c r="G417" t="s">
        <v>5</v>
      </c>
      <c r="H417" t="s">
        <v>6176</v>
      </c>
      <c r="I417">
        <v>-75.769800000000004</v>
      </c>
      <c r="J417">
        <v>-1.515396</v>
      </c>
      <c r="K417" s="2">
        <v>9.1604000000000005E-2</v>
      </c>
      <c r="L417" t="s">
        <v>5</v>
      </c>
    </row>
    <row r="418" spans="1:12">
      <c r="A418">
        <v>415</v>
      </c>
      <c r="B418" t="s">
        <v>6</v>
      </c>
      <c r="C418" t="s">
        <v>6363</v>
      </c>
      <c r="D418">
        <v>-24.3428</v>
      </c>
      <c r="E418">
        <v>-0.48685600000000001</v>
      </c>
      <c r="F418" s="2">
        <v>1.120144</v>
      </c>
      <c r="G418" t="s">
        <v>5</v>
      </c>
      <c r="H418" t="s">
        <v>6364</v>
      </c>
      <c r="I418">
        <v>-75.770099999999999</v>
      </c>
      <c r="J418">
        <v>-1.5154019999999999</v>
      </c>
      <c r="K418" s="2">
        <v>9.1597999999999999E-2</v>
      </c>
      <c r="L418" t="s">
        <v>5</v>
      </c>
    </row>
    <row r="419" spans="1:12">
      <c r="A419">
        <v>416</v>
      </c>
      <c r="B419" t="s">
        <v>6</v>
      </c>
      <c r="C419" t="s">
        <v>6365</v>
      </c>
      <c r="D419">
        <v>-24.312799999999999</v>
      </c>
      <c r="E419">
        <v>-0.48625600000000002</v>
      </c>
      <c r="F419" s="2">
        <v>1.120744</v>
      </c>
      <c r="G419" t="s">
        <v>5</v>
      </c>
      <c r="H419" t="s">
        <v>6329</v>
      </c>
      <c r="I419">
        <v>-75.770799999999994</v>
      </c>
      <c r="J419">
        <v>-1.515417</v>
      </c>
      <c r="K419" s="2">
        <v>9.1582999999999998E-2</v>
      </c>
      <c r="L419" t="s">
        <v>5</v>
      </c>
    </row>
    <row r="420" spans="1:12">
      <c r="A420">
        <v>417</v>
      </c>
      <c r="B420" t="s">
        <v>6</v>
      </c>
      <c r="C420" t="s">
        <v>6366</v>
      </c>
      <c r="D420">
        <v>-24.2821</v>
      </c>
      <c r="E420">
        <v>-0.48564299999999999</v>
      </c>
      <c r="F420" s="2">
        <v>1.1213569999999999</v>
      </c>
      <c r="G420" t="s">
        <v>5</v>
      </c>
      <c r="H420" t="s">
        <v>6367</v>
      </c>
      <c r="I420">
        <v>-75.770499999999998</v>
      </c>
      <c r="J420">
        <v>-1.5154110000000001</v>
      </c>
      <c r="K420" s="2">
        <v>9.1589000000000004E-2</v>
      </c>
      <c r="L420" t="s">
        <v>5</v>
      </c>
    </row>
    <row r="421" spans="1:12">
      <c r="A421">
        <v>418</v>
      </c>
      <c r="B421" t="s">
        <v>6</v>
      </c>
      <c r="C421" t="s">
        <v>6368</v>
      </c>
      <c r="D421">
        <v>-24.250800000000002</v>
      </c>
      <c r="E421">
        <v>-0.48501499999999997</v>
      </c>
      <c r="F421" s="2">
        <v>1.121985</v>
      </c>
      <c r="G421" t="s">
        <v>5</v>
      </c>
      <c r="H421" t="s">
        <v>6369</v>
      </c>
      <c r="I421">
        <v>-75.770200000000003</v>
      </c>
      <c r="J421">
        <v>-1.5154049999999999</v>
      </c>
      <c r="K421" s="2">
        <v>9.1594999999999996E-2</v>
      </c>
      <c r="L421" t="s">
        <v>5</v>
      </c>
    </row>
    <row r="422" spans="1:12">
      <c r="A422">
        <v>419</v>
      </c>
      <c r="B422" t="s">
        <v>6</v>
      </c>
      <c r="C422" t="s">
        <v>6370</v>
      </c>
      <c r="D422">
        <v>-24.219799999999999</v>
      </c>
      <c r="E422">
        <v>-0.48439700000000002</v>
      </c>
      <c r="F422" s="2">
        <v>1.122603</v>
      </c>
      <c r="G422" t="s">
        <v>5</v>
      </c>
      <c r="H422" t="s">
        <v>6371</v>
      </c>
      <c r="I422">
        <v>-75.772499999999994</v>
      </c>
      <c r="J422">
        <v>-1.51545</v>
      </c>
      <c r="K422" s="2">
        <v>9.1550000000000006E-2</v>
      </c>
      <c r="L422" t="s">
        <v>5</v>
      </c>
    </row>
    <row r="423" spans="1:12">
      <c r="A423">
        <v>420</v>
      </c>
      <c r="B423" t="s">
        <v>6</v>
      </c>
      <c r="C423" t="s">
        <v>6372</v>
      </c>
      <c r="D423">
        <v>-24.190200000000001</v>
      </c>
      <c r="E423">
        <v>-0.48380299999999998</v>
      </c>
      <c r="F423" s="2">
        <v>1.123197</v>
      </c>
      <c r="G423" t="s">
        <v>5</v>
      </c>
      <c r="H423" t="s">
        <v>6373</v>
      </c>
      <c r="I423">
        <v>-75.771199999999993</v>
      </c>
      <c r="J423">
        <v>-1.5154240000000001</v>
      </c>
      <c r="K423" s="2">
        <v>9.1576000000000005E-2</v>
      </c>
      <c r="L423" t="s">
        <v>5</v>
      </c>
    </row>
    <row r="424" spans="1:12">
      <c r="A424">
        <v>421</v>
      </c>
      <c r="B424" t="s">
        <v>6</v>
      </c>
      <c r="C424" t="s">
        <v>4572</v>
      </c>
      <c r="D424">
        <v>-24.1602</v>
      </c>
      <c r="E424">
        <v>-0.48320299999999999</v>
      </c>
      <c r="F424" s="2">
        <v>1.1237969999999999</v>
      </c>
      <c r="G424" t="s">
        <v>5</v>
      </c>
      <c r="H424" t="s">
        <v>6374</v>
      </c>
      <c r="I424">
        <v>-75.769599999999997</v>
      </c>
      <c r="J424">
        <v>-1.5153920000000001</v>
      </c>
      <c r="K424" s="2">
        <v>9.1607999999999995E-2</v>
      </c>
      <c r="L424" t="s">
        <v>5</v>
      </c>
    </row>
    <row r="425" spans="1:12">
      <c r="A425">
        <v>422</v>
      </c>
      <c r="B425" t="s">
        <v>6</v>
      </c>
      <c r="C425" t="s">
        <v>6375</v>
      </c>
      <c r="D425">
        <v>-24.1282</v>
      </c>
      <c r="E425">
        <v>-0.48256500000000002</v>
      </c>
      <c r="F425" s="2">
        <v>1.1244350000000001</v>
      </c>
      <c r="G425" t="s">
        <v>5</v>
      </c>
      <c r="H425" t="s">
        <v>6376</v>
      </c>
      <c r="I425">
        <v>-75.771299999999997</v>
      </c>
      <c r="J425">
        <v>-1.515425</v>
      </c>
      <c r="K425" s="2">
        <v>9.1575000000000004E-2</v>
      </c>
      <c r="L425" t="s">
        <v>5</v>
      </c>
    </row>
    <row r="426" spans="1:12">
      <c r="A426">
        <v>423</v>
      </c>
      <c r="B426" t="s">
        <v>6</v>
      </c>
      <c r="C426" t="s">
        <v>6377</v>
      </c>
      <c r="D426">
        <v>-24.098199999999999</v>
      </c>
      <c r="E426">
        <v>-0.481964</v>
      </c>
      <c r="F426" s="2">
        <v>1.1250359999999999</v>
      </c>
      <c r="G426" t="s">
        <v>5</v>
      </c>
      <c r="H426" t="s">
        <v>6378</v>
      </c>
      <c r="I426">
        <v>-75.77</v>
      </c>
      <c r="J426">
        <v>-1.515401</v>
      </c>
      <c r="K426" s="2">
        <v>9.1599E-2</v>
      </c>
      <c r="L426" t="s">
        <v>5</v>
      </c>
    </row>
    <row r="427" spans="1:12">
      <c r="A427">
        <v>424</v>
      </c>
      <c r="B427" t="s">
        <v>6</v>
      </c>
      <c r="C427" t="s">
        <v>6379</v>
      </c>
      <c r="D427">
        <v>-24.068999999999999</v>
      </c>
      <c r="E427">
        <v>-0.48137999999999997</v>
      </c>
      <c r="F427" s="2">
        <v>1.1256200000000001</v>
      </c>
      <c r="G427" t="s">
        <v>5</v>
      </c>
      <c r="H427" t="s">
        <v>6380</v>
      </c>
      <c r="I427">
        <v>-75.769900000000007</v>
      </c>
      <c r="J427">
        <v>-1.515398</v>
      </c>
      <c r="K427" s="2">
        <v>9.1602000000000003E-2</v>
      </c>
      <c r="L427" t="s">
        <v>5</v>
      </c>
    </row>
    <row r="428" spans="1:12">
      <c r="A428">
        <v>425</v>
      </c>
      <c r="B428" t="s">
        <v>6</v>
      </c>
      <c r="C428" t="s">
        <v>6381</v>
      </c>
      <c r="D428">
        <v>-24.038599999999999</v>
      </c>
      <c r="E428">
        <v>-0.48077199999999998</v>
      </c>
      <c r="F428" s="2">
        <v>1.126228</v>
      </c>
      <c r="G428" t="s">
        <v>5</v>
      </c>
      <c r="H428" t="s">
        <v>6382</v>
      </c>
      <c r="I428">
        <v>-75.772199999999998</v>
      </c>
      <c r="J428">
        <v>-1.515444</v>
      </c>
      <c r="K428" s="2">
        <v>9.1555999999999998E-2</v>
      </c>
      <c r="L428" t="s">
        <v>5</v>
      </c>
    </row>
    <row r="429" spans="1:12">
      <c r="A429">
        <v>426</v>
      </c>
      <c r="B429" t="s">
        <v>6</v>
      </c>
      <c r="C429" t="s">
        <v>6383</v>
      </c>
      <c r="D429">
        <v>-24.008199999999999</v>
      </c>
      <c r="E429">
        <v>-0.48016399999999998</v>
      </c>
      <c r="F429" s="2">
        <v>1.1268359999999999</v>
      </c>
      <c r="G429" t="s">
        <v>5</v>
      </c>
      <c r="H429" t="s">
        <v>6384</v>
      </c>
      <c r="I429">
        <v>-75.772199999999998</v>
      </c>
      <c r="J429">
        <v>-1.5154449999999999</v>
      </c>
      <c r="K429" s="2">
        <v>9.1554999999999997E-2</v>
      </c>
      <c r="L429" t="s">
        <v>5</v>
      </c>
    </row>
    <row r="430" spans="1:12">
      <c r="A430">
        <v>427</v>
      </c>
      <c r="B430" t="s">
        <v>6</v>
      </c>
      <c r="C430" t="s">
        <v>6385</v>
      </c>
      <c r="D430">
        <v>-23.979700000000001</v>
      </c>
      <c r="E430">
        <v>-0.47959400000000002</v>
      </c>
      <c r="F430" s="2">
        <v>1.1274059999999999</v>
      </c>
      <c r="G430" t="s">
        <v>5</v>
      </c>
      <c r="H430" t="s">
        <v>6386</v>
      </c>
      <c r="I430">
        <v>-75.772300000000001</v>
      </c>
      <c r="J430">
        <v>-1.5154449999999999</v>
      </c>
      <c r="K430" s="2">
        <v>9.1554999999999997E-2</v>
      </c>
      <c r="L430" t="s">
        <v>5</v>
      </c>
    </row>
    <row r="431" spans="1:12">
      <c r="A431">
        <v>428</v>
      </c>
      <c r="B431" t="s">
        <v>6</v>
      </c>
      <c r="C431" t="s">
        <v>6387</v>
      </c>
      <c r="D431">
        <v>-23.952100000000002</v>
      </c>
      <c r="E431">
        <v>-0.47904099999999999</v>
      </c>
      <c r="F431" s="2">
        <v>1.1279589999999999</v>
      </c>
      <c r="G431" t="s">
        <v>5</v>
      </c>
      <c r="H431" t="s">
        <v>6388</v>
      </c>
      <c r="I431">
        <v>-75.772099999999995</v>
      </c>
      <c r="J431">
        <v>-1.5154430000000001</v>
      </c>
      <c r="K431" s="2">
        <v>9.1556999999999999E-2</v>
      </c>
      <c r="L431" t="s">
        <v>5</v>
      </c>
    </row>
    <row r="432" spans="1:12">
      <c r="A432">
        <v>429</v>
      </c>
      <c r="B432" t="s">
        <v>6</v>
      </c>
      <c r="C432" t="s">
        <v>6389</v>
      </c>
      <c r="D432">
        <v>-23.9209</v>
      </c>
      <c r="E432">
        <v>-0.47841800000000001</v>
      </c>
      <c r="F432" s="2">
        <v>1.128582</v>
      </c>
      <c r="G432" t="s">
        <v>5</v>
      </c>
      <c r="H432" t="s">
        <v>6390</v>
      </c>
      <c r="I432">
        <v>-75.771699999999996</v>
      </c>
      <c r="J432">
        <v>-1.5154350000000001</v>
      </c>
      <c r="K432" s="2">
        <v>9.1564999999999994E-2</v>
      </c>
      <c r="L432" t="s">
        <v>5</v>
      </c>
    </row>
    <row r="433" spans="1:12">
      <c r="A433">
        <v>430</v>
      </c>
      <c r="B433" t="s">
        <v>6</v>
      </c>
      <c r="C433" t="s">
        <v>6391</v>
      </c>
      <c r="D433">
        <v>-23.8918</v>
      </c>
      <c r="E433">
        <v>-0.47783599999999998</v>
      </c>
      <c r="F433" s="2">
        <v>1.1291640000000001</v>
      </c>
      <c r="G433" t="s">
        <v>5</v>
      </c>
      <c r="H433" t="s">
        <v>6392</v>
      </c>
      <c r="I433">
        <v>-75.772400000000005</v>
      </c>
      <c r="J433">
        <v>-1.5154479999999999</v>
      </c>
      <c r="K433" s="2">
        <v>9.1551999999999994E-2</v>
      </c>
      <c r="L433" t="s">
        <v>5</v>
      </c>
    </row>
    <row r="434" spans="1:12">
      <c r="A434">
        <v>431</v>
      </c>
      <c r="B434" t="s">
        <v>6</v>
      </c>
      <c r="C434" t="s">
        <v>6393</v>
      </c>
      <c r="D434">
        <v>-23.8644</v>
      </c>
      <c r="E434">
        <v>-0.47728799999999999</v>
      </c>
      <c r="F434" s="2">
        <v>1.129712</v>
      </c>
      <c r="G434" t="s">
        <v>5</v>
      </c>
      <c r="H434" t="s">
        <v>6394</v>
      </c>
      <c r="I434">
        <v>-75.773799999999994</v>
      </c>
      <c r="J434">
        <v>-1.515477</v>
      </c>
      <c r="K434" s="2">
        <v>9.1522999999999993E-2</v>
      </c>
      <c r="L434" t="s">
        <v>5</v>
      </c>
    </row>
    <row r="435" spans="1:12">
      <c r="A435">
        <v>432</v>
      </c>
      <c r="B435" t="s">
        <v>6</v>
      </c>
      <c r="C435" t="s">
        <v>6395</v>
      </c>
      <c r="D435">
        <v>-23.834599999999998</v>
      </c>
      <c r="E435">
        <v>-0.476692</v>
      </c>
      <c r="F435" s="2">
        <v>1.1303080000000001</v>
      </c>
      <c r="G435" t="s">
        <v>5</v>
      </c>
      <c r="H435" t="s">
        <v>6396</v>
      </c>
      <c r="I435">
        <v>-75.772199999999998</v>
      </c>
      <c r="J435">
        <v>-1.5154430000000001</v>
      </c>
      <c r="K435" s="2">
        <v>9.1556999999999999E-2</v>
      </c>
      <c r="L435" t="s">
        <v>5</v>
      </c>
    </row>
    <row r="436" spans="1:12">
      <c r="A436">
        <v>433</v>
      </c>
      <c r="B436" t="s">
        <v>6</v>
      </c>
      <c r="C436" t="s">
        <v>6397</v>
      </c>
      <c r="D436">
        <v>-23.805900000000001</v>
      </c>
      <c r="E436">
        <v>-0.47611799999999999</v>
      </c>
      <c r="F436" s="2">
        <v>1.1308819999999999</v>
      </c>
      <c r="G436" t="s">
        <v>5</v>
      </c>
      <c r="H436" t="s">
        <v>6398</v>
      </c>
      <c r="I436">
        <v>-75.771799999999999</v>
      </c>
      <c r="J436">
        <v>-1.515436</v>
      </c>
      <c r="K436" s="2">
        <v>9.1564000000000006E-2</v>
      </c>
      <c r="L436" t="s">
        <v>5</v>
      </c>
    </row>
    <row r="437" spans="1:12">
      <c r="A437">
        <v>434</v>
      </c>
      <c r="B437" t="s">
        <v>6</v>
      </c>
      <c r="C437" t="s">
        <v>6399</v>
      </c>
      <c r="D437">
        <v>-23.777000000000001</v>
      </c>
      <c r="E437">
        <v>-0.47554000000000002</v>
      </c>
      <c r="F437" s="2">
        <v>1.1314599999999999</v>
      </c>
      <c r="G437" t="s">
        <v>5</v>
      </c>
      <c r="H437" t="s">
        <v>6400</v>
      </c>
      <c r="I437">
        <v>-75.773499999999999</v>
      </c>
      <c r="J437">
        <v>-1.515469</v>
      </c>
      <c r="K437" s="2">
        <v>9.1531000000000001E-2</v>
      </c>
      <c r="L437" t="s">
        <v>5</v>
      </c>
    </row>
    <row r="438" spans="1:12">
      <c r="A438">
        <v>435</v>
      </c>
      <c r="B438" t="s">
        <v>6</v>
      </c>
      <c r="C438" t="s">
        <v>6401</v>
      </c>
      <c r="D438">
        <v>-23.7486</v>
      </c>
      <c r="E438">
        <v>-0.47497200000000001</v>
      </c>
      <c r="F438" s="2">
        <v>1.132028</v>
      </c>
      <c r="G438" t="s">
        <v>5</v>
      </c>
      <c r="H438" t="s">
        <v>6402</v>
      </c>
      <c r="I438">
        <v>-75.7727</v>
      </c>
      <c r="J438">
        <v>-1.5154529999999999</v>
      </c>
      <c r="K438" s="2">
        <v>9.1547000000000003E-2</v>
      </c>
      <c r="L438" t="s">
        <v>5</v>
      </c>
    </row>
    <row r="439" spans="1:12">
      <c r="A439">
        <v>436</v>
      </c>
      <c r="B439" t="s">
        <v>6</v>
      </c>
      <c r="C439" t="s">
        <v>6403</v>
      </c>
      <c r="D439">
        <v>-23.719899999999999</v>
      </c>
      <c r="E439">
        <v>-0.47439799999999999</v>
      </c>
      <c r="F439" s="2">
        <v>1.1326020000000001</v>
      </c>
      <c r="G439" t="s">
        <v>5</v>
      </c>
      <c r="H439" t="s">
        <v>6404</v>
      </c>
      <c r="I439">
        <v>-75.772599999999997</v>
      </c>
      <c r="J439">
        <v>-1.515452</v>
      </c>
      <c r="K439" s="2">
        <v>9.1548000000000004E-2</v>
      </c>
      <c r="L439" t="s">
        <v>5</v>
      </c>
    </row>
    <row r="440" spans="1:12">
      <c r="A440">
        <v>437</v>
      </c>
      <c r="B440" t="s">
        <v>6</v>
      </c>
      <c r="C440" t="s">
        <v>6405</v>
      </c>
      <c r="D440">
        <v>-23.691199999999998</v>
      </c>
      <c r="E440">
        <v>-0.473825</v>
      </c>
      <c r="F440" s="2">
        <v>1.133175</v>
      </c>
      <c r="G440" t="s">
        <v>5</v>
      </c>
      <c r="H440" t="s">
        <v>6406</v>
      </c>
      <c r="I440">
        <v>-75.772400000000005</v>
      </c>
      <c r="J440">
        <v>-1.5154479999999999</v>
      </c>
      <c r="K440" s="2">
        <v>9.1551999999999994E-2</v>
      </c>
      <c r="L440" t="s">
        <v>5</v>
      </c>
    </row>
    <row r="441" spans="1:12">
      <c r="A441">
        <v>438</v>
      </c>
      <c r="B441" t="s">
        <v>6</v>
      </c>
      <c r="C441" t="s">
        <v>6407</v>
      </c>
      <c r="D441">
        <v>-23.662400000000002</v>
      </c>
      <c r="E441">
        <v>-0.473248</v>
      </c>
      <c r="F441" s="2">
        <v>1.1337520000000001</v>
      </c>
      <c r="G441" t="s">
        <v>5</v>
      </c>
      <c r="H441" t="s">
        <v>6408</v>
      </c>
      <c r="I441">
        <v>-75.772400000000005</v>
      </c>
      <c r="J441">
        <v>-1.515447</v>
      </c>
      <c r="K441" s="2">
        <v>9.1552999999999995E-2</v>
      </c>
      <c r="L441" t="s">
        <v>5</v>
      </c>
    </row>
    <row r="442" spans="1:12">
      <c r="A442">
        <v>439</v>
      </c>
      <c r="B442" t="s">
        <v>6</v>
      </c>
      <c r="C442" t="s">
        <v>6409</v>
      </c>
      <c r="D442">
        <v>-23.635000000000002</v>
      </c>
      <c r="E442">
        <v>-0.47270000000000001</v>
      </c>
      <c r="F442" s="2">
        <v>1.1343000000000001</v>
      </c>
      <c r="G442" t="s">
        <v>5</v>
      </c>
      <c r="H442" t="s">
        <v>6410</v>
      </c>
      <c r="I442">
        <v>-75.772099999999995</v>
      </c>
      <c r="J442">
        <v>-1.515442</v>
      </c>
      <c r="K442" s="2">
        <v>9.1558E-2</v>
      </c>
      <c r="L442" t="s">
        <v>5</v>
      </c>
    </row>
    <row r="443" spans="1:12">
      <c r="A443">
        <v>440</v>
      </c>
      <c r="B443" t="s">
        <v>6</v>
      </c>
      <c r="C443" t="s">
        <v>6411</v>
      </c>
      <c r="D443">
        <v>-23.6067</v>
      </c>
      <c r="E443">
        <v>-0.47213500000000003</v>
      </c>
      <c r="F443" s="2">
        <v>1.134865</v>
      </c>
      <c r="G443" t="s">
        <v>5</v>
      </c>
      <c r="H443" t="s">
        <v>6310</v>
      </c>
      <c r="I443">
        <v>-75.771699999999996</v>
      </c>
      <c r="J443">
        <v>-1.5154339999999999</v>
      </c>
      <c r="K443" s="2">
        <v>9.1565999999999995E-2</v>
      </c>
      <c r="L443" t="s">
        <v>5</v>
      </c>
    </row>
    <row r="444" spans="1:12">
      <c r="A444">
        <v>441</v>
      </c>
      <c r="B444" t="s">
        <v>6</v>
      </c>
      <c r="C444" t="s">
        <v>6412</v>
      </c>
      <c r="D444">
        <v>-23.5792</v>
      </c>
      <c r="E444">
        <v>-0.471584</v>
      </c>
      <c r="F444" s="2">
        <v>1.135416</v>
      </c>
      <c r="G444" t="s">
        <v>5</v>
      </c>
      <c r="H444" t="s">
        <v>6413</v>
      </c>
      <c r="I444">
        <v>-75.771100000000004</v>
      </c>
      <c r="J444">
        <v>-1.5154209999999999</v>
      </c>
      <c r="K444" s="2">
        <v>9.1578999999999994E-2</v>
      </c>
      <c r="L444" t="s">
        <v>5</v>
      </c>
    </row>
    <row r="445" spans="1:12">
      <c r="A445">
        <v>442</v>
      </c>
      <c r="B445" t="s">
        <v>6</v>
      </c>
      <c r="C445" t="s">
        <v>6414</v>
      </c>
      <c r="D445">
        <v>-23.551500000000001</v>
      </c>
      <c r="E445">
        <v>-0.47102899999999998</v>
      </c>
      <c r="F445" s="2">
        <v>1.1359710000000001</v>
      </c>
      <c r="G445" t="s">
        <v>5</v>
      </c>
      <c r="H445" t="s">
        <v>6288</v>
      </c>
      <c r="I445">
        <v>-75.771100000000004</v>
      </c>
      <c r="J445">
        <v>-1.5154209999999999</v>
      </c>
      <c r="K445" s="2">
        <v>9.1578999999999994E-2</v>
      </c>
      <c r="L445" t="s">
        <v>5</v>
      </c>
    </row>
    <row r="446" spans="1:12">
      <c r="A446">
        <v>443</v>
      </c>
      <c r="B446" t="s">
        <v>6</v>
      </c>
      <c r="C446" t="s">
        <v>6415</v>
      </c>
      <c r="D446">
        <v>-23.522500000000001</v>
      </c>
      <c r="E446">
        <v>-0.47045100000000001</v>
      </c>
      <c r="F446" s="2">
        <v>1.136549</v>
      </c>
      <c r="G446" t="s">
        <v>5</v>
      </c>
      <c r="H446" t="s">
        <v>6416</v>
      </c>
      <c r="I446">
        <v>-75.770300000000006</v>
      </c>
      <c r="J446">
        <v>-1.515406</v>
      </c>
      <c r="K446" s="2">
        <v>9.1593999999999995E-2</v>
      </c>
      <c r="L446" t="s">
        <v>5</v>
      </c>
    </row>
    <row r="447" spans="1:12">
      <c r="A447">
        <v>444</v>
      </c>
      <c r="B447" t="s">
        <v>6</v>
      </c>
      <c r="C447" t="s">
        <v>6417</v>
      </c>
      <c r="D447">
        <v>-23.495799999999999</v>
      </c>
      <c r="E447">
        <v>-0.46991500000000003</v>
      </c>
      <c r="F447" s="2">
        <v>1.1370849999999999</v>
      </c>
      <c r="G447" t="s">
        <v>5</v>
      </c>
      <c r="H447" t="s">
        <v>6418</v>
      </c>
      <c r="I447">
        <v>-75.769900000000007</v>
      </c>
      <c r="J447">
        <v>-1.5153989999999999</v>
      </c>
      <c r="K447" s="2">
        <v>9.1601000000000002E-2</v>
      </c>
      <c r="L447" t="s">
        <v>5</v>
      </c>
    </row>
    <row r="448" spans="1:12">
      <c r="A448">
        <v>445</v>
      </c>
      <c r="B448" t="s">
        <v>6</v>
      </c>
      <c r="C448" t="s">
        <v>6419</v>
      </c>
      <c r="D448">
        <v>-23.467400000000001</v>
      </c>
      <c r="E448">
        <v>-0.46934700000000001</v>
      </c>
      <c r="F448" s="2">
        <v>1.137653</v>
      </c>
      <c r="G448" t="s">
        <v>5</v>
      </c>
      <c r="H448" t="s">
        <v>6191</v>
      </c>
      <c r="I448">
        <v>-75.770600000000002</v>
      </c>
      <c r="J448">
        <v>-1.5154129999999999</v>
      </c>
      <c r="K448" s="2">
        <v>9.1587000000000002E-2</v>
      </c>
      <c r="L448" t="s">
        <v>5</v>
      </c>
    </row>
    <row r="449" spans="1:12">
      <c r="A449">
        <v>446</v>
      </c>
      <c r="B449" t="s">
        <v>6</v>
      </c>
      <c r="C449" t="s">
        <v>6420</v>
      </c>
      <c r="D449">
        <v>-23.440999999999999</v>
      </c>
      <c r="E449">
        <v>-0.46881899999999999</v>
      </c>
      <c r="F449" s="2">
        <v>1.1381810000000001</v>
      </c>
      <c r="G449" t="s">
        <v>5</v>
      </c>
      <c r="H449" t="s">
        <v>6392</v>
      </c>
      <c r="I449">
        <v>-75.772400000000005</v>
      </c>
      <c r="J449">
        <v>-1.5154479999999999</v>
      </c>
      <c r="K449" s="2">
        <v>9.1551999999999994E-2</v>
      </c>
      <c r="L449" t="s">
        <v>5</v>
      </c>
    </row>
    <row r="450" spans="1:12">
      <c r="A450">
        <v>447</v>
      </c>
      <c r="B450" t="s">
        <v>6</v>
      </c>
      <c r="C450" t="s">
        <v>6421</v>
      </c>
      <c r="D450">
        <v>-23.414200000000001</v>
      </c>
      <c r="E450">
        <v>-0.46828399999999998</v>
      </c>
      <c r="F450" s="2">
        <v>1.1387160000000001</v>
      </c>
      <c r="G450" t="s">
        <v>5</v>
      </c>
      <c r="H450" t="s">
        <v>6422</v>
      </c>
      <c r="I450">
        <v>-75.772999999999996</v>
      </c>
      <c r="J450">
        <v>-1.5154609999999999</v>
      </c>
      <c r="K450" s="2">
        <v>9.1538999999999995E-2</v>
      </c>
      <c r="L450" t="s">
        <v>5</v>
      </c>
    </row>
    <row r="451" spans="1:12">
      <c r="A451">
        <v>448</v>
      </c>
      <c r="B451" t="s">
        <v>6</v>
      </c>
      <c r="C451" t="s">
        <v>6423</v>
      </c>
      <c r="D451">
        <v>-23.386199999999999</v>
      </c>
      <c r="E451">
        <v>-0.467723</v>
      </c>
      <c r="F451" s="2">
        <v>1.1392770000000001</v>
      </c>
      <c r="G451" t="s">
        <v>5</v>
      </c>
      <c r="H451" t="s">
        <v>6404</v>
      </c>
      <c r="I451">
        <v>-75.772599999999997</v>
      </c>
      <c r="J451">
        <v>-1.515452</v>
      </c>
      <c r="K451" s="2">
        <v>9.1548000000000004E-2</v>
      </c>
      <c r="L451" t="s">
        <v>5</v>
      </c>
    </row>
    <row r="452" spans="1:12">
      <c r="A452">
        <v>449</v>
      </c>
      <c r="B452" t="s">
        <v>6</v>
      </c>
      <c r="C452" t="s">
        <v>6424</v>
      </c>
      <c r="D452">
        <v>-23.358799999999999</v>
      </c>
      <c r="E452">
        <v>-0.46717599999999998</v>
      </c>
      <c r="F452" s="2">
        <v>1.1398239999999999</v>
      </c>
      <c r="G452" t="s">
        <v>5</v>
      </c>
      <c r="H452" t="s">
        <v>6425</v>
      </c>
      <c r="I452">
        <v>-75.772499999999994</v>
      </c>
      <c r="J452">
        <v>-1.51545</v>
      </c>
      <c r="K452" s="2">
        <v>9.1550000000000006E-2</v>
      </c>
      <c r="L452" t="s">
        <v>5</v>
      </c>
    </row>
    <row r="453" spans="1:12">
      <c r="A453">
        <v>450</v>
      </c>
      <c r="B453" t="s">
        <v>6</v>
      </c>
      <c r="C453" t="s">
        <v>6426</v>
      </c>
      <c r="D453">
        <v>-23.333100000000002</v>
      </c>
      <c r="E453">
        <v>-0.46666299999999999</v>
      </c>
      <c r="F453" s="2">
        <v>1.1403369999999999</v>
      </c>
      <c r="G453" t="s">
        <v>5</v>
      </c>
      <c r="H453" t="s">
        <v>6427</v>
      </c>
      <c r="I453">
        <v>-75.770899999999997</v>
      </c>
      <c r="J453">
        <v>-1.5154190000000001</v>
      </c>
      <c r="K453" s="2">
        <v>9.1580999999999996E-2</v>
      </c>
      <c r="L453" t="s">
        <v>5</v>
      </c>
    </row>
    <row r="454" spans="1:12">
      <c r="A454">
        <v>451</v>
      </c>
      <c r="B454" t="s">
        <v>6</v>
      </c>
      <c r="C454" t="s">
        <v>6428</v>
      </c>
      <c r="D454">
        <v>-23.3049</v>
      </c>
      <c r="E454">
        <v>-0.46609899999999999</v>
      </c>
      <c r="F454" s="2">
        <v>1.1409009999999999</v>
      </c>
      <c r="G454" t="s">
        <v>5</v>
      </c>
      <c r="H454" t="s">
        <v>6429</v>
      </c>
      <c r="I454">
        <v>-75.771799999999999</v>
      </c>
      <c r="J454">
        <v>-1.515436</v>
      </c>
      <c r="K454" s="2">
        <v>9.1564000000000006E-2</v>
      </c>
      <c r="L454" t="s">
        <v>5</v>
      </c>
    </row>
    <row r="455" spans="1:12">
      <c r="A455">
        <v>452</v>
      </c>
      <c r="B455" t="s">
        <v>6</v>
      </c>
      <c r="C455" t="s">
        <v>6430</v>
      </c>
      <c r="D455">
        <v>-23.276900000000001</v>
      </c>
      <c r="E455">
        <v>-0.46553699999999998</v>
      </c>
      <c r="F455" s="2">
        <v>1.1414629999999999</v>
      </c>
      <c r="G455" t="s">
        <v>5</v>
      </c>
      <c r="H455" t="s">
        <v>6431</v>
      </c>
      <c r="I455">
        <v>-75.773399999999995</v>
      </c>
      <c r="J455">
        <v>-1.515468</v>
      </c>
      <c r="K455" s="2">
        <v>9.1532000000000002E-2</v>
      </c>
      <c r="L455" t="s">
        <v>5</v>
      </c>
    </row>
    <row r="456" spans="1:12">
      <c r="A456">
        <v>453</v>
      </c>
      <c r="B456" t="s">
        <v>6</v>
      </c>
      <c r="C456" t="s">
        <v>6432</v>
      </c>
      <c r="D456">
        <v>-23.2515</v>
      </c>
      <c r="E456">
        <v>-0.46503</v>
      </c>
      <c r="F456" s="2">
        <v>1.1419699999999999</v>
      </c>
      <c r="G456" t="s">
        <v>5</v>
      </c>
      <c r="H456" t="s">
        <v>6433</v>
      </c>
      <c r="I456">
        <v>-75.773700000000005</v>
      </c>
      <c r="J456">
        <v>-1.515474</v>
      </c>
      <c r="K456" s="2">
        <v>9.1525999999999996E-2</v>
      </c>
      <c r="L456" t="s">
        <v>5</v>
      </c>
    </row>
    <row r="457" spans="1:12">
      <c r="A457">
        <v>454</v>
      </c>
      <c r="B457" t="s">
        <v>6</v>
      </c>
      <c r="C457" t="s">
        <v>6434</v>
      </c>
      <c r="D457">
        <v>-23.224699999999999</v>
      </c>
      <c r="E457">
        <v>-0.46449400000000002</v>
      </c>
      <c r="F457" s="2">
        <v>1.142506</v>
      </c>
      <c r="G457" t="s">
        <v>5</v>
      </c>
      <c r="H457" t="s">
        <v>6402</v>
      </c>
      <c r="I457">
        <v>-75.7727</v>
      </c>
      <c r="J457">
        <v>-1.5154529999999999</v>
      </c>
      <c r="K457" s="2">
        <v>9.1547000000000003E-2</v>
      </c>
      <c r="L457" t="s">
        <v>5</v>
      </c>
    </row>
    <row r="458" spans="1:12">
      <c r="A458">
        <v>455</v>
      </c>
      <c r="B458" t="s">
        <v>6</v>
      </c>
      <c r="C458" t="s">
        <v>6435</v>
      </c>
      <c r="D458">
        <v>-23.197600000000001</v>
      </c>
      <c r="E458">
        <v>-0.463951</v>
      </c>
      <c r="F458" s="2">
        <v>1.143049</v>
      </c>
      <c r="G458" t="s">
        <v>5</v>
      </c>
      <c r="H458" t="s">
        <v>6436</v>
      </c>
      <c r="I458">
        <v>-75.772499999999994</v>
      </c>
      <c r="J458">
        <v>-1.51545</v>
      </c>
      <c r="K458" s="2">
        <v>9.1550000000000006E-2</v>
      </c>
      <c r="L458" t="s">
        <v>5</v>
      </c>
    </row>
    <row r="459" spans="1:12">
      <c r="A459">
        <v>456</v>
      </c>
      <c r="B459" t="s">
        <v>6</v>
      </c>
      <c r="C459" t="s">
        <v>6437</v>
      </c>
      <c r="D459">
        <v>-23.1721</v>
      </c>
      <c r="E459">
        <v>-0.46344299999999999</v>
      </c>
      <c r="F459" s="2">
        <v>1.1435569999999999</v>
      </c>
      <c r="G459" t="s">
        <v>5</v>
      </c>
      <c r="H459" t="s">
        <v>6438</v>
      </c>
      <c r="I459">
        <v>-75.770499999999998</v>
      </c>
      <c r="J459">
        <v>-1.5154099999999999</v>
      </c>
      <c r="K459" s="2">
        <v>9.1590000000000005E-2</v>
      </c>
      <c r="L459" t="s">
        <v>5</v>
      </c>
    </row>
    <row r="460" spans="1:12">
      <c r="A460">
        <v>457</v>
      </c>
      <c r="B460" t="s">
        <v>6</v>
      </c>
      <c r="C460" t="s">
        <v>6439</v>
      </c>
      <c r="D460">
        <v>-23.146899999999999</v>
      </c>
      <c r="E460">
        <v>-0.46293699999999999</v>
      </c>
      <c r="F460" s="2">
        <v>1.1440630000000001</v>
      </c>
      <c r="G460" t="s">
        <v>5</v>
      </c>
      <c r="H460" t="s">
        <v>6440</v>
      </c>
      <c r="I460">
        <v>-75.772000000000006</v>
      </c>
      <c r="J460">
        <v>-1.515441</v>
      </c>
      <c r="K460" s="2">
        <v>9.1559000000000001E-2</v>
      </c>
      <c r="L460" t="s">
        <v>5</v>
      </c>
    </row>
    <row r="461" spans="1:12">
      <c r="A461">
        <v>458</v>
      </c>
      <c r="B461" t="s">
        <v>6</v>
      </c>
      <c r="C461" t="s">
        <v>6441</v>
      </c>
      <c r="D461">
        <v>-23.119299999999999</v>
      </c>
      <c r="E461">
        <v>-0.46238600000000002</v>
      </c>
      <c r="F461" s="2">
        <v>1.144614</v>
      </c>
      <c r="G461" t="s">
        <v>5</v>
      </c>
      <c r="H461" t="s">
        <v>6390</v>
      </c>
      <c r="I461">
        <v>-75.771699999999996</v>
      </c>
      <c r="J461">
        <v>-1.5154350000000001</v>
      </c>
      <c r="K461" s="2">
        <v>9.1564999999999994E-2</v>
      </c>
      <c r="L461" t="s">
        <v>5</v>
      </c>
    </row>
    <row r="462" spans="1:12">
      <c r="A462">
        <v>459</v>
      </c>
      <c r="B462" t="s">
        <v>235</v>
      </c>
      <c r="C462" t="s">
        <v>6442</v>
      </c>
      <c r="D462">
        <v>-23.0931</v>
      </c>
      <c r="E462">
        <v>-0.46186199999999999</v>
      </c>
      <c r="F462" s="2">
        <v>1.145138</v>
      </c>
      <c r="G462" t="s">
        <v>5</v>
      </c>
      <c r="H462" t="s">
        <v>6443</v>
      </c>
      <c r="I462">
        <v>-75.772599999999997</v>
      </c>
      <c r="J462">
        <v>-1.5154529999999999</v>
      </c>
      <c r="K462" s="2">
        <v>9.1547000000000003E-2</v>
      </c>
      <c r="L462" t="s">
        <v>5</v>
      </c>
    </row>
    <row r="463" spans="1:12">
      <c r="A463">
        <v>460</v>
      </c>
      <c r="B463" t="s">
        <v>235</v>
      </c>
      <c r="C463" t="s">
        <v>6444</v>
      </c>
      <c r="D463">
        <v>-23.068000000000001</v>
      </c>
      <c r="E463">
        <v>-0.46135999999999999</v>
      </c>
      <c r="F463" s="2">
        <v>1.14564</v>
      </c>
      <c r="G463" t="s">
        <v>5</v>
      </c>
      <c r="H463" t="s">
        <v>6445</v>
      </c>
      <c r="I463">
        <v>-75.769800000000004</v>
      </c>
      <c r="J463">
        <v>-1.515396</v>
      </c>
      <c r="K463" s="2">
        <v>9.1604000000000005E-2</v>
      </c>
      <c r="L463" t="s">
        <v>5</v>
      </c>
    </row>
    <row r="464" spans="1:12">
      <c r="A464">
        <v>461</v>
      </c>
      <c r="B464" t="s">
        <v>235</v>
      </c>
      <c r="C464" t="s">
        <v>6446</v>
      </c>
      <c r="D464">
        <v>-23.042300000000001</v>
      </c>
      <c r="E464">
        <v>-0.46084599999999998</v>
      </c>
      <c r="F464" s="2">
        <v>1.1461539999999999</v>
      </c>
      <c r="G464" t="s">
        <v>5</v>
      </c>
      <c r="H464" t="s">
        <v>6425</v>
      </c>
      <c r="I464">
        <v>-75.772499999999994</v>
      </c>
      <c r="J464">
        <v>-1.51545</v>
      </c>
      <c r="K464" s="2">
        <v>9.1550000000000006E-2</v>
      </c>
      <c r="L464" t="s">
        <v>5</v>
      </c>
    </row>
    <row r="465" spans="1:12">
      <c r="A465">
        <v>462</v>
      </c>
      <c r="B465" t="s">
        <v>235</v>
      </c>
      <c r="C465" t="s">
        <v>6447</v>
      </c>
      <c r="D465">
        <v>-23.017099999999999</v>
      </c>
      <c r="E465">
        <v>-0.46034199999999997</v>
      </c>
      <c r="F465" s="2">
        <v>1.146658</v>
      </c>
      <c r="G465" t="s">
        <v>5</v>
      </c>
      <c r="H465" t="s">
        <v>6448</v>
      </c>
      <c r="I465">
        <v>-75.769900000000007</v>
      </c>
      <c r="J465">
        <v>-1.515398</v>
      </c>
      <c r="K465" s="2">
        <v>9.1602000000000003E-2</v>
      </c>
      <c r="L465" t="s">
        <v>5</v>
      </c>
    </row>
    <row r="466" spans="1:12">
      <c r="A466">
        <v>463</v>
      </c>
      <c r="B466" t="s">
        <v>235</v>
      </c>
      <c r="C466" t="s">
        <v>6449</v>
      </c>
      <c r="D466">
        <v>-22.991099999999999</v>
      </c>
      <c r="E466">
        <v>-0.45982200000000001</v>
      </c>
      <c r="F466" s="2">
        <v>1.147178</v>
      </c>
      <c r="G466" t="s">
        <v>5</v>
      </c>
      <c r="H466" t="s">
        <v>6450</v>
      </c>
      <c r="I466">
        <v>-75.770099999999999</v>
      </c>
      <c r="J466">
        <v>-1.5154030000000001</v>
      </c>
      <c r="K466" s="2">
        <v>9.1596999999999998E-2</v>
      </c>
      <c r="L466" t="s">
        <v>5</v>
      </c>
    </row>
    <row r="467" spans="1:12">
      <c r="A467">
        <v>464</v>
      </c>
      <c r="B467" t="s">
        <v>235</v>
      </c>
      <c r="C467" t="s">
        <v>6451</v>
      </c>
      <c r="D467">
        <v>-22.9651</v>
      </c>
      <c r="E467">
        <v>-0.45930199999999999</v>
      </c>
      <c r="F467" s="2">
        <v>1.1476980000000001</v>
      </c>
      <c r="G467" t="s">
        <v>5</v>
      </c>
      <c r="H467" t="s">
        <v>6452</v>
      </c>
      <c r="I467">
        <v>-75.770799999999994</v>
      </c>
      <c r="J467">
        <v>-1.5154160000000001</v>
      </c>
      <c r="K467" s="2">
        <v>9.1583999999999999E-2</v>
      </c>
      <c r="L467" t="s">
        <v>5</v>
      </c>
    </row>
    <row r="468" spans="1:12">
      <c r="A468">
        <v>465</v>
      </c>
      <c r="B468" t="s">
        <v>235</v>
      </c>
      <c r="C468" t="s">
        <v>6453</v>
      </c>
      <c r="D468">
        <v>-22.940100000000001</v>
      </c>
      <c r="E468">
        <v>-0.45880100000000001</v>
      </c>
      <c r="F468" s="2">
        <v>1.148199</v>
      </c>
      <c r="G468" t="s">
        <v>5</v>
      </c>
      <c r="H468" t="s">
        <v>6454</v>
      </c>
      <c r="I468">
        <v>-75.770700000000005</v>
      </c>
      <c r="J468">
        <v>-1.515414</v>
      </c>
      <c r="K468" s="2">
        <v>9.1586000000000001E-2</v>
      </c>
      <c r="L468" t="s">
        <v>5</v>
      </c>
    </row>
    <row r="469" spans="1:12">
      <c r="A469">
        <v>466</v>
      </c>
      <c r="B469" t="s">
        <v>235</v>
      </c>
      <c r="C469" t="s">
        <v>6455</v>
      </c>
      <c r="D469">
        <v>-22.912500000000001</v>
      </c>
      <c r="E469">
        <v>-0.45824999999999999</v>
      </c>
      <c r="F469" s="2">
        <v>1.1487499999999999</v>
      </c>
      <c r="G469" t="s">
        <v>5</v>
      </c>
      <c r="H469" t="s">
        <v>6456</v>
      </c>
      <c r="I469">
        <v>-75.772199999999998</v>
      </c>
      <c r="J469">
        <v>-1.515444</v>
      </c>
      <c r="K469" s="2">
        <v>9.1555999999999998E-2</v>
      </c>
      <c r="L469" t="s">
        <v>5</v>
      </c>
    </row>
    <row r="470" spans="1:12">
      <c r="A470">
        <v>467</v>
      </c>
      <c r="B470" t="s">
        <v>235</v>
      </c>
      <c r="C470" t="s">
        <v>6457</v>
      </c>
      <c r="D470">
        <v>-22.8874</v>
      </c>
      <c r="E470">
        <v>-0.45774799999999999</v>
      </c>
      <c r="F470" s="2">
        <v>1.1492519999999999</v>
      </c>
      <c r="G470" t="s">
        <v>5</v>
      </c>
      <c r="H470" t="s">
        <v>6458</v>
      </c>
      <c r="I470">
        <v>-75.771199999999993</v>
      </c>
      <c r="J470">
        <v>-1.515423</v>
      </c>
      <c r="K470" s="2">
        <v>9.1577000000000006E-2</v>
      </c>
      <c r="L470" t="s">
        <v>5</v>
      </c>
    </row>
    <row r="471" spans="1:12">
      <c r="A471">
        <v>468</v>
      </c>
      <c r="B471" t="s">
        <v>235</v>
      </c>
      <c r="C471" t="s">
        <v>6459</v>
      </c>
      <c r="D471">
        <v>-22.863</v>
      </c>
      <c r="E471">
        <v>-0.45725900000000003</v>
      </c>
      <c r="F471" s="2">
        <v>1.1497409999999999</v>
      </c>
      <c r="G471" t="s">
        <v>5</v>
      </c>
      <c r="H471" t="s">
        <v>6460</v>
      </c>
      <c r="I471">
        <v>-75.771000000000001</v>
      </c>
      <c r="J471">
        <v>-1.51542</v>
      </c>
      <c r="K471" s="2">
        <v>9.1579999999999995E-2</v>
      </c>
      <c r="L471" t="s">
        <v>5</v>
      </c>
    </row>
    <row r="472" spans="1:12">
      <c r="A472">
        <v>469</v>
      </c>
      <c r="B472" t="s">
        <v>235</v>
      </c>
      <c r="C472" t="s">
        <v>6461</v>
      </c>
      <c r="D472">
        <v>-22.8371</v>
      </c>
      <c r="E472">
        <v>-0.45674199999999998</v>
      </c>
      <c r="F472" s="2">
        <v>1.150258</v>
      </c>
      <c r="G472" t="s">
        <v>5</v>
      </c>
      <c r="H472" t="s">
        <v>6462</v>
      </c>
      <c r="I472">
        <v>-75.772400000000005</v>
      </c>
      <c r="J472">
        <v>-1.5154479999999999</v>
      </c>
      <c r="K472" s="2">
        <v>9.1551999999999994E-2</v>
      </c>
      <c r="L472" t="s">
        <v>5</v>
      </c>
    </row>
    <row r="473" spans="1:12">
      <c r="A473">
        <v>470</v>
      </c>
      <c r="B473" t="s">
        <v>235</v>
      </c>
      <c r="C473" t="s">
        <v>6463</v>
      </c>
      <c r="D473">
        <v>-22.812000000000001</v>
      </c>
      <c r="E473">
        <v>-0.45623900000000001</v>
      </c>
      <c r="F473" s="2">
        <v>1.1507609999999999</v>
      </c>
      <c r="G473" t="s">
        <v>5</v>
      </c>
      <c r="H473" t="s">
        <v>6464</v>
      </c>
      <c r="I473">
        <v>-75.771199999999993</v>
      </c>
      <c r="J473">
        <v>-1.515423</v>
      </c>
      <c r="K473" s="2">
        <v>9.1577000000000006E-2</v>
      </c>
      <c r="L473" t="s">
        <v>5</v>
      </c>
    </row>
    <row r="474" spans="1:12">
      <c r="A474">
        <v>471</v>
      </c>
      <c r="B474" t="s">
        <v>235</v>
      </c>
      <c r="C474" t="s">
        <v>6465</v>
      </c>
      <c r="D474">
        <v>-22.7879</v>
      </c>
      <c r="E474">
        <v>-0.455758</v>
      </c>
      <c r="F474" s="2">
        <v>1.1512420000000001</v>
      </c>
      <c r="G474" t="s">
        <v>5</v>
      </c>
      <c r="H474" t="s">
        <v>6466</v>
      </c>
      <c r="I474">
        <v>-75.770700000000005</v>
      </c>
      <c r="J474">
        <v>-1.515415</v>
      </c>
      <c r="K474" s="2">
        <v>9.1585E-2</v>
      </c>
      <c r="L474" t="s">
        <v>5</v>
      </c>
    </row>
    <row r="475" spans="1:12">
      <c r="A475">
        <v>472</v>
      </c>
      <c r="B475" t="s">
        <v>235</v>
      </c>
      <c r="C475" t="s">
        <v>6467</v>
      </c>
      <c r="D475">
        <v>-22.7624</v>
      </c>
      <c r="E475">
        <v>-0.45524700000000001</v>
      </c>
      <c r="F475" s="2">
        <v>1.151753</v>
      </c>
      <c r="G475" t="s">
        <v>5</v>
      </c>
      <c r="H475" t="s">
        <v>6468</v>
      </c>
      <c r="I475">
        <v>-75.770899999999997</v>
      </c>
      <c r="J475">
        <v>-1.515417</v>
      </c>
      <c r="K475" s="2">
        <v>9.1582999999999998E-2</v>
      </c>
      <c r="L475" t="s">
        <v>5</v>
      </c>
    </row>
    <row r="476" spans="1:12">
      <c r="A476">
        <v>473</v>
      </c>
      <c r="B476" t="s">
        <v>235</v>
      </c>
      <c r="C476" t="s">
        <v>6469</v>
      </c>
      <c r="D476">
        <v>-22.736899999999999</v>
      </c>
      <c r="E476">
        <v>-0.45473799999999998</v>
      </c>
      <c r="F476" s="2">
        <v>1.1522619999999999</v>
      </c>
      <c r="G476" t="s">
        <v>5</v>
      </c>
      <c r="H476" t="s">
        <v>6425</v>
      </c>
      <c r="I476">
        <v>-75.772499999999994</v>
      </c>
      <c r="J476">
        <v>-1.51545</v>
      </c>
      <c r="K476" s="2">
        <v>9.1550000000000006E-2</v>
      </c>
      <c r="L476" t="s">
        <v>5</v>
      </c>
    </row>
    <row r="477" spans="1:12">
      <c r="A477">
        <v>474</v>
      </c>
      <c r="B477" t="s">
        <v>235</v>
      </c>
      <c r="C477" t="s">
        <v>6470</v>
      </c>
      <c r="D477">
        <v>-22.712800000000001</v>
      </c>
      <c r="E477">
        <v>-0.45425599999999999</v>
      </c>
      <c r="F477" s="2">
        <v>1.152744</v>
      </c>
      <c r="G477" t="s">
        <v>5</v>
      </c>
      <c r="H477" t="s">
        <v>6471</v>
      </c>
      <c r="I477">
        <v>-75.770499999999998</v>
      </c>
      <c r="J477">
        <v>-1.515409</v>
      </c>
      <c r="K477" s="2">
        <v>9.1591000000000006E-2</v>
      </c>
      <c r="L477" t="s">
        <v>5</v>
      </c>
    </row>
    <row r="478" spans="1:12">
      <c r="A478">
        <v>475</v>
      </c>
      <c r="B478" t="s">
        <v>235</v>
      </c>
      <c r="C478" t="s">
        <v>6472</v>
      </c>
      <c r="D478">
        <v>-22.686599999999999</v>
      </c>
      <c r="E478">
        <v>-0.453731</v>
      </c>
      <c r="F478" s="2">
        <v>1.1532690000000001</v>
      </c>
      <c r="G478" t="s">
        <v>5</v>
      </c>
      <c r="H478" t="s">
        <v>6436</v>
      </c>
      <c r="I478">
        <v>-75.772499999999994</v>
      </c>
      <c r="J478">
        <v>-1.51545</v>
      </c>
      <c r="K478" s="2">
        <v>9.1550000000000006E-2</v>
      </c>
      <c r="L478" t="s">
        <v>5</v>
      </c>
    </row>
    <row r="479" spans="1:12">
      <c r="A479">
        <v>476</v>
      </c>
      <c r="B479" t="s">
        <v>235</v>
      </c>
      <c r="C479" t="s">
        <v>6473</v>
      </c>
      <c r="D479">
        <v>-22.6633</v>
      </c>
      <c r="E479">
        <v>-0.45326499999999997</v>
      </c>
      <c r="F479" s="2">
        <v>1.153735</v>
      </c>
      <c r="G479" t="s">
        <v>5</v>
      </c>
      <c r="H479" t="s">
        <v>6474</v>
      </c>
      <c r="I479">
        <v>-75.771799999999999</v>
      </c>
      <c r="J479">
        <v>-1.515436</v>
      </c>
      <c r="K479" s="2">
        <v>9.1564000000000006E-2</v>
      </c>
      <c r="L479" t="s">
        <v>5</v>
      </c>
    </row>
    <row r="480" spans="1:12">
      <c r="A480">
        <v>477</v>
      </c>
      <c r="B480" t="s">
        <v>235</v>
      </c>
      <c r="C480" t="s">
        <v>6475</v>
      </c>
      <c r="D480">
        <v>-22.637799999999999</v>
      </c>
      <c r="E480">
        <v>-0.45275599999999999</v>
      </c>
      <c r="F480" s="2">
        <v>1.154244</v>
      </c>
      <c r="G480" t="s">
        <v>5</v>
      </c>
      <c r="H480" t="s">
        <v>6476</v>
      </c>
      <c r="I480">
        <v>-75.772499999999994</v>
      </c>
      <c r="J480">
        <v>-1.51545</v>
      </c>
      <c r="K480" s="2">
        <v>9.1550000000000006E-2</v>
      </c>
      <c r="L480" t="s">
        <v>5</v>
      </c>
    </row>
    <row r="481" spans="1:12">
      <c r="A481">
        <v>478</v>
      </c>
      <c r="B481" t="s">
        <v>235</v>
      </c>
      <c r="C481" t="s">
        <v>6477</v>
      </c>
      <c r="D481">
        <v>-22.6129</v>
      </c>
      <c r="E481">
        <v>-0.45225799999999999</v>
      </c>
      <c r="F481" s="2">
        <v>1.1547419999999999</v>
      </c>
      <c r="G481" t="s">
        <v>5</v>
      </c>
      <c r="H481" t="s">
        <v>6478</v>
      </c>
      <c r="I481">
        <v>-75.771900000000002</v>
      </c>
      <c r="J481">
        <v>-1.5154380000000001</v>
      </c>
      <c r="K481" s="2">
        <v>9.1562000000000004E-2</v>
      </c>
      <c r="L481" t="s">
        <v>5</v>
      </c>
    </row>
    <row r="482" spans="1:12">
      <c r="A482">
        <v>479</v>
      </c>
      <c r="B482" t="s">
        <v>235</v>
      </c>
      <c r="C482" t="s">
        <v>6479</v>
      </c>
      <c r="D482">
        <v>-22.590199999999999</v>
      </c>
      <c r="E482">
        <v>-0.45180500000000001</v>
      </c>
      <c r="F482" s="2">
        <v>1.155195</v>
      </c>
      <c r="G482" t="s">
        <v>5</v>
      </c>
      <c r="H482" t="s">
        <v>6480</v>
      </c>
      <c r="I482">
        <v>-75.773600000000002</v>
      </c>
      <c r="J482">
        <v>-1.5154719999999999</v>
      </c>
      <c r="K482" s="2">
        <v>9.1527999999999998E-2</v>
      </c>
      <c r="L482" t="s">
        <v>5</v>
      </c>
    </row>
    <row r="483" spans="1:12">
      <c r="A483">
        <v>480</v>
      </c>
      <c r="B483" t="s">
        <v>235</v>
      </c>
      <c r="C483" t="s">
        <v>6481</v>
      </c>
      <c r="D483">
        <v>-22.566400000000002</v>
      </c>
      <c r="E483">
        <v>-0.45132899999999998</v>
      </c>
      <c r="F483" s="2">
        <v>1.1556709999999999</v>
      </c>
      <c r="G483" t="s">
        <v>5</v>
      </c>
      <c r="H483" t="s">
        <v>6482</v>
      </c>
      <c r="I483">
        <v>-75.775599999999997</v>
      </c>
      <c r="J483">
        <v>-1.515512</v>
      </c>
      <c r="K483" s="2">
        <v>9.1488E-2</v>
      </c>
      <c r="L483" t="s">
        <v>5</v>
      </c>
    </row>
    <row r="484" spans="1:12">
      <c r="A484">
        <v>481</v>
      </c>
      <c r="B484" t="s">
        <v>235</v>
      </c>
      <c r="C484" t="s">
        <v>6483</v>
      </c>
      <c r="D484">
        <v>-22.5398</v>
      </c>
      <c r="E484">
        <v>-0.450795</v>
      </c>
      <c r="F484" s="2">
        <v>1.1562049999999999</v>
      </c>
      <c r="G484" t="s">
        <v>5</v>
      </c>
      <c r="H484" t="s">
        <v>6484</v>
      </c>
      <c r="I484">
        <v>-75.772300000000001</v>
      </c>
      <c r="J484">
        <v>-1.5154460000000001</v>
      </c>
      <c r="K484" s="2">
        <v>9.1553999999999996E-2</v>
      </c>
      <c r="L484" t="s">
        <v>5</v>
      </c>
    </row>
    <row r="485" spans="1:12">
      <c r="A485">
        <v>482</v>
      </c>
      <c r="B485" t="s">
        <v>235</v>
      </c>
      <c r="C485" t="s">
        <v>6485</v>
      </c>
      <c r="D485">
        <v>-22.518000000000001</v>
      </c>
      <c r="E485">
        <v>-0.45035900000000001</v>
      </c>
      <c r="F485" s="2">
        <v>1.156641</v>
      </c>
      <c r="G485" t="s">
        <v>5</v>
      </c>
      <c r="H485" t="s">
        <v>6486</v>
      </c>
      <c r="I485">
        <v>-75.771699999999996</v>
      </c>
      <c r="J485">
        <v>-1.5154350000000001</v>
      </c>
      <c r="K485" s="2">
        <v>9.1564999999999994E-2</v>
      </c>
      <c r="L485" t="s">
        <v>5</v>
      </c>
    </row>
    <row r="486" spans="1:12">
      <c r="A486">
        <v>483</v>
      </c>
      <c r="B486" t="s">
        <v>235</v>
      </c>
      <c r="C486" t="s">
        <v>6487</v>
      </c>
      <c r="D486">
        <v>-22.493300000000001</v>
      </c>
      <c r="E486">
        <v>-0.44986500000000001</v>
      </c>
      <c r="F486" s="2">
        <v>1.157135</v>
      </c>
      <c r="G486" t="s">
        <v>5</v>
      </c>
      <c r="H486" t="s">
        <v>6488</v>
      </c>
      <c r="I486">
        <v>-75.773499999999999</v>
      </c>
      <c r="J486">
        <v>-1.5154700000000001</v>
      </c>
      <c r="K486" s="2">
        <v>9.153E-2</v>
      </c>
      <c r="L486" t="s">
        <v>5</v>
      </c>
    </row>
    <row r="487" spans="1:12">
      <c r="A487">
        <v>484</v>
      </c>
      <c r="B487" t="s">
        <v>235</v>
      </c>
      <c r="C487" t="s">
        <v>6489</v>
      </c>
      <c r="D487">
        <v>-22.468</v>
      </c>
      <c r="E487">
        <v>-0.44935999999999998</v>
      </c>
      <c r="F487" s="2">
        <v>1.15764</v>
      </c>
      <c r="G487" t="s">
        <v>5</v>
      </c>
      <c r="H487" t="s">
        <v>6490</v>
      </c>
      <c r="I487">
        <v>-75.773200000000003</v>
      </c>
      <c r="J487">
        <v>-1.515463</v>
      </c>
      <c r="K487" s="2">
        <v>9.1536999999999993E-2</v>
      </c>
      <c r="L487" t="s">
        <v>5</v>
      </c>
    </row>
    <row r="488" spans="1:12">
      <c r="A488">
        <v>485</v>
      </c>
      <c r="B488" t="s">
        <v>235</v>
      </c>
      <c r="C488" t="s">
        <v>6491</v>
      </c>
      <c r="D488">
        <v>-22.444900000000001</v>
      </c>
      <c r="E488">
        <v>-0.44889899999999999</v>
      </c>
      <c r="F488" s="2">
        <v>1.158101</v>
      </c>
      <c r="G488" t="s">
        <v>5</v>
      </c>
      <c r="H488" t="s">
        <v>6492</v>
      </c>
      <c r="I488">
        <v>-75.772000000000006</v>
      </c>
      <c r="J488">
        <v>-1.5154399999999999</v>
      </c>
      <c r="K488" s="2">
        <v>9.1560000000000002E-2</v>
      </c>
      <c r="L488" t="s">
        <v>5</v>
      </c>
    </row>
    <row r="489" spans="1:12">
      <c r="A489">
        <v>486</v>
      </c>
      <c r="B489" t="s">
        <v>235</v>
      </c>
      <c r="C489" t="s">
        <v>6493</v>
      </c>
      <c r="D489">
        <v>-22.421399999999998</v>
      </c>
      <c r="E489">
        <v>-0.44842700000000002</v>
      </c>
      <c r="F489" s="2">
        <v>1.1585730000000001</v>
      </c>
      <c r="G489" t="s">
        <v>5</v>
      </c>
      <c r="H489" t="s">
        <v>6494</v>
      </c>
      <c r="I489">
        <v>-75.772900000000007</v>
      </c>
      <c r="J489">
        <v>-1.5154589999999999</v>
      </c>
      <c r="K489" s="2">
        <v>9.1540999999999997E-2</v>
      </c>
      <c r="L489" t="s">
        <v>5</v>
      </c>
    </row>
    <row r="490" spans="1:12">
      <c r="A490">
        <v>487</v>
      </c>
      <c r="B490" t="s">
        <v>235</v>
      </c>
      <c r="C490" t="s">
        <v>6495</v>
      </c>
      <c r="D490">
        <v>-22.398</v>
      </c>
      <c r="E490">
        <v>-0.44796000000000002</v>
      </c>
      <c r="F490" s="2">
        <v>1.1590400000000001</v>
      </c>
      <c r="G490" t="s">
        <v>5</v>
      </c>
      <c r="H490" t="s">
        <v>6496</v>
      </c>
      <c r="I490">
        <v>-75.772099999999995</v>
      </c>
      <c r="J490">
        <v>-1.515441</v>
      </c>
      <c r="K490" s="2">
        <v>9.1559000000000001E-2</v>
      </c>
      <c r="L490" t="s">
        <v>5</v>
      </c>
    </row>
    <row r="491" spans="1:12">
      <c r="A491">
        <v>488</v>
      </c>
      <c r="B491" t="s">
        <v>235</v>
      </c>
      <c r="C491" t="s">
        <v>6497</v>
      </c>
      <c r="D491">
        <v>-22.374199999999998</v>
      </c>
      <c r="E491">
        <v>-0.44748399999999999</v>
      </c>
      <c r="F491" s="2">
        <v>1.159516</v>
      </c>
      <c r="G491" t="s">
        <v>5</v>
      </c>
      <c r="H491" t="s">
        <v>6498</v>
      </c>
      <c r="I491">
        <v>-75.772400000000005</v>
      </c>
      <c r="J491">
        <v>-1.5154479999999999</v>
      </c>
      <c r="K491" s="2">
        <v>9.1551999999999994E-2</v>
      </c>
      <c r="L491" t="s">
        <v>5</v>
      </c>
    </row>
    <row r="492" spans="1:12">
      <c r="A492">
        <v>489</v>
      </c>
      <c r="B492" t="s">
        <v>235</v>
      </c>
      <c r="C492" t="s">
        <v>6499</v>
      </c>
      <c r="D492">
        <v>-22.3504</v>
      </c>
      <c r="E492">
        <v>-0.44700899999999999</v>
      </c>
      <c r="F492" s="2">
        <v>1.159991</v>
      </c>
      <c r="G492" t="s">
        <v>5</v>
      </c>
      <c r="H492" t="s">
        <v>6500</v>
      </c>
      <c r="I492">
        <v>-75.770799999999994</v>
      </c>
      <c r="J492">
        <v>-1.5154160000000001</v>
      </c>
      <c r="K492" s="2">
        <v>9.1583999999999999E-2</v>
      </c>
      <c r="L492" t="s">
        <v>5</v>
      </c>
    </row>
    <row r="493" spans="1:12">
      <c r="A493">
        <v>490</v>
      </c>
      <c r="B493" t="s">
        <v>235</v>
      </c>
      <c r="C493" t="s">
        <v>6501</v>
      </c>
      <c r="D493">
        <v>-22.324999999999999</v>
      </c>
      <c r="E493">
        <v>-0.44650000000000001</v>
      </c>
      <c r="F493" s="2">
        <v>1.1605000000000001</v>
      </c>
      <c r="G493" t="s">
        <v>5</v>
      </c>
      <c r="H493" t="s">
        <v>6502</v>
      </c>
      <c r="I493">
        <v>-75.768500000000003</v>
      </c>
      <c r="J493">
        <v>-1.515369</v>
      </c>
      <c r="K493" s="2">
        <v>9.1631000000000004E-2</v>
      </c>
      <c r="L493" t="s">
        <v>5</v>
      </c>
    </row>
    <row r="494" spans="1:12">
      <c r="A494">
        <v>491</v>
      </c>
      <c r="B494" t="s">
        <v>235</v>
      </c>
      <c r="C494" t="s">
        <v>6503</v>
      </c>
      <c r="D494">
        <v>-22.300699999999999</v>
      </c>
      <c r="E494">
        <v>-0.44601400000000002</v>
      </c>
      <c r="F494" s="2">
        <v>1.1609860000000001</v>
      </c>
      <c r="G494" t="s">
        <v>5</v>
      </c>
      <c r="H494" t="s">
        <v>6504</v>
      </c>
      <c r="I494">
        <v>-75.768299999999996</v>
      </c>
      <c r="J494">
        <v>-1.515366</v>
      </c>
      <c r="K494" s="2">
        <v>9.1633999999999993E-2</v>
      </c>
      <c r="L494" t="s">
        <v>5</v>
      </c>
    </row>
    <row r="495" spans="1:12">
      <c r="A495">
        <v>492</v>
      </c>
      <c r="B495" t="s">
        <v>235</v>
      </c>
      <c r="C495" t="s">
        <v>6505</v>
      </c>
      <c r="D495">
        <v>-22.277200000000001</v>
      </c>
      <c r="E495">
        <v>-0.44554300000000002</v>
      </c>
      <c r="F495" s="2">
        <v>1.161457</v>
      </c>
      <c r="G495" t="s">
        <v>5</v>
      </c>
      <c r="H495" t="s">
        <v>6506</v>
      </c>
      <c r="I495">
        <v>-75.768299999999996</v>
      </c>
      <c r="J495">
        <v>-1.515366</v>
      </c>
      <c r="K495" s="2">
        <v>9.1633999999999993E-2</v>
      </c>
      <c r="L495" t="s">
        <v>5</v>
      </c>
    </row>
    <row r="496" spans="1:12">
      <c r="A496">
        <v>493</v>
      </c>
      <c r="B496" t="s">
        <v>235</v>
      </c>
      <c r="C496" t="s">
        <v>6507</v>
      </c>
      <c r="D496">
        <v>-22.253799999999998</v>
      </c>
      <c r="E496">
        <v>-0.445077</v>
      </c>
      <c r="F496" s="2">
        <v>1.161923</v>
      </c>
      <c r="G496" t="s">
        <v>5</v>
      </c>
      <c r="H496" t="s">
        <v>6508</v>
      </c>
      <c r="I496">
        <v>-75.767499999999998</v>
      </c>
      <c r="J496">
        <v>-1.51535</v>
      </c>
      <c r="K496" s="2">
        <v>9.1649999999999995E-2</v>
      </c>
      <c r="L496" t="s">
        <v>5</v>
      </c>
    </row>
    <row r="497" spans="1:12">
      <c r="A497">
        <v>494</v>
      </c>
      <c r="B497" t="s">
        <v>235</v>
      </c>
      <c r="C497" t="s">
        <v>6509</v>
      </c>
      <c r="D497">
        <v>-22.229500000000002</v>
      </c>
      <c r="E497">
        <v>-0.44458900000000001</v>
      </c>
      <c r="F497" s="2">
        <v>1.1624110000000001</v>
      </c>
      <c r="G497" t="s">
        <v>5</v>
      </c>
      <c r="H497" t="s">
        <v>6510</v>
      </c>
      <c r="I497">
        <v>-75.769499999999994</v>
      </c>
      <c r="J497">
        <v>-1.51539</v>
      </c>
      <c r="K497" s="2">
        <v>9.1609999999999997E-2</v>
      </c>
      <c r="L497" t="s">
        <v>5</v>
      </c>
    </row>
    <row r="498" spans="1:12">
      <c r="A498">
        <v>495</v>
      </c>
      <c r="B498" t="s">
        <v>6</v>
      </c>
      <c r="C498" t="s">
        <v>6511</v>
      </c>
      <c r="D498">
        <v>-33.152999999999999</v>
      </c>
      <c r="E498">
        <v>-0.66305999999999998</v>
      </c>
      <c r="F498" s="2">
        <v>0.94394</v>
      </c>
      <c r="G498" t="s">
        <v>5</v>
      </c>
      <c r="H498" t="s">
        <v>6512</v>
      </c>
      <c r="I498">
        <v>-72.831299999999999</v>
      </c>
      <c r="J498">
        <v>-1.4566250000000001</v>
      </c>
      <c r="K498" s="2">
        <v>0.15037500000000001</v>
      </c>
      <c r="L498" t="s">
        <v>5</v>
      </c>
    </row>
    <row r="499" spans="1:12">
      <c r="A499">
        <v>496</v>
      </c>
      <c r="B499" t="s">
        <v>6</v>
      </c>
      <c r="C499" t="s">
        <v>6513</v>
      </c>
      <c r="D499">
        <v>-57.431699999999999</v>
      </c>
      <c r="E499">
        <v>-1.1486339999999999</v>
      </c>
      <c r="F499" s="2">
        <v>0.458366</v>
      </c>
      <c r="G499" t="s">
        <v>5</v>
      </c>
      <c r="H499" t="s">
        <v>6514</v>
      </c>
      <c r="I499">
        <v>-67.770399999999995</v>
      </c>
      <c r="J499">
        <v>-1.3554079999999999</v>
      </c>
      <c r="K499" s="2">
        <v>0.25159199999999998</v>
      </c>
      <c r="L499" t="s">
        <v>5</v>
      </c>
    </row>
    <row r="500" spans="1:12">
      <c r="A500">
        <v>497</v>
      </c>
      <c r="B500" t="s">
        <v>6</v>
      </c>
      <c r="C500" t="s">
        <v>6515</v>
      </c>
      <c r="D500">
        <v>-63.097799999999999</v>
      </c>
      <c r="E500">
        <v>-1.2619560000000001</v>
      </c>
      <c r="F500" s="2">
        <v>0.34504400000000002</v>
      </c>
      <c r="G500" t="s">
        <v>5</v>
      </c>
      <c r="H500" t="s">
        <v>6516</v>
      </c>
      <c r="I500">
        <v>-65.983500000000006</v>
      </c>
      <c r="J500">
        <v>-1.319669</v>
      </c>
      <c r="K500" s="2">
        <v>0.287331</v>
      </c>
      <c r="L500" t="s">
        <v>5</v>
      </c>
    </row>
    <row r="501" spans="1:12">
      <c r="A501">
        <v>498</v>
      </c>
      <c r="B501" t="s">
        <v>6</v>
      </c>
      <c r="C501" t="s">
        <v>6517</v>
      </c>
      <c r="D501">
        <v>-64.108000000000004</v>
      </c>
      <c r="E501">
        <v>-1.28216</v>
      </c>
      <c r="F501" s="2">
        <v>0.32484000000000002</v>
      </c>
      <c r="G501" t="s">
        <v>5</v>
      </c>
      <c r="H501" t="s">
        <v>6518</v>
      </c>
      <c r="I501">
        <v>-65.1631</v>
      </c>
      <c r="J501">
        <v>-1.3032619999999999</v>
      </c>
      <c r="K501" s="2">
        <v>0.30373800000000001</v>
      </c>
      <c r="L501" t="s">
        <v>5</v>
      </c>
    </row>
    <row r="502" spans="1:12">
      <c r="A502">
        <v>499</v>
      </c>
      <c r="B502" t="s">
        <v>6</v>
      </c>
      <c r="C502" t="s">
        <v>6519</v>
      </c>
      <c r="D502">
        <v>-64.009699999999995</v>
      </c>
      <c r="E502">
        <v>-1.280195</v>
      </c>
      <c r="F502" s="2">
        <v>0.32680500000000001</v>
      </c>
      <c r="G502" t="s">
        <v>5</v>
      </c>
      <c r="H502" t="s">
        <v>6520</v>
      </c>
      <c r="I502">
        <v>-64.590100000000007</v>
      </c>
      <c r="J502">
        <v>-1.2918019999999999</v>
      </c>
      <c r="K502" s="2">
        <v>0.31519799999999998</v>
      </c>
      <c r="L502" t="s">
        <v>5</v>
      </c>
    </row>
    <row r="503" spans="1:12">
      <c r="A503">
        <v>500</v>
      </c>
      <c r="B503" t="s">
        <v>6</v>
      </c>
      <c r="C503" t="s">
        <v>6521</v>
      </c>
      <c r="D503">
        <v>-63.650100000000002</v>
      </c>
      <c r="E503">
        <v>-1.273001</v>
      </c>
      <c r="F503" s="2">
        <v>0.33399899999999999</v>
      </c>
      <c r="G503" t="s">
        <v>5</v>
      </c>
      <c r="H503" t="s">
        <v>6522</v>
      </c>
      <c r="I503">
        <v>-64.111900000000006</v>
      </c>
      <c r="J503">
        <v>-1.2822389999999999</v>
      </c>
      <c r="K503" s="2">
        <v>0.32476100000000002</v>
      </c>
      <c r="L503" t="s">
        <v>5</v>
      </c>
    </row>
    <row r="504" spans="1:12">
      <c r="A504">
        <v>501</v>
      </c>
      <c r="B504" t="s">
        <v>6</v>
      </c>
      <c r="C504" t="s">
        <v>6523</v>
      </c>
      <c r="D504">
        <v>-63.223300000000002</v>
      </c>
      <c r="E504">
        <v>-1.264465</v>
      </c>
      <c r="F504" s="2">
        <v>0.34253499999999998</v>
      </c>
      <c r="G504" t="s">
        <v>5</v>
      </c>
      <c r="H504" t="s">
        <v>6524</v>
      </c>
      <c r="I504">
        <v>-63.656700000000001</v>
      </c>
      <c r="J504">
        <v>-1.273134</v>
      </c>
      <c r="K504" s="2">
        <v>0.333866</v>
      </c>
      <c r="L504" t="s">
        <v>5</v>
      </c>
    </row>
    <row r="505" spans="1:12">
      <c r="A505">
        <v>502</v>
      </c>
      <c r="B505" t="s">
        <v>6</v>
      </c>
      <c r="C505" t="s">
        <v>6525</v>
      </c>
      <c r="D505">
        <v>-62.787199999999999</v>
      </c>
      <c r="E505">
        <v>-1.2557430000000001</v>
      </c>
      <c r="F505" s="2">
        <v>0.35125699999999999</v>
      </c>
      <c r="G505" t="s">
        <v>5</v>
      </c>
      <c r="H505" t="s">
        <v>6526</v>
      </c>
      <c r="I505">
        <v>-63.212899999999998</v>
      </c>
      <c r="J505">
        <v>-1.2642580000000001</v>
      </c>
      <c r="K505" s="2">
        <v>0.34274199999999999</v>
      </c>
      <c r="L505" t="s">
        <v>5</v>
      </c>
    </row>
    <row r="506" spans="1:12">
      <c r="A506">
        <v>503</v>
      </c>
      <c r="B506" t="s">
        <v>6</v>
      </c>
      <c r="C506" t="s">
        <v>6527</v>
      </c>
      <c r="D506">
        <v>-62.347700000000003</v>
      </c>
      <c r="E506">
        <v>-1.2469539999999999</v>
      </c>
      <c r="F506" s="2">
        <v>0.36004599999999998</v>
      </c>
      <c r="G506" t="s">
        <v>5</v>
      </c>
      <c r="H506" t="s">
        <v>6528</v>
      </c>
      <c r="I506">
        <v>-62.776800000000001</v>
      </c>
      <c r="J506">
        <v>-1.2555369999999999</v>
      </c>
      <c r="K506" s="2">
        <v>0.35146300000000003</v>
      </c>
      <c r="L506" t="s">
        <v>5</v>
      </c>
    </row>
    <row r="507" spans="1:12">
      <c r="A507">
        <v>504</v>
      </c>
      <c r="B507" t="s">
        <v>6</v>
      </c>
      <c r="C507" t="s">
        <v>6529</v>
      </c>
      <c r="D507">
        <v>-61.914499999999997</v>
      </c>
      <c r="E507">
        <v>-1.2382899999999999</v>
      </c>
      <c r="F507" s="2">
        <v>0.36870999999999998</v>
      </c>
      <c r="G507" t="s">
        <v>5</v>
      </c>
      <c r="H507" t="s">
        <v>6530</v>
      </c>
      <c r="I507">
        <v>-62.347999999999999</v>
      </c>
      <c r="J507">
        <v>-1.2469589999999999</v>
      </c>
      <c r="K507" s="2">
        <v>0.360041</v>
      </c>
      <c r="L507" t="s">
        <v>5</v>
      </c>
    </row>
    <row r="508" spans="1:12">
      <c r="A508">
        <v>505</v>
      </c>
      <c r="B508" t="s">
        <v>6</v>
      </c>
      <c r="C508" t="s">
        <v>6531</v>
      </c>
      <c r="D508">
        <v>-61.4833</v>
      </c>
      <c r="E508">
        <v>-1.2296659999999999</v>
      </c>
      <c r="F508" s="2">
        <v>0.377334</v>
      </c>
      <c r="G508" t="s">
        <v>5</v>
      </c>
      <c r="H508" t="s">
        <v>6532</v>
      </c>
      <c r="I508">
        <v>-61.921700000000001</v>
      </c>
      <c r="J508">
        <v>-1.2384329999999999</v>
      </c>
      <c r="K508" s="2">
        <v>0.36856699999999998</v>
      </c>
      <c r="L508" t="s">
        <v>5</v>
      </c>
    </row>
    <row r="509" spans="1:12">
      <c r="A509">
        <v>506</v>
      </c>
      <c r="B509" t="s">
        <v>6</v>
      </c>
      <c r="C509" t="s">
        <v>6533</v>
      </c>
      <c r="D509">
        <v>-61.061799999999998</v>
      </c>
      <c r="E509">
        <v>-1.221236</v>
      </c>
      <c r="F509" s="2">
        <v>0.385764</v>
      </c>
      <c r="G509" t="s">
        <v>5</v>
      </c>
      <c r="H509" t="s">
        <v>6534</v>
      </c>
      <c r="I509">
        <v>-61.503</v>
      </c>
      <c r="J509">
        <v>-1.2300599999999999</v>
      </c>
      <c r="K509" s="2">
        <v>0.37694</v>
      </c>
      <c r="L509" t="s">
        <v>5</v>
      </c>
    </row>
    <row r="510" spans="1:12">
      <c r="A510">
        <v>507</v>
      </c>
      <c r="B510" t="s">
        <v>6</v>
      </c>
      <c r="C510" t="s">
        <v>6535</v>
      </c>
      <c r="D510">
        <v>-60.637700000000002</v>
      </c>
      <c r="E510">
        <v>-1.212753</v>
      </c>
      <c r="F510" s="2">
        <v>0.39424700000000001</v>
      </c>
      <c r="G510" t="s">
        <v>5</v>
      </c>
      <c r="H510" t="s">
        <v>6536</v>
      </c>
      <c r="I510">
        <v>-61.084200000000003</v>
      </c>
      <c r="J510">
        <v>-1.2216830000000001</v>
      </c>
      <c r="K510" s="2">
        <v>0.38531700000000002</v>
      </c>
      <c r="L510" t="s">
        <v>5</v>
      </c>
    </row>
    <row r="511" spans="1:12">
      <c r="A511">
        <v>508</v>
      </c>
      <c r="B511" t="s">
        <v>6</v>
      </c>
      <c r="C511" t="s">
        <v>6537</v>
      </c>
      <c r="D511">
        <v>-60.214500000000001</v>
      </c>
      <c r="E511">
        <v>-1.2042900000000001</v>
      </c>
      <c r="F511" s="2">
        <v>0.40271000000000001</v>
      </c>
      <c r="G511" t="s">
        <v>5</v>
      </c>
      <c r="H511" t="s">
        <v>6538</v>
      </c>
      <c r="I511">
        <v>-60.669199999999996</v>
      </c>
      <c r="J511">
        <v>-1.2133830000000001</v>
      </c>
      <c r="K511" s="2">
        <v>0.39361699999999999</v>
      </c>
      <c r="L511" t="s">
        <v>5</v>
      </c>
    </row>
    <row r="512" spans="1:12">
      <c r="A512">
        <v>509</v>
      </c>
      <c r="B512" t="s">
        <v>6</v>
      </c>
      <c r="C512" t="s">
        <v>6539</v>
      </c>
      <c r="D512">
        <v>-59.7971</v>
      </c>
      <c r="E512">
        <v>-1.195943</v>
      </c>
      <c r="F512" s="2">
        <v>0.41105700000000001</v>
      </c>
      <c r="G512" t="s">
        <v>5</v>
      </c>
      <c r="H512" t="s">
        <v>6540</v>
      </c>
      <c r="I512">
        <v>-60.255499999999998</v>
      </c>
      <c r="J512">
        <v>-1.205109</v>
      </c>
      <c r="K512" s="2">
        <v>0.401891</v>
      </c>
      <c r="L512" t="s">
        <v>5</v>
      </c>
    </row>
    <row r="513" spans="1:12">
      <c r="A513">
        <v>510</v>
      </c>
      <c r="B513" t="s">
        <v>6</v>
      </c>
      <c r="C513" t="s">
        <v>6541</v>
      </c>
      <c r="D513">
        <v>-59.377299999999998</v>
      </c>
      <c r="E513">
        <v>-1.187546</v>
      </c>
      <c r="F513" s="2">
        <v>0.41945399999999999</v>
      </c>
      <c r="G513" t="s">
        <v>5</v>
      </c>
      <c r="H513" t="s">
        <v>6542</v>
      </c>
      <c r="I513">
        <v>-59.8431</v>
      </c>
      <c r="J513">
        <v>-1.1968620000000001</v>
      </c>
      <c r="K513" s="2">
        <v>0.410138</v>
      </c>
      <c r="L513" t="s">
        <v>5</v>
      </c>
    </row>
    <row r="514" spans="1:12">
      <c r="A514">
        <v>511</v>
      </c>
      <c r="B514" t="s">
        <v>6</v>
      </c>
      <c r="C514" t="s">
        <v>6543</v>
      </c>
      <c r="D514">
        <v>-58.962400000000002</v>
      </c>
      <c r="E514">
        <v>-1.179249</v>
      </c>
      <c r="F514" s="2">
        <v>0.42775099999999999</v>
      </c>
      <c r="G514" t="s">
        <v>5</v>
      </c>
      <c r="H514" t="s">
        <v>6544</v>
      </c>
      <c r="I514">
        <v>-59.432299999999998</v>
      </c>
      <c r="J514">
        <v>-1.1886460000000001</v>
      </c>
      <c r="K514" s="2">
        <v>0.418354</v>
      </c>
      <c r="L514" t="s">
        <v>5</v>
      </c>
    </row>
    <row r="515" spans="1:12">
      <c r="A515">
        <v>512</v>
      </c>
      <c r="B515" t="s">
        <v>6</v>
      </c>
      <c r="C515" t="s">
        <v>6545</v>
      </c>
      <c r="D515">
        <v>-58.550899999999999</v>
      </c>
      <c r="E515">
        <v>-1.171017</v>
      </c>
      <c r="F515" s="2">
        <v>0.43598300000000001</v>
      </c>
      <c r="G515" t="s">
        <v>5</v>
      </c>
      <c r="H515" t="s">
        <v>6546</v>
      </c>
      <c r="I515">
        <v>-59.029499999999999</v>
      </c>
      <c r="J515">
        <v>-1.1805909999999999</v>
      </c>
      <c r="K515" s="2">
        <v>0.42640899999999998</v>
      </c>
      <c r="L515" t="s">
        <v>5</v>
      </c>
    </row>
    <row r="516" spans="1:12">
      <c r="A516">
        <v>513</v>
      </c>
      <c r="B516" t="s">
        <v>6</v>
      </c>
      <c r="C516" t="s">
        <v>6547</v>
      </c>
      <c r="D516">
        <v>-58.139600000000002</v>
      </c>
      <c r="E516">
        <v>-1.162792</v>
      </c>
      <c r="F516" s="2">
        <v>0.44420799999999999</v>
      </c>
      <c r="G516" t="s">
        <v>5</v>
      </c>
      <c r="H516" t="s">
        <v>6548</v>
      </c>
      <c r="I516">
        <v>-58.6248</v>
      </c>
      <c r="J516">
        <v>-1.1724969999999999</v>
      </c>
      <c r="K516" s="2">
        <v>0.43450299999999997</v>
      </c>
      <c r="L516" t="s">
        <v>5</v>
      </c>
    </row>
    <row r="517" spans="1:12">
      <c r="A517">
        <v>514</v>
      </c>
      <c r="B517" t="s">
        <v>6</v>
      </c>
      <c r="C517" t="s">
        <v>6549</v>
      </c>
      <c r="D517">
        <v>-57.731099999999998</v>
      </c>
      <c r="E517">
        <v>-1.154623</v>
      </c>
      <c r="F517" s="2">
        <v>0.45237699999999997</v>
      </c>
      <c r="G517" t="s">
        <v>5</v>
      </c>
      <c r="H517" t="s">
        <v>6550</v>
      </c>
      <c r="I517">
        <v>-58.2241</v>
      </c>
      <c r="J517">
        <v>-1.164482</v>
      </c>
      <c r="K517" s="2">
        <v>0.44251800000000002</v>
      </c>
      <c r="L517" t="s">
        <v>5</v>
      </c>
    </row>
    <row r="518" spans="1:12">
      <c r="A518">
        <v>515</v>
      </c>
      <c r="B518" t="s">
        <v>6</v>
      </c>
      <c r="C518" t="s">
        <v>6551</v>
      </c>
      <c r="D518">
        <v>-57.324399999999997</v>
      </c>
      <c r="E518">
        <v>-1.1464890000000001</v>
      </c>
      <c r="F518" s="2">
        <v>0.460511</v>
      </c>
      <c r="G518" t="s">
        <v>5</v>
      </c>
      <c r="H518" t="s">
        <v>6552</v>
      </c>
      <c r="I518">
        <v>-57.823300000000003</v>
      </c>
      <c r="J518">
        <v>-1.156466</v>
      </c>
      <c r="K518" s="2">
        <v>0.45053399999999999</v>
      </c>
      <c r="L518" t="s">
        <v>5</v>
      </c>
    </row>
    <row r="519" spans="1:12">
      <c r="A519">
        <v>516</v>
      </c>
      <c r="B519" t="s">
        <v>6</v>
      </c>
      <c r="C519" t="s">
        <v>6553</v>
      </c>
      <c r="D519">
        <v>-56.913699999999999</v>
      </c>
      <c r="E519">
        <v>-1.138274</v>
      </c>
      <c r="F519" s="2">
        <v>0.46872599999999998</v>
      </c>
      <c r="G519" t="s">
        <v>5</v>
      </c>
      <c r="H519" t="s">
        <v>6554</v>
      </c>
      <c r="I519">
        <v>-57.4193</v>
      </c>
      <c r="J519">
        <v>-1.1483859999999999</v>
      </c>
      <c r="K519" s="2">
        <v>0.45861400000000002</v>
      </c>
      <c r="L519" t="s">
        <v>5</v>
      </c>
    </row>
    <row r="520" spans="1:12">
      <c r="A520">
        <v>517</v>
      </c>
      <c r="B520" t="s">
        <v>6</v>
      </c>
      <c r="C520" t="s">
        <v>6555</v>
      </c>
      <c r="D520">
        <v>-56.517400000000002</v>
      </c>
      <c r="E520">
        <v>-1.1303479999999999</v>
      </c>
      <c r="F520" s="2">
        <v>0.47665200000000002</v>
      </c>
      <c r="G520" t="s">
        <v>5</v>
      </c>
      <c r="H520" t="s">
        <v>6556</v>
      </c>
      <c r="I520">
        <v>-57.031399999999998</v>
      </c>
      <c r="J520">
        <v>-1.1406270000000001</v>
      </c>
      <c r="K520" s="2">
        <v>0.46637299999999998</v>
      </c>
      <c r="L520" t="s">
        <v>5</v>
      </c>
    </row>
    <row r="521" spans="1:12">
      <c r="A521">
        <v>518</v>
      </c>
      <c r="B521" t="s">
        <v>6</v>
      </c>
      <c r="C521" t="s">
        <v>6557</v>
      </c>
      <c r="D521">
        <v>-56.117400000000004</v>
      </c>
      <c r="E521">
        <v>-1.122347</v>
      </c>
      <c r="F521" s="2">
        <v>0.484653</v>
      </c>
      <c r="G521" t="s">
        <v>5</v>
      </c>
      <c r="H521" t="s">
        <v>6558</v>
      </c>
      <c r="I521">
        <v>-56.6355</v>
      </c>
      <c r="J521">
        <v>-1.132709</v>
      </c>
      <c r="K521" s="2">
        <v>0.47429100000000002</v>
      </c>
      <c r="L521" t="s">
        <v>5</v>
      </c>
    </row>
    <row r="522" spans="1:12">
      <c r="A522">
        <v>519</v>
      </c>
      <c r="B522" t="s">
        <v>6</v>
      </c>
      <c r="C522" t="s">
        <v>6559</v>
      </c>
      <c r="D522">
        <v>-55.722000000000001</v>
      </c>
      <c r="E522">
        <v>-1.1144400000000001</v>
      </c>
      <c r="F522" s="2">
        <v>0.49256</v>
      </c>
      <c r="G522" t="s">
        <v>5</v>
      </c>
      <c r="H522" t="s">
        <v>6560</v>
      </c>
      <c r="I522">
        <v>-56.247399999999999</v>
      </c>
      <c r="J522">
        <v>-1.1249480000000001</v>
      </c>
      <c r="K522" s="2">
        <v>0.48205199999999998</v>
      </c>
      <c r="L522" t="s">
        <v>5</v>
      </c>
    </row>
    <row r="523" spans="1:12">
      <c r="A523">
        <v>520</v>
      </c>
      <c r="B523" t="s">
        <v>6</v>
      </c>
      <c r="C523" s="1" t="s">
        <v>6561</v>
      </c>
      <c r="D523">
        <v>-55.327199999999998</v>
      </c>
      <c r="E523">
        <v>-1.106544</v>
      </c>
      <c r="F523" s="2">
        <v>0.50045600000000001</v>
      </c>
      <c r="G523" t="s">
        <v>5</v>
      </c>
      <c r="H523" t="s">
        <v>6562</v>
      </c>
      <c r="I523">
        <v>-55.8611</v>
      </c>
      <c r="J523">
        <v>-1.1172219999999999</v>
      </c>
      <c r="K523" s="2">
        <v>0.48977799999999999</v>
      </c>
      <c r="L523" t="s">
        <v>5</v>
      </c>
    </row>
    <row r="524" spans="1:12">
      <c r="A524">
        <v>521</v>
      </c>
      <c r="B524" t="s">
        <v>6</v>
      </c>
      <c r="C524" t="s">
        <v>6563</v>
      </c>
      <c r="D524">
        <v>-54.934399999999997</v>
      </c>
      <c r="E524">
        <v>-1.0986880000000001</v>
      </c>
      <c r="F524" s="2">
        <v>0.50831199999999999</v>
      </c>
      <c r="G524" t="s">
        <v>5</v>
      </c>
      <c r="H524" t="s">
        <v>6564</v>
      </c>
      <c r="I524">
        <v>-55.475099999999998</v>
      </c>
      <c r="J524">
        <v>-1.109502</v>
      </c>
      <c r="K524" s="2">
        <v>0.497498</v>
      </c>
      <c r="L524" t="s">
        <v>5</v>
      </c>
    </row>
    <row r="525" spans="1:12">
      <c r="A525">
        <v>522</v>
      </c>
      <c r="B525" t="s">
        <v>6</v>
      </c>
      <c r="C525" t="s">
        <v>6565</v>
      </c>
      <c r="D525">
        <v>-54.545200000000001</v>
      </c>
      <c r="E525">
        <v>-1.0909040000000001</v>
      </c>
      <c r="F525" s="2">
        <v>0.516096</v>
      </c>
      <c r="G525" t="s">
        <v>5</v>
      </c>
      <c r="H525" t="s">
        <v>6566</v>
      </c>
      <c r="I525">
        <v>-55.092599999999997</v>
      </c>
      <c r="J525">
        <v>-1.1018509999999999</v>
      </c>
      <c r="K525" s="2">
        <v>0.50514899999999996</v>
      </c>
      <c r="L525" t="s">
        <v>5</v>
      </c>
    </row>
    <row r="526" spans="1:12">
      <c r="A526">
        <v>523</v>
      </c>
      <c r="B526" t="s">
        <v>6</v>
      </c>
      <c r="C526" t="s">
        <v>6567</v>
      </c>
      <c r="D526">
        <v>-54.159199999999998</v>
      </c>
      <c r="E526">
        <v>-1.0831839999999999</v>
      </c>
      <c r="F526" s="2">
        <v>0.52381599999999995</v>
      </c>
      <c r="G526" t="s">
        <v>5</v>
      </c>
      <c r="H526" t="s">
        <v>6568</v>
      </c>
      <c r="I526">
        <v>-54.714799999999997</v>
      </c>
      <c r="J526">
        <v>-1.094295</v>
      </c>
      <c r="K526" s="2">
        <v>0.51270499999999997</v>
      </c>
      <c r="L526" t="s">
        <v>5</v>
      </c>
    </row>
    <row r="527" spans="1:12">
      <c r="A527">
        <v>524</v>
      </c>
      <c r="B527" t="s">
        <v>6</v>
      </c>
      <c r="C527" t="s">
        <v>6569</v>
      </c>
      <c r="D527">
        <v>-53.772599999999997</v>
      </c>
      <c r="E527">
        <v>-1.075453</v>
      </c>
      <c r="F527" s="2">
        <v>0.53154699999999999</v>
      </c>
      <c r="G527" t="s">
        <v>5</v>
      </c>
      <c r="H527" t="s">
        <v>6570</v>
      </c>
      <c r="I527">
        <v>-54.335599999999999</v>
      </c>
      <c r="J527">
        <v>-1.086711</v>
      </c>
      <c r="K527" s="2">
        <v>0.520289</v>
      </c>
      <c r="L527" t="s">
        <v>5</v>
      </c>
    </row>
    <row r="528" spans="1:12">
      <c r="A528">
        <v>525</v>
      </c>
      <c r="B528" t="s">
        <v>6</v>
      </c>
      <c r="C528" t="s">
        <v>6571</v>
      </c>
      <c r="D528">
        <v>-53.390999999999998</v>
      </c>
      <c r="E528">
        <v>-1.0678209999999999</v>
      </c>
      <c r="F528" s="2">
        <v>0.53917899999999996</v>
      </c>
      <c r="G528" t="s">
        <v>5</v>
      </c>
      <c r="H528" s="1" t="s">
        <v>6572</v>
      </c>
      <c r="I528">
        <v>-53.963099999999997</v>
      </c>
      <c r="J528">
        <v>-1.0792619999999999</v>
      </c>
      <c r="K528" s="2">
        <v>0.52773800000000004</v>
      </c>
      <c r="L528" t="s">
        <v>5</v>
      </c>
    </row>
    <row r="529" spans="1:12">
      <c r="A529">
        <v>526</v>
      </c>
      <c r="B529" t="s">
        <v>6</v>
      </c>
      <c r="C529" t="s">
        <v>6573</v>
      </c>
      <c r="D529">
        <v>-53.015799999999999</v>
      </c>
      <c r="E529">
        <v>-1.060316</v>
      </c>
      <c r="F529" s="2">
        <v>0.54668399999999995</v>
      </c>
      <c r="G529" t="s">
        <v>5</v>
      </c>
      <c r="H529" t="s">
        <v>6574</v>
      </c>
      <c r="I529">
        <v>-53.593400000000003</v>
      </c>
      <c r="J529">
        <v>-1.071869</v>
      </c>
      <c r="K529" s="2">
        <v>0.53513100000000002</v>
      </c>
      <c r="L529" t="s">
        <v>5</v>
      </c>
    </row>
    <row r="530" spans="1:12">
      <c r="A530">
        <v>527</v>
      </c>
      <c r="B530" t="s">
        <v>6</v>
      </c>
      <c r="C530" t="s">
        <v>6575</v>
      </c>
      <c r="D530">
        <v>-52.640999999999998</v>
      </c>
      <c r="E530">
        <v>-1.0528189999999999</v>
      </c>
      <c r="F530" s="2">
        <v>0.55418100000000003</v>
      </c>
      <c r="G530" t="s">
        <v>5</v>
      </c>
      <c r="H530" t="s">
        <v>6576</v>
      </c>
      <c r="I530">
        <v>-53.226300000000002</v>
      </c>
      <c r="J530">
        <v>-1.0645260000000001</v>
      </c>
      <c r="K530" s="2">
        <v>0.54247400000000001</v>
      </c>
      <c r="L530" t="s">
        <v>5</v>
      </c>
    </row>
    <row r="531" spans="1:12">
      <c r="A531">
        <v>528</v>
      </c>
      <c r="B531" t="s">
        <v>6</v>
      </c>
      <c r="C531" t="s">
        <v>6577</v>
      </c>
      <c r="D531">
        <v>-52.267400000000002</v>
      </c>
      <c r="E531">
        <v>-1.0453479999999999</v>
      </c>
      <c r="F531" s="2">
        <v>0.56165200000000004</v>
      </c>
      <c r="G531" t="s">
        <v>5</v>
      </c>
      <c r="H531" t="s">
        <v>6578</v>
      </c>
      <c r="I531">
        <v>-52.862499999999997</v>
      </c>
      <c r="J531">
        <v>-1.0572509999999999</v>
      </c>
      <c r="K531" s="2">
        <v>0.54974900000000004</v>
      </c>
      <c r="L531" t="s">
        <v>5</v>
      </c>
    </row>
    <row r="532" spans="1:12">
      <c r="A532">
        <v>529</v>
      </c>
      <c r="B532" t="s">
        <v>6</v>
      </c>
      <c r="C532" t="s">
        <v>6579</v>
      </c>
      <c r="D532">
        <v>-51.899799999999999</v>
      </c>
      <c r="E532">
        <v>-1.0379959999999999</v>
      </c>
      <c r="F532" s="2">
        <v>0.56900399999999995</v>
      </c>
      <c r="G532" t="s">
        <v>5</v>
      </c>
      <c r="H532" t="s">
        <v>6580</v>
      </c>
      <c r="I532">
        <v>-52.500100000000003</v>
      </c>
      <c r="J532">
        <v>-1.050001</v>
      </c>
      <c r="K532" s="2">
        <v>0.55699900000000002</v>
      </c>
      <c r="L532" t="s">
        <v>5</v>
      </c>
    </row>
    <row r="533" spans="1:12">
      <c r="A533">
        <v>530</v>
      </c>
      <c r="B533" t="s">
        <v>6</v>
      </c>
      <c r="C533" t="s">
        <v>6581</v>
      </c>
      <c r="D533">
        <v>-51.530799999999999</v>
      </c>
      <c r="E533">
        <v>-1.0306169999999999</v>
      </c>
      <c r="F533" s="2">
        <v>0.57638299999999998</v>
      </c>
      <c r="G533" t="s">
        <v>5</v>
      </c>
      <c r="H533" t="s">
        <v>6582</v>
      </c>
      <c r="I533">
        <v>-52.1419</v>
      </c>
      <c r="J533">
        <v>-1.042837</v>
      </c>
      <c r="K533" s="2">
        <v>0.56416299999999997</v>
      </c>
      <c r="L533" t="s">
        <v>5</v>
      </c>
    </row>
    <row r="534" spans="1:12">
      <c r="A534">
        <v>531</v>
      </c>
      <c r="B534" t="s">
        <v>6</v>
      </c>
      <c r="C534" t="s">
        <v>6583</v>
      </c>
      <c r="D534">
        <v>-51.169699999999999</v>
      </c>
      <c r="E534">
        <v>-1.023393</v>
      </c>
      <c r="F534" s="2">
        <v>0.58360699999999999</v>
      </c>
      <c r="G534" t="s">
        <v>5</v>
      </c>
      <c r="H534" t="s">
        <v>6584</v>
      </c>
      <c r="I534">
        <v>-51.787799999999997</v>
      </c>
      <c r="J534">
        <v>-1.0357559999999999</v>
      </c>
      <c r="K534" s="2">
        <v>0.57124399999999997</v>
      </c>
      <c r="L534" t="s">
        <v>5</v>
      </c>
    </row>
    <row r="535" spans="1:12">
      <c r="A535">
        <v>532</v>
      </c>
      <c r="B535" t="s">
        <v>6</v>
      </c>
      <c r="C535" t="s">
        <v>6585</v>
      </c>
      <c r="D535">
        <v>-50.808399999999999</v>
      </c>
      <c r="E535">
        <v>-1.016168</v>
      </c>
      <c r="F535" s="2">
        <v>0.59083200000000002</v>
      </c>
      <c r="G535" t="s">
        <v>5</v>
      </c>
      <c r="H535" t="s">
        <v>6586</v>
      </c>
      <c r="I535">
        <v>-51.432200000000002</v>
      </c>
      <c r="J535">
        <v>-1.0286439999999999</v>
      </c>
      <c r="K535" s="2">
        <v>0.57835599999999998</v>
      </c>
      <c r="L535" t="s">
        <v>5</v>
      </c>
    </row>
    <row r="536" spans="1:12">
      <c r="A536">
        <v>533</v>
      </c>
      <c r="B536" t="s">
        <v>6</v>
      </c>
      <c r="C536" t="s">
        <v>6587</v>
      </c>
      <c r="D536">
        <v>-50.4527</v>
      </c>
      <c r="E536">
        <v>-1.0090539999999999</v>
      </c>
      <c r="F536" s="2">
        <v>0.59794599999999998</v>
      </c>
      <c r="G536" t="s">
        <v>5</v>
      </c>
      <c r="H536" t="s">
        <v>6588</v>
      </c>
      <c r="I536">
        <v>-51.085900000000002</v>
      </c>
      <c r="J536">
        <v>-1.0217179999999999</v>
      </c>
      <c r="K536" s="2">
        <v>0.58528199999999997</v>
      </c>
      <c r="L536" t="s">
        <v>5</v>
      </c>
    </row>
    <row r="537" spans="1:12">
      <c r="A537">
        <v>534</v>
      </c>
      <c r="B537" t="s">
        <v>6</v>
      </c>
      <c r="C537" t="s">
        <v>6589</v>
      </c>
      <c r="D537">
        <v>-50.097900000000003</v>
      </c>
      <c r="E537">
        <v>-1.001959</v>
      </c>
      <c r="F537" s="2">
        <v>0.60504100000000005</v>
      </c>
      <c r="G537" t="s">
        <v>5</v>
      </c>
      <c r="H537" t="s">
        <v>6590</v>
      </c>
      <c r="I537">
        <v>-50.736199999999997</v>
      </c>
      <c r="J537">
        <v>-1.014724</v>
      </c>
      <c r="K537" s="2">
        <v>0.59227600000000002</v>
      </c>
      <c r="L537" t="s">
        <v>5</v>
      </c>
    </row>
    <row r="538" spans="1:12">
      <c r="A538">
        <v>535</v>
      </c>
      <c r="B538" t="s">
        <v>6</v>
      </c>
      <c r="C538" t="s">
        <v>6591</v>
      </c>
      <c r="D538">
        <v>-49.750599999999999</v>
      </c>
      <c r="E538">
        <v>-0.99501200000000001</v>
      </c>
      <c r="F538" s="2">
        <v>0.61198799999999998</v>
      </c>
      <c r="G538" t="s">
        <v>5</v>
      </c>
      <c r="H538" s="1" t="s">
        <v>6592</v>
      </c>
      <c r="I538">
        <v>-50.397500000000001</v>
      </c>
      <c r="J538">
        <v>-1.007951</v>
      </c>
      <c r="K538" s="2">
        <v>0.59904900000000005</v>
      </c>
      <c r="L538" t="s">
        <v>5</v>
      </c>
    </row>
    <row r="539" spans="1:12">
      <c r="A539">
        <v>536</v>
      </c>
      <c r="B539" t="s">
        <v>6</v>
      </c>
      <c r="C539" t="s">
        <v>6593</v>
      </c>
      <c r="D539">
        <v>-49.405000000000001</v>
      </c>
      <c r="E539">
        <v>-0.98809999999999998</v>
      </c>
      <c r="F539" s="2">
        <v>0.61890000000000001</v>
      </c>
      <c r="G539" t="s">
        <v>5</v>
      </c>
      <c r="H539" t="s">
        <v>6594</v>
      </c>
      <c r="I539">
        <v>-50.060499999999998</v>
      </c>
      <c r="J539">
        <v>-1.0012099999999999</v>
      </c>
      <c r="K539" s="2">
        <v>0.60579000000000005</v>
      </c>
      <c r="L539" t="s">
        <v>5</v>
      </c>
    </row>
    <row r="540" spans="1:12">
      <c r="A540">
        <v>537</v>
      </c>
      <c r="B540" t="s">
        <v>6</v>
      </c>
      <c r="C540" t="s">
        <v>6595</v>
      </c>
      <c r="D540">
        <v>-49.060200000000002</v>
      </c>
      <c r="E540">
        <v>-0.98120300000000005</v>
      </c>
      <c r="F540" s="2">
        <v>0.62579700000000005</v>
      </c>
      <c r="G540" t="s">
        <v>5</v>
      </c>
      <c r="H540" t="s">
        <v>6596</v>
      </c>
      <c r="I540">
        <v>-49.724299999999999</v>
      </c>
      <c r="J540">
        <v>-0.99448599999999998</v>
      </c>
      <c r="K540" s="2">
        <v>0.612514</v>
      </c>
      <c r="L540" t="s">
        <v>5</v>
      </c>
    </row>
    <row r="541" spans="1:12">
      <c r="A541">
        <v>538</v>
      </c>
      <c r="B541" t="s">
        <v>6</v>
      </c>
      <c r="C541" t="s">
        <v>6597</v>
      </c>
      <c r="D541">
        <v>-48.718000000000004</v>
      </c>
      <c r="E541">
        <v>-0.97435899999999998</v>
      </c>
      <c r="F541" s="2">
        <v>0.63264100000000001</v>
      </c>
      <c r="G541" t="s">
        <v>5</v>
      </c>
      <c r="H541" t="s">
        <v>6598</v>
      </c>
      <c r="I541">
        <v>-49.389499999999998</v>
      </c>
      <c r="J541">
        <v>-0.98778999999999995</v>
      </c>
      <c r="K541" s="2">
        <v>0.61921000000000004</v>
      </c>
      <c r="L541" t="s">
        <v>5</v>
      </c>
    </row>
    <row r="542" spans="1:12">
      <c r="A542">
        <v>539</v>
      </c>
      <c r="B542" t="s">
        <v>6</v>
      </c>
      <c r="C542" t="s">
        <v>6599</v>
      </c>
      <c r="D542">
        <v>-48.382300000000001</v>
      </c>
      <c r="E542">
        <v>-0.96764600000000001</v>
      </c>
      <c r="F542" s="2">
        <v>0.63935399999999998</v>
      </c>
      <c r="G542" t="s">
        <v>5</v>
      </c>
      <c r="H542" t="s">
        <v>6600</v>
      </c>
      <c r="I542">
        <v>-49.060400000000001</v>
      </c>
      <c r="J542">
        <v>-0.98120799999999997</v>
      </c>
      <c r="K542" s="2">
        <v>0.62579200000000001</v>
      </c>
      <c r="L542" t="s">
        <v>5</v>
      </c>
    </row>
    <row r="543" spans="1:12">
      <c r="A543">
        <v>540</v>
      </c>
      <c r="B543" t="s">
        <v>6</v>
      </c>
      <c r="C543" t="s">
        <v>6601</v>
      </c>
      <c r="D543">
        <v>-48.050699999999999</v>
      </c>
      <c r="E543">
        <v>-0.96101300000000001</v>
      </c>
      <c r="F543" s="2">
        <v>0.64598699999999998</v>
      </c>
      <c r="G543" t="s">
        <v>5</v>
      </c>
      <c r="H543" s="1" t="s">
        <v>6602</v>
      </c>
      <c r="I543">
        <v>-48.7363</v>
      </c>
      <c r="J543">
        <v>-0.97472599999999998</v>
      </c>
      <c r="K543" s="2">
        <v>0.632274</v>
      </c>
      <c r="L543" t="s">
        <v>5</v>
      </c>
    </row>
    <row r="544" spans="1:12">
      <c r="A544">
        <v>541</v>
      </c>
      <c r="B544" t="s">
        <v>6</v>
      </c>
      <c r="C544" t="s">
        <v>6603</v>
      </c>
      <c r="D544">
        <v>-47.721699999999998</v>
      </c>
      <c r="E544">
        <v>-0.95443500000000003</v>
      </c>
      <c r="F544" s="2">
        <v>0.65256499999999995</v>
      </c>
      <c r="G544" t="s">
        <v>5</v>
      </c>
      <c r="H544" t="s">
        <v>6604</v>
      </c>
      <c r="I544">
        <v>-48.413600000000002</v>
      </c>
      <c r="J544">
        <v>-0.96827300000000005</v>
      </c>
      <c r="K544" s="2">
        <v>0.63872700000000004</v>
      </c>
      <c r="L544" t="s">
        <v>5</v>
      </c>
    </row>
    <row r="545" spans="1:12">
      <c r="A545">
        <v>542</v>
      </c>
      <c r="B545" t="s">
        <v>6</v>
      </c>
      <c r="C545" t="s">
        <v>6605</v>
      </c>
      <c r="D545">
        <v>-47.394799999999996</v>
      </c>
      <c r="E545">
        <v>-0.94789699999999999</v>
      </c>
      <c r="F545" s="2">
        <v>0.65910299999999999</v>
      </c>
      <c r="G545" t="s">
        <v>5</v>
      </c>
      <c r="H545" t="s">
        <v>6606</v>
      </c>
      <c r="I545">
        <v>-48.094099999999997</v>
      </c>
      <c r="J545">
        <v>-0.96188200000000001</v>
      </c>
      <c r="K545" s="2">
        <v>0.64511799999999997</v>
      </c>
      <c r="L545" t="s">
        <v>5</v>
      </c>
    </row>
    <row r="546" spans="1:12">
      <c r="A546">
        <v>543</v>
      </c>
      <c r="B546" t="s">
        <v>6</v>
      </c>
      <c r="C546" t="s">
        <v>6607</v>
      </c>
      <c r="D546">
        <v>-47.072000000000003</v>
      </c>
      <c r="E546">
        <v>-0.94144000000000005</v>
      </c>
      <c r="F546" s="2">
        <v>0.66556000000000004</v>
      </c>
      <c r="G546" t="s">
        <v>5</v>
      </c>
      <c r="H546" t="s">
        <v>6608</v>
      </c>
      <c r="I546">
        <v>-47.7806</v>
      </c>
      <c r="J546">
        <v>-0.95561300000000005</v>
      </c>
      <c r="K546" s="2">
        <v>0.65138700000000005</v>
      </c>
      <c r="L546" t="s">
        <v>5</v>
      </c>
    </row>
    <row r="547" spans="1:12">
      <c r="A547">
        <v>544</v>
      </c>
      <c r="B547" t="s">
        <v>6</v>
      </c>
      <c r="C547" t="s">
        <v>6609</v>
      </c>
      <c r="D547">
        <v>-46.752299999999998</v>
      </c>
      <c r="E547">
        <v>-0.93504600000000004</v>
      </c>
      <c r="F547" s="2">
        <v>0.67195400000000005</v>
      </c>
      <c r="G547" t="s">
        <v>5</v>
      </c>
      <c r="H547" t="s">
        <v>6610</v>
      </c>
      <c r="I547">
        <v>-47.470100000000002</v>
      </c>
      <c r="J547">
        <v>-0.94940199999999997</v>
      </c>
      <c r="K547" s="2">
        <v>0.65759800000000002</v>
      </c>
      <c r="L547" t="s">
        <v>5</v>
      </c>
    </row>
    <row r="548" spans="1:12">
      <c r="A548">
        <v>545</v>
      </c>
      <c r="B548" t="s">
        <v>6</v>
      </c>
      <c r="C548" t="s">
        <v>6611</v>
      </c>
      <c r="D548">
        <v>-46.435299999999998</v>
      </c>
      <c r="E548">
        <v>-0.92870600000000003</v>
      </c>
      <c r="F548" s="2">
        <v>0.67829399999999995</v>
      </c>
      <c r="G548" t="s">
        <v>5</v>
      </c>
      <c r="H548" t="s">
        <v>6612</v>
      </c>
      <c r="I548">
        <v>-47.160400000000003</v>
      </c>
      <c r="J548">
        <v>-0.94320700000000002</v>
      </c>
      <c r="K548" s="2">
        <v>0.66379299999999997</v>
      </c>
      <c r="L548" t="s">
        <v>5</v>
      </c>
    </row>
    <row r="549" spans="1:12">
      <c r="A549">
        <v>546</v>
      </c>
      <c r="B549" t="s">
        <v>6</v>
      </c>
      <c r="C549" t="s">
        <v>6613</v>
      </c>
      <c r="D549">
        <v>-46.120600000000003</v>
      </c>
      <c r="E549">
        <v>-0.92241099999999998</v>
      </c>
      <c r="F549" s="2">
        <v>0.684589</v>
      </c>
      <c r="G549" t="s">
        <v>5</v>
      </c>
      <c r="H549" t="s">
        <v>6614</v>
      </c>
      <c r="I549">
        <v>-46.853000000000002</v>
      </c>
      <c r="J549">
        <v>-0.93706</v>
      </c>
      <c r="K549" s="2">
        <v>0.66993999999999998</v>
      </c>
      <c r="L549" t="s">
        <v>5</v>
      </c>
    </row>
    <row r="550" spans="1:12">
      <c r="A550">
        <v>547</v>
      </c>
      <c r="B550" t="s">
        <v>6</v>
      </c>
      <c r="C550" t="s">
        <v>6615</v>
      </c>
      <c r="D550">
        <v>-45.813800000000001</v>
      </c>
      <c r="E550">
        <v>-0.91627599999999998</v>
      </c>
      <c r="F550" s="2">
        <v>0.690724</v>
      </c>
      <c r="G550" t="s">
        <v>5</v>
      </c>
      <c r="H550" t="s">
        <v>6616</v>
      </c>
      <c r="I550">
        <v>-46.551900000000003</v>
      </c>
      <c r="J550">
        <v>-0.93103800000000003</v>
      </c>
      <c r="K550" s="2">
        <v>0.67596199999999995</v>
      </c>
      <c r="L550" t="s">
        <v>5</v>
      </c>
    </row>
    <row r="551" spans="1:12">
      <c r="A551">
        <v>548</v>
      </c>
      <c r="B551" t="s">
        <v>6</v>
      </c>
      <c r="C551" t="s">
        <v>6617</v>
      </c>
      <c r="D551">
        <v>-45.509</v>
      </c>
      <c r="E551">
        <v>-0.91017999999999999</v>
      </c>
      <c r="F551" s="2">
        <v>0.69681999999999999</v>
      </c>
      <c r="G551" t="s">
        <v>5</v>
      </c>
      <c r="H551" t="s">
        <v>6618</v>
      </c>
      <c r="I551">
        <v>-46.256300000000003</v>
      </c>
      <c r="J551">
        <v>-0.92512700000000003</v>
      </c>
      <c r="K551" s="2">
        <v>0.68187299999999995</v>
      </c>
      <c r="L551" t="s">
        <v>5</v>
      </c>
    </row>
    <row r="552" spans="1:12">
      <c r="A552">
        <v>549</v>
      </c>
      <c r="B552" t="s">
        <v>6</v>
      </c>
      <c r="C552" t="s">
        <v>6619</v>
      </c>
      <c r="D552">
        <v>-45.206899999999997</v>
      </c>
      <c r="E552">
        <v>-0.90413699999999997</v>
      </c>
      <c r="F552" s="2">
        <v>0.70286300000000002</v>
      </c>
      <c r="G552" t="s">
        <v>5</v>
      </c>
      <c r="H552" t="s">
        <v>6620</v>
      </c>
      <c r="I552">
        <v>-45.959000000000003</v>
      </c>
      <c r="J552">
        <v>-0.91918100000000003</v>
      </c>
      <c r="K552" s="2">
        <v>0.68781899999999996</v>
      </c>
      <c r="L552" t="s">
        <v>5</v>
      </c>
    </row>
    <row r="553" spans="1:12">
      <c r="A553">
        <v>550</v>
      </c>
      <c r="B553" t="s">
        <v>6</v>
      </c>
      <c r="C553" t="s">
        <v>6621</v>
      </c>
      <c r="D553">
        <v>-44.909300000000002</v>
      </c>
      <c r="E553">
        <v>-0.89818600000000004</v>
      </c>
      <c r="F553" s="2">
        <v>0.70881400000000006</v>
      </c>
      <c r="G553" t="s">
        <v>5</v>
      </c>
      <c r="H553" t="s">
        <v>6622</v>
      </c>
      <c r="I553">
        <v>-45.6691</v>
      </c>
      <c r="J553">
        <v>-0.91338200000000003</v>
      </c>
      <c r="K553" s="2">
        <v>0.69361799999999996</v>
      </c>
      <c r="L553" t="s">
        <v>5</v>
      </c>
    </row>
    <row r="554" spans="1:12">
      <c r="A554">
        <v>551</v>
      </c>
      <c r="B554" t="s">
        <v>6</v>
      </c>
      <c r="C554" t="s">
        <v>6623</v>
      </c>
      <c r="D554">
        <v>-44.6126</v>
      </c>
      <c r="E554">
        <v>-0.89225200000000005</v>
      </c>
      <c r="F554" s="2">
        <v>0.71474800000000005</v>
      </c>
      <c r="G554" t="s">
        <v>5</v>
      </c>
      <c r="H554" t="s">
        <v>6624</v>
      </c>
      <c r="I554">
        <v>-45.3797</v>
      </c>
      <c r="J554">
        <v>-0.90759500000000004</v>
      </c>
      <c r="K554" s="2">
        <v>0.69940500000000005</v>
      </c>
      <c r="L554" t="s">
        <v>5</v>
      </c>
    </row>
    <row r="555" spans="1:12">
      <c r="A555">
        <v>552</v>
      </c>
      <c r="B555" t="s">
        <v>6</v>
      </c>
      <c r="C555" t="s">
        <v>6625</v>
      </c>
      <c r="D555">
        <v>-44.320300000000003</v>
      </c>
      <c r="E555">
        <v>-0.886405</v>
      </c>
      <c r="F555" s="2">
        <v>0.72059499999999999</v>
      </c>
      <c r="G555" t="s">
        <v>5</v>
      </c>
      <c r="H555" t="s">
        <v>6626</v>
      </c>
      <c r="I555">
        <v>-45.095700000000001</v>
      </c>
      <c r="J555">
        <v>-0.90191399999999999</v>
      </c>
      <c r="K555" s="2">
        <v>0.70508599999999999</v>
      </c>
      <c r="L555" t="s">
        <v>5</v>
      </c>
    </row>
    <row r="556" spans="1:12">
      <c r="A556">
        <v>553</v>
      </c>
      <c r="B556" t="s">
        <v>6</v>
      </c>
      <c r="C556" t="s">
        <v>6627</v>
      </c>
      <c r="D556">
        <v>-44.031399999999998</v>
      </c>
      <c r="E556">
        <v>-0.88062700000000005</v>
      </c>
      <c r="F556" s="2">
        <v>0.72637300000000005</v>
      </c>
      <c r="G556" t="s">
        <v>5</v>
      </c>
      <c r="H556" t="s">
        <v>6628</v>
      </c>
      <c r="I556">
        <v>-44.813499999999998</v>
      </c>
      <c r="J556">
        <v>-0.89627000000000001</v>
      </c>
      <c r="K556" s="2">
        <v>0.71072999999999997</v>
      </c>
      <c r="L556" t="s">
        <v>5</v>
      </c>
    </row>
    <row r="557" spans="1:12">
      <c r="A557">
        <v>554</v>
      </c>
      <c r="B557" t="s">
        <v>6</v>
      </c>
      <c r="C557" t="s">
        <v>6629</v>
      </c>
      <c r="D557">
        <v>-43.746200000000002</v>
      </c>
      <c r="E557">
        <v>-0.87492499999999995</v>
      </c>
      <c r="F557" s="2">
        <v>0.73207500000000003</v>
      </c>
      <c r="G557" t="s">
        <v>5</v>
      </c>
      <c r="H557" t="s">
        <v>6630</v>
      </c>
      <c r="I557">
        <v>-44.534300000000002</v>
      </c>
      <c r="J557">
        <v>-0.89068499999999995</v>
      </c>
      <c r="K557" s="2">
        <v>0.71631500000000004</v>
      </c>
      <c r="L557" t="s">
        <v>5</v>
      </c>
    </row>
    <row r="558" spans="1:12">
      <c r="A558">
        <v>555</v>
      </c>
      <c r="B558" t="s">
        <v>6</v>
      </c>
      <c r="C558" t="s">
        <v>6631</v>
      </c>
      <c r="D558">
        <v>-43.463200000000001</v>
      </c>
      <c r="E558">
        <v>-0.86926400000000004</v>
      </c>
      <c r="F558" s="2">
        <v>0.73773599999999995</v>
      </c>
      <c r="G558" t="s">
        <v>5</v>
      </c>
      <c r="H558" t="s">
        <v>6632</v>
      </c>
      <c r="I558">
        <v>-44.259700000000002</v>
      </c>
      <c r="J558">
        <v>-0.88519400000000004</v>
      </c>
      <c r="K558" s="2">
        <v>0.72180599999999995</v>
      </c>
      <c r="L558" t="s">
        <v>5</v>
      </c>
    </row>
    <row r="559" spans="1:12">
      <c r="A559">
        <v>556</v>
      </c>
      <c r="B559" t="s">
        <v>6</v>
      </c>
      <c r="C559" t="s">
        <v>6633</v>
      </c>
      <c r="D559">
        <v>-43.184800000000003</v>
      </c>
      <c r="E559">
        <v>-0.86369600000000002</v>
      </c>
      <c r="F559" s="2">
        <v>0.74330399999999996</v>
      </c>
      <c r="G559" t="s">
        <v>5</v>
      </c>
      <c r="H559" t="s">
        <v>6634</v>
      </c>
      <c r="I559">
        <v>-43.986600000000003</v>
      </c>
      <c r="J559">
        <v>-0.87973299999999999</v>
      </c>
      <c r="K559" s="2">
        <v>0.727267</v>
      </c>
      <c r="L559" t="s">
        <v>5</v>
      </c>
    </row>
    <row r="560" spans="1:12">
      <c r="A560">
        <v>557</v>
      </c>
      <c r="B560" t="s">
        <v>6</v>
      </c>
      <c r="C560" t="s">
        <v>6635</v>
      </c>
      <c r="D560">
        <v>-42.908000000000001</v>
      </c>
      <c r="E560">
        <v>-0.85816000000000003</v>
      </c>
      <c r="F560" s="2">
        <v>0.74883999999999995</v>
      </c>
      <c r="G560" t="s">
        <v>5</v>
      </c>
      <c r="H560" t="s">
        <v>6636</v>
      </c>
      <c r="I560">
        <v>-43.717399999999998</v>
      </c>
      <c r="J560">
        <v>-0.87434800000000001</v>
      </c>
      <c r="K560" s="2">
        <v>0.73265199999999997</v>
      </c>
      <c r="L560" t="s">
        <v>5</v>
      </c>
    </row>
    <row r="561" spans="1:12">
      <c r="A561">
        <v>558</v>
      </c>
      <c r="B561" t="s">
        <v>6</v>
      </c>
      <c r="C561" t="s">
        <v>6637</v>
      </c>
      <c r="D561">
        <v>-42.636299999999999</v>
      </c>
      <c r="E561">
        <v>-0.85272499999999996</v>
      </c>
      <c r="F561" s="2">
        <v>0.75427500000000003</v>
      </c>
      <c r="G561" t="s">
        <v>5</v>
      </c>
      <c r="H561" t="s">
        <v>6638</v>
      </c>
      <c r="I561">
        <v>-43.453200000000002</v>
      </c>
      <c r="J561">
        <v>-0.86906399999999995</v>
      </c>
      <c r="K561" s="2">
        <v>0.73793600000000004</v>
      </c>
      <c r="L561" t="s">
        <v>5</v>
      </c>
    </row>
    <row r="562" spans="1:12">
      <c r="A562">
        <v>559</v>
      </c>
      <c r="B562" t="s">
        <v>6</v>
      </c>
      <c r="C562" t="s">
        <v>6639</v>
      </c>
      <c r="D562">
        <v>-42.3675</v>
      </c>
      <c r="E562">
        <v>-0.84735000000000005</v>
      </c>
      <c r="F562" s="2">
        <v>0.75965000000000005</v>
      </c>
      <c r="G562" t="s">
        <v>5</v>
      </c>
      <c r="H562" t="s">
        <v>6640</v>
      </c>
      <c r="I562">
        <v>-43.188800000000001</v>
      </c>
      <c r="J562">
        <v>-0.86377599999999999</v>
      </c>
      <c r="K562" s="2">
        <v>0.743224</v>
      </c>
      <c r="L562" t="s">
        <v>5</v>
      </c>
    </row>
    <row r="563" spans="1:12">
      <c r="A563">
        <v>560</v>
      </c>
      <c r="B563" t="s">
        <v>6</v>
      </c>
      <c r="C563" t="s">
        <v>6641</v>
      </c>
      <c r="D563">
        <v>-42.103499999999997</v>
      </c>
      <c r="E563">
        <v>-0.84207100000000001</v>
      </c>
      <c r="F563" s="2">
        <v>0.76492899999999997</v>
      </c>
      <c r="G563" t="s">
        <v>5</v>
      </c>
      <c r="H563" t="s">
        <v>6642</v>
      </c>
      <c r="I563">
        <v>-42.930599999999998</v>
      </c>
      <c r="J563">
        <v>-0.85861299999999996</v>
      </c>
      <c r="K563" s="2">
        <v>0.74838700000000002</v>
      </c>
      <c r="L563" t="s">
        <v>5</v>
      </c>
    </row>
    <row r="564" spans="1:12">
      <c r="A564">
        <v>561</v>
      </c>
      <c r="B564" t="s">
        <v>6</v>
      </c>
      <c r="C564" t="s">
        <v>6643</v>
      </c>
      <c r="D564">
        <v>-41.841999999999999</v>
      </c>
      <c r="E564">
        <v>-0.836839</v>
      </c>
      <c r="F564" s="2">
        <v>0.77016099999999998</v>
      </c>
      <c r="G564" t="s">
        <v>5</v>
      </c>
      <c r="H564" t="s">
        <v>6644</v>
      </c>
      <c r="I564">
        <v>-42.675800000000002</v>
      </c>
      <c r="J564">
        <v>-0.85351600000000005</v>
      </c>
      <c r="K564" s="2">
        <v>0.75348400000000004</v>
      </c>
      <c r="L564" t="s">
        <v>5</v>
      </c>
    </row>
    <row r="565" spans="1:12">
      <c r="A565">
        <v>562</v>
      </c>
      <c r="B565" t="s">
        <v>6</v>
      </c>
      <c r="C565" t="s">
        <v>6645</v>
      </c>
      <c r="D565">
        <v>-41.582700000000003</v>
      </c>
      <c r="E565">
        <v>-0.83165500000000003</v>
      </c>
      <c r="F565" s="2">
        <v>0.77534499999999995</v>
      </c>
      <c r="G565" t="s">
        <v>5</v>
      </c>
      <c r="H565" t="s">
        <v>6646</v>
      </c>
      <c r="I565">
        <v>-42.421999999999997</v>
      </c>
      <c r="J565">
        <v>-0.84843999999999997</v>
      </c>
      <c r="K565" s="2">
        <v>0.75856000000000001</v>
      </c>
      <c r="L565" t="s">
        <v>5</v>
      </c>
    </row>
    <row r="566" spans="1:12">
      <c r="A566">
        <v>563</v>
      </c>
      <c r="B566" t="s">
        <v>6</v>
      </c>
      <c r="C566" t="s">
        <v>6647</v>
      </c>
      <c r="D566">
        <v>-41.323900000000002</v>
      </c>
      <c r="E566">
        <v>-0.82647800000000005</v>
      </c>
      <c r="F566" s="2">
        <v>0.78052200000000005</v>
      </c>
      <c r="G566" t="s">
        <v>5</v>
      </c>
      <c r="H566" t="s">
        <v>6648</v>
      </c>
      <c r="I566">
        <v>-42.170499999999997</v>
      </c>
      <c r="J566">
        <v>-0.84340999999999999</v>
      </c>
      <c r="K566" s="2">
        <v>0.76358999999999999</v>
      </c>
      <c r="L566" t="s">
        <v>5</v>
      </c>
    </row>
    <row r="567" spans="1:12">
      <c r="A567">
        <v>564</v>
      </c>
      <c r="B567" t="s">
        <v>6</v>
      </c>
      <c r="C567" t="s">
        <v>6649</v>
      </c>
      <c r="D567">
        <v>-41.075400000000002</v>
      </c>
      <c r="E567">
        <v>-0.82150900000000004</v>
      </c>
      <c r="F567" s="2">
        <v>0.78549100000000005</v>
      </c>
      <c r="G567" t="s">
        <v>5</v>
      </c>
      <c r="H567" t="s">
        <v>6650</v>
      </c>
      <c r="I567">
        <v>-41.926400000000001</v>
      </c>
      <c r="J567">
        <v>-0.83852700000000002</v>
      </c>
      <c r="K567" s="2">
        <v>0.76847299999999996</v>
      </c>
      <c r="L567" t="s">
        <v>5</v>
      </c>
    </row>
    <row r="568" spans="1:12">
      <c r="A568">
        <v>565</v>
      </c>
      <c r="B568" t="s">
        <v>6</v>
      </c>
      <c r="C568" t="s">
        <v>6651</v>
      </c>
      <c r="D568">
        <v>-40.8262</v>
      </c>
      <c r="E568">
        <v>-0.816523</v>
      </c>
      <c r="F568" s="2">
        <v>0.79047699999999999</v>
      </c>
      <c r="G568" t="s">
        <v>5</v>
      </c>
      <c r="H568" t="s">
        <v>6652</v>
      </c>
      <c r="I568">
        <v>-41.683</v>
      </c>
      <c r="J568">
        <v>-0.83365999999999996</v>
      </c>
      <c r="K568" s="2">
        <v>0.77334000000000003</v>
      </c>
      <c r="L568" t="s">
        <v>5</v>
      </c>
    </row>
    <row r="569" spans="1:12">
      <c r="A569">
        <v>566</v>
      </c>
      <c r="B569" t="s">
        <v>6</v>
      </c>
      <c r="C569" t="s">
        <v>6653</v>
      </c>
      <c r="D569">
        <v>-40.577500000000001</v>
      </c>
      <c r="E569">
        <v>-0.81154899999999996</v>
      </c>
      <c r="F569" s="2">
        <v>0.79545100000000002</v>
      </c>
      <c r="G569" t="s">
        <v>5</v>
      </c>
      <c r="H569" t="s">
        <v>6654</v>
      </c>
      <c r="I569">
        <v>-41.441200000000002</v>
      </c>
      <c r="J569">
        <v>-0.82882299999999998</v>
      </c>
      <c r="K569" s="2">
        <v>0.77817700000000001</v>
      </c>
      <c r="L569" t="s">
        <v>5</v>
      </c>
    </row>
    <row r="570" spans="1:12">
      <c r="A570">
        <v>567</v>
      </c>
      <c r="B570" t="s">
        <v>6</v>
      </c>
      <c r="C570" t="s">
        <v>6655</v>
      </c>
      <c r="D570">
        <v>-40.335000000000001</v>
      </c>
      <c r="E570">
        <v>-0.80669999999999997</v>
      </c>
      <c r="F570" s="2">
        <v>0.80030000000000001</v>
      </c>
      <c r="G570" t="s">
        <v>5</v>
      </c>
      <c r="H570" t="s">
        <v>6656</v>
      </c>
      <c r="I570">
        <v>-41.205300000000001</v>
      </c>
      <c r="J570">
        <v>-0.82410700000000003</v>
      </c>
      <c r="K570" s="2">
        <v>0.78289299999999995</v>
      </c>
      <c r="L570" t="s">
        <v>5</v>
      </c>
    </row>
    <row r="571" spans="1:12">
      <c r="A571">
        <v>568</v>
      </c>
      <c r="B571" t="s">
        <v>6</v>
      </c>
      <c r="C571" t="s">
        <v>6657</v>
      </c>
      <c r="D571">
        <v>-40.094099999999997</v>
      </c>
      <c r="E571">
        <v>-0.80188099999999995</v>
      </c>
      <c r="F571" s="2">
        <v>0.80511900000000003</v>
      </c>
      <c r="G571" t="s">
        <v>5</v>
      </c>
      <c r="H571" t="s">
        <v>6658</v>
      </c>
      <c r="I571">
        <v>-40.969499999999996</v>
      </c>
      <c r="J571">
        <v>-0.81939099999999998</v>
      </c>
      <c r="K571" s="2">
        <v>0.787609</v>
      </c>
      <c r="L571" t="s">
        <v>5</v>
      </c>
    </row>
    <row r="572" spans="1:12">
      <c r="A572">
        <v>569</v>
      </c>
      <c r="B572" t="s">
        <v>6</v>
      </c>
      <c r="C572" t="s">
        <v>6659</v>
      </c>
      <c r="D572">
        <v>-39.858499999999999</v>
      </c>
      <c r="E572">
        <v>-0.79717099999999996</v>
      </c>
      <c r="F572" s="2">
        <v>0.80982900000000002</v>
      </c>
      <c r="G572" t="s">
        <v>5</v>
      </c>
      <c r="H572" t="s">
        <v>6660</v>
      </c>
      <c r="I572">
        <v>-40.737699999999997</v>
      </c>
      <c r="J572">
        <v>-0.81475500000000001</v>
      </c>
      <c r="K572" s="2">
        <v>0.79224499999999998</v>
      </c>
      <c r="L572" t="s">
        <v>5</v>
      </c>
    </row>
    <row r="573" spans="1:12">
      <c r="A573">
        <v>570</v>
      </c>
      <c r="B573" t="s">
        <v>6</v>
      </c>
      <c r="C573" t="s">
        <v>6661</v>
      </c>
      <c r="D573">
        <v>-39.623699999999999</v>
      </c>
      <c r="E573">
        <v>-0.79247400000000001</v>
      </c>
      <c r="F573" s="2">
        <v>0.81452599999999997</v>
      </c>
      <c r="G573" t="s">
        <v>5</v>
      </c>
      <c r="H573" t="s">
        <v>6662</v>
      </c>
      <c r="I573">
        <v>-40.510300000000001</v>
      </c>
      <c r="J573">
        <v>-0.81020499999999995</v>
      </c>
      <c r="K573" s="2">
        <v>0.79679500000000003</v>
      </c>
      <c r="L573" t="s">
        <v>5</v>
      </c>
    </row>
    <row r="574" spans="1:12">
      <c r="A574">
        <v>571</v>
      </c>
      <c r="B574" t="s">
        <v>6</v>
      </c>
      <c r="C574" t="s">
        <v>6663</v>
      </c>
      <c r="D574">
        <v>-39.391199999999998</v>
      </c>
      <c r="E574">
        <v>-0.78782399999999997</v>
      </c>
      <c r="F574" s="2">
        <v>0.81917600000000002</v>
      </c>
      <c r="G574" t="s">
        <v>5</v>
      </c>
      <c r="H574" t="s">
        <v>6664</v>
      </c>
      <c r="I574">
        <v>-40.284399999999998</v>
      </c>
      <c r="J574">
        <v>-0.80568899999999999</v>
      </c>
      <c r="K574" s="2">
        <v>0.801311</v>
      </c>
      <c r="L574" t="s">
        <v>5</v>
      </c>
    </row>
    <row r="575" spans="1:12">
      <c r="A575">
        <v>572</v>
      </c>
      <c r="B575" t="s">
        <v>6</v>
      </c>
      <c r="C575" t="s">
        <v>6665</v>
      </c>
      <c r="D575">
        <v>-39.164700000000003</v>
      </c>
      <c r="E575">
        <v>-0.78329400000000005</v>
      </c>
      <c r="F575" s="2">
        <v>0.82370600000000005</v>
      </c>
      <c r="G575" t="s">
        <v>5</v>
      </c>
      <c r="H575" t="s">
        <v>6666</v>
      </c>
      <c r="I575">
        <v>-40.0608</v>
      </c>
      <c r="J575">
        <v>-0.80121500000000001</v>
      </c>
      <c r="K575" s="2">
        <v>0.80578499999999997</v>
      </c>
      <c r="L575" t="s">
        <v>5</v>
      </c>
    </row>
    <row r="576" spans="1:12">
      <c r="A576">
        <v>573</v>
      </c>
      <c r="B576" t="s">
        <v>6</v>
      </c>
      <c r="C576" t="s">
        <v>6667</v>
      </c>
      <c r="D576">
        <v>-38.939700000000002</v>
      </c>
      <c r="E576">
        <v>-0.77879500000000002</v>
      </c>
      <c r="F576" s="2">
        <v>0.82820499999999997</v>
      </c>
      <c r="G576" t="s">
        <v>5</v>
      </c>
      <c r="H576" t="s">
        <v>6668</v>
      </c>
      <c r="I576">
        <v>-39.841700000000003</v>
      </c>
      <c r="J576">
        <v>-0.79683400000000004</v>
      </c>
      <c r="K576" s="2">
        <v>0.81016600000000005</v>
      </c>
      <c r="L576" t="s">
        <v>5</v>
      </c>
    </row>
    <row r="577" spans="1:12">
      <c r="A577">
        <v>574</v>
      </c>
      <c r="B577" t="s">
        <v>6</v>
      </c>
      <c r="C577" t="s">
        <v>6669</v>
      </c>
      <c r="D577">
        <v>-38.7164</v>
      </c>
      <c r="E577">
        <v>-0.77432699999999999</v>
      </c>
      <c r="F577" s="2">
        <v>0.832673</v>
      </c>
      <c r="G577" t="s">
        <v>5</v>
      </c>
      <c r="H577" s="1" t="s">
        <v>6670</v>
      </c>
      <c r="I577">
        <v>-39.623699999999999</v>
      </c>
      <c r="J577">
        <v>-0.79247500000000004</v>
      </c>
      <c r="K577" s="2">
        <v>0.81452500000000005</v>
      </c>
      <c r="L577" t="s">
        <v>5</v>
      </c>
    </row>
    <row r="578" spans="1:12">
      <c r="A578">
        <v>575</v>
      </c>
      <c r="B578" t="s">
        <v>6</v>
      </c>
      <c r="C578" t="s">
        <v>6671</v>
      </c>
      <c r="D578">
        <v>-38.496000000000002</v>
      </c>
      <c r="E578">
        <v>-0.76991900000000002</v>
      </c>
      <c r="F578" s="2">
        <v>0.83708099999999996</v>
      </c>
      <c r="G578" t="s">
        <v>5</v>
      </c>
      <c r="H578" t="s">
        <v>6672</v>
      </c>
      <c r="I578">
        <v>-39.408799999999999</v>
      </c>
      <c r="J578">
        <v>-0.78817499999999996</v>
      </c>
      <c r="K578" s="2">
        <v>0.81882500000000003</v>
      </c>
      <c r="L578" t="s">
        <v>5</v>
      </c>
    </row>
    <row r="579" spans="1:12">
      <c r="A579">
        <v>576</v>
      </c>
      <c r="B579" t="s">
        <v>6</v>
      </c>
      <c r="C579" t="s">
        <v>6673</v>
      </c>
      <c r="D579">
        <v>-38.279400000000003</v>
      </c>
      <c r="E579">
        <v>-0.76558700000000002</v>
      </c>
      <c r="F579" s="2">
        <v>0.84141299999999997</v>
      </c>
      <c r="G579" t="s">
        <v>5</v>
      </c>
      <c r="H579" t="s">
        <v>6674</v>
      </c>
      <c r="I579">
        <v>-39.197000000000003</v>
      </c>
      <c r="J579">
        <v>-0.78393999999999997</v>
      </c>
      <c r="K579" s="2">
        <v>0.82306000000000001</v>
      </c>
      <c r="L579" t="s">
        <v>5</v>
      </c>
    </row>
    <row r="580" spans="1:12">
      <c r="A580">
        <v>577</v>
      </c>
      <c r="B580" t="s">
        <v>6</v>
      </c>
      <c r="C580" t="s">
        <v>6675</v>
      </c>
      <c r="D580">
        <v>-38.064300000000003</v>
      </c>
      <c r="E580">
        <v>-0.76128600000000002</v>
      </c>
      <c r="F580" s="2">
        <v>0.84571399999999997</v>
      </c>
      <c r="G580" t="s">
        <v>5</v>
      </c>
      <c r="H580" t="s">
        <v>6676</v>
      </c>
      <c r="I580">
        <v>-38.988100000000003</v>
      </c>
      <c r="J580">
        <v>-0.77976299999999998</v>
      </c>
      <c r="K580" s="2">
        <v>0.827237</v>
      </c>
      <c r="L580" t="s">
        <v>5</v>
      </c>
    </row>
    <row r="581" spans="1:12">
      <c r="A581">
        <v>578</v>
      </c>
      <c r="B581" t="s">
        <v>6</v>
      </c>
      <c r="C581" t="s">
        <v>6677</v>
      </c>
      <c r="D581">
        <v>-37.853999999999999</v>
      </c>
      <c r="E581">
        <v>-0.75707999999999998</v>
      </c>
      <c r="F581" s="2">
        <v>0.84992000000000001</v>
      </c>
      <c r="G581" t="s">
        <v>5</v>
      </c>
      <c r="H581" t="s">
        <v>6678</v>
      </c>
      <c r="I581">
        <v>-38.781700000000001</v>
      </c>
      <c r="J581">
        <v>-0.77563400000000005</v>
      </c>
      <c r="K581" s="2">
        <v>0.83136600000000005</v>
      </c>
      <c r="L581" t="s">
        <v>5</v>
      </c>
    </row>
    <row r="582" spans="1:12">
      <c r="A582">
        <v>579</v>
      </c>
      <c r="B582" t="s">
        <v>6</v>
      </c>
      <c r="C582" t="s">
        <v>6679</v>
      </c>
      <c r="D582">
        <v>-37.645299999999999</v>
      </c>
      <c r="E582">
        <v>-0.75290500000000005</v>
      </c>
      <c r="F582" s="2">
        <v>0.85409500000000005</v>
      </c>
      <c r="G582" t="s">
        <v>5</v>
      </c>
      <c r="H582" t="s">
        <v>6680</v>
      </c>
      <c r="I582">
        <v>-38.577599999999997</v>
      </c>
      <c r="J582">
        <v>-0.77155099999999999</v>
      </c>
      <c r="K582" s="2">
        <v>0.835449</v>
      </c>
      <c r="L582" t="s">
        <v>5</v>
      </c>
    </row>
    <row r="583" spans="1:12">
      <c r="A583">
        <v>580</v>
      </c>
      <c r="B583" t="s">
        <v>6</v>
      </c>
      <c r="C583" t="s">
        <v>6681</v>
      </c>
      <c r="D583">
        <v>-37.438800000000001</v>
      </c>
      <c r="E583">
        <v>-0.748776</v>
      </c>
      <c r="F583" s="2">
        <v>0.85822399999999999</v>
      </c>
      <c r="G583" t="s">
        <v>5</v>
      </c>
      <c r="H583" t="s">
        <v>6682</v>
      </c>
      <c r="I583">
        <v>-38.375599999999999</v>
      </c>
      <c r="J583">
        <v>-0.76751199999999997</v>
      </c>
      <c r="K583" s="2">
        <v>0.83948800000000001</v>
      </c>
      <c r="L583" t="s">
        <v>5</v>
      </c>
    </row>
    <row r="584" spans="1:12">
      <c r="A584">
        <v>581</v>
      </c>
      <c r="B584" t="s">
        <v>6</v>
      </c>
      <c r="C584" t="s">
        <v>6683</v>
      </c>
      <c r="D584">
        <v>-37.234499999999997</v>
      </c>
      <c r="E584">
        <v>-0.74469099999999999</v>
      </c>
      <c r="F584" s="2">
        <v>0.86230899999999999</v>
      </c>
      <c r="G584" t="s">
        <v>5</v>
      </c>
      <c r="H584" t="s">
        <v>6684</v>
      </c>
      <c r="I584">
        <v>-38.174399999999999</v>
      </c>
      <c r="J584">
        <v>-0.76348700000000003</v>
      </c>
      <c r="K584" s="2">
        <v>0.84351299999999996</v>
      </c>
      <c r="L584" t="s">
        <v>5</v>
      </c>
    </row>
    <row r="585" spans="1:12">
      <c r="A585">
        <v>582</v>
      </c>
      <c r="B585" t="s">
        <v>6</v>
      </c>
      <c r="C585" t="s">
        <v>6685</v>
      </c>
      <c r="D585">
        <v>-37.034199999999998</v>
      </c>
      <c r="E585">
        <v>-0.74068400000000001</v>
      </c>
      <c r="F585" s="2">
        <v>0.86631599999999997</v>
      </c>
      <c r="G585" t="s">
        <v>5</v>
      </c>
      <c r="H585" s="1" t="s">
        <v>6686</v>
      </c>
      <c r="I585">
        <v>-37.979999999999997</v>
      </c>
      <c r="J585">
        <v>-0.75960099999999997</v>
      </c>
      <c r="K585" s="2">
        <v>0.84739900000000001</v>
      </c>
      <c r="L585" t="s">
        <v>5</v>
      </c>
    </row>
    <row r="586" spans="1:12">
      <c r="A586">
        <v>583</v>
      </c>
      <c r="B586" t="s">
        <v>6</v>
      </c>
      <c r="C586" t="s">
        <v>6687</v>
      </c>
      <c r="D586">
        <v>-36.8337</v>
      </c>
      <c r="E586">
        <v>-0.73667499999999997</v>
      </c>
      <c r="F586" s="2">
        <v>0.87032500000000002</v>
      </c>
      <c r="G586" t="s">
        <v>5</v>
      </c>
      <c r="H586" t="s">
        <v>6688</v>
      </c>
      <c r="I586">
        <v>-37.787100000000002</v>
      </c>
      <c r="J586">
        <v>-0.75574300000000005</v>
      </c>
      <c r="K586" s="2">
        <v>0.85125700000000004</v>
      </c>
      <c r="L586" t="s">
        <v>5</v>
      </c>
    </row>
    <row r="587" spans="1:12">
      <c r="A587">
        <v>584</v>
      </c>
      <c r="B587" t="s">
        <v>6</v>
      </c>
      <c r="C587" t="s">
        <v>6689</v>
      </c>
      <c r="D587">
        <v>-36.636299999999999</v>
      </c>
      <c r="E587">
        <v>-0.73272599999999999</v>
      </c>
      <c r="F587" s="2">
        <v>0.874274</v>
      </c>
      <c r="G587" t="s">
        <v>5</v>
      </c>
      <c r="H587" t="s">
        <v>6690</v>
      </c>
      <c r="I587">
        <v>-37.5929</v>
      </c>
      <c r="J587">
        <v>-0.75185800000000003</v>
      </c>
      <c r="K587" s="2">
        <v>0.85514199999999996</v>
      </c>
      <c r="L587" t="s">
        <v>5</v>
      </c>
    </row>
    <row r="588" spans="1:12">
      <c r="A588">
        <v>585</v>
      </c>
      <c r="B588" t="s">
        <v>6</v>
      </c>
      <c r="C588" t="s">
        <v>6691</v>
      </c>
      <c r="D588">
        <v>-36.444499999999998</v>
      </c>
      <c r="E588">
        <v>-0.72889000000000004</v>
      </c>
      <c r="F588" s="2">
        <v>0.87810999999999995</v>
      </c>
      <c r="G588" t="s">
        <v>5</v>
      </c>
      <c r="H588" t="s">
        <v>6692</v>
      </c>
      <c r="I588">
        <v>-37.4039</v>
      </c>
      <c r="J588">
        <v>-0.74807699999999999</v>
      </c>
      <c r="K588" s="2">
        <v>0.85892299999999999</v>
      </c>
      <c r="L588" t="s">
        <v>5</v>
      </c>
    </row>
    <row r="589" spans="1:12">
      <c r="A589">
        <v>586</v>
      </c>
      <c r="B589" t="s">
        <v>6</v>
      </c>
      <c r="C589" t="s">
        <v>6693</v>
      </c>
      <c r="D589">
        <v>-36.256500000000003</v>
      </c>
      <c r="E589">
        <v>-0.72513000000000005</v>
      </c>
      <c r="F589" s="2">
        <v>0.88187000000000004</v>
      </c>
      <c r="G589" t="s">
        <v>5</v>
      </c>
      <c r="H589" t="s">
        <v>6694</v>
      </c>
      <c r="I589">
        <v>-37.218499999999999</v>
      </c>
      <c r="J589">
        <v>-0.74436999999999998</v>
      </c>
      <c r="K589" s="2">
        <v>0.86263000000000001</v>
      </c>
      <c r="L589" t="s">
        <v>5</v>
      </c>
    </row>
    <row r="590" spans="1:12">
      <c r="A590">
        <v>587</v>
      </c>
      <c r="B590" t="s">
        <v>6</v>
      </c>
      <c r="C590" t="s">
        <v>6695</v>
      </c>
      <c r="D590">
        <v>-36.066200000000002</v>
      </c>
      <c r="E590">
        <v>-0.72132399999999997</v>
      </c>
      <c r="F590" s="2">
        <v>0.88567600000000002</v>
      </c>
      <c r="G590" t="s">
        <v>5</v>
      </c>
      <c r="H590" t="s">
        <v>6696</v>
      </c>
      <c r="I590">
        <v>-37.034599999999998</v>
      </c>
      <c r="J590">
        <v>-0.74069200000000002</v>
      </c>
      <c r="K590" s="2">
        <v>0.86630799999999997</v>
      </c>
      <c r="L590" t="s">
        <v>5</v>
      </c>
    </row>
    <row r="591" spans="1:12">
      <c r="A591">
        <v>588</v>
      </c>
      <c r="B591" t="s">
        <v>6</v>
      </c>
      <c r="C591" t="s">
        <v>6697</v>
      </c>
      <c r="D591">
        <v>-35.879399999999997</v>
      </c>
      <c r="E591">
        <v>-0.71758900000000003</v>
      </c>
      <c r="F591" s="2">
        <v>0.88941099999999995</v>
      </c>
      <c r="G591" t="s">
        <v>5</v>
      </c>
      <c r="H591" t="s">
        <v>6698</v>
      </c>
      <c r="I591">
        <v>-36.853700000000003</v>
      </c>
      <c r="J591">
        <v>-0.73707400000000001</v>
      </c>
      <c r="K591" s="2">
        <v>0.86992599999999998</v>
      </c>
      <c r="L591" t="s">
        <v>5</v>
      </c>
    </row>
    <row r="592" spans="1:12">
      <c r="A592">
        <v>589</v>
      </c>
      <c r="B592" t="s">
        <v>6</v>
      </c>
      <c r="C592" t="s">
        <v>6699</v>
      </c>
      <c r="D592">
        <v>-35.696899999999999</v>
      </c>
      <c r="E592">
        <v>-0.71393799999999996</v>
      </c>
      <c r="F592" s="2">
        <v>0.89306200000000002</v>
      </c>
      <c r="G592" t="s">
        <v>5</v>
      </c>
      <c r="H592" t="s">
        <v>6700</v>
      </c>
      <c r="I592">
        <v>-36.673699999999997</v>
      </c>
      <c r="J592">
        <v>-0.73347300000000004</v>
      </c>
      <c r="K592" s="2">
        <v>0.87352700000000005</v>
      </c>
      <c r="L592" t="s">
        <v>5</v>
      </c>
    </row>
    <row r="593" spans="1:12">
      <c r="A593">
        <v>590</v>
      </c>
      <c r="B593" t="s">
        <v>6</v>
      </c>
      <c r="C593" t="s">
        <v>6701</v>
      </c>
      <c r="D593">
        <v>-35.517200000000003</v>
      </c>
      <c r="E593">
        <v>-0.71034399999999998</v>
      </c>
      <c r="F593" s="2">
        <v>0.89665600000000001</v>
      </c>
      <c r="G593" t="s">
        <v>5</v>
      </c>
      <c r="H593" t="s">
        <v>6702</v>
      </c>
      <c r="I593">
        <v>-36.497199999999999</v>
      </c>
      <c r="J593">
        <v>-0.72994300000000001</v>
      </c>
      <c r="K593" s="2">
        <v>0.87705699999999998</v>
      </c>
      <c r="L593" t="s">
        <v>5</v>
      </c>
    </row>
    <row r="594" spans="1:12">
      <c r="A594">
        <v>591</v>
      </c>
      <c r="B594" t="s">
        <v>6</v>
      </c>
      <c r="C594" t="s">
        <v>6703</v>
      </c>
      <c r="D594">
        <v>-35.336500000000001</v>
      </c>
      <c r="E594">
        <v>-0.70672900000000005</v>
      </c>
      <c r="F594" s="2">
        <v>0.90027100000000004</v>
      </c>
      <c r="G594" t="s">
        <v>5</v>
      </c>
      <c r="H594" t="s">
        <v>6704</v>
      </c>
      <c r="I594">
        <v>-36.321899999999999</v>
      </c>
      <c r="J594">
        <v>-0.726437</v>
      </c>
      <c r="K594" s="2">
        <v>0.88056299999999998</v>
      </c>
      <c r="L594" t="s">
        <v>5</v>
      </c>
    </row>
    <row r="595" spans="1:12">
      <c r="A595">
        <v>592</v>
      </c>
      <c r="B595" t="s">
        <v>6</v>
      </c>
      <c r="C595" t="s">
        <v>6705</v>
      </c>
      <c r="D595">
        <v>-35.159799999999997</v>
      </c>
      <c r="E595">
        <v>-0.70319500000000001</v>
      </c>
      <c r="F595" s="2">
        <v>0.90380499999999997</v>
      </c>
      <c r="G595" t="s">
        <v>5</v>
      </c>
      <c r="H595" t="s">
        <v>6706</v>
      </c>
      <c r="I595">
        <v>-36.145800000000001</v>
      </c>
      <c r="J595">
        <v>-0.72291700000000003</v>
      </c>
      <c r="K595" s="2">
        <v>0.88408299999999995</v>
      </c>
      <c r="L595" t="s">
        <v>5</v>
      </c>
    </row>
    <row r="596" spans="1:12">
      <c r="A596">
        <v>593</v>
      </c>
      <c r="B596" t="s">
        <v>6</v>
      </c>
      <c r="C596" t="s">
        <v>6707</v>
      </c>
      <c r="D596">
        <v>-34.986800000000002</v>
      </c>
      <c r="E596">
        <v>-0.69973700000000005</v>
      </c>
      <c r="F596" s="2">
        <v>0.90726300000000004</v>
      </c>
      <c r="G596" t="s">
        <v>5</v>
      </c>
      <c r="H596" t="s">
        <v>6708</v>
      </c>
      <c r="I596">
        <v>-35.977899999999998</v>
      </c>
      <c r="J596">
        <v>-0.719557</v>
      </c>
      <c r="K596" s="2">
        <v>0.88744299999999998</v>
      </c>
      <c r="L596" t="s">
        <v>5</v>
      </c>
    </row>
    <row r="597" spans="1:12">
      <c r="A597">
        <v>594</v>
      </c>
      <c r="B597" t="s">
        <v>6</v>
      </c>
      <c r="C597" t="s">
        <v>6709</v>
      </c>
      <c r="D597">
        <v>-34.814799999999998</v>
      </c>
      <c r="E597">
        <v>-0.696295</v>
      </c>
      <c r="F597" s="2">
        <v>0.91070499999999999</v>
      </c>
      <c r="G597" t="s">
        <v>5</v>
      </c>
      <c r="H597" s="1" t="s">
        <v>6710</v>
      </c>
      <c r="I597">
        <v>-35.8095</v>
      </c>
      <c r="J597">
        <v>-0.71618999999999999</v>
      </c>
      <c r="K597" s="2">
        <v>0.89080999999999999</v>
      </c>
      <c r="L597" t="s">
        <v>5</v>
      </c>
    </row>
    <row r="598" spans="1:12">
      <c r="A598">
        <v>595</v>
      </c>
      <c r="B598" t="s">
        <v>6</v>
      </c>
      <c r="C598" t="s">
        <v>6711</v>
      </c>
      <c r="D598">
        <v>-34.642299999999999</v>
      </c>
      <c r="E598">
        <v>-0.69284699999999999</v>
      </c>
      <c r="F598" s="2">
        <v>0.91415299999999999</v>
      </c>
      <c r="G598" t="s">
        <v>5</v>
      </c>
      <c r="H598" t="s">
        <v>6712</v>
      </c>
      <c r="I598">
        <v>-35.642800000000001</v>
      </c>
      <c r="J598">
        <v>-0.71285600000000005</v>
      </c>
      <c r="K598" s="2">
        <v>0.89414400000000005</v>
      </c>
      <c r="L598" t="s">
        <v>5</v>
      </c>
    </row>
    <row r="599" spans="1:12">
      <c r="A599">
        <v>596</v>
      </c>
      <c r="B599" t="s">
        <v>6</v>
      </c>
      <c r="C599" s="1" t="s">
        <v>6713</v>
      </c>
      <c r="D599">
        <v>-34.476300000000002</v>
      </c>
      <c r="E599">
        <v>-0.68952599999999997</v>
      </c>
      <c r="F599" s="2">
        <v>0.91747400000000001</v>
      </c>
      <c r="G599" t="s">
        <v>5</v>
      </c>
      <c r="H599" t="s">
        <v>6714</v>
      </c>
      <c r="I599">
        <v>-35.481699999999996</v>
      </c>
      <c r="J599">
        <v>-0.70963399999999999</v>
      </c>
      <c r="K599" s="2">
        <v>0.897366</v>
      </c>
      <c r="L599" t="s">
        <v>5</v>
      </c>
    </row>
    <row r="600" spans="1:12">
      <c r="A600">
        <v>597</v>
      </c>
      <c r="B600" t="s">
        <v>6</v>
      </c>
      <c r="C600" s="1" t="s">
        <v>6715</v>
      </c>
      <c r="D600">
        <v>-34.309199999999997</v>
      </c>
      <c r="E600">
        <v>-0.68618500000000004</v>
      </c>
      <c r="F600" s="2">
        <v>0.92081500000000005</v>
      </c>
      <c r="G600" t="s">
        <v>5</v>
      </c>
      <c r="H600" t="s">
        <v>6716</v>
      </c>
      <c r="I600">
        <v>-35.3172</v>
      </c>
      <c r="J600">
        <v>-0.70634399999999997</v>
      </c>
      <c r="K600" s="2">
        <v>0.90065600000000001</v>
      </c>
      <c r="L600" t="s">
        <v>5</v>
      </c>
    </row>
    <row r="601" spans="1:12">
      <c r="A601">
        <v>598</v>
      </c>
      <c r="B601" t="s">
        <v>6</v>
      </c>
      <c r="C601" t="s">
        <v>6717</v>
      </c>
      <c r="D601">
        <v>-34.148499999999999</v>
      </c>
      <c r="E601">
        <v>-0.68297099999999999</v>
      </c>
      <c r="F601" s="2">
        <v>0.92402899999999999</v>
      </c>
      <c r="G601" t="s">
        <v>5</v>
      </c>
      <c r="H601" t="s">
        <v>6705</v>
      </c>
      <c r="I601">
        <v>-35.159799999999997</v>
      </c>
      <c r="J601">
        <v>-0.70319500000000001</v>
      </c>
      <c r="K601" s="2">
        <v>0.90380499999999997</v>
      </c>
      <c r="L601" t="s">
        <v>5</v>
      </c>
    </row>
    <row r="602" spans="1:12">
      <c r="A602">
        <v>599</v>
      </c>
      <c r="B602" t="s">
        <v>6</v>
      </c>
      <c r="C602" s="1" t="s">
        <v>6718</v>
      </c>
      <c r="D602">
        <v>-33.985100000000003</v>
      </c>
      <c r="E602">
        <v>-0.67970299999999995</v>
      </c>
      <c r="F602" s="2">
        <v>0.92729700000000004</v>
      </c>
      <c r="G602" t="s">
        <v>5</v>
      </c>
      <c r="H602" t="s">
        <v>6719</v>
      </c>
      <c r="I602">
        <v>-35.000999999999998</v>
      </c>
      <c r="J602">
        <v>-0.700021</v>
      </c>
      <c r="K602" s="2">
        <v>0.90697899999999998</v>
      </c>
      <c r="L602" t="s">
        <v>5</v>
      </c>
    </row>
    <row r="603" spans="1:12">
      <c r="A603">
        <v>600</v>
      </c>
      <c r="B603" t="s">
        <v>6</v>
      </c>
      <c r="C603" s="1" t="s">
        <v>6720</v>
      </c>
      <c r="D603">
        <v>-33.825400000000002</v>
      </c>
      <c r="E603">
        <v>-0.67650900000000003</v>
      </c>
      <c r="F603" s="2">
        <v>0.93049099999999996</v>
      </c>
      <c r="G603" t="s">
        <v>5</v>
      </c>
      <c r="H603" t="s">
        <v>6721</v>
      </c>
      <c r="I603">
        <v>-34.845700000000001</v>
      </c>
      <c r="J603">
        <v>-0.69691499999999995</v>
      </c>
      <c r="K603" s="2">
        <v>0.91008500000000003</v>
      </c>
      <c r="L603" t="s">
        <v>5</v>
      </c>
    </row>
    <row r="604" spans="1:12">
      <c r="A604">
        <v>601</v>
      </c>
      <c r="B604" t="s">
        <v>6</v>
      </c>
      <c r="C604" s="1" t="s">
        <v>6722</v>
      </c>
      <c r="D604">
        <v>-33.668799999999997</v>
      </c>
      <c r="E604">
        <v>-0.67337499999999995</v>
      </c>
      <c r="F604" s="2">
        <v>0.93362500000000004</v>
      </c>
      <c r="G604" t="s">
        <v>5</v>
      </c>
      <c r="H604" t="s">
        <v>6723</v>
      </c>
      <c r="I604">
        <v>-34.690600000000003</v>
      </c>
      <c r="J604">
        <v>-0.69381300000000001</v>
      </c>
      <c r="K604" s="2">
        <v>0.91318699999999997</v>
      </c>
      <c r="L604" t="s">
        <v>5</v>
      </c>
    </row>
    <row r="605" spans="1:12">
      <c r="A605">
        <v>602</v>
      </c>
      <c r="B605" t="s">
        <v>6</v>
      </c>
      <c r="C605" t="s">
        <v>6724</v>
      </c>
      <c r="D605">
        <v>-33.512700000000002</v>
      </c>
      <c r="E605">
        <v>-0.67025400000000002</v>
      </c>
      <c r="F605" s="2">
        <v>0.93674599999999997</v>
      </c>
      <c r="G605" t="s">
        <v>5</v>
      </c>
      <c r="H605" t="s">
        <v>6725</v>
      </c>
      <c r="I605">
        <v>-34.536799999999999</v>
      </c>
      <c r="J605">
        <v>-0.69073600000000002</v>
      </c>
      <c r="K605" s="2">
        <v>0.91626399999999997</v>
      </c>
      <c r="L605" t="s">
        <v>5</v>
      </c>
    </row>
    <row r="606" spans="1:12">
      <c r="A606">
        <v>603</v>
      </c>
      <c r="B606" t="s">
        <v>6</v>
      </c>
      <c r="C606" s="1" t="s">
        <v>6726</v>
      </c>
      <c r="D606">
        <v>-33.359099999999998</v>
      </c>
      <c r="E606">
        <v>-0.66718100000000002</v>
      </c>
      <c r="F606" s="2">
        <v>0.93981899999999996</v>
      </c>
      <c r="G606" t="s">
        <v>5</v>
      </c>
      <c r="H606" t="s">
        <v>6727</v>
      </c>
      <c r="I606">
        <v>-34.388500000000001</v>
      </c>
      <c r="J606">
        <v>-0.68776899999999996</v>
      </c>
      <c r="K606" s="2">
        <v>0.91923100000000002</v>
      </c>
      <c r="L606" t="s">
        <v>5</v>
      </c>
    </row>
    <row r="607" spans="1:12">
      <c r="A607">
        <v>604</v>
      </c>
      <c r="B607" t="s">
        <v>6</v>
      </c>
      <c r="C607" s="1" t="s">
        <v>6728</v>
      </c>
      <c r="D607">
        <v>-33.207999999999998</v>
      </c>
      <c r="E607">
        <v>-0.664161</v>
      </c>
      <c r="F607" s="2">
        <v>0.94283899999999998</v>
      </c>
      <c r="G607" t="s">
        <v>5</v>
      </c>
      <c r="H607" t="s">
        <v>6729</v>
      </c>
      <c r="I607">
        <v>-34.239800000000002</v>
      </c>
      <c r="J607">
        <v>-0.68479500000000004</v>
      </c>
      <c r="K607" s="2">
        <v>0.92220500000000005</v>
      </c>
      <c r="L607" t="s">
        <v>5</v>
      </c>
    </row>
    <row r="608" spans="1:12">
      <c r="A608">
        <v>605</v>
      </c>
      <c r="B608" t="s">
        <v>6</v>
      </c>
      <c r="C608" t="s">
        <v>6730</v>
      </c>
      <c r="D608">
        <v>-33.0593</v>
      </c>
      <c r="E608">
        <v>-0.66118600000000005</v>
      </c>
      <c r="F608" s="2">
        <v>0.94581400000000004</v>
      </c>
      <c r="G608" t="s">
        <v>5</v>
      </c>
      <c r="H608" t="s">
        <v>6731</v>
      </c>
      <c r="I608">
        <v>-34.094000000000001</v>
      </c>
      <c r="J608">
        <v>-0.68187900000000001</v>
      </c>
      <c r="K608" s="2">
        <v>0.92512099999999997</v>
      </c>
      <c r="L608" t="s">
        <v>5</v>
      </c>
    </row>
    <row r="609" spans="1:12">
      <c r="A609">
        <v>606</v>
      </c>
      <c r="B609" t="s">
        <v>6</v>
      </c>
      <c r="C609" t="s">
        <v>6732</v>
      </c>
      <c r="D609">
        <v>-32.911999999999999</v>
      </c>
      <c r="E609">
        <v>-0.65824000000000005</v>
      </c>
      <c r="F609" s="2">
        <v>0.94876000000000005</v>
      </c>
      <c r="G609" t="s">
        <v>5</v>
      </c>
      <c r="H609" t="s">
        <v>6733</v>
      </c>
      <c r="I609">
        <v>-33.952199999999998</v>
      </c>
      <c r="J609">
        <v>-0.67904399999999998</v>
      </c>
      <c r="K609" s="2">
        <v>0.927956</v>
      </c>
      <c r="L609" t="s">
        <v>5</v>
      </c>
    </row>
    <row r="610" spans="1:12">
      <c r="A610">
        <v>607</v>
      </c>
      <c r="B610" t="s">
        <v>6</v>
      </c>
      <c r="C610" t="s">
        <v>6734</v>
      </c>
      <c r="D610">
        <v>-32.764099999999999</v>
      </c>
      <c r="E610">
        <v>-0.65528200000000003</v>
      </c>
      <c r="F610" s="2">
        <v>0.95171799999999995</v>
      </c>
      <c r="G610" t="s">
        <v>5</v>
      </c>
      <c r="H610" t="s">
        <v>6735</v>
      </c>
      <c r="I610">
        <v>-33.806199999999997</v>
      </c>
      <c r="J610">
        <v>-0.67612499999999998</v>
      </c>
      <c r="K610" s="2">
        <v>0.93087500000000001</v>
      </c>
      <c r="L610" t="s">
        <v>5</v>
      </c>
    </row>
    <row r="611" spans="1:12">
      <c r="A611">
        <v>608</v>
      </c>
      <c r="B611" t="s">
        <v>6</v>
      </c>
      <c r="C611" t="s">
        <v>6736</v>
      </c>
      <c r="D611">
        <v>-32.621200000000002</v>
      </c>
      <c r="E611">
        <v>-0.652424</v>
      </c>
      <c r="F611" s="2">
        <v>0.95457599999999998</v>
      </c>
      <c r="G611" t="s">
        <v>5</v>
      </c>
      <c r="H611" t="s">
        <v>6737</v>
      </c>
      <c r="I611">
        <v>-33.665599999999998</v>
      </c>
      <c r="J611">
        <v>-0.67331099999999999</v>
      </c>
      <c r="K611" s="2">
        <v>0.93368899999999999</v>
      </c>
      <c r="L611" t="s">
        <v>5</v>
      </c>
    </row>
    <row r="612" spans="1:12">
      <c r="A612">
        <v>609</v>
      </c>
      <c r="B612" t="s">
        <v>6</v>
      </c>
      <c r="C612" t="s">
        <v>6738</v>
      </c>
      <c r="D612">
        <v>-32.479199999999999</v>
      </c>
      <c r="E612">
        <v>-0.64958400000000005</v>
      </c>
      <c r="F612" s="2">
        <v>0.95741600000000004</v>
      </c>
      <c r="G612" t="s">
        <v>5</v>
      </c>
      <c r="H612" t="s">
        <v>6739</v>
      </c>
      <c r="I612">
        <v>-33.526600000000002</v>
      </c>
      <c r="J612">
        <v>-0.67053200000000002</v>
      </c>
      <c r="K612" s="2">
        <v>0.93646799999999997</v>
      </c>
      <c r="L612" t="s">
        <v>5</v>
      </c>
    </row>
    <row r="613" spans="1:12">
      <c r="A613">
        <v>610</v>
      </c>
      <c r="B613" t="s">
        <v>6</v>
      </c>
      <c r="C613" t="s">
        <v>6740</v>
      </c>
      <c r="D613">
        <v>-32.336799999999997</v>
      </c>
      <c r="E613">
        <v>-0.64673499999999995</v>
      </c>
      <c r="F613" s="2">
        <v>0.96026500000000004</v>
      </c>
      <c r="G613" t="s">
        <v>5</v>
      </c>
      <c r="H613" t="s">
        <v>6741</v>
      </c>
      <c r="I613">
        <v>-33.390900000000002</v>
      </c>
      <c r="J613">
        <v>-0.66781699999999999</v>
      </c>
      <c r="K613" s="2">
        <v>0.93918299999999999</v>
      </c>
      <c r="L613" t="s">
        <v>5</v>
      </c>
    </row>
    <row r="614" spans="1:12">
      <c r="A614">
        <v>611</v>
      </c>
      <c r="B614" t="s">
        <v>6</v>
      </c>
      <c r="C614" t="s">
        <v>6742</v>
      </c>
      <c r="D614">
        <v>-32.198500000000003</v>
      </c>
      <c r="E614">
        <v>-0.64397000000000004</v>
      </c>
      <c r="F614" s="2">
        <v>0.96303000000000005</v>
      </c>
      <c r="G614" t="s">
        <v>5</v>
      </c>
      <c r="H614" t="s">
        <v>6743</v>
      </c>
      <c r="I614">
        <v>-33.2545</v>
      </c>
      <c r="J614">
        <v>-0.66508999999999996</v>
      </c>
      <c r="K614" s="2">
        <v>0.94191000000000003</v>
      </c>
      <c r="L614" t="s">
        <v>5</v>
      </c>
    </row>
    <row r="615" spans="1:12">
      <c r="A615">
        <v>612</v>
      </c>
      <c r="B615" t="s">
        <v>6</v>
      </c>
      <c r="C615" t="s">
        <v>6744</v>
      </c>
      <c r="D615">
        <v>-32.0627</v>
      </c>
      <c r="E615">
        <v>-0.64125500000000002</v>
      </c>
      <c r="F615" s="2">
        <v>0.96574499999999996</v>
      </c>
      <c r="G615" t="s">
        <v>5</v>
      </c>
      <c r="H615" t="s">
        <v>6745</v>
      </c>
      <c r="I615">
        <v>-33.120800000000003</v>
      </c>
      <c r="J615">
        <v>-0.66241700000000003</v>
      </c>
      <c r="K615" s="2">
        <v>0.94458299999999995</v>
      </c>
      <c r="L615" t="s">
        <v>5</v>
      </c>
    </row>
    <row r="616" spans="1:12">
      <c r="A616">
        <v>613</v>
      </c>
      <c r="B616" t="s">
        <v>6</v>
      </c>
      <c r="C616" t="s">
        <v>6746</v>
      </c>
      <c r="D616">
        <v>-31.926500000000001</v>
      </c>
      <c r="E616">
        <v>-0.63852900000000001</v>
      </c>
      <c r="F616" s="2">
        <v>0.96847099999999997</v>
      </c>
      <c r="G616" t="s">
        <v>5</v>
      </c>
      <c r="H616" t="s">
        <v>6747</v>
      </c>
      <c r="I616">
        <v>-32.988700000000001</v>
      </c>
      <c r="J616">
        <v>-0.65977399999999997</v>
      </c>
      <c r="K616" s="2">
        <v>0.94722600000000001</v>
      </c>
      <c r="L616" t="s">
        <v>5</v>
      </c>
    </row>
    <row r="617" spans="1:12">
      <c r="A617">
        <v>614</v>
      </c>
      <c r="B617" t="s">
        <v>6</v>
      </c>
      <c r="C617" t="s">
        <v>6748</v>
      </c>
      <c r="D617">
        <v>-31.793399999999998</v>
      </c>
      <c r="E617">
        <v>-0.63586699999999996</v>
      </c>
      <c r="F617" s="2">
        <v>0.97113300000000002</v>
      </c>
      <c r="G617" t="s">
        <v>5</v>
      </c>
      <c r="H617" t="s">
        <v>6749</v>
      </c>
      <c r="I617">
        <v>-32.858499999999999</v>
      </c>
      <c r="J617">
        <v>-0.65717000000000003</v>
      </c>
      <c r="K617" s="2">
        <v>0.94982999999999995</v>
      </c>
      <c r="L617" t="s">
        <v>5</v>
      </c>
    </row>
    <row r="618" spans="1:12">
      <c r="A618">
        <v>615</v>
      </c>
      <c r="B618" t="s">
        <v>6</v>
      </c>
      <c r="C618" t="s">
        <v>6750</v>
      </c>
      <c r="D618">
        <v>-31.660299999999999</v>
      </c>
      <c r="E618">
        <v>-0.63320500000000002</v>
      </c>
      <c r="F618" s="2">
        <v>0.97379499999999997</v>
      </c>
      <c r="G618" t="s">
        <v>5</v>
      </c>
      <c r="H618" t="s">
        <v>6751</v>
      </c>
      <c r="I618">
        <v>-32.729300000000002</v>
      </c>
      <c r="J618">
        <v>-0.654586</v>
      </c>
      <c r="K618" s="2">
        <v>0.95241399999999998</v>
      </c>
      <c r="L618" t="s">
        <v>5</v>
      </c>
    </row>
    <row r="619" spans="1:12">
      <c r="A619">
        <v>616</v>
      </c>
      <c r="B619" t="s">
        <v>6</v>
      </c>
      <c r="C619" t="s">
        <v>6752</v>
      </c>
      <c r="D619">
        <v>-31.530999999999999</v>
      </c>
      <c r="E619">
        <v>-0.63061999999999996</v>
      </c>
      <c r="F619" s="2">
        <v>0.97638000000000003</v>
      </c>
      <c r="G619" t="s">
        <v>5</v>
      </c>
      <c r="H619" t="s">
        <v>6753</v>
      </c>
      <c r="I619">
        <v>-32.599600000000002</v>
      </c>
      <c r="J619">
        <v>-0.65199300000000004</v>
      </c>
      <c r="K619" s="2">
        <v>0.95500700000000005</v>
      </c>
      <c r="L619" t="s">
        <v>5</v>
      </c>
    </row>
    <row r="620" spans="1:12">
      <c r="A620">
        <v>617</v>
      </c>
      <c r="B620" t="s">
        <v>6</v>
      </c>
      <c r="C620" t="s">
        <v>6754</v>
      </c>
      <c r="D620">
        <v>-31.401900000000001</v>
      </c>
      <c r="E620">
        <v>-0.62803900000000001</v>
      </c>
      <c r="F620" s="2">
        <v>0.97896099999999997</v>
      </c>
      <c r="G620" t="s">
        <v>5</v>
      </c>
      <c r="H620" t="s">
        <v>6755</v>
      </c>
      <c r="I620">
        <v>-32.473100000000002</v>
      </c>
      <c r="J620">
        <v>-0.64946199999999998</v>
      </c>
      <c r="K620" s="2">
        <v>0.957538</v>
      </c>
      <c r="L620" t="s">
        <v>5</v>
      </c>
    </row>
    <row r="621" spans="1:12">
      <c r="A621">
        <v>618</v>
      </c>
      <c r="B621" t="s">
        <v>6</v>
      </c>
      <c r="C621" t="s">
        <v>6756</v>
      </c>
      <c r="D621">
        <v>-31.2729</v>
      </c>
      <c r="E621">
        <v>-0.62545899999999999</v>
      </c>
      <c r="F621" s="2">
        <v>0.981541</v>
      </c>
      <c r="G621" t="s">
        <v>5</v>
      </c>
      <c r="H621" t="s">
        <v>6757</v>
      </c>
      <c r="I621">
        <v>-32.350099999999998</v>
      </c>
      <c r="J621">
        <v>-0.64700199999999997</v>
      </c>
      <c r="K621" s="2">
        <v>0.95999800000000002</v>
      </c>
      <c r="L621" t="s">
        <v>5</v>
      </c>
    </row>
    <row r="622" spans="1:12">
      <c r="A622">
        <v>619</v>
      </c>
      <c r="B622" t="s">
        <v>6</v>
      </c>
      <c r="C622" t="s">
        <v>6758</v>
      </c>
      <c r="D622">
        <v>-31.148700000000002</v>
      </c>
      <c r="E622">
        <v>-0.62297400000000003</v>
      </c>
      <c r="F622" s="2">
        <v>0.98402599999999996</v>
      </c>
      <c r="G622" t="s">
        <v>5</v>
      </c>
      <c r="H622" t="s">
        <v>6759</v>
      </c>
      <c r="I622">
        <v>-32.226900000000001</v>
      </c>
      <c r="J622">
        <v>-0.64453800000000006</v>
      </c>
      <c r="K622" s="2">
        <v>0.96246200000000004</v>
      </c>
      <c r="L622" t="s">
        <v>5</v>
      </c>
    </row>
    <row r="623" spans="1:12">
      <c r="A623">
        <v>620</v>
      </c>
      <c r="B623" t="s">
        <v>6</v>
      </c>
      <c r="C623" t="s">
        <v>6760</v>
      </c>
      <c r="D623">
        <v>-31.0258</v>
      </c>
      <c r="E623">
        <v>-0.62051599999999996</v>
      </c>
      <c r="F623" s="2">
        <v>0.98648400000000003</v>
      </c>
      <c r="G623" t="s">
        <v>5</v>
      </c>
      <c r="H623" t="s">
        <v>6761</v>
      </c>
      <c r="I623">
        <v>-32.105499999999999</v>
      </c>
      <c r="J623">
        <v>-0.64210999999999996</v>
      </c>
      <c r="K623" s="2">
        <v>0.96489000000000003</v>
      </c>
      <c r="L623" t="s">
        <v>5</v>
      </c>
    </row>
    <row r="624" spans="1:12">
      <c r="A624">
        <v>621</v>
      </c>
      <c r="B624" t="s">
        <v>6</v>
      </c>
      <c r="C624" t="s">
        <v>6762</v>
      </c>
      <c r="D624">
        <v>-30.9025</v>
      </c>
      <c r="E624">
        <v>-0.61804999999999999</v>
      </c>
      <c r="F624" s="2">
        <v>0.98895</v>
      </c>
      <c r="G624" t="s">
        <v>5</v>
      </c>
      <c r="H624" t="s">
        <v>6763</v>
      </c>
      <c r="I624">
        <v>-31.985600000000002</v>
      </c>
      <c r="J624">
        <v>-0.63971299999999998</v>
      </c>
      <c r="K624" s="2">
        <v>0.96728700000000001</v>
      </c>
      <c r="L624" t="s">
        <v>5</v>
      </c>
    </row>
    <row r="625" spans="1:12">
      <c r="A625">
        <v>622</v>
      </c>
      <c r="B625" t="s">
        <v>6</v>
      </c>
      <c r="C625" t="s">
        <v>6764</v>
      </c>
      <c r="D625">
        <v>-30.779800000000002</v>
      </c>
      <c r="E625">
        <v>-0.61559699999999995</v>
      </c>
      <c r="F625" s="2">
        <v>0.99140300000000003</v>
      </c>
      <c r="G625" t="s">
        <v>5</v>
      </c>
      <c r="H625" t="s">
        <v>6765</v>
      </c>
      <c r="I625">
        <v>-31.865400000000001</v>
      </c>
      <c r="J625">
        <v>-0.63730799999999999</v>
      </c>
      <c r="K625" s="2">
        <v>0.969692</v>
      </c>
      <c r="L625" t="s">
        <v>5</v>
      </c>
    </row>
    <row r="626" spans="1:12">
      <c r="A626">
        <v>623</v>
      </c>
      <c r="B626" t="s">
        <v>6</v>
      </c>
      <c r="C626" t="s">
        <v>6766</v>
      </c>
      <c r="D626">
        <v>-30.658100000000001</v>
      </c>
      <c r="E626">
        <v>-0.61316099999999996</v>
      </c>
      <c r="F626" s="2">
        <v>0.99383900000000003</v>
      </c>
      <c r="G626" t="s">
        <v>5</v>
      </c>
      <c r="H626" t="s">
        <v>6767</v>
      </c>
      <c r="I626">
        <v>-31.745999999999999</v>
      </c>
      <c r="J626">
        <v>-0.63492000000000004</v>
      </c>
      <c r="K626" s="2">
        <v>0.97208000000000006</v>
      </c>
      <c r="L626" t="s">
        <v>5</v>
      </c>
    </row>
    <row r="627" spans="1:12">
      <c r="A627">
        <v>624</v>
      </c>
      <c r="B627" t="s">
        <v>6</v>
      </c>
      <c r="C627" t="s">
        <v>6768</v>
      </c>
      <c r="D627">
        <v>-30.542100000000001</v>
      </c>
      <c r="E627">
        <v>-0.61084300000000002</v>
      </c>
      <c r="F627" s="2">
        <v>0.99615699999999996</v>
      </c>
      <c r="G627" t="s">
        <v>5</v>
      </c>
      <c r="H627" t="s">
        <v>6769</v>
      </c>
      <c r="I627">
        <v>-31.6313</v>
      </c>
      <c r="J627">
        <v>-0.63262499999999999</v>
      </c>
      <c r="K627" s="2">
        <v>0.97437499999999999</v>
      </c>
      <c r="L627" t="s">
        <v>5</v>
      </c>
    </row>
    <row r="628" spans="1:12">
      <c r="A628">
        <v>625</v>
      </c>
      <c r="B628" t="s">
        <v>6</v>
      </c>
      <c r="C628" t="s">
        <v>6770</v>
      </c>
      <c r="D628">
        <v>-30.424199999999999</v>
      </c>
      <c r="E628">
        <v>-0.60848400000000002</v>
      </c>
      <c r="F628" s="2">
        <v>0.99851599999999996</v>
      </c>
      <c r="G628" t="s">
        <v>5</v>
      </c>
      <c r="H628" t="s">
        <v>6771</v>
      </c>
      <c r="I628">
        <v>-31.517299999999999</v>
      </c>
      <c r="J628">
        <v>-0.63034500000000004</v>
      </c>
      <c r="K628" s="2">
        <v>0.97665500000000005</v>
      </c>
      <c r="L628" t="s">
        <v>5</v>
      </c>
    </row>
    <row r="629" spans="1:12">
      <c r="A629">
        <v>626</v>
      </c>
      <c r="B629" t="s">
        <v>6</v>
      </c>
      <c r="C629" t="s">
        <v>6772</v>
      </c>
      <c r="D629">
        <v>-30.308499999999999</v>
      </c>
      <c r="E629">
        <v>-0.60616999999999999</v>
      </c>
      <c r="F629" s="2">
        <v>1.0008300000000001</v>
      </c>
      <c r="G629" t="s">
        <v>5</v>
      </c>
      <c r="H629" t="s">
        <v>6773</v>
      </c>
      <c r="I629">
        <v>-31.401599999999998</v>
      </c>
      <c r="J629">
        <v>-0.62803100000000001</v>
      </c>
      <c r="K629" s="2">
        <v>0.97896899999999998</v>
      </c>
      <c r="L629" t="s">
        <v>5</v>
      </c>
    </row>
    <row r="630" spans="1:12">
      <c r="A630">
        <v>627</v>
      </c>
      <c r="B630" t="s">
        <v>6</v>
      </c>
      <c r="C630" t="s">
        <v>6774</v>
      </c>
      <c r="D630">
        <v>-30.195799999999998</v>
      </c>
      <c r="E630">
        <v>-0.60391600000000001</v>
      </c>
      <c r="F630" s="2">
        <v>1.0030840000000001</v>
      </c>
      <c r="G630" t="s">
        <v>5</v>
      </c>
      <c r="H630" t="s">
        <v>6775</v>
      </c>
      <c r="I630">
        <v>-31.290900000000001</v>
      </c>
      <c r="J630">
        <v>-0.62581900000000001</v>
      </c>
      <c r="K630" s="2">
        <v>0.98118099999999997</v>
      </c>
      <c r="L630" t="s">
        <v>5</v>
      </c>
    </row>
    <row r="631" spans="1:12">
      <c r="A631">
        <v>628</v>
      </c>
      <c r="B631" t="s">
        <v>6</v>
      </c>
      <c r="C631" t="s">
        <v>6776</v>
      </c>
      <c r="D631">
        <v>-30.081800000000001</v>
      </c>
      <c r="E631">
        <v>-0.60163699999999998</v>
      </c>
      <c r="F631" s="2">
        <v>1.005363</v>
      </c>
      <c r="G631" t="s">
        <v>5</v>
      </c>
      <c r="H631" t="s">
        <v>6777</v>
      </c>
      <c r="I631">
        <v>-31.1812</v>
      </c>
      <c r="J631">
        <v>-0.62362399999999996</v>
      </c>
      <c r="K631" s="2">
        <v>0.98337600000000003</v>
      </c>
      <c r="L631" t="s">
        <v>5</v>
      </c>
    </row>
    <row r="632" spans="1:12">
      <c r="A632">
        <v>629</v>
      </c>
      <c r="B632" t="s">
        <v>6</v>
      </c>
      <c r="C632" t="s">
        <v>6778</v>
      </c>
      <c r="D632">
        <v>-29.970500000000001</v>
      </c>
      <c r="E632">
        <v>-0.59941</v>
      </c>
      <c r="F632" s="2">
        <v>1.00759</v>
      </c>
      <c r="G632" t="s">
        <v>5</v>
      </c>
      <c r="H632" t="s">
        <v>6779</v>
      </c>
      <c r="I632">
        <v>-31.073399999999999</v>
      </c>
      <c r="J632">
        <v>-0.62146800000000002</v>
      </c>
      <c r="K632" s="2">
        <v>0.98553199999999996</v>
      </c>
      <c r="L632" t="s">
        <v>5</v>
      </c>
    </row>
    <row r="633" spans="1:12">
      <c r="A633">
        <v>630</v>
      </c>
      <c r="B633" t="s">
        <v>6</v>
      </c>
      <c r="C633" t="s">
        <v>6780</v>
      </c>
      <c r="D633">
        <v>-29.858699999999999</v>
      </c>
      <c r="E633">
        <v>-0.59717299999999995</v>
      </c>
      <c r="F633" s="2">
        <v>1.009827</v>
      </c>
      <c r="G633" t="s">
        <v>5</v>
      </c>
      <c r="H633" t="s">
        <v>6781</v>
      </c>
      <c r="I633">
        <v>-30.962299999999999</v>
      </c>
      <c r="J633">
        <v>-0.61924599999999996</v>
      </c>
      <c r="K633" s="2">
        <v>0.98775400000000002</v>
      </c>
      <c r="L633" t="s">
        <v>5</v>
      </c>
    </row>
    <row r="634" spans="1:12">
      <c r="A634">
        <v>631</v>
      </c>
      <c r="B634" t="s">
        <v>6</v>
      </c>
      <c r="C634" t="s">
        <v>6782</v>
      </c>
      <c r="D634">
        <v>-29.749600000000001</v>
      </c>
      <c r="E634">
        <v>-0.59499199999999997</v>
      </c>
      <c r="F634" s="2">
        <v>1.012008</v>
      </c>
      <c r="G634" t="s">
        <v>5</v>
      </c>
      <c r="H634" t="s">
        <v>6783</v>
      </c>
      <c r="I634">
        <v>-30.857600000000001</v>
      </c>
      <c r="J634">
        <v>-0.61715100000000001</v>
      </c>
      <c r="K634" s="2">
        <v>0.98984899999999998</v>
      </c>
      <c r="L634" t="s">
        <v>5</v>
      </c>
    </row>
    <row r="635" spans="1:12">
      <c r="A635">
        <v>632</v>
      </c>
      <c r="B635" t="s">
        <v>6</v>
      </c>
      <c r="C635" t="s">
        <v>6784</v>
      </c>
      <c r="D635">
        <v>-29.642399999999999</v>
      </c>
      <c r="E635">
        <v>-0.59284700000000001</v>
      </c>
      <c r="F635" s="2">
        <v>1.0141530000000001</v>
      </c>
      <c r="G635" t="s">
        <v>5</v>
      </c>
      <c r="H635" t="s">
        <v>6785</v>
      </c>
      <c r="I635">
        <v>-30.751100000000001</v>
      </c>
      <c r="J635">
        <v>-0.61502199999999996</v>
      </c>
      <c r="K635" s="2">
        <v>0.99197800000000003</v>
      </c>
      <c r="L635" t="s">
        <v>5</v>
      </c>
    </row>
    <row r="636" spans="1:12">
      <c r="A636">
        <v>633</v>
      </c>
      <c r="B636" t="s">
        <v>6</v>
      </c>
      <c r="C636" t="s">
        <v>6786</v>
      </c>
      <c r="D636">
        <v>-29.536200000000001</v>
      </c>
      <c r="E636">
        <v>-0.59072400000000003</v>
      </c>
      <c r="F636" s="2">
        <v>1.016276</v>
      </c>
      <c r="G636" t="s">
        <v>5</v>
      </c>
      <c r="H636" t="s">
        <v>6787</v>
      </c>
      <c r="I636">
        <v>-30.646599999999999</v>
      </c>
      <c r="J636">
        <v>-0.612931</v>
      </c>
      <c r="K636" s="2">
        <v>0.99406899999999998</v>
      </c>
      <c r="L636" t="s">
        <v>5</v>
      </c>
    </row>
    <row r="637" spans="1:12">
      <c r="A637">
        <v>634</v>
      </c>
      <c r="B637" t="s">
        <v>6</v>
      </c>
      <c r="C637" t="s">
        <v>6788</v>
      </c>
      <c r="D637">
        <v>-29.4313</v>
      </c>
      <c r="E637">
        <v>-0.58862599999999998</v>
      </c>
      <c r="F637" s="2">
        <v>1.0183739999999999</v>
      </c>
      <c r="G637" t="s">
        <v>5</v>
      </c>
      <c r="H637" t="s">
        <v>6789</v>
      </c>
      <c r="I637">
        <v>-30.544699999999999</v>
      </c>
      <c r="J637">
        <v>-0.61089400000000005</v>
      </c>
      <c r="K637" s="2">
        <v>0.99610600000000005</v>
      </c>
      <c r="L637" t="s">
        <v>5</v>
      </c>
    </row>
    <row r="638" spans="1:12">
      <c r="A638">
        <v>635</v>
      </c>
      <c r="B638" t="s">
        <v>6</v>
      </c>
      <c r="C638" t="s">
        <v>6790</v>
      </c>
      <c r="D638">
        <v>-29.327000000000002</v>
      </c>
      <c r="E638">
        <v>-0.58653999999999995</v>
      </c>
      <c r="F638" s="2">
        <v>1.0204599999999999</v>
      </c>
      <c r="G638" t="s">
        <v>5</v>
      </c>
      <c r="H638" t="s">
        <v>6791</v>
      </c>
      <c r="I638">
        <v>-30.4406</v>
      </c>
      <c r="J638">
        <v>-0.60881099999999999</v>
      </c>
      <c r="K638" s="2">
        <v>0.99818899999999999</v>
      </c>
      <c r="L638" t="s">
        <v>5</v>
      </c>
    </row>
    <row r="639" spans="1:12">
      <c r="A639">
        <v>636</v>
      </c>
      <c r="B639" t="s">
        <v>6</v>
      </c>
      <c r="C639" t="s">
        <v>6792</v>
      </c>
      <c r="D639">
        <v>-29.223299999999998</v>
      </c>
      <c r="E639">
        <v>-0.58446600000000004</v>
      </c>
      <c r="F639" s="2">
        <v>1.0225340000000001</v>
      </c>
      <c r="G639" t="s">
        <v>5</v>
      </c>
      <c r="H639" t="s">
        <v>6793</v>
      </c>
      <c r="I639">
        <v>-30.341000000000001</v>
      </c>
      <c r="J639">
        <v>-0.60682000000000003</v>
      </c>
      <c r="K639" s="2">
        <v>1.0001800000000001</v>
      </c>
      <c r="L639" t="s">
        <v>5</v>
      </c>
    </row>
    <row r="640" spans="1:12">
      <c r="A640">
        <v>637</v>
      </c>
      <c r="B640" t="s">
        <v>6</v>
      </c>
      <c r="C640" t="s">
        <v>6794</v>
      </c>
      <c r="D640">
        <v>-29.1219</v>
      </c>
      <c r="E640">
        <v>-0.58243800000000001</v>
      </c>
      <c r="F640" s="2">
        <v>1.024562</v>
      </c>
      <c r="G640" t="s">
        <v>5</v>
      </c>
      <c r="H640" t="s">
        <v>6795</v>
      </c>
      <c r="I640">
        <v>-30.2424</v>
      </c>
      <c r="J640">
        <v>-0.60484899999999997</v>
      </c>
      <c r="K640" s="2">
        <v>1.002151</v>
      </c>
      <c r="L640" t="s">
        <v>5</v>
      </c>
    </row>
    <row r="641" spans="1:12">
      <c r="A641">
        <v>638</v>
      </c>
      <c r="B641" t="s">
        <v>6</v>
      </c>
      <c r="C641" t="s">
        <v>6796</v>
      </c>
      <c r="D641">
        <v>-29.022099999999998</v>
      </c>
      <c r="E641">
        <v>-0.58044200000000001</v>
      </c>
      <c r="F641" s="2">
        <v>1.0265580000000001</v>
      </c>
      <c r="G641" t="s">
        <v>5</v>
      </c>
      <c r="H641" t="s">
        <v>6797</v>
      </c>
      <c r="I641">
        <v>-30.142199999999999</v>
      </c>
      <c r="J641">
        <v>-0.60284499999999996</v>
      </c>
      <c r="K641" s="2">
        <v>1.0041549999999999</v>
      </c>
      <c r="L641" t="s">
        <v>5</v>
      </c>
    </row>
    <row r="642" spans="1:12">
      <c r="A642">
        <v>639</v>
      </c>
      <c r="B642" t="s">
        <v>6</v>
      </c>
      <c r="C642" t="s">
        <v>6798</v>
      </c>
      <c r="D642">
        <v>-28.922000000000001</v>
      </c>
      <c r="E642">
        <v>-0.57843999999999995</v>
      </c>
      <c r="F642" s="2">
        <v>1.0285599999999999</v>
      </c>
      <c r="G642" t="s">
        <v>5</v>
      </c>
      <c r="H642" t="s">
        <v>6799</v>
      </c>
      <c r="I642">
        <v>-30.044799999999999</v>
      </c>
      <c r="J642">
        <v>-0.60089499999999996</v>
      </c>
      <c r="K642" s="2">
        <v>1.006105</v>
      </c>
      <c r="L642" t="s">
        <v>5</v>
      </c>
    </row>
    <row r="643" spans="1:12">
      <c r="A643">
        <v>640</v>
      </c>
      <c r="B643" t="s">
        <v>6</v>
      </c>
      <c r="C643" t="s">
        <v>6800</v>
      </c>
      <c r="D643">
        <v>-28.823799999999999</v>
      </c>
      <c r="E643">
        <v>-0.57647599999999999</v>
      </c>
      <c r="F643" s="2">
        <v>1.030524</v>
      </c>
      <c r="G643" t="s">
        <v>5</v>
      </c>
      <c r="H643" t="s">
        <v>6801</v>
      </c>
      <c r="I643">
        <v>-29.949300000000001</v>
      </c>
      <c r="J643">
        <v>-0.59898600000000002</v>
      </c>
      <c r="K643" s="2">
        <v>1.008014</v>
      </c>
      <c r="L643" t="s">
        <v>5</v>
      </c>
    </row>
    <row r="644" spans="1:12">
      <c r="A644">
        <v>641</v>
      </c>
      <c r="B644" t="s">
        <v>6</v>
      </c>
      <c r="C644" t="s">
        <v>6802</v>
      </c>
      <c r="D644">
        <v>-28.7271</v>
      </c>
      <c r="E644">
        <v>-0.574542</v>
      </c>
      <c r="F644" s="2">
        <v>1.0324580000000001</v>
      </c>
      <c r="G644" t="s">
        <v>5</v>
      </c>
      <c r="H644" t="s">
        <v>6803</v>
      </c>
      <c r="I644">
        <v>-29.855599999999999</v>
      </c>
      <c r="J644">
        <v>-0.59711099999999995</v>
      </c>
      <c r="K644" s="2">
        <v>1.009889</v>
      </c>
      <c r="L644" t="s">
        <v>5</v>
      </c>
    </row>
    <row r="645" spans="1:12">
      <c r="A645">
        <v>642</v>
      </c>
      <c r="B645" t="s">
        <v>6</v>
      </c>
      <c r="C645" t="s">
        <v>6804</v>
      </c>
      <c r="D645">
        <v>-28.632100000000001</v>
      </c>
      <c r="E645">
        <v>-0.57264199999999998</v>
      </c>
      <c r="F645" s="2">
        <v>1.0343580000000001</v>
      </c>
      <c r="G645" t="s">
        <v>5</v>
      </c>
      <c r="H645" t="s">
        <v>6805</v>
      </c>
      <c r="I645">
        <v>-29.760100000000001</v>
      </c>
      <c r="J645">
        <v>-0.59520200000000001</v>
      </c>
      <c r="K645" s="2">
        <v>1.011798</v>
      </c>
      <c r="L645" t="s">
        <v>5</v>
      </c>
    </row>
    <row r="646" spans="1:12">
      <c r="A646">
        <v>643</v>
      </c>
      <c r="B646" t="s">
        <v>6</v>
      </c>
      <c r="C646" t="s">
        <v>6806</v>
      </c>
      <c r="D646">
        <v>-28.5381</v>
      </c>
      <c r="E646">
        <v>-0.57076099999999996</v>
      </c>
      <c r="F646" s="2">
        <v>1.0362389999999999</v>
      </c>
      <c r="G646" t="s">
        <v>5</v>
      </c>
      <c r="H646" t="s">
        <v>6807</v>
      </c>
      <c r="I646">
        <v>-29.667999999999999</v>
      </c>
      <c r="J646">
        <v>-0.59336100000000003</v>
      </c>
      <c r="K646" s="2">
        <v>1.013639</v>
      </c>
      <c r="L646" t="s">
        <v>5</v>
      </c>
    </row>
    <row r="647" spans="1:12">
      <c r="A647">
        <v>644</v>
      </c>
      <c r="B647" t="s">
        <v>6</v>
      </c>
      <c r="C647" t="s">
        <v>6808</v>
      </c>
      <c r="D647">
        <v>-28.442699999999999</v>
      </c>
      <c r="E647">
        <v>-0.56885399999999997</v>
      </c>
      <c r="F647" s="2">
        <v>1.038146</v>
      </c>
      <c r="G647" t="s">
        <v>5</v>
      </c>
      <c r="H647" t="s">
        <v>6809</v>
      </c>
      <c r="I647">
        <v>-29.573699999999999</v>
      </c>
      <c r="J647">
        <v>-0.59147400000000006</v>
      </c>
      <c r="K647" s="2">
        <v>1.0155259999999999</v>
      </c>
      <c r="L647" t="s">
        <v>5</v>
      </c>
    </row>
    <row r="648" spans="1:12">
      <c r="A648">
        <v>645</v>
      </c>
      <c r="B648" t="s">
        <v>6</v>
      </c>
      <c r="C648" t="s">
        <v>6810</v>
      </c>
      <c r="D648">
        <v>-28.351500000000001</v>
      </c>
      <c r="E648">
        <v>-0.56703099999999995</v>
      </c>
      <c r="F648" s="2">
        <v>1.0399689999999999</v>
      </c>
      <c r="G648" t="s">
        <v>5</v>
      </c>
      <c r="H648" s="1" t="s">
        <v>6811</v>
      </c>
      <c r="I648">
        <v>-29.481300000000001</v>
      </c>
      <c r="J648">
        <v>-0.58962599999999998</v>
      </c>
      <c r="K648" s="2">
        <v>1.017374</v>
      </c>
      <c r="L648" t="s">
        <v>5</v>
      </c>
    </row>
    <row r="649" spans="1:12">
      <c r="A649">
        <v>646</v>
      </c>
      <c r="B649" t="s">
        <v>6</v>
      </c>
      <c r="C649" t="s">
        <v>6812</v>
      </c>
      <c r="D649">
        <v>-28.259599999999999</v>
      </c>
      <c r="E649">
        <v>-0.56519200000000003</v>
      </c>
      <c r="F649" s="2">
        <v>1.0418080000000001</v>
      </c>
      <c r="G649" t="s">
        <v>5</v>
      </c>
      <c r="H649" t="s">
        <v>6813</v>
      </c>
      <c r="I649">
        <v>-29.3933</v>
      </c>
      <c r="J649">
        <v>-0.587866</v>
      </c>
      <c r="K649" s="2">
        <v>1.019134</v>
      </c>
      <c r="L649" t="s">
        <v>5</v>
      </c>
    </row>
    <row r="650" spans="1:12">
      <c r="A650">
        <v>647</v>
      </c>
      <c r="B650" t="s">
        <v>6</v>
      </c>
      <c r="C650" t="s">
        <v>6814</v>
      </c>
      <c r="D650">
        <v>-28.169599999999999</v>
      </c>
      <c r="E650">
        <v>-0.56339300000000003</v>
      </c>
      <c r="F650" s="2">
        <v>1.043607</v>
      </c>
      <c r="G650" t="s">
        <v>5</v>
      </c>
      <c r="H650" t="s">
        <v>6815</v>
      </c>
      <c r="I650">
        <v>-29.304200000000002</v>
      </c>
      <c r="J650">
        <v>-0.58608300000000002</v>
      </c>
      <c r="K650" s="2">
        <v>1.0209170000000001</v>
      </c>
      <c r="L650" t="s">
        <v>5</v>
      </c>
    </row>
    <row r="651" spans="1:12">
      <c r="A651">
        <v>648</v>
      </c>
      <c r="B651" t="s">
        <v>6</v>
      </c>
      <c r="C651" t="s">
        <v>6816</v>
      </c>
      <c r="D651">
        <v>-28.080300000000001</v>
      </c>
      <c r="E651">
        <v>-0.56160699999999997</v>
      </c>
      <c r="F651" s="2">
        <v>1.045393</v>
      </c>
      <c r="G651" t="s">
        <v>5</v>
      </c>
      <c r="H651" t="s">
        <v>6817</v>
      </c>
      <c r="I651">
        <v>-29.2148</v>
      </c>
      <c r="J651">
        <v>-0.58429600000000004</v>
      </c>
      <c r="K651" s="2">
        <v>1.0227040000000001</v>
      </c>
      <c r="L651" t="s">
        <v>5</v>
      </c>
    </row>
    <row r="652" spans="1:12">
      <c r="A652">
        <v>649</v>
      </c>
      <c r="B652" t="s">
        <v>6</v>
      </c>
      <c r="C652" t="s">
        <v>6818</v>
      </c>
      <c r="D652">
        <v>-27.9909</v>
      </c>
      <c r="E652">
        <v>-0.55981700000000001</v>
      </c>
      <c r="F652" s="2">
        <v>1.047183</v>
      </c>
      <c r="G652" t="s">
        <v>5</v>
      </c>
      <c r="H652" t="s">
        <v>6819</v>
      </c>
      <c r="I652">
        <v>-29.128900000000002</v>
      </c>
      <c r="J652">
        <v>-0.58257800000000004</v>
      </c>
      <c r="K652" s="2">
        <v>1.0244219999999999</v>
      </c>
      <c r="L652" t="s">
        <v>5</v>
      </c>
    </row>
    <row r="653" spans="1:12">
      <c r="A653">
        <v>650</v>
      </c>
      <c r="B653" t="s">
        <v>6</v>
      </c>
      <c r="C653" t="s">
        <v>6820</v>
      </c>
      <c r="D653">
        <v>-27.902999999999999</v>
      </c>
      <c r="E653">
        <v>-0.55806</v>
      </c>
      <c r="F653" s="2">
        <v>1.04894</v>
      </c>
      <c r="G653" t="s">
        <v>5</v>
      </c>
      <c r="H653" t="s">
        <v>6821</v>
      </c>
      <c r="I653">
        <v>-29.042899999999999</v>
      </c>
      <c r="J653">
        <v>-0.58085799999999999</v>
      </c>
      <c r="K653" s="2">
        <v>1.0261420000000001</v>
      </c>
      <c r="L653" t="s">
        <v>5</v>
      </c>
    </row>
    <row r="654" spans="1:12">
      <c r="A654">
        <v>651</v>
      </c>
      <c r="B654" t="s">
        <v>6</v>
      </c>
      <c r="C654" t="s">
        <v>6822</v>
      </c>
      <c r="D654">
        <v>-27.815799999999999</v>
      </c>
      <c r="E654">
        <v>-0.55631600000000003</v>
      </c>
      <c r="F654" s="2">
        <v>1.050684</v>
      </c>
      <c r="G654" t="s">
        <v>5</v>
      </c>
      <c r="H654" t="s">
        <v>6823</v>
      </c>
      <c r="I654">
        <v>-28.9575</v>
      </c>
      <c r="J654">
        <v>-0.57914900000000002</v>
      </c>
      <c r="K654" s="2">
        <v>1.0278510000000001</v>
      </c>
      <c r="L654" t="s">
        <v>5</v>
      </c>
    </row>
    <row r="655" spans="1:12">
      <c r="A655">
        <v>652</v>
      </c>
      <c r="B655" t="s">
        <v>6</v>
      </c>
      <c r="C655" t="s">
        <v>6824</v>
      </c>
      <c r="D655">
        <v>-27.731400000000001</v>
      </c>
      <c r="E655">
        <v>-0.55462900000000004</v>
      </c>
      <c r="F655" s="2">
        <v>1.0523709999999999</v>
      </c>
      <c r="G655" t="s">
        <v>5</v>
      </c>
      <c r="H655" t="s">
        <v>6825</v>
      </c>
      <c r="I655">
        <v>-28.872699999999998</v>
      </c>
      <c r="J655">
        <v>-0.57745400000000002</v>
      </c>
      <c r="K655" s="2">
        <v>1.0295460000000001</v>
      </c>
      <c r="L655" t="s">
        <v>5</v>
      </c>
    </row>
    <row r="656" spans="1:12">
      <c r="A656">
        <v>653</v>
      </c>
      <c r="B656" t="s">
        <v>6</v>
      </c>
      <c r="C656" t="s">
        <v>6826</v>
      </c>
      <c r="D656">
        <v>-27.645299999999999</v>
      </c>
      <c r="E656">
        <v>-0.55290499999999998</v>
      </c>
      <c r="F656" s="2">
        <v>1.054095</v>
      </c>
      <c r="G656" t="s">
        <v>5</v>
      </c>
      <c r="H656" t="s">
        <v>6827</v>
      </c>
      <c r="I656">
        <v>-28.790299999999998</v>
      </c>
      <c r="J656">
        <v>-0.57580600000000004</v>
      </c>
      <c r="K656" s="2">
        <v>1.0311939999999999</v>
      </c>
      <c r="L656" t="s">
        <v>5</v>
      </c>
    </row>
    <row r="657" spans="1:12">
      <c r="A657">
        <v>654</v>
      </c>
      <c r="B657" t="s">
        <v>6</v>
      </c>
      <c r="C657" t="s">
        <v>6828</v>
      </c>
      <c r="D657">
        <v>-27.562100000000001</v>
      </c>
      <c r="E657">
        <v>-0.55124099999999998</v>
      </c>
      <c r="F657" s="2">
        <v>1.0557589999999999</v>
      </c>
      <c r="G657" t="s">
        <v>5</v>
      </c>
      <c r="H657" t="s">
        <v>6829</v>
      </c>
      <c r="I657">
        <v>-28.7059</v>
      </c>
      <c r="J657">
        <v>-0.57411900000000005</v>
      </c>
      <c r="K657" s="2">
        <v>1.0328809999999999</v>
      </c>
      <c r="L657" t="s">
        <v>5</v>
      </c>
    </row>
    <row r="658" spans="1:12">
      <c r="A658">
        <v>655</v>
      </c>
      <c r="B658" t="s">
        <v>6</v>
      </c>
      <c r="C658" t="s">
        <v>6830</v>
      </c>
      <c r="D658">
        <v>-27.479199999999999</v>
      </c>
      <c r="E658">
        <v>-0.54958499999999999</v>
      </c>
      <c r="F658" s="2">
        <v>1.057415</v>
      </c>
      <c r="G658" t="s">
        <v>5</v>
      </c>
      <c r="H658" t="s">
        <v>6831</v>
      </c>
      <c r="I658">
        <v>-28.625299999999999</v>
      </c>
      <c r="J658">
        <v>-0.57250599999999996</v>
      </c>
      <c r="K658" s="2">
        <v>1.034494</v>
      </c>
      <c r="L658" t="s">
        <v>5</v>
      </c>
    </row>
    <row r="659" spans="1:12">
      <c r="A659">
        <v>656</v>
      </c>
      <c r="B659" t="s">
        <v>6</v>
      </c>
      <c r="C659" t="s">
        <v>6832</v>
      </c>
      <c r="D659">
        <v>-27.395700000000001</v>
      </c>
      <c r="E659">
        <v>-0.54791500000000004</v>
      </c>
      <c r="F659" s="2">
        <v>1.0590850000000001</v>
      </c>
      <c r="G659" t="s">
        <v>5</v>
      </c>
      <c r="H659" t="s">
        <v>6833</v>
      </c>
      <c r="I659">
        <v>-28.5443</v>
      </c>
      <c r="J659">
        <v>-0.57088499999999998</v>
      </c>
      <c r="K659" s="2">
        <v>1.0361149999999999</v>
      </c>
      <c r="L659" t="s">
        <v>5</v>
      </c>
    </row>
    <row r="660" spans="1:12">
      <c r="A660">
        <v>657</v>
      </c>
      <c r="B660" t="s">
        <v>6</v>
      </c>
      <c r="C660" t="s">
        <v>6834</v>
      </c>
      <c r="D660">
        <v>-27.315999999999999</v>
      </c>
      <c r="E660">
        <v>-0.54632099999999995</v>
      </c>
      <c r="F660" s="2">
        <v>1.0606789999999999</v>
      </c>
      <c r="G660" t="s">
        <v>5</v>
      </c>
      <c r="H660" t="s">
        <v>6835</v>
      </c>
      <c r="I660">
        <v>-28.4648</v>
      </c>
      <c r="J660">
        <v>-0.56929600000000002</v>
      </c>
      <c r="K660" s="2">
        <v>1.037704</v>
      </c>
      <c r="L660" t="s">
        <v>5</v>
      </c>
    </row>
    <row r="661" spans="1:12">
      <c r="A661">
        <v>658</v>
      </c>
      <c r="B661" t="s">
        <v>6</v>
      </c>
      <c r="C661" t="s">
        <v>6836</v>
      </c>
      <c r="D661">
        <v>-27.2346</v>
      </c>
      <c r="E661">
        <v>-0.54469100000000004</v>
      </c>
      <c r="F661" s="2">
        <v>1.0623089999999999</v>
      </c>
      <c r="G661" t="s">
        <v>5</v>
      </c>
      <c r="H661" t="s">
        <v>6837</v>
      </c>
      <c r="I661">
        <v>-28.385100000000001</v>
      </c>
      <c r="J661">
        <v>-0.56770100000000001</v>
      </c>
      <c r="K661" s="2">
        <v>1.039299</v>
      </c>
      <c r="L661" t="s">
        <v>5</v>
      </c>
    </row>
    <row r="662" spans="1:12">
      <c r="A662">
        <v>659</v>
      </c>
      <c r="B662" t="s">
        <v>6</v>
      </c>
      <c r="C662" t="s">
        <v>6838</v>
      </c>
      <c r="D662">
        <v>-27.1569</v>
      </c>
      <c r="E662">
        <v>-0.54313800000000001</v>
      </c>
      <c r="F662" s="2">
        <v>1.0638620000000001</v>
      </c>
      <c r="G662" t="s">
        <v>5</v>
      </c>
      <c r="H662" t="s">
        <v>6839</v>
      </c>
      <c r="I662">
        <v>-28.3079</v>
      </c>
      <c r="J662">
        <v>-0.56615800000000005</v>
      </c>
      <c r="K662" s="2">
        <v>1.040842</v>
      </c>
      <c r="L662" t="s">
        <v>5</v>
      </c>
    </row>
    <row r="663" spans="1:12">
      <c r="A663">
        <v>660</v>
      </c>
      <c r="B663" t="s">
        <v>6</v>
      </c>
      <c r="C663" t="s">
        <v>6840</v>
      </c>
      <c r="D663">
        <v>-27.077999999999999</v>
      </c>
      <c r="E663">
        <v>-0.54156000000000004</v>
      </c>
      <c r="F663" s="2">
        <v>1.0654399999999999</v>
      </c>
      <c r="G663" t="s">
        <v>5</v>
      </c>
      <c r="H663" t="s">
        <v>6841</v>
      </c>
      <c r="I663">
        <v>-28.2302</v>
      </c>
      <c r="J663">
        <v>-0.56460399999999999</v>
      </c>
      <c r="K663" s="2">
        <v>1.0423960000000001</v>
      </c>
      <c r="L663" t="s">
        <v>5</v>
      </c>
    </row>
    <row r="664" spans="1:12">
      <c r="A664">
        <v>661</v>
      </c>
      <c r="B664" t="s">
        <v>6</v>
      </c>
      <c r="C664" t="s">
        <v>6842</v>
      </c>
      <c r="D664">
        <v>-27.001200000000001</v>
      </c>
      <c r="E664">
        <v>-0.54002499999999998</v>
      </c>
      <c r="F664" s="2">
        <v>1.066975</v>
      </c>
      <c r="G664" t="s">
        <v>5</v>
      </c>
      <c r="H664" t="s">
        <v>6843</v>
      </c>
      <c r="I664">
        <v>-28.154299999999999</v>
      </c>
      <c r="J664">
        <v>-0.56308599999999998</v>
      </c>
      <c r="K664" s="2">
        <v>1.043914</v>
      </c>
      <c r="L664" t="s">
        <v>5</v>
      </c>
    </row>
    <row r="665" spans="1:12">
      <c r="A665">
        <v>662</v>
      </c>
      <c r="B665" t="s">
        <v>6</v>
      </c>
      <c r="C665" t="s">
        <v>6844</v>
      </c>
      <c r="D665">
        <v>-26.922699999999999</v>
      </c>
      <c r="E665">
        <v>-0.53845500000000002</v>
      </c>
      <c r="F665" s="2">
        <v>1.0685450000000001</v>
      </c>
      <c r="G665" t="s">
        <v>5</v>
      </c>
      <c r="H665" t="s">
        <v>6845</v>
      </c>
      <c r="I665">
        <v>-28.076599999999999</v>
      </c>
      <c r="J665">
        <v>-0.561531</v>
      </c>
      <c r="K665" s="2">
        <v>1.045469</v>
      </c>
      <c r="L665" t="s">
        <v>5</v>
      </c>
    </row>
    <row r="666" spans="1:12">
      <c r="A666">
        <v>663</v>
      </c>
      <c r="B666" t="s">
        <v>6</v>
      </c>
      <c r="C666" t="s">
        <v>6846</v>
      </c>
      <c r="D666">
        <v>-26.8459</v>
      </c>
      <c r="E666">
        <v>-0.53691699999999998</v>
      </c>
      <c r="F666" s="2">
        <v>1.0700829999999999</v>
      </c>
      <c r="G666" t="s">
        <v>5</v>
      </c>
      <c r="H666" t="s">
        <v>6847</v>
      </c>
      <c r="I666">
        <v>-28.002400000000002</v>
      </c>
      <c r="J666">
        <v>-0.56004799999999999</v>
      </c>
      <c r="K666" s="2">
        <v>1.0469520000000001</v>
      </c>
      <c r="L666" t="s">
        <v>5</v>
      </c>
    </row>
    <row r="667" spans="1:12">
      <c r="A667">
        <v>664</v>
      </c>
      <c r="B667" t="s">
        <v>6</v>
      </c>
      <c r="C667" t="s">
        <v>6848</v>
      </c>
      <c r="D667">
        <v>-26.770199999999999</v>
      </c>
      <c r="E667">
        <v>-0.53540500000000002</v>
      </c>
      <c r="F667" s="2">
        <v>1.0715950000000001</v>
      </c>
      <c r="G667" t="s">
        <v>5</v>
      </c>
      <c r="H667" t="s">
        <v>6849</v>
      </c>
      <c r="I667">
        <v>-27.9297</v>
      </c>
      <c r="J667">
        <v>-0.55859499999999995</v>
      </c>
      <c r="K667" s="2">
        <v>1.048405</v>
      </c>
      <c r="L667" t="s">
        <v>5</v>
      </c>
    </row>
    <row r="668" spans="1:12">
      <c r="A668">
        <v>665</v>
      </c>
      <c r="B668" t="s">
        <v>6</v>
      </c>
      <c r="C668" t="s">
        <v>6850</v>
      </c>
      <c r="D668">
        <v>-26.696400000000001</v>
      </c>
      <c r="E668">
        <v>-0.53392700000000004</v>
      </c>
      <c r="F668" s="2">
        <v>1.0730729999999999</v>
      </c>
      <c r="G668" t="s">
        <v>5</v>
      </c>
      <c r="H668" t="s">
        <v>6851</v>
      </c>
      <c r="I668">
        <v>-27.853899999999999</v>
      </c>
      <c r="J668">
        <v>-0.55707700000000004</v>
      </c>
      <c r="K668" s="2">
        <v>1.0499229999999999</v>
      </c>
      <c r="L668" t="s">
        <v>5</v>
      </c>
    </row>
    <row r="669" spans="1:12">
      <c r="A669">
        <v>666</v>
      </c>
      <c r="B669" t="s">
        <v>6</v>
      </c>
      <c r="C669" t="s">
        <v>6852</v>
      </c>
      <c r="D669">
        <v>-26.622599999999998</v>
      </c>
      <c r="E669">
        <v>-0.53245200000000004</v>
      </c>
      <c r="F669" s="2">
        <v>1.0745480000000001</v>
      </c>
      <c r="G669" t="s">
        <v>5</v>
      </c>
      <c r="H669" t="s">
        <v>6853</v>
      </c>
      <c r="I669">
        <v>-27.7804</v>
      </c>
      <c r="J669">
        <v>-0.55560799999999999</v>
      </c>
      <c r="K669" s="2">
        <v>1.0513920000000001</v>
      </c>
      <c r="L669" t="s">
        <v>5</v>
      </c>
    </row>
    <row r="670" spans="1:12">
      <c r="A670">
        <v>667</v>
      </c>
      <c r="B670" t="s">
        <v>6</v>
      </c>
      <c r="C670" t="s">
        <v>6854</v>
      </c>
      <c r="D670">
        <v>-26.549199999999999</v>
      </c>
      <c r="E670">
        <v>-0.53098299999999998</v>
      </c>
      <c r="F670" s="2">
        <v>1.076017</v>
      </c>
      <c r="G670" t="s">
        <v>5</v>
      </c>
      <c r="H670" t="s">
        <v>6855</v>
      </c>
      <c r="I670">
        <v>-27.7103</v>
      </c>
      <c r="J670">
        <v>-0.55420599999999998</v>
      </c>
      <c r="K670" s="2">
        <v>1.052794</v>
      </c>
      <c r="L670" t="s">
        <v>5</v>
      </c>
    </row>
    <row r="671" spans="1:12">
      <c r="A671">
        <v>668</v>
      </c>
      <c r="B671" t="s">
        <v>6</v>
      </c>
      <c r="C671" t="s">
        <v>6856</v>
      </c>
      <c r="D671">
        <v>-26.476099999999999</v>
      </c>
      <c r="E671">
        <v>-0.52952299999999997</v>
      </c>
      <c r="F671" s="2">
        <v>1.077477</v>
      </c>
      <c r="G671" t="s">
        <v>5</v>
      </c>
      <c r="H671" t="s">
        <v>6857</v>
      </c>
      <c r="I671">
        <v>-27.636900000000001</v>
      </c>
      <c r="J671">
        <v>-0.55273899999999998</v>
      </c>
      <c r="K671" s="2">
        <v>1.0542609999999999</v>
      </c>
      <c r="L671" t="s">
        <v>5</v>
      </c>
    </row>
    <row r="672" spans="1:12">
      <c r="A672">
        <v>669</v>
      </c>
      <c r="B672" t="s">
        <v>6</v>
      </c>
      <c r="C672" t="s">
        <v>6858</v>
      </c>
      <c r="D672">
        <v>-26.403600000000001</v>
      </c>
      <c r="E672">
        <v>-0.52807099999999996</v>
      </c>
      <c r="F672" s="2">
        <v>1.078929</v>
      </c>
      <c r="G672" t="s">
        <v>5</v>
      </c>
      <c r="H672" t="s">
        <v>6859</v>
      </c>
      <c r="I672">
        <v>-27.5669</v>
      </c>
      <c r="J672">
        <v>-0.55133699999999997</v>
      </c>
      <c r="K672" s="2">
        <v>1.055663</v>
      </c>
      <c r="L672" t="s">
        <v>5</v>
      </c>
    </row>
    <row r="673" spans="1:12">
      <c r="A673">
        <v>670</v>
      </c>
      <c r="B673" t="s">
        <v>6</v>
      </c>
      <c r="C673" t="s">
        <v>6860</v>
      </c>
      <c r="D673">
        <v>-26.3338</v>
      </c>
      <c r="E673">
        <v>-0.526675</v>
      </c>
      <c r="F673" s="2">
        <v>1.080325</v>
      </c>
      <c r="G673" t="s">
        <v>5</v>
      </c>
      <c r="H673" t="s">
        <v>6861</v>
      </c>
      <c r="I673">
        <v>-27.498200000000001</v>
      </c>
      <c r="J673">
        <v>-0.54996400000000001</v>
      </c>
      <c r="K673" s="2">
        <v>1.0570360000000001</v>
      </c>
      <c r="L673" t="s">
        <v>5</v>
      </c>
    </row>
    <row r="674" spans="1:12">
      <c r="A674">
        <v>671</v>
      </c>
      <c r="B674" t="s">
        <v>6</v>
      </c>
      <c r="C674" t="s">
        <v>6862</v>
      </c>
      <c r="D674">
        <v>-26.2638</v>
      </c>
      <c r="E674">
        <v>-0.52527699999999999</v>
      </c>
      <c r="F674" s="2">
        <v>1.081723</v>
      </c>
      <c r="G674" t="s">
        <v>5</v>
      </c>
      <c r="H674" t="s">
        <v>6863</v>
      </c>
      <c r="I674">
        <v>-27.429500000000001</v>
      </c>
      <c r="J674">
        <v>-0.54859000000000002</v>
      </c>
      <c r="K674" s="2">
        <v>1.0584100000000001</v>
      </c>
      <c r="L674" t="s">
        <v>5</v>
      </c>
    </row>
    <row r="675" spans="1:12">
      <c r="A675">
        <v>672</v>
      </c>
      <c r="B675" t="s">
        <v>6</v>
      </c>
      <c r="C675" t="s">
        <v>6864</v>
      </c>
      <c r="D675">
        <v>-26.195</v>
      </c>
      <c r="E675">
        <v>-0.52390000000000003</v>
      </c>
      <c r="F675" s="2">
        <v>1.0831</v>
      </c>
      <c r="G675" t="s">
        <v>5</v>
      </c>
      <c r="H675" t="s">
        <v>6865</v>
      </c>
      <c r="I675">
        <v>-27.360199999999999</v>
      </c>
      <c r="J675">
        <v>-0.54720500000000005</v>
      </c>
      <c r="K675" s="2">
        <v>1.059795</v>
      </c>
      <c r="L675" t="s">
        <v>5</v>
      </c>
    </row>
    <row r="676" spans="1:12">
      <c r="A676">
        <v>673</v>
      </c>
      <c r="B676" t="s">
        <v>6</v>
      </c>
      <c r="C676" t="s">
        <v>6866</v>
      </c>
      <c r="D676">
        <v>-26.1252</v>
      </c>
      <c r="E676">
        <v>-0.52250300000000005</v>
      </c>
      <c r="F676" s="2">
        <v>1.084497</v>
      </c>
      <c r="G676" t="s">
        <v>5</v>
      </c>
      <c r="H676" t="s">
        <v>6867</v>
      </c>
      <c r="I676">
        <v>-27.292400000000001</v>
      </c>
      <c r="J676">
        <v>-0.54584900000000003</v>
      </c>
      <c r="K676" s="2">
        <v>1.061151</v>
      </c>
      <c r="L676" t="s">
        <v>5</v>
      </c>
    </row>
    <row r="677" spans="1:12">
      <c r="A677">
        <v>674</v>
      </c>
      <c r="B677" t="s">
        <v>6</v>
      </c>
      <c r="C677" t="s">
        <v>6868</v>
      </c>
      <c r="D677">
        <v>-26.0581</v>
      </c>
      <c r="E677">
        <v>-0.52116300000000004</v>
      </c>
      <c r="F677" s="2">
        <v>1.0858369999999999</v>
      </c>
      <c r="G677" t="s">
        <v>5</v>
      </c>
      <c r="H677" t="s">
        <v>6869</v>
      </c>
      <c r="I677">
        <v>-27.2257</v>
      </c>
      <c r="J677">
        <v>-0.54451300000000002</v>
      </c>
      <c r="K677" s="2">
        <v>1.062487</v>
      </c>
      <c r="L677" t="s">
        <v>5</v>
      </c>
    </row>
    <row r="678" spans="1:12">
      <c r="A678">
        <v>675</v>
      </c>
      <c r="B678" t="s">
        <v>6</v>
      </c>
      <c r="C678" t="s">
        <v>6870</v>
      </c>
      <c r="D678">
        <v>-25.9922</v>
      </c>
      <c r="E678">
        <v>-0.51984399999999997</v>
      </c>
      <c r="F678" s="2">
        <v>1.087156</v>
      </c>
      <c r="G678" t="s">
        <v>5</v>
      </c>
      <c r="H678" t="s">
        <v>6871</v>
      </c>
      <c r="I678">
        <v>-27.1586</v>
      </c>
      <c r="J678">
        <v>-0.54317199999999999</v>
      </c>
      <c r="K678" s="2">
        <v>1.063828</v>
      </c>
      <c r="L678" t="s">
        <v>5</v>
      </c>
    </row>
    <row r="679" spans="1:12">
      <c r="A679">
        <v>676</v>
      </c>
      <c r="B679" t="s">
        <v>6</v>
      </c>
      <c r="C679" t="s">
        <v>6872</v>
      </c>
      <c r="D679">
        <v>-25.9238</v>
      </c>
      <c r="E679">
        <v>-0.51847699999999997</v>
      </c>
      <c r="F679" s="2">
        <v>1.0885229999999999</v>
      </c>
      <c r="G679" t="s">
        <v>5</v>
      </c>
      <c r="H679" t="s">
        <v>6873</v>
      </c>
      <c r="I679">
        <v>-27.0928</v>
      </c>
      <c r="J679">
        <v>-0.54185700000000003</v>
      </c>
      <c r="K679" s="2">
        <v>1.065143</v>
      </c>
      <c r="L679" t="s">
        <v>5</v>
      </c>
    </row>
    <row r="680" spans="1:12">
      <c r="A680">
        <v>677</v>
      </c>
      <c r="B680" t="s">
        <v>6</v>
      </c>
      <c r="C680" t="s">
        <v>6874</v>
      </c>
      <c r="D680">
        <v>-25.8599</v>
      </c>
      <c r="E680">
        <v>-0.51719800000000005</v>
      </c>
      <c r="F680" s="2">
        <v>1.0898019999999999</v>
      </c>
      <c r="G680" t="s">
        <v>5</v>
      </c>
      <c r="H680" t="s">
        <v>6875</v>
      </c>
      <c r="I680">
        <v>-27.027899999999999</v>
      </c>
      <c r="J680">
        <v>-0.54055799999999998</v>
      </c>
      <c r="K680" s="2">
        <v>1.0664419999999999</v>
      </c>
      <c r="L680" t="s">
        <v>5</v>
      </c>
    </row>
    <row r="681" spans="1:12">
      <c r="A681">
        <v>678</v>
      </c>
      <c r="B681" t="s">
        <v>6</v>
      </c>
      <c r="C681" t="s">
        <v>6876</v>
      </c>
      <c r="D681">
        <v>-25.7943</v>
      </c>
      <c r="E681">
        <v>-0.51588599999999996</v>
      </c>
      <c r="F681" s="2">
        <v>1.0911139999999999</v>
      </c>
      <c r="G681" t="s">
        <v>5</v>
      </c>
      <c r="H681" t="s">
        <v>6877</v>
      </c>
      <c r="I681">
        <v>-26.962399999999999</v>
      </c>
      <c r="J681">
        <v>-0.53924799999999995</v>
      </c>
      <c r="K681" s="2">
        <v>1.067752</v>
      </c>
      <c r="L681" t="s">
        <v>5</v>
      </c>
    </row>
    <row r="682" spans="1:12">
      <c r="A682">
        <v>679</v>
      </c>
      <c r="B682" t="s">
        <v>6</v>
      </c>
      <c r="C682" t="s">
        <v>6878</v>
      </c>
      <c r="D682">
        <v>-25.729299999999999</v>
      </c>
      <c r="E682">
        <v>-0.51458599999999999</v>
      </c>
      <c r="F682" s="2">
        <v>1.092414</v>
      </c>
      <c r="G682" t="s">
        <v>5</v>
      </c>
      <c r="H682" t="s">
        <v>6879</v>
      </c>
      <c r="I682">
        <v>-26.898499999999999</v>
      </c>
      <c r="J682">
        <v>-0.53796999999999995</v>
      </c>
      <c r="K682" s="2">
        <v>1.0690299999999999</v>
      </c>
      <c r="L682" t="s">
        <v>5</v>
      </c>
    </row>
    <row r="683" spans="1:12">
      <c r="A683">
        <v>680</v>
      </c>
      <c r="B683" t="s">
        <v>6</v>
      </c>
      <c r="C683" t="s">
        <v>6880</v>
      </c>
      <c r="D683">
        <v>-25.6645</v>
      </c>
      <c r="E683">
        <v>-0.51329000000000002</v>
      </c>
      <c r="F683" s="2">
        <v>1.09371</v>
      </c>
      <c r="G683" t="s">
        <v>5</v>
      </c>
      <c r="H683" t="s">
        <v>6881</v>
      </c>
      <c r="I683">
        <v>-26.8352</v>
      </c>
      <c r="J683">
        <v>-0.53670399999999996</v>
      </c>
      <c r="K683" s="2">
        <v>1.0702959999999999</v>
      </c>
      <c r="L683" t="s">
        <v>5</v>
      </c>
    </row>
    <row r="684" spans="1:12">
      <c r="A684">
        <v>681</v>
      </c>
      <c r="B684" t="s">
        <v>6</v>
      </c>
      <c r="C684" t="s">
        <v>6882</v>
      </c>
      <c r="D684">
        <v>-25.6005</v>
      </c>
      <c r="E684">
        <v>-0.51200999999999997</v>
      </c>
      <c r="F684" s="2">
        <v>1.0949899999999999</v>
      </c>
      <c r="G684" t="s">
        <v>5</v>
      </c>
      <c r="H684" t="s">
        <v>6883</v>
      </c>
      <c r="I684">
        <v>-26.772400000000001</v>
      </c>
      <c r="J684">
        <v>-0.53544700000000001</v>
      </c>
      <c r="K684" s="2">
        <v>1.071553</v>
      </c>
      <c r="L684" t="s">
        <v>5</v>
      </c>
    </row>
    <row r="685" spans="1:12">
      <c r="A685">
        <v>682</v>
      </c>
      <c r="B685" t="s">
        <v>6</v>
      </c>
      <c r="C685" t="s">
        <v>6884</v>
      </c>
      <c r="D685">
        <v>-25.537400000000002</v>
      </c>
      <c r="E685">
        <v>-0.51074699999999995</v>
      </c>
      <c r="F685" s="2">
        <v>1.0962529999999999</v>
      </c>
      <c r="G685" t="s">
        <v>5</v>
      </c>
      <c r="H685" t="s">
        <v>6885</v>
      </c>
      <c r="I685">
        <v>-26.7119</v>
      </c>
      <c r="J685">
        <v>-0.53423900000000002</v>
      </c>
      <c r="K685" s="2">
        <v>1.0727610000000001</v>
      </c>
      <c r="L685" t="s">
        <v>5</v>
      </c>
    </row>
    <row r="686" spans="1:12">
      <c r="A686">
        <v>683</v>
      </c>
      <c r="B686" t="s">
        <v>6</v>
      </c>
      <c r="C686" t="s">
        <v>6886</v>
      </c>
      <c r="D686">
        <v>-25.476600000000001</v>
      </c>
      <c r="E686">
        <v>-0.50953099999999996</v>
      </c>
      <c r="F686" s="2">
        <v>1.097469</v>
      </c>
      <c r="G686" t="s">
        <v>5</v>
      </c>
      <c r="H686" t="s">
        <v>6887</v>
      </c>
      <c r="I686">
        <v>-26.6511</v>
      </c>
      <c r="J686">
        <v>-0.533022</v>
      </c>
      <c r="K686" s="2">
        <v>1.0739780000000001</v>
      </c>
      <c r="L686" t="s">
        <v>5</v>
      </c>
    </row>
    <row r="687" spans="1:12">
      <c r="A687">
        <v>684</v>
      </c>
      <c r="B687" t="s">
        <v>6</v>
      </c>
      <c r="C687" t="s">
        <v>6888</v>
      </c>
      <c r="D687">
        <v>-25.4148</v>
      </c>
      <c r="E687">
        <v>-0.50829500000000005</v>
      </c>
      <c r="F687" s="2">
        <v>1.098705</v>
      </c>
      <c r="G687" t="s">
        <v>5</v>
      </c>
      <c r="H687" t="s">
        <v>6889</v>
      </c>
      <c r="I687">
        <v>-26.587299999999999</v>
      </c>
      <c r="J687">
        <v>-0.53174699999999997</v>
      </c>
      <c r="K687" s="2">
        <v>1.075253</v>
      </c>
      <c r="L687" t="s">
        <v>5</v>
      </c>
    </row>
    <row r="688" spans="1:12">
      <c r="A688">
        <v>685</v>
      </c>
      <c r="B688" t="s">
        <v>6</v>
      </c>
      <c r="C688" t="s">
        <v>6890</v>
      </c>
      <c r="D688">
        <v>-25.352399999999999</v>
      </c>
      <c r="E688">
        <v>-0.50704700000000003</v>
      </c>
      <c r="F688" s="2">
        <v>1.099953</v>
      </c>
      <c r="G688" t="s">
        <v>5</v>
      </c>
      <c r="H688" t="s">
        <v>6891</v>
      </c>
      <c r="I688">
        <v>-26.528600000000001</v>
      </c>
      <c r="J688">
        <v>-0.53057200000000004</v>
      </c>
      <c r="K688" s="2">
        <v>1.0764279999999999</v>
      </c>
      <c r="L688" t="s">
        <v>5</v>
      </c>
    </row>
    <row r="689" spans="1:12">
      <c r="A689">
        <v>686</v>
      </c>
      <c r="B689" t="s">
        <v>6</v>
      </c>
      <c r="C689" t="s">
        <v>6892</v>
      </c>
      <c r="D689">
        <v>-25.292100000000001</v>
      </c>
      <c r="E689">
        <v>-0.50584099999999999</v>
      </c>
      <c r="F689" s="2">
        <v>1.101159</v>
      </c>
      <c r="G689" t="s">
        <v>5</v>
      </c>
      <c r="H689" t="s">
        <v>6893</v>
      </c>
      <c r="I689">
        <v>-26.4681</v>
      </c>
      <c r="J689">
        <v>-0.529362</v>
      </c>
      <c r="K689" s="2">
        <v>1.0776380000000001</v>
      </c>
      <c r="L689" t="s">
        <v>5</v>
      </c>
    </row>
    <row r="690" spans="1:12">
      <c r="A690">
        <v>687</v>
      </c>
      <c r="B690" t="s">
        <v>6</v>
      </c>
      <c r="C690" t="s">
        <v>6894</v>
      </c>
      <c r="D690">
        <v>-25.231300000000001</v>
      </c>
      <c r="E690">
        <v>-0.50462499999999999</v>
      </c>
      <c r="F690" s="2">
        <v>1.1023750000000001</v>
      </c>
      <c r="G690" t="s">
        <v>5</v>
      </c>
      <c r="H690" t="s">
        <v>6895</v>
      </c>
      <c r="I690">
        <v>-26.410299999999999</v>
      </c>
      <c r="J690">
        <v>-0.52820699999999998</v>
      </c>
      <c r="K690" s="2">
        <v>1.0787929999999999</v>
      </c>
      <c r="L690" t="s">
        <v>5</v>
      </c>
    </row>
    <row r="691" spans="1:12">
      <c r="A691">
        <v>688</v>
      </c>
      <c r="B691" t="s">
        <v>6</v>
      </c>
      <c r="C691" t="s">
        <v>6896</v>
      </c>
      <c r="D691">
        <v>-25.171600000000002</v>
      </c>
      <c r="E691">
        <v>-0.50343199999999999</v>
      </c>
      <c r="F691" s="2">
        <v>1.1035680000000001</v>
      </c>
      <c r="G691" t="s">
        <v>5</v>
      </c>
      <c r="H691" t="s">
        <v>6897</v>
      </c>
      <c r="I691">
        <v>-26.3508</v>
      </c>
      <c r="J691">
        <v>-0.52701600000000004</v>
      </c>
      <c r="K691" s="2">
        <v>1.0799840000000001</v>
      </c>
      <c r="L691" t="s">
        <v>5</v>
      </c>
    </row>
    <row r="692" spans="1:12">
      <c r="A692">
        <v>689</v>
      </c>
      <c r="B692" t="s">
        <v>6</v>
      </c>
      <c r="C692" t="s">
        <v>6898</v>
      </c>
      <c r="D692">
        <v>-25.113099999999999</v>
      </c>
      <c r="E692">
        <v>-0.50226099999999996</v>
      </c>
      <c r="F692" s="2">
        <v>1.1047389999999999</v>
      </c>
      <c r="G692" t="s">
        <v>5</v>
      </c>
      <c r="H692" t="s">
        <v>6899</v>
      </c>
      <c r="I692">
        <v>-26.293399999999998</v>
      </c>
      <c r="J692">
        <v>-0.525868</v>
      </c>
      <c r="K692" s="2">
        <v>1.081132</v>
      </c>
      <c r="L692" t="s">
        <v>5</v>
      </c>
    </row>
    <row r="693" spans="1:12">
      <c r="A693">
        <v>690</v>
      </c>
      <c r="B693" t="s">
        <v>6</v>
      </c>
      <c r="C693" t="s">
        <v>6900</v>
      </c>
      <c r="D693">
        <v>-25.057600000000001</v>
      </c>
      <c r="E693">
        <v>-0.50115200000000004</v>
      </c>
      <c r="F693" s="2">
        <v>1.1058479999999999</v>
      </c>
      <c r="G693" t="s">
        <v>5</v>
      </c>
      <c r="H693" t="s">
        <v>6901</v>
      </c>
      <c r="I693">
        <v>-26.235499999999998</v>
      </c>
      <c r="J693">
        <v>-0.52471000000000001</v>
      </c>
      <c r="K693" s="2">
        <v>1.08229</v>
      </c>
      <c r="L693" t="s">
        <v>5</v>
      </c>
    </row>
    <row r="694" spans="1:12">
      <c r="A694">
        <v>691</v>
      </c>
      <c r="B694" t="s">
        <v>6</v>
      </c>
      <c r="C694" t="s">
        <v>6902</v>
      </c>
      <c r="D694">
        <v>-24.997599999999998</v>
      </c>
      <c r="E694">
        <v>-0.49995099999999998</v>
      </c>
      <c r="F694" s="2">
        <v>1.1070489999999999</v>
      </c>
      <c r="G694" t="s">
        <v>5</v>
      </c>
      <c r="H694" t="s">
        <v>6903</v>
      </c>
      <c r="I694">
        <v>-26.177600000000002</v>
      </c>
      <c r="J694">
        <v>-0.52355200000000002</v>
      </c>
      <c r="K694" s="2">
        <v>1.083448</v>
      </c>
      <c r="L694" t="s">
        <v>5</v>
      </c>
    </row>
    <row r="695" spans="1:12">
      <c r="A695">
        <v>692</v>
      </c>
      <c r="B695" t="s">
        <v>6</v>
      </c>
      <c r="C695" t="s">
        <v>6904</v>
      </c>
      <c r="D695">
        <v>-24.942499999999999</v>
      </c>
      <c r="E695">
        <v>-0.49885099999999999</v>
      </c>
      <c r="F695" s="2">
        <v>1.1081490000000001</v>
      </c>
      <c r="G695" t="s">
        <v>5</v>
      </c>
      <c r="H695" t="s">
        <v>6905</v>
      </c>
      <c r="I695">
        <v>-26.120899999999999</v>
      </c>
      <c r="J695">
        <v>-0.52241700000000002</v>
      </c>
      <c r="K695" s="2">
        <v>1.0845830000000001</v>
      </c>
      <c r="L695" t="s">
        <v>5</v>
      </c>
    </row>
    <row r="696" spans="1:12">
      <c r="A696">
        <v>693</v>
      </c>
      <c r="B696" t="s">
        <v>6</v>
      </c>
      <c r="C696" t="s">
        <v>6906</v>
      </c>
      <c r="D696">
        <v>-24.883600000000001</v>
      </c>
      <c r="E696">
        <v>-0.49767299999999998</v>
      </c>
      <c r="F696" s="2">
        <v>1.109327</v>
      </c>
      <c r="G696" t="s">
        <v>5</v>
      </c>
      <c r="H696" t="s">
        <v>6907</v>
      </c>
      <c r="I696">
        <v>-26.0654</v>
      </c>
      <c r="J696">
        <v>-0.52130699999999996</v>
      </c>
      <c r="K696" s="2">
        <v>1.085693</v>
      </c>
      <c r="L696" t="s">
        <v>5</v>
      </c>
    </row>
    <row r="697" spans="1:12">
      <c r="A697">
        <v>694</v>
      </c>
      <c r="B697" t="s">
        <v>6</v>
      </c>
      <c r="C697" t="s">
        <v>6908</v>
      </c>
      <c r="D697">
        <v>-24.827999999999999</v>
      </c>
      <c r="E697">
        <v>-0.49656</v>
      </c>
      <c r="F697" s="2">
        <v>1.1104400000000001</v>
      </c>
      <c r="G697" t="s">
        <v>5</v>
      </c>
      <c r="H697" t="s">
        <v>6909</v>
      </c>
      <c r="I697">
        <v>-26.010300000000001</v>
      </c>
      <c r="J697">
        <v>-0.52020699999999997</v>
      </c>
      <c r="K697" s="2">
        <v>1.0867929999999999</v>
      </c>
      <c r="L697" t="s">
        <v>5</v>
      </c>
    </row>
    <row r="698" spans="1:12">
      <c r="A698">
        <v>695</v>
      </c>
      <c r="B698" t="s">
        <v>6</v>
      </c>
      <c r="C698" t="s">
        <v>6910</v>
      </c>
      <c r="D698">
        <v>-24.773399999999999</v>
      </c>
      <c r="E698">
        <v>-0.49546699999999999</v>
      </c>
      <c r="F698" s="2">
        <v>1.1115330000000001</v>
      </c>
      <c r="G698" t="s">
        <v>5</v>
      </c>
      <c r="H698" t="s">
        <v>6911</v>
      </c>
      <c r="I698">
        <v>-25.953900000000001</v>
      </c>
      <c r="J698">
        <v>-0.51907700000000001</v>
      </c>
      <c r="K698" s="2">
        <v>1.087923</v>
      </c>
      <c r="L698" t="s">
        <v>5</v>
      </c>
    </row>
    <row r="699" spans="1:12">
      <c r="A699">
        <v>696</v>
      </c>
      <c r="B699" t="s">
        <v>6</v>
      </c>
      <c r="C699" t="s">
        <v>6912</v>
      </c>
      <c r="D699">
        <v>-24.717600000000001</v>
      </c>
      <c r="E699">
        <v>-0.49435099999999998</v>
      </c>
      <c r="F699" s="2">
        <v>1.112649</v>
      </c>
      <c r="G699" t="s">
        <v>5</v>
      </c>
      <c r="H699" t="s">
        <v>6913</v>
      </c>
      <c r="I699">
        <v>-25.900400000000001</v>
      </c>
      <c r="J699">
        <v>-0.51800900000000005</v>
      </c>
      <c r="K699" s="2">
        <v>1.088991</v>
      </c>
      <c r="L699" t="s">
        <v>5</v>
      </c>
    </row>
    <row r="700" spans="1:12">
      <c r="A700">
        <v>697</v>
      </c>
      <c r="B700" t="s">
        <v>6</v>
      </c>
      <c r="C700" t="s">
        <v>6914</v>
      </c>
      <c r="D700">
        <v>-24.6633</v>
      </c>
      <c r="E700">
        <v>-0.49326700000000001</v>
      </c>
      <c r="F700" s="2">
        <v>1.1137330000000001</v>
      </c>
      <c r="G700" t="s">
        <v>5</v>
      </c>
      <c r="H700" t="s">
        <v>6915</v>
      </c>
      <c r="I700">
        <v>-25.847899999999999</v>
      </c>
      <c r="J700">
        <v>-0.51695899999999995</v>
      </c>
      <c r="K700" s="2">
        <v>1.090041</v>
      </c>
      <c r="L700" t="s">
        <v>5</v>
      </c>
    </row>
    <row r="701" spans="1:12">
      <c r="A701">
        <v>698</v>
      </c>
      <c r="B701" t="s">
        <v>6</v>
      </c>
      <c r="C701" t="s">
        <v>6916</v>
      </c>
      <c r="D701">
        <v>-24.6099</v>
      </c>
      <c r="E701">
        <v>-0.492197</v>
      </c>
      <c r="F701" s="2">
        <v>1.114803</v>
      </c>
      <c r="G701" t="s">
        <v>5</v>
      </c>
      <c r="H701" t="s">
        <v>6917</v>
      </c>
      <c r="I701">
        <v>-25.792899999999999</v>
      </c>
      <c r="J701">
        <v>-0.51585899999999996</v>
      </c>
      <c r="K701" s="2">
        <v>1.0911409999999999</v>
      </c>
      <c r="L701" t="s">
        <v>5</v>
      </c>
    </row>
    <row r="702" spans="1:12">
      <c r="A702">
        <v>699</v>
      </c>
      <c r="B702" t="s">
        <v>6</v>
      </c>
      <c r="C702" t="s">
        <v>6918</v>
      </c>
      <c r="D702">
        <v>-24.555099999999999</v>
      </c>
      <c r="E702">
        <v>-0.49110300000000001</v>
      </c>
      <c r="F702" s="2">
        <v>1.1158969999999999</v>
      </c>
      <c r="G702" t="s">
        <v>5</v>
      </c>
      <c r="H702" t="s">
        <v>6919</v>
      </c>
      <c r="I702">
        <v>-25.7392</v>
      </c>
      <c r="J702">
        <v>-0.51478299999999999</v>
      </c>
      <c r="K702" s="2">
        <v>1.092217</v>
      </c>
      <c r="L702" t="s">
        <v>5</v>
      </c>
    </row>
    <row r="703" spans="1:12">
      <c r="A703">
        <v>700</v>
      </c>
      <c r="B703" t="s">
        <v>6</v>
      </c>
      <c r="C703" t="s">
        <v>6920</v>
      </c>
      <c r="D703">
        <v>-24.501100000000001</v>
      </c>
      <c r="E703">
        <v>-0.49002099999999998</v>
      </c>
      <c r="F703" s="2">
        <v>1.1169789999999999</v>
      </c>
      <c r="G703" t="s">
        <v>5</v>
      </c>
      <c r="H703" t="s">
        <v>6921</v>
      </c>
      <c r="I703">
        <v>-25.686199999999999</v>
      </c>
      <c r="J703">
        <v>-0.51372399999999996</v>
      </c>
      <c r="K703" s="2">
        <v>1.0932759999999999</v>
      </c>
      <c r="L703" t="s">
        <v>5</v>
      </c>
    </row>
    <row r="704" spans="1:12">
      <c r="A704">
        <v>701</v>
      </c>
      <c r="B704" t="s">
        <v>6</v>
      </c>
      <c r="C704" t="s">
        <v>6922</v>
      </c>
      <c r="D704">
        <v>-24.447399999999998</v>
      </c>
      <c r="E704">
        <v>-0.48894799999999999</v>
      </c>
      <c r="F704" s="2">
        <v>1.118052</v>
      </c>
      <c r="G704" t="s">
        <v>5</v>
      </c>
      <c r="H704" t="s">
        <v>6923</v>
      </c>
      <c r="I704">
        <v>-25.633900000000001</v>
      </c>
      <c r="J704">
        <v>-0.512679</v>
      </c>
      <c r="K704" s="2">
        <v>1.0943210000000001</v>
      </c>
      <c r="L704" t="s">
        <v>5</v>
      </c>
    </row>
    <row r="705" spans="1:12">
      <c r="A705">
        <v>702</v>
      </c>
      <c r="B705" t="s">
        <v>6</v>
      </c>
      <c r="C705" t="s">
        <v>6924</v>
      </c>
      <c r="D705">
        <v>-24.395499999999998</v>
      </c>
      <c r="E705">
        <v>-0.48791099999999998</v>
      </c>
      <c r="F705" s="2">
        <v>1.119089</v>
      </c>
      <c r="G705" t="s">
        <v>5</v>
      </c>
      <c r="H705" t="s">
        <v>6925</v>
      </c>
      <c r="I705">
        <v>-25.581900000000001</v>
      </c>
      <c r="J705">
        <v>-0.51163800000000004</v>
      </c>
      <c r="K705" s="2">
        <v>1.0953619999999999</v>
      </c>
      <c r="L705" t="s">
        <v>5</v>
      </c>
    </row>
    <row r="706" spans="1:12">
      <c r="A706">
        <v>703</v>
      </c>
      <c r="B706" t="s">
        <v>6</v>
      </c>
      <c r="C706" t="s">
        <v>6926</v>
      </c>
      <c r="D706">
        <v>-24.343900000000001</v>
      </c>
      <c r="E706">
        <v>-0.48687900000000001</v>
      </c>
      <c r="F706" s="2">
        <v>1.1201209999999999</v>
      </c>
      <c r="G706" t="s">
        <v>5</v>
      </c>
      <c r="H706" t="s">
        <v>6927</v>
      </c>
      <c r="I706">
        <v>-25.531300000000002</v>
      </c>
      <c r="J706">
        <v>-0.510625</v>
      </c>
      <c r="K706" s="2">
        <v>1.0963750000000001</v>
      </c>
      <c r="L706" t="s">
        <v>5</v>
      </c>
    </row>
    <row r="707" spans="1:12">
      <c r="A707">
        <v>704</v>
      </c>
      <c r="B707" t="s">
        <v>6</v>
      </c>
      <c r="C707" t="s">
        <v>6928</v>
      </c>
      <c r="D707">
        <v>-24.294</v>
      </c>
      <c r="E707">
        <v>-0.48587900000000001</v>
      </c>
      <c r="F707" s="2">
        <v>1.121121</v>
      </c>
      <c r="G707" t="s">
        <v>5</v>
      </c>
      <c r="H707" t="s">
        <v>6929</v>
      </c>
      <c r="I707">
        <v>-25.481300000000001</v>
      </c>
      <c r="J707">
        <v>-0.50962499999999999</v>
      </c>
      <c r="K707" s="2">
        <v>1.097375</v>
      </c>
      <c r="L707" t="s">
        <v>5</v>
      </c>
    </row>
    <row r="708" spans="1:12">
      <c r="A708">
        <v>705</v>
      </c>
      <c r="B708" t="s">
        <v>6</v>
      </c>
      <c r="C708" t="s">
        <v>6930</v>
      </c>
      <c r="D708">
        <v>-24.242899999999999</v>
      </c>
      <c r="E708">
        <v>-0.48485699999999998</v>
      </c>
      <c r="F708" s="2">
        <v>1.1221429999999999</v>
      </c>
      <c r="G708" t="s">
        <v>5</v>
      </c>
      <c r="H708" t="s">
        <v>6931</v>
      </c>
      <c r="I708">
        <v>-25.4297</v>
      </c>
      <c r="J708">
        <v>-0.50859399999999999</v>
      </c>
      <c r="K708" s="2">
        <v>1.098406</v>
      </c>
      <c r="L708" t="s">
        <v>5</v>
      </c>
    </row>
    <row r="709" spans="1:12">
      <c r="A709">
        <v>706</v>
      </c>
      <c r="B709" t="s">
        <v>6</v>
      </c>
      <c r="C709" t="s">
        <v>6932</v>
      </c>
      <c r="D709">
        <v>-24.191800000000001</v>
      </c>
      <c r="E709">
        <v>-0.48383599999999999</v>
      </c>
      <c r="F709" s="2">
        <v>1.1231640000000001</v>
      </c>
      <c r="G709" t="s">
        <v>5</v>
      </c>
      <c r="H709" t="s">
        <v>6933</v>
      </c>
      <c r="I709">
        <v>-25.38</v>
      </c>
      <c r="J709">
        <v>-0.50760000000000005</v>
      </c>
      <c r="K709" s="2">
        <v>1.0993999999999999</v>
      </c>
      <c r="L709" t="s">
        <v>5</v>
      </c>
    </row>
    <row r="710" spans="1:12">
      <c r="A710">
        <v>707</v>
      </c>
      <c r="B710" t="s">
        <v>6</v>
      </c>
      <c r="C710" t="s">
        <v>6934</v>
      </c>
      <c r="D710">
        <v>-24.1432</v>
      </c>
      <c r="E710">
        <v>-0.48286400000000002</v>
      </c>
      <c r="F710" s="2">
        <v>1.124136</v>
      </c>
      <c r="G710" t="s">
        <v>5</v>
      </c>
      <c r="H710" t="s">
        <v>6935</v>
      </c>
      <c r="I710">
        <v>-25.331199999999999</v>
      </c>
      <c r="J710">
        <v>-0.50662399999999996</v>
      </c>
      <c r="K710" s="2">
        <v>1.100376</v>
      </c>
      <c r="L710" t="s">
        <v>5</v>
      </c>
    </row>
    <row r="711" spans="1:12">
      <c r="A711">
        <v>708</v>
      </c>
      <c r="B711" t="s">
        <v>6</v>
      </c>
      <c r="C711" t="s">
        <v>6936</v>
      </c>
      <c r="D711">
        <v>-24.090599999999998</v>
      </c>
      <c r="E711">
        <v>-0.48181200000000002</v>
      </c>
      <c r="F711" s="2">
        <v>1.1251880000000001</v>
      </c>
      <c r="G711" t="s">
        <v>5</v>
      </c>
      <c r="H711" t="s">
        <v>6937</v>
      </c>
      <c r="I711">
        <v>-25.28</v>
      </c>
      <c r="J711">
        <v>-0.50559900000000002</v>
      </c>
      <c r="K711" s="2">
        <v>1.1014010000000001</v>
      </c>
      <c r="L711" t="s">
        <v>5</v>
      </c>
    </row>
    <row r="712" spans="1:12">
      <c r="A712">
        <v>709</v>
      </c>
      <c r="B712" t="s">
        <v>6</v>
      </c>
      <c r="C712" t="s">
        <v>6938</v>
      </c>
      <c r="D712">
        <v>-24.043900000000001</v>
      </c>
      <c r="E712">
        <v>-0.48087800000000003</v>
      </c>
      <c r="F712" s="2">
        <v>1.1261220000000001</v>
      </c>
      <c r="G712" t="s">
        <v>5</v>
      </c>
      <c r="H712" t="s">
        <v>6939</v>
      </c>
      <c r="I712">
        <v>-25.233499999999999</v>
      </c>
      <c r="J712">
        <v>-0.50466900000000003</v>
      </c>
      <c r="K712" s="2">
        <v>1.1023309999999999</v>
      </c>
      <c r="L712" t="s">
        <v>5</v>
      </c>
    </row>
    <row r="713" spans="1:12">
      <c r="A713">
        <v>710</v>
      </c>
      <c r="B713" t="s">
        <v>6</v>
      </c>
      <c r="C713" t="s">
        <v>6940</v>
      </c>
      <c r="D713">
        <v>-23.995699999999999</v>
      </c>
      <c r="E713">
        <v>-0.47991400000000001</v>
      </c>
      <c r="F713" s="2">
        <v>1.127086</v>
      </c>
      <c r="G713" t="s">
        <v>5</v>
      </c>
      <c r="H713" t="s">
        <v>6941</v>
      </c>
      <c r="I713">
        <v>-25.185600000000001</v>
      </c>
      <c r="J713">
        <v>-0.50371299999999997</v>
      </c>
      <c r="K713" s="2">
        <v>1.1032869999999999</v>
      </c>
      <c r="L713" t="s">
        <v>5</v>
      </c>
    </row>
    <row r="714" spans="1:12">
      <c r="A714">
        <v>711</v>
      </c>
      <c r="B714" t="s">
        <v>6</v>
      </c>
      <c r="C714" t="s">
        <v>6942</v>
      </c>
      <c r="D714">
        <v>-23.948399999999999</v>
      </c>
      <c r="E714">
        <v>-0.47896899999999998</v>
      </c>
      <c r="F714" s="2">
        <v>1.128031</v>
      </c>
      <c r="G714" t="s">
        <v>5</v>
      </c>
      <c r="H714" t="s">
        <v>6943</v>
      </c>
      <c r="I714">
        <v>-25.1387</v>
      </c>
      <c r="J714">
        <v>-0.50277400000000005</v>
      </c>
      <c r="K714" s="2">
        <v>1.1042259999999999</v>
      </c>
      <c r="L714" t="s">
        <v>5</v>
      </c>
    </row>
    <row r="715" spans="1:12">
      <c r="A715">
        <v>712</v>
      </c>
      <c r="B715" t="s">
        <v>6</v>
      </c>
      <c r="C715" t="s">
        <v>6944</v>
      </c>
      <c r="D715">
        <v>-23.899100000000001</v>
      </c>
      <c r="E715">
        <v>-0.47798099999999999</v>
      </c>
      <c r="F715" s="2">
        <v>1.129019</v>
      </c>
      <c r="G715" t="s">
        <v>5</v>
      </c>
      <c r="H715" t="s">
        <v>6945</v>
      </c>
      <c r="I715">
        <v>-25.092300000000002</v>
      </c>
      <c r="J715">
        <v>-0.50184499999999999</v>
      </c>
      <c r="K715" s="2">
        <v>1.1051550000000001</v>
      </c>
      <c r="L715" t="s">
        <v>5</v>
      </c>
    </row>
    <row r="716" spans="1:12">
      <c r="A716">
        <v>713</v>
      </c>
      <c r="B716" t="s">
        <v>6</v>
      </c>
      <c r="C716" t="s">
        <v>6946</v>
      </c>
      <c r="D716">
        <v>-23.850999999999999</v>
      </c>
      <c r="E716">
        <v>-0.47702</v>
      </c>
      <c r="F716" s="2">
        <v>1.12998</v>
      </c>
      <c r="G716" t="s">
        <v>5</v>
      </c>
      <c r="H716" t="s">
        <v>6947</v>
      </c>
      <c r="I716">
        <v>-25.043800000000001</v>
      </c>
      <c r="J716">
        <v>-0.50087700000000002</v>
      </c>
      <c r="K716" s="2">
        <v>1.106123</v>
      </c>
      <c r="L716" t="s">
        <v>5</v>
      </c>
    </row>
    <row r="717" spans="1:12">
      <c r="A717">
        <v>714</v>
      </c>
      <c r="B717" t="s">
        <v>6</v>
      </c>
      <c r="C717" t="s">
        <v>6948</v>
      </c>
      <c r="D717">
        <v>-23.805199999999999</v>
      </c>
      <c r="E717">
        <v>-0.47610400000000003</v>
      </c>
      <c r="F717" s="2">
        <v>1.1308959999999999</v>
      </c>
      <c r="G717" t="s">
        <v>5</v>
      </c>
      <c r="H717" t="s">
        <v>6949</v>
      </c>
      <c r="I717">
        <v>-24.999700000000001</v>
      </c>
      <c r="J717">
        <v>-0.49999300000000002</v>
      </c>
      <c r="K717" s="2">
        <v>1.1070070000000001</v>
      </c>
      <c r="L717" t="s">
        <v>5</v>
      </c>
    </row>
    <row r="718" spans="1:12">
      <c r="A718">
        <v>715</v>
      </c>
      <c r="B718" t="s">
        <v>6</v>
      </c>
      <c r="C718" t="s">
        <v>6950</v>
      </c>
      <c r="D718">
        <v>-23.757200000000001</v>
      </c>
      <c r="E718">
        <v>-0.47514299999999998</v>
      </c>
      <c r="F718" s="2">
        <v>1.1318569999999999</v>
      </c>
      <c r="G718" t="s">
        <v>5</v>
      </c>
      <c r="H718" t="s">
        <v>6951</v>
      </c>
      <c r="I718">
        <v>-24.953499999999998</v>
      </c>
      <c r="J718">
        <v>-0.49907000000000001</v>
      </c>
      <c r="K718" s="2">
        <v>1.1079300000000001</v>
      </c>
      <c r="L718" t="s">
        <v>5</v>
      </c>
    </row>
    <row r="719" spans="1:12">
      <c r="A719">
        <v>716</v>
      </c>
      <c r="B719" t="s">
        <v>6</v>
      </c>
      <c r="C719" t="s">
        <v>6952</v>
      </c>
      <c r="D719">
        <v>-23.7119</v>
      </c>
      <c r="E719">
        <v>-0.47423799999999999</v>
      </c>
      <c r="F719" s="2">
        <v>1.132762</v>
      </c>
      <c r="G719" t="s">
        <v>5</v>
      </c>
      <c r="H719" t="s">
        <v>6953</v>
      </c>
      <c r="I719">
        <v>-24.907399999999999</v>
      </c>
      <c r="J719">
        <v>-0.49814799999999998</v>
      </c>
      <c r="K719" s="2">
        <v>1.1088519999999999</v>
      </c>
      <c r="L719" t="s">
        <v>5</v>
      </c>
    </row>
    <row r="720" spans="1:12">
      <c r="A720">
        <v>717</v>
      </c>
      <c r="B720" t="s">
        <v>6</v>
      </c>
      <c r="C720" t="s">
        <v>6954</v>
      </c>
      <c r="D720">
        <v>-23.666499999999999</v>
      </c>
      <c r="E720">
        <v>-0.47332999999999997</v>
      </c>
      <c r="F720" s="2">
        <v>1.13367</v>
      </c>
      <c r="G720" t="s">
        <v>5</v>
      </c>
      <c r="H720" t="s">
        <v>6955</v>
      </c>
      <c r="I720">
        <v>-24.860600000000002</v>
      </c>
      <c r="J720">
        <v>-0.49721300000000002</v>
      </c>
      <c r="K720" s="2">
        <v>1.1097870000000001</v>
      </c>
      <c r="L720" t="s">
        <v>5</v>
      </c>
    </row>
    <row r="721" spans="1:12">
      <c r="A721">
        <v>718</v>
      </c>
      <c r="B721" t="s">
        <v>6</v>
      </c>
      <c r="C721" t="s">
        <v>6956</v>
      </c>
      <c r="D721">
        <v>-23.620999999999999</v>
      </c>
      <c r="E721">
        <v>-0.47242000000000001</v>
      </c>
      <c r="F721" s="2">
        <v>1.1345799999999999</v>
      </c>
      <c r="G721" t="s">
        <v>5</v>
      </c>
      <c r="H721" t="s">
        <v>6957</v>
      </c>
      <c r="I721">
        <v>-24.815799999999999</v>
      </c>
      <c r="J721">
        <v>-0.49631700000000001</v>
      </c>
      <c r="K721" s="2">
        <v>1.1106830000000001</v>
      </c>
      <c r="L721" t="s">
        <v>5</v>
      </c>
    </row>
    <row r="722" spans="1:12">
      <c r="A722">
        <v>719</v>
      </c>
      <c r="B722" t="s">
        <v>6</v>
      </c>
      <c r="C722" t="s">
        <v>6958</v>
      </c>
      <c r="D722">
        <v>-23.574100000000001</v>
      </c>
      <c r="E722">
        <v>-0.47148099999999998</v>
      </c>
      <c r="F722" s="2">
        <v>1.1355189999999999</v>
      </c>
      <c r="G722" t="s">
        <v>5</v>
      </c>
      <c r="H722" t="s">
        <v>6959</v>
      </c>
      <c r="I722">
        <v>-24.770600000000002</v>
      </c>
      <c r="J722">
        <v>-0.49541299999999999</v>
      </c>
      <c r="K722" s="2">
        <v>1.1115870000000001</v>
      </c>
      <c r="L722" t="s">
        <v>5</v>
      </c>
    </row>
    <row r="723" spans="1:12">
      <c r="A723">
        <v>720</v>
      </c>
      <c r="B723" t="s">
        <v>6</v>
      </c>
      <c r="C723" t="s">
        <v>6960</v>
      </c>
      <c r="D723">
        <v>-23.529199999999999</v>
      </c>
      <c r="E723">
        <v>-0.47058299999999997</v>
      </c>
      <c r="F723" s="2">
        <v>1.136417</v>
      </c>
      <c r="G723" t="s">
        <v>5</v>
      </c>
      <c r="H723" t="s">
        <v>6961</v>
      </c>
      <c r="I723">
        <v>-24.727</v>
      </c>
      <c r="J723">
        <v>-0.49453999999999998</v>
      </c>
      <c r="K723" s="2">
        <v>1.11246</v>
      </c>
      <c r="L723" t="s">
        <v>5</v>
      </c>
    </row>
    <row r="724" spans="1:12">
      <c r="A724">
        <v>721</v>
      </c>
      <c r="B724" t="s">
        <v>6</v>
      </c>
      <c r="C724" t="s">
        <v>6962</v>
      </c>
      <c r="D724">
        <v>-23.484100000000002</v>
      </c>
      <c r="E724">
        <v>-0.46968199999999999</v>
      </c>
      <c r="F724" s="2">
        <v>1.1373180000000001</v>
      </c>
      <c r="G724" t="s">
        <v>5</v>
      </c>
      <c r="H724" t="s">
        <v>6963</v>
      </c>
      <c r="I724">
        <v>-24.684100000000001</v>
      </c>
      <c r="J724">
        <v>-0.49368099999999998</v>
      </c>
      <c r="K724" s="2">
        <v>1.1133189999999999</v>
      </c>
      <c r="L724" t="s">
        <v>5</v>
      </c>
    </row>
    <row r="725" spans="1:12">
      <c r="A725">
        <v>722</v>
      </c>
      <c r="B725" t="s">
        <v>6</v>
      </c>
      <c r="C725" t="s">
        <v>6964</v>
      </c>
      <c r="D725">
        <v>-23.441700000000001</v>
      </c>
      <c r="E725">
        <v>-0.46883399999999997</v>
      </c>
      <c r="F725" s="2">
        <v>1.138166</v>
      </c>
      <c r="G725" t="s">
        <v>5</v>
      </c>
      <c r="H725" t="s">
        <v>6965</v>
      </c>
      <c r="I725">
        <v>-24.638500000000001</v>
      </c>
      <c r="J725">
        <v>-0.49276999999999999</v>
      </c>
      <c r="K725" s="2">
        <v>1.1142300000000001</v>
      </c>
      <c r="L725" t="s">
        <v>5</v>
      </c>
    </row>
    <row r="726" spans="1:12">
      <c r="A726">
        <v>723</v>
      </c>
      <c r="B726" t="s">
        <v>6</v>
      </c>
      <c r="C726" t="s">
        <v>6966</v>
      </c>
      <c r="D726">
        <v>-23.398199999999999</v>
      </c>
      <c r="E726">
        <v>-0.46796500000000002</v>
      </c>
      <c r="F726" s="2">
        <v>1.139035</v>
      </c>
      <c r="G726" t="s">
        <v>5</v>
      </c>
      <c r="H726" t="s">
        <v>6967</v>
      </c>
      <c r="I726">
        <v>-24.5961</v>
      </c>
      <c r="J726">
        <v>-0.491921</v>
      </c>
      <c r="K726" s="2">
        <v>1.1150789999999999</v>
      </c>
      <c r="L726" t="s">
        <v>5</v>
      </c>
    </row>
    <row r="727" spans="1:12">
      <c r="A727">
        <v>724</v>
      </c>
      <c r="B727" t="s">
        <v>6</v>
      </c>
      <c r="C727" t="s">
        <v>6968</v>
      </c>
      <c r="D727">
        <v>-23.354399999999998</v>
      </c>
      <c r="E727">
        <v>-0.467088</v>
      </c>
      <c r="F727" s="2">
        <v>1.139912</v>
      </c>
      <c r="G727" t="s">
        <v>5</v>
      </c>
      <c r="H727" t="s">
        <v>6969</v>
      </c>
      <c r="I727">
        <v>-24.552600000000002</v>
      </c>
      <c r="J727">
        <v>-0.49105300000000002</v>
      </c>
      <c r="K727" s="2">
        <v>1.115947</v>
      </c>
      <c r="L727" t="s">
        <v>5</v>
      </c>
    </row>
    <row r="728" spans="1:12">
      <c r="A728">
        <v>725</v>
      </c>
      <c r="B728" t="s">
        <v>6</v>
      </c>
      <c r="C728" t="s">
        <v>6970</v>
      </c>
      <c r="D728">
        <v>-23.310500000000001</v>
      </c>
      <c r="E728">
        <v>-0.46621000000000001</v>
      </c>
      <c r="F728" s="2">
        <v>1.14079</v>
      </c>
      <c r="G728" t="s">
        <v>5</v>
      </c>
      <c r="H728" t="s">
        <v>6971</v>
      </c>
      <c r="I728">
        <v>-24.509799999999998</v>
      </c>
      <c r="J728">
        <v>-0.49019600000000002</v>
      </c>
      <c r="K728" s="2">
        <v>1.1168039999999999</v>
      </c>
      <c r="L728" t="s">
        <v>5</v>
      </c>
    </row>
    <row r="729" spans="1:12">
      <c r="A729">
        <v>726</v>
      </c>
      <c r="B729" t="s">
        <v>6</v>
      </c>
      <c r="C729" t="s">
        <v>6972</v>
      </c>
      <c r="D729">
        <v>-23.267700000000001</v>
      </c>
      <c r="E729">
        <v>-0.46535399999999999</v>
      </c>
      <c r="F729" s="2">
        <v>1.1416459999999999</v>
      </c>
      <c r="G729" t="s">
        <v>5</v>
      </c>
      <c r="H729" t="s">
        <v>6973</v>
      </c>
      <c r="I729">
        <v>-24.467099999999999</v>
      </c>
      <c r="J729">
        <v>-0.48934299999999997</v>
      </c>
      <c r="K729" s="2">
        <v>1.1176569999999999</v>
      </c>
      <c r="L729" t="s">
        <v>5</v>
      </c>
    </row>
    <row r="730" spans="1:12">
      <c r="A730">
        <v>727</v>
      </c>
      <c r="B730" t="s">
        <v>6</v>
      </c>
      <c r="C730" t="s">
        <v>6974</v>
      </c>
      <c r="D730">
        <v>-23.2257</v>
      </c>
      <c r="E730">
        <v>-0.46451500000000001</v>
      </c>
      <c r="F730" s="2">
        <v>1.142485</v>
      </c>
      <c r="G730" t="s">
        <v>5</v>
      </c>
      <c r="H730" t="s">
        <v>6975</v>
      </c>
      <c r="I730">
        <v>-24.4253</v>
      </c>
      <c r="J730">
        <v>-0.48850700000000002</v>
      </c>
      <c r="K730" s="2">
        <v>1.118493</v>
      </c>
      <c r="L730" t="s">
        <v>5</v>
      </c>
    </row>
    <row r="731" spans="1:12">
      <c r="A731">
        <v>728</v>
      </c>
      <c r="B731" t="s">
        <v>6</v>
      </c>
      <c r="C731" t="s">
        <v>6976</v>
      </c>
      <c r="D731">
        <v>-23.184200000000001</v>
      </c>
      <c r="E731">
        <v>-0.46368300000000001</v>
      </c>
      <c r="F731" s="2">
        <v>1.1433169999999999</v>
      </c>
      <c r="G731" t="s">
        <v>5</v>
      </c>
      <c r="H731" t="s">
        <v>6977</v>
      </c>
      <c r="I731">
        <v>-24.383800000000001</v>
      </c>
      <c r="J731">
        <v>-0.48767500000000003</v>
      </c>
      <c r="K731" s="2">
        <v>1.1193249999999999</v>
      </c>
      <c r="L731" t="s">
        <v>5</v>
      </c>
    </row>
    <row r="732" spans="1:12">
      <c r="A732">
        <v>729</v>
      </c>
      <c r="B732" t="s">
        <v>6</v>
      </c>
      <c r="C732" t="s">
        <v>6978</v>
      </c>
      <c r="D732">
        <v>-23.1419</v>
      </c>
      <c r="E732">
        <v>-0.462837</v>
      </c>
      <c r="F732" s="2">
        <v>1.144163</v>
      </c>
      <c r="G732" t="s">
        <v>5</v>
      </c>
      <c r="H732" t="s">
        <v>6979</v>
      </c>
      <c r="I732">
        <v>-24.3415</v>
      </c>
      <c r="J732">
        <v>-0.48683100000000001</v>
      </c>
      <c r="K732" s="2">
        <v>1.120169</v>
      </c>
      <c r="L732" t="s">
        <v>5</v>
      </c>
    </row>
    <row r="733" spans="1:12">
      <c r="A733">
        <v>730</v>
      </c>
      <c r="B733" t="s">
        <v>235</v>
      </c>
      <c r="C733" t="s">
        <v>6980</v>
      </c>
      <c r="D733">
        <v>-23.101099999999999</v>
      </c>
      <c r="E733">
        <v>-0.46202199999999999</v>
      </c>
      <c r="F733" s="2">
        <v>1.1449780000000001</v>
      </c>
      <c r="G733" t="s">
        <v>5</v>
      </c>
      <c r="H733" t="s">
        <v>6981</v>
      </c>
      <c r="I733">
        <v>-24.301400000000001</v>
      </c>
      <c r="J733">
        <v>-0.48602899999999999</v>
      </c>
      <c r="K733" s="2">
        <v>1.1209709999999999</v>
      </c>
      <c r="L733" t="s">
        <v>5</v>
      </c>
    </row>
    <row r="734" spans="1:12">
      <c r="A734">
        <v>731</v>
      </c>
      <c r="B734" t="s">
        <v>235</v>
      </c>
      <c r="C734" t="s">
        <v>6982</v>
      </c>
      <c r="D734">
        <v>-23.059000000000001</v>
      </c>
      <c r="E734">
        <v>-0.46118100000000001</v>
      </c>
      <c r="F734" s="2">
        <v>1.1458189999999999</v>
      </c>
      <c r="G734" t="s">
        <v>5</v>
      </c>
      <c r="H734" t="s">
        <v>6983</v>
      </c>
      <c r="I734">
        <v>-24.261299999999999</v>
      </c>
      <c r="J734">
        <v>-0.48522599999999999</v>
      </c>
      <c r="K734" s="2">
        <v>1.121774</v>
      </c>
      <c r="L734" t="s">
        <v>5</v>
      </c>
    </row>
    <row r="735" spans="1:12">
      <c r="A735">
        <v>732</v>
      </c>
      <c r="B735" t="s">
        <v>235</v>
      </c>
      <c r="C735" t="s">
        <v>6984</v>
      </c>
      <c r="D735">
        <v>-23.0197</v>
      </c>
      <c r="E735">
        <v>-0.460395</v>
      </c>
      <c r="F735" s="2">
        <v>1.1466050000000001</v>
      </c>
      <c r="G735" t="s">
        <v>5</v>
      </c>
      <c r="H735" t="s">
        <v>6985</v>
      </c>
      <c r="I735">
        <v>-24.220500000000001</v>
      </c>
      <c r="J735">
        <v>-0.48440899999999998</v>
      </c>
      <c r="K735" s="2">
        <v>1.1225909999999999</v>
      </c>
      <c r="L735" t="s">
        <v>5</v>
      </c>
    </row>
    <row r="736" spans="1:12">
      <c r="A736">
        <v>733</v>
      </c>
      <c r="B736" t="s">
        <v>235</v>
      </c>
      <c r="C736" t="s">
        <v>6986</v>
      </c>
      <c r="D736">
        <v>-22.979700000000001</v>
      </c>
      <c r="E736">
        <v>-0.45959299999999997</v>
      </c>
      <c r="F736" s="2">
        <v>1.1474070000000001</v>
      </c>
      <c r="G736" t="s">
        <v>5</v>
      </c>
      <c r="H736" t="s">
        <v>6987</v>
      </c>
      <c r="I736">
        <v>-24.180800000000001</v>
      </c>
      <c r="J736">
        <v>-0.48361700000000002</v>
      </c>
      <c r="K736" s="2">
        <v>1.123383</v>
      </c>
      <c r="L736" t="s">
        <v>5</v>
      </c>
    </row>
    <row r="737" spans="1:12">
      <c r="A737">
        <v>734</v>
      </c>
      <c r="B737" t="s">
        <v>235</v>
      </c>
      <c r="C737" t="s">
        <v>6988</v>
      </c>
      <c r="D737">
        <v>-22.939399999999999</v>
      </c>
      <c r="E737">
        <v>-0.458789</v>
      </c>
      <c r="F737" s="2">
        <v>1.1482110000000001</v>
      </c>
      <c r="G737" t="s">
        <v>5</v>
      </c>
      <c r="H737" t="s">
        <v>6989</v>
      </c>
      <c r="I737">
        <v>-24.141200000000001</v>
      </c>
      <c r="J737">
        <v>-0.48282399999999998</v>
      </c>
      <c r="K737" s="2">
        <v>1.1241760000000001</v>
      </c>
      <c r="L737" t="s">
        <v>5</v>
      </c>
    </row>
    <row r="738" spans="1:12">
      <c r="A738">
        <v>735</v>
      </c>
      <c r="B738" t="s">
        <v>235</v>
      </c>
      <c r="C738" t="s">
        <v>6990</v>
      </c>
      <c r="D738">
        <v>-22.898900000000001</v>
      </c>
      <c r="E738">
        <v>-0.45797900000000002</v>
      </c>
      <c r="F738" s="2">
        <v>1.1490210000000001</v>
      </c>
      <c r="G738" t="s">
        <v>5</v>
      </c>
      <c r="H738" t="s">
        <v>6991</v>
      </c>
      <c r="I738">
        <v>-24.100999999999999</v>
      </c>
      <c r="J738">
        <v>-0.48201899999999998</v>
      </c>
      <c r="K738" s="2">
        <v>1.124981</v>
      </c>
      <c r="L738" t="s">
        <v>5</v>
      </c>
    </row>
    <row r="739" spans="1:12">
      <c r="A739">
        <v>736</v>
      </c>
      <c r="B739" t="s">
        <v>235</v>
      </c>
      <c r="C739" t="s">
        <v>6992</v>
      </c>
      <c r="D739">
        <v>-22.8581</v>
      </c>
      <c r="E739">
        <v>-0.45716099999999998</v>
      </c>
      <c r="F739" s="2">
        <v>1.1498390000000001</v>
      </c>
      <c r="G739" t="s">
        <v>5</v>
      </c>
      <c r="H739" t="s">
        <v>6993</v>
      </c>
      <c r="I739">
        <v>-24.062799999999999</v>
      </c>
      <c r="J739">
        <v>-0.48125600000000002</v>
      </c>
      <c r="K739" s="2">
        <v>1.1257440000000001</v>
      </c>
      <c r="L739" t="s">
        <v>5</v>
      </c>
    </row>
    <row r="740" spans="1:12">
      <c r="A740">
        <v>737</v>
      </c>
      <c r="B740" t="s">
        <v>235</v>
      </c>
      <c r="C740" t="s">
        <v>6994</v>
      </c>
      <c r="D740">
        <v>-22.8203</v>
      </c>
      <c r="E740">
        <v>-0.45640599999999998</v>
      </c>
      <c r="F740" s="2">
        <v>1.1505939999999999</v>
      </c>
      <c r="G740" t="s">
        <v>5</v>
      </c>
      <c r="H740" t="s">
        <v>6995</v>
      </c>
      <c r="I740">
        <v>-24.021599999999999</v>
      </c>
      <c r="J740">
        <v>-0.480433</v>
      </c>
      <c r="K740" s="2">
        <v>1.1265670000000001</v>
      </c>
      <c r="L740" t="s">
        <v>5</v>
      </c>
    </row>
    <row r="741" spans="1:12">
      <c r="A741">
        <v>738</v>
      </c>
      <c r="B741" t="s">
        <v>235</v>
      </c>
      <c r="C741" t="s">
        <v>6996</v>
      </c>
      <c r="D741">
        <v>-22.780200000000001</v>
      </c>
      <c r="E741">
        <v>-0.45560400000000001</v>
      </c>
      <c r="F741" s="2">
        <v>1.1513960000000001</v>
      </c>
      <c r="G741" t="s">
        <v>5</v>
      </c>
      <c r="H741" t="s">
        <v>6997</v>
      </c>
      <c r="I741">
        <v>-23.984400000000001</v>
      </c>
      <c r="J741">
        <v>-0.47968899999999998</v>
      </c>
      <c r="K741" s="2">
        <v>1.127311</v>
      </c>
      <c r="L741" t="s">
        <v>5</v>
      </c>
    </row>
    <row r="742" spans="1:12">
      <c r="A742">
        <v>739</v>
      </c>
      <c r="B742" t="s">
        <v>235</v>
      </c>
      <c r="C742" t="s">
        <v>6998</v>
      </c>
      <c r="D742">
        <v>-22.7438</v>
      </c>
      <c r="E742">
        <v>-0.45487499999999997</v>
      </c>
      <c r="F742" s="2">
        <v>1.1521250000000001</v>
      </c>
      <c r="G742" t="s">
        <v>5</v>
      </c>
      <c r="H742" t="s">
        <v>6999</v>
      </c>
      <c r="I742">
        <v>-23.944800000000001</v>
      </c>
      <c r="J742">
        <v>-0.47889500000000002</v>
      </c>
      <c r="K742" s="2">
        <v>1.1281049999999999</v>
      </c>
      <c r="L742" t="s">
        <v>5</v>
      </c>
    </row>
    <row r="743" spans="1:12">
      <c r="A743">
        <v>740</v>
      </c>
      <c r="B743" t="s">
        <v>235</v>
      </c>
      <c r="C743" t="s">
        <v>7000</v>
      </c>
      <c r="D743">
        <v>-22.706299999999999</v>
      </c>
      <c r="E743">
        <v>-0.454127</v>
      </c>
      <c r="F743" s="2">
        <v>1.152873</v>
      </c>
      <c r="G743" t="s">
        <v>5</v>
      </c>
      <c r="H743" t="s">
        <v>7001</v>
      </c>
      <c r="I743">
        <v>-23.909099999999999</v>
      </c>
      <c r="J743">
        <v>-0.478182</v>
      </c>
      <c r="K743" s="2">
        <v>1.1288180000000001</v>
      </c>
      <c r="L743" t="s">
        <v>5</v>
      </c>
    </row>
    <row r="744" spans="1:12">
      <c r="A744">
        <v>741</v>
      </c>
      <c r="B744" t="s">
        <v>235</v>
      </c>
      <c r="C744" t="s">
        <v>7002</v>
      </c>
      <c r="D744">
        <v>-22.666599999999999</v>
      </c>
      <c r="E744">
        <v>-0.45333200000000001</v>
      </c>
      <c r="F744" s="2">
        <v>1.1536679999999999</v>
      </c>
      <c r="G744" t="s">
        <v>5</v>
      </c>
      <c r="H744" t="s">
        <v>7003</v>
      </c>
      <c r="I744">
        <v>-23.869499999999999</v>
      </c>
      <c r="J744">
        <v>-0.47739100000000001</v>
      </c>
      <c r="K744" s="2">
        <v>1.1296090000000001</v>
      </c>
      <c r="L744" t="s">
        <v>5</v>
      </c>
    </row>
    <row r="745" spans="1:12">
      <c r="A745">
        <v>742</v>
      </c>
      <c r="B745" t="s">
        <v>235</v>
      </c>
      <c r="C745" t="s">
        <v>7004</v>
      </c>
      <c r="D745">
        <v>-22.628900000000002</v>
      </c>
      <c r="E745">
        <v>-0.45257799999999998</v>
      </c>
      <c r="F745" s="2">
        <v>1.1544220000000001</v>
      </c>
      <c r="G745" t="s">
        <v>5</v>
      </c>
      <c r="H745" t="s">
        <v>7005</v>
      </c>
      <c r="I745">
        <v>-23.829799999999999</v>
      </c>
      <c r="J745">
        <v>-0.47659499999999999</v>
      </c>
      <c r="K745" s="2">
        <v>1.1304050000000001</v>
      </c>
      <c r="L745" t="s">
        <v>5</v>
      </c>
    </row>
    <row r="746" spans="1:12">
      <c r="A746">
        <v>743</v>
      </c>
      <c r="B746" t="s">
        <v>235</v>
      </c>
      <c r="C746" t="s">
        <v>7006</v>
      </c>
      <c r="D746">
        <v>-22.5901</v>
      </c>
      <c r="E746">
        <v>-0.45180199999999998</v>
      </c>
      <c r="F746" s="2">
        <v>1.1551979999999999</v>
      </c>
      <c r="G746" t="s">
        <v>5</v>
      </c>
      <c r="H746" t="s">
        <v>7007</v>
      </c>
      <c r="I746">
        <v>-23.7956</v>
      </c>
      <c r="J746">
        <v>-0.475912</v>
      </c>
      <c r="K746" s="2">
        <v>1.1310880000000001</v>
      </c>
      <c r="L746" t="s">
        <v>5</v>
      </c>
    </row>
    <row r="747" spans="1:12">
      <c r="A747">
        <v>744</v>
      </c>
      <c r="B747" t="s">
        <v>235</v>
      </c>
      <c r="C747" t="s">
        <v>7008</v>
      </c>
      <c r="D747">
        <v>-22.553999999999998</v>
      </c>
      <c r="E747">
        <v>-0.45108100000000001</v>
      </c>
      <c r="F747" s="2">
        <v>1.1559189999999999</v>
      </c>
      <c r="G747" t="s">
        <v>5</v>
      </c>
      <c r="H747" t="s">
        <v>7009</v>
      </c>
      <c r="I747">
        <v>-23.7578</v>
      </c>
      <c r="J747">
        <v>-0.47515600000000002</v>
      </c>
      <c r="K747" s="2">
        <v>1.1318440000000001</v>
      </c>
      <c r="L747" t="s">
        <v>5</v>
      </c>
    </row>
    <row r="748" spans="1:12">
      <c r="A748">
        <v>745</v>
      </c>
      <c r="B748" t="s">
        <v>235</v>
      </c>
      <c r="C748" t="s">
        <v>7010</v>
      </c>
      <c r="D748">
        <v>-22.5169</v>
      </c>
      <c r="E748">
        <v>-0.45033800000000002</v>
      </c>
      <c r="F748" s="2">
        <v>1.1566620000000001</v>
      </c>
      <c r="G748" t="s">
        <v>5</v>
      </c>
      <c r="H748" t="s">
        <v>7011</v>
      </c>
      <c r="I748">
        <v>-23.7211</v>
      </c>
      <c r="J748">
        <v>-0.47442200000000001</v>
      </c>
      <c r="K748" s="2">
        <v>1.1325780000000001</v>
      </c>
      <c r="L748" t="s">
        <v>5</v>
      </c>
    </row>
    <row r="749" spans="1:12">
      <c r="A749">
        <v>746</v>
      </c>
      <c r="B749" t="s">
        <v>235</v>
      </c>
      <c r="C749" t="s">
        <v>7012</v>
      </c>
      <c r="D749">
        <v>-22.479500000000002</v>
      </c>
      <c r="E749">
        <v>-0.44958999999999999</v>
      </c>
      <c r="F749" s="2">
        <v>1.15741</v>
      </c>
      <c r="G749" t="s">
        <v>5</v>
      </c>
      <c r="H749" t="s">
        <v>7013</v>
      </c>
      <c r="I749">
        <v>-23.684799999999999</v>
      </c>
      <c r="J749">
        <v>-0.47369600000000001</v>
      </c>
      <c r="K749" s="2">
        <v>1.1333040000000001</v>
      </c>
      <c r="L749" t="s">
        <v>5</v>
      </c>
    </row>
    <row r="750" spans="1:12">
      <c r="A750">
        <v>747</v>
      </c>
      <c r="B750" t="s">
        <v>235</v>
      </c>
      <c r="C750" t="s">
        <v>7014</v>
      </c>
      <c r="D750">
        <v>-22.444500000000001</v>
      </c>
      <c r="E750">
        <v>-0.44889099999999998</v>
      </c>
      <c r="F750" s="2">
        <v>1.1581090000000001</v>
      </c>
      <c r="G750" t="s">
        <v>5</v>
      </c>
      <c r="H750" t="s">
        <v>7015</v>
      </c>
      <c r="I750">
        <v>-23.6493</v>
      </c>
      <c r="J750">
        <v>-0.47298499999999999</v>
      </c>
      <c r="K750" s="2">
        <v>1.134015</v>
      </c>
      <c r="L750" t="s">
        <v>5</v>
      </c>
    </row>
    <row r="751" spans="1:12">
      <c r="A751">
        <v>748</v>
      </c>
      <c r="B751" t="s">
        <v>235</v>
      </c>
      <c r="C751" t="s">
        <v>7016</v>
      </c>
      <c r="D751">
        <v>-22.406199999999998</v>
      </c>
      <c r="E751">
        <v>-0.44812400000000002</v>
      </c>
      <c r="F751" s="2">
        <v>1.158876</v>
      </c>
      <c r="G751" t="s">
        <v>5</v>
      </c>
      <c r="H751" t="s">
        <v>7017</v>
      </c>
      <c r="I751">
        <v>-23.613199999999999</v>
      </c>
      <c r="J751">
        <v>-0.47226400000000002</v>
      </c>
      <c r="K751" s="2">
        <v>1.134736</v>
      </c>
      <c r="L751" t="s">
        <v>5</v>
      </c>
    </row>
    <row r="752" spans="1:12">
      <c r="A752">
        <v>749</v>
      </c>
      <c r="B752" t="s">
        <v>235</v>
      </c>
      <c r="C752" t="s">
        <v>7018</v>
      </c>
      <c r="D752">
        <v>-22.369900000000001</v>
      </c>
      <c r="E752">
        <v>-0.44739800000000002</v>
      </c>
      <c r="F752" s="2">
        <v>1.159602</v>
      </c>
      <c r="G752" t="s">
        <v>5</v>
      </c>
      <c r="H752" t="s">
        <v>7019</v>
      </c>
      <c r="I752">
        <v>-23.577500000000001</v>
      </c>
      <c r="J752">
        <v>-0.47155000000000002</v>
      </c>
      <c r="K752" s="2">
        <v>1.1354500000000001</v>
      </c>
      <c r="L752" t="s">
        <v>5</v>
      </c>
    </row>
    <row r="753" spans="1:12">
      <c r="A753">
        <v>750</v>
      </c>
      <c r="B753" t="s">
        <v>235</v>
      </c>
      <c r="C753" t="s">
        <v>7020</v>
      </c>
      <c r="D753">
        <v>-22.3338</v>
      </c>
      <c r="E753">
        <v>-0.44667600000000002</v>
      </c>
      <c r="F753" s="2">
        <v>1.1603239999999999</v>
      </c>
      <c r="G753" t="s">
        <v>5</v>
      </c>
      <c r="H753" t="s">
        <v>7021</v>
      </c>
      <c r="I753">
        <v>-23.5427</v>
      </c>
      <c r="J753">
        <v>-0.47085399999999999</v>
      </c>
      <c r="K753" s="2">
        <v>1.1361460000000001</v>
      </c>
      <c r="L753" t="s">
        <v>5</v>
      </c>
    </row>
    <row r="754" spans="1:12">
      <c r="A754">
        <v>751</v>
      </c>
      <c r="B754" t="s">
        <v>235</v>
      </c>
      <c r="C754" t="s">
        <v>7022</v>
      </c>
      <c r="D754">
        <v>-22.299399999999999</v>
      </c>
      <c r="E754">
        <v>-0.44598900000000002</v>
      </c>
      <c r="F754" s="2">
        <v>1.161011</v>
      </c>
      <c r="G754" t="s">
        <v>5</v>
      </c>
      <c r="H754" t="s">
        <v>7023</v>
      </c>
      <c r="I754">
        <v>-23.507200000000001</v>
      </c>
      <c r="J754">
        <v>-0.47014499999999998</v>
      </c>
      <c r="K754" s="2">
        <v>1.1368549999999999</v>
      </c>
      <c r="L754" t="s">
        <v>5</v>
      </c>
    </row>
    <row r="755" spans="1:12">
      <c r="A755">
        <v>752</v>
      </c>
      <c r="B755" t="s">
        <v>235</v>
      </c>
      <c r="C755" t="s">
        <v>7024</v>
      </c>
      <c r="D755">
        <v>-22.263100000000001</v>
      </c>
      <c r="E755">
        <v>-0.44526199999999999</v>
      </c>
      <c r="F755" s="2">
        <v>1.1617379999999999</v>
      </c>
      <c r="G755" t="s">
        <v>5</v>
      </c>
      <c r="H755" t="s">
        <v>7025</v>
      </c>
      <c r="I755">
        <v>-23.472200000000001</v>
      </c>
      <c r="J755">
        <v>-0.46944399999999997</v>
      </c>
      <c r="K755" s="2">
        <v>1.137556</v>
      </c>
      <c r="L755" t="s">
        <v>5</v>
      </c>
    </row>
    <row r="756" spans="1:12">
      <c r="A756">
        <v>753</v>
      </c>
      <c r="B756" t="s">
        <v>235</v>
      </c>
      <c r="C756" t="s">
        <v>7026</v>
      </c>
      <c r="D756">
        <v>-22.229900000000001</v>
      </c>
      <c r="E756">
        <v>-0.44459799999999999</v>
      </c>
      <c r="F756" s="2">
        <v>1.1624019999999999</v>
      </c>
      <c r="G756" t="s">
        <v>5</v>
      </c>
      <c r="H756" t="s">
        <v>7027</v>
      </c>
      <c r="I756">
        <v>-23.437000000000001</v>
      </c>
      <c r="J756">
        <v>-0.46873999999999999</v>
      </c>
      <c r="K756" s="2">
        <v>1.13826</v>
      </c>
      <c r="L756" t="s">
        <v>5</v>
      </c>
    </row>
    <row r="757" spans="1:12">
      <c r="A757">
        <v>754</v>
      </c>
      <c r="B757" t="s">
        <v>235</v>
      </c>
      <c r="C757" t="s">
        <v>7028</v>
      </c>
      <c r="D757">
        <v>-22.194400000000002</v>
      </c>
      <c r="E757">
        <v>-0.44388899999999998</v>
      </c>
      <c r="F757" s="2">
        <v>1.163111</v>
      </c>
      <c r="G757" t="s">
        <v>5</v>
      </c>
      <c r="H757" t="s">
        <v>7029</v>
      </c>
      <c r="I757">
        <v>-23.403500000000001</v>
      </c>
      <c r="J757">
        <v>-0.46807100000000001</v>
      </c>
      <c r="K757" s="2">
        <v>1.1389290000000001</v>
      </c>
      <c r="L757" t="s">
        <v>5</v>
      </c>
    </row>
    <row r="758" spans="1:12">
      <c r="A758">
        <v>755</v>
      </c>
      <c r="B758" t="s">
        <v>235</v>
      </c>
      <c r="C758" t="s">
        <v>7030</v>
      </c>
      <c r="D758">
        <v>-22.16</v>
      </c>
      <c r="E758">
        <v>-0.44319900000000001</v>
      </c>
      <c r="F758" s="2">
        <v>1.1638010000000001</v>
      </c>
      <c r="G758" t="s">
        <v>5</v>
      </c>
      <c r="H758" t="s">
        <v>7031</v>
      </c>
      <c r="I758">
        <v>-23.369399999999999</v>
      </c>
      <c r="J758">
        <v>-0.467387</v>
      </c>
      <c r="K758" s="2">
        <v>1.139613</v>
      </c>
      <c r="L758" t="s">
        <v>5</v>
      </c>
    </row>
    <row r="759" spans="1:12">
      <c r="A759">
        <v>756</v>
      </c>
      <c r="B759" t="s">
        <v>235</v>
      </c>
      <c r="C759" t="s">
        <v>7032</v>
      </c>
      <c r="D759">
        <v>-22.125299999999999</v>
      </c>
      <c r="E759">
        <v>-0.44250600000000001</v>
      </c>
      <c r="F759" s="2">
        <v>1.1644939999999999</v>
      </c>
      <c r="G759" t="s">
        <v>5</v>
      </c>
      <c r="H759" t="s">
        <v>7033</v>
      </c>
      <c r="I759">
        <v>-23.334700000000002</v>
      </c>
      <c r="J759">
        <v>-0.466694</v>
      </c>
      <c r="K759" s="2">
        <v>1.140306</v>
      </c>
      <c r="L759" t="s">
        <v>5</v>
      </c>
    </row>
    <row r="760" spans="1:12">
      <c r="A760">
        <v>757</v>
      </c>
      <c r="B760" t="s">
        <v>235</v>
      </c>
      <c r="C760" t="s">
        <v>7034</v>
      </c>
      <c r="D760">
        <v>-22.0928</v>
      </c>
      <c r="E760">
        <v>-0.44185600000000003</v>
      </c>
      <c r="F760" s="2">
        <v>1.165144</v>
      </c>
      <c r="G760" t="s">
        <v>5</v>
      </c>
      <c r="H760" t="s">
        <v>7035</v>
      </c>
      <c r="I760">
        <v>-23.3002</v>
      </c>
      <c r="J760">
        <v>-0.46600399999999997</v>
      </c>
      <c r="K760" s="2">
        <v>1.1409959999999999</v>
      </c>
      <c r="L760" t="s">
        <v>5</v>
      </c>
    </row>
    <row r="761" spans="1:12">
      <c r="A761">
        <v>758</v>
      </c>
      <c r="B761" t="s">
        <v>800</v>
      </c>
      <c r="C761" t="s">
        <v>7036</v>
      </c>
      <c r="D761">
        <v>-22.057500000000001</v>
      </c>
      <c r="E761">
        <v>-0.44114900000000001</v>
      </c>
      <c r="F761" s="2">
        <v>1.165851</v>
      </c>
      <c r="G761" t="s">
        <v>5</v>
      </c>
      <c r="H761" t="s">
        <v>7037</v>
      </c>
      <c r="I761">
        <v>-23.2682</v>
      </c>
      <c r="J761">
        <v>-0.465364</v>
      </c>
      <c r="K761" s="2">
        <v>1.1416360000000001</v>
      </c>
      <c r="L761" t="s">
        <v>5</v>
      </c>
    </row>
    <row r="762" spans="1:12">
      <c r="A762">
        <v>759</v>
      </c>
      <c r="B762" t="s">
        <v>800</v>
      </c>
      <c r="C762" t="s">
        <v>7038</v>
      </c>
      <c r="D762">
        <v>-22.023800000000001</v>
      </c>
      <c r="E762">
        <v>-0.44047500000000001</v>
      </c>
      <c r="F762" s="2">
        <v>1.166525</v>
      </c>
      <c r="G762" t="s">
        <v>5</v>
      </c>
      <c r="H762" t="s">
        <v>7039</v>
      </c>
      <c r="I762">
        <v>-23.2348</v>
      </c>
      <c r="J762">
        <v>-0.464696</v>
      </c>
      <c r="K762" s="2">
        <v>1.142304</v>
      </c>
      <c r="L762" t="s">
        <v>5</v>
      </c>
    </row>
    <row r="763" spans="1:12">
      <c r="A763">
        <v>760</v>
      </c>
      <c r="B763" t="s">
        <v>800</v>
      </c>
      <c r="C763" t="s">
        <v>7040</v>
      </c>
      <c r="D763">
        <v>-21.991199999999999</v>
      </c>
      <c r="E763">
        <v>-0.43982399999999999</v>
      </c>
      <c r="F763" s="2">
        <v>1.167176</v>
      </c>
      <c r="G763" t="s">
        <v>5</v>
      </c>
      <c r="H763" t="s">
        <v>7041</v>
      </c>
      <c r="I763">
        <v>-23.201499999999999</v>
      </c>
      <c r="J763">
        <v>-0.46403</v>
      </c>
      <c r="K763" s="2">
        <v>1.14297</v>
      </c>
      <c r="L763" t="s">
        <v>5</v>
      </c>
    </row>
    <row r="764" spans="1:12">
      <c r="A764">
        <v>761</v>
      </c>
      <c r="B764" t="s">
        <v>800</v>
      </c>
      <c r="C764" t="s">
        <v>7042</v>
      </c>
      <c r="D764">
        <v>-21.957799999999999</v>
      </c>
      <c r="E764">
        <v>-0.43915700000000002</v>
      </c>
      <c r="F764" s="2">
        <v>1.167843</v>
      </c>
      <c r="G764" t="s">
        <v>5</v>
      </c>
      <c r="H764" t="s">
        <v>7043</v>
      </c>
      <c r="I764">
        <v>-23.168299999999999</v>
      </c>
      <c r="J764">
        <v>-0.463366</v>
      </c>
      <c r="K764" s="2">
        <v>1.143634</v>
      </c>
      <c r="L764" t="s">
        <v>5</v>
      </c>
    </row>
    <row r="765" spans="1:12">
      <c r="A765">
        <v>762</v>
      </c>
      <c r="B765" t="s">
        <v>800</v>
      </c>
      <c r="C765" t="s">
        <v>7044</v>
      </c>
      <c r="D765">
        <v>-21.9268</v>
      </c>
      <c r="E765">
        <v>-0.43853599999999998</v>
      </c>
      <c r="F765" s="2">
        <v>1.1684639999999999</v>
      </c>
      <c r="G765" t="s">
        <v>5</v>
      </c>
      <c r="H765" t="s">
        <v>7045</v>
      </c>
      <c r="I765">
        <v>-23.135000000000002</v>
      </c>
      <c r="J765">
        <v>-0.4627</v>
      </c>
      <c r="K765" s="2">
        <v>1.1443000000000001</v>
      </c>
      <c r="L765" t="s">
        <v>5</v>
      </c>
    </row>
    <row r="766" spans="1:12">
      <c r="A766">
        <v>763</v>
      </c>
      <c r="B766" t="s">
        <v>800</v>
      </c>
      <c r="C766" t="s">
        <v>7046</v>
      </c>
      <c r="D766">
        <v>-21.892800000000001</v>
      </c>
      <c r="E766">
        <v>-0.43785499999999999</v>
      </c>
      <c r="F766" s="2">
        <v>1.1691450000000001</v>
      </c>
      <c r="G766" t="s">
        <v>5</v>
      </c>
      <c r="H766" t="s">
        <v>7047</v>
      </c>
      <c r="I766">
        <v>-23.104399999999998</v>
      </c>
      <c r="J766">
        <v>-0.462088</v>
      </c>
      <c r="K766" s="2">
        <v>1.1449119999999999</v>
      </c>
      <c r="L766" t="s">
        <v>5</v>
      </c>
    </row>
    <row r="767" spans="1:12">
      <c r="A767">
        <v>764</v>
      </c>
      <c r="B767" t="s">
        <v>800</v>
      </c>
      <c r="C767" t="s">
        <v>7048</v>
      </c>
      <c r="D767">
        <v>-21.860900000000001</v>
      </c>
      <c r="E767">
        <v>-0.43721700000000002</v>
      </c>
      <c r="F767" s="2">
        <v>1.169783</v>
      </c>
      <c r="G767" t="s">
        <v>5</v>
      </c>
      <c r="H767" t="s">
        <v>7049</v>
      </c>
      <c r="I767">
        <v>-23.071200000000001</v>
      </c>
      <c r="J767">
        <v>-0.46142499999999997</v>
      </c>
      <c r="K767" s="2">
        <v>1.145575</v>
      </c>
      <c r="L767" t="s">
        <v>5</v>
      </c>
    </row>
    <row r="768" spans="1:12">
      <c r="A768">
        <v>765</v>
      </c>
      <c r="B768" t="s">
        <v>800</v>
      </c>
      <c r="C768" t="s">
        <v>7050</v>
      </c>
      <c r="D768">
        <v>-21.828199999999999</v>
      </c>
      <c r="E768">
        <v>-0.43656400000000001</v>
      </c>
      <c r="F768" s="2">
        <v>1.170436</v>
      </c>
      <c r="G768" t="s">
        <v>5</v>
      </c>
      <c r="H768" t="s">
        <v>7051</v>
      </c>
      <c r="I768">
        <v>-23.0395</v>
      </c>
      <c r="J768">
        <v>-0.46079100000000001</v>
      </c>
      <c r="K768" s="2">
        <v>1.146209</v>
      </c>
      <c r="L768" t="s">
        <v>5</v>
      </c>
    </row>
    <row r="769" spans="1:12">
      <c r="A769">
        <v>766</v>
      </c>
      <c r="B769" t="s">
        <v>800</v>
      </c>
      <c r="C769" t="s">
        <v>7052</v>
      </c>
      <c r="D769">
        <v>-21.796900000000001</v>
      </c>
      <c r="E769">
        <v>-0.43593799999999999</v>
      </c>
      <c r="F769" s="2">
        <v>1.171062</v>
      </c>
      <c r="G769" t="s">
        <v>5</v>
      </c>
      <c r="H769" t="s">
        <v>7053</v>
      </c>
      <c r="I769">
        <v>-23.007999999999999</v>
      </c>
      <c r="J769">
        <v>-0.46016000000000001</v>
      </c>
      <c r="K769" s="2">
        <v>1.1468400000000001</v>
      </c>
      <c r="L769" t="s">
        <v>5</v>
      </c>
    </row>
    <row r="770" spans="1:12">
      <c r="A770">
        <v>767</v>
      </c>
      <c r="B770" t="s">
        <v>800</v>
      </c>
      <c r="C770" t="s">
        <v>7054</v>
      </c>
      <c r="D770">
        <v>-21.764500000000002</v>
      </c>
      <c r="E770">
        <v>-0.43529000000000001</v>
      </c>
      <c r="F770" s="2">
        <v>1.17171</v>
      </c>
      <c r="G770" t="s">
        <v>5</v>
      </c>
      <c r="H770" t="s">
        <v>7055</v>
      </c>
      <c r="I770">
        <v>-22.977</v>
      </c>
      <c r="J770">
        <v>-0.45954</v>
      </c>
      <c r="K770" s="2">
        <v>1.1474599999999999</v>
      </c>
      <c r="L770" t="s">
        <v>5</v>
      </c>
    </row>
    <row r="771" spans="1:12">
      <c r="A771">
        <v>768</v>
      </c>
      <c r="B771" t="s">
        <v>800</v>
      </c>
      <c r="C771" t="s">
        <v>7056</v>
      </c>
      <c r="D771">
        <v>-21.731100000000001</v>
      </c>
      <c r="E771">
        <v>-0.43462200000000001</v>
      </c>
      <c r="F771" s="2">
        <v>1.1723779999999999</v>
      </c>
      <c r="G771" t="s">
        <v>5</v>
      </c>
      <c r="H771" t="s">
        <v>7057</v>
      </c>
      <c r="I771">
        <v>-22.9451</v>
      </c>
      <c r="J771">
        <v>-0.45890199999999998</v>
      </c>
      <c r="K771" s="2">
        <v>1.1480980000000001</v>
      </c>
      <c r="L771" t="s">
        <v>5</v>
      </c>
    </row>
    <row r="772" spans="1:12">
      <c r="A772">
        <v>769</v>
      </c>
      <c r="B772" t="s">
        <v>800</v>
      </c>
      <c r="C772" t="s">
        <v>7058</v>
      </c>
      <c r="D772">
        <v>-21.7027</v>
      </c>
      <c r="E772">
        <v>-0.43405500000000002</v>
      </c>
      <c r="F772" s="2">
        <v>1.1729449999999999</v>
      </c>
      <c r="G772" t="s">
        <v>5</v>
      </c>
      <c r="H772" t="s">
        <v>7059</v>
      </c>
      <c r="I772">
        <v>-22.9146</v>
      </c>
      <c r="J772">
        <v>-0.45829199999999998</v>
      </c>
      <c r="K772" s="2">
        <v>1.1487080000000001</v>
      </c>
      <c r="L772" t="s">
        <v>5</v>
      </c>
    </row>
    <row r="773" spans="1:12">
      <c r="A773">
        <v>770</v>
      </c>
      <c r="B773" t="s">
        <v>800</v>
      </c>
      <c r="C773" t="s">
        <v>7060</v>
      </c>
      <c r="D773">
        <v>-21.671199999999999</v>
      </c>
      <c r="E773">
        <v>-0.43342399999999998</v>
      </c>
      <c r="F773" s="2">
        <v>1.173576</v>
      </c>
      <c r="G773" t="s">
        <v>5</v>
      </c>
      <c r="H773" t="s">
        <v>7061</v>
      </c>
      <c r="I773">
        <v>-22.8856</v>
      </c>
      <c r="J773">
        <v>-0.45771299999999998</v>
      </c>
      <c r="K773" s="2">
        <v>1.1492869999999999</v>
      </c>
      <c r="L773" t="s">
        <v>5</v>
      </c>
    </row>
    <row r="774" spans="1:12">
      <c r="A774">
        <v>771</v>
      </c>
      <c r="B774" t="s">
        <v>800</v>
      </c>
      <c r="C774" t="s">
        <v>7062</v>
      </c>
      <c r="D774">
        <v>-21.6403</v>
      </c>
      <c r="E774">
        <v>-0.43280600000000002</v>
      </c>
      <c r="F774" s="2">
        <v>1.174194</v>
      </c>
      <c r="G774" t="s">
        <v>5</v>
      </c>
      <c r="H774" t="s">
        <v>7063</v>
      </c>
      <c r="I774">
        <v>-22.8522</v>
      </c>
      <c r="J774">
        <v>-0.45704299999999998</v>
      </c>
      <c r="K774" s="2">
        <v>1.1499569999999999</v>
      </c>
      <c r="L774" t="s">
        <v>5</v>
      </c>
    </row>
    <row r="775" spans="1:12">
      <c r="A775">
        <v>772</v>
      </c>
      <c r="B775" t="s">
        <v>800</v>
      </c>
      <c r="C775" t="s">
        <v>7064</v>
      </c>
      <c r="D775">
        <v>-21.607099999999999</v>
      </c>
      <c r="E775">
        <v>-0.43214200000000003</v>
      </c>
      <c r="F775" s="2">
        <v>1.174858</v>
      </c>
      <c r="G775" t="s">
        <v>5</v>
      </c>
      <c r="H775" t="s">
        <v>7065</v>
      </c>
      <c r="I775">
        <v>-22.821200000000001</v>
      </c>
      <c r="J775">
        <v>-0.45642300000000002</v>
      </c>
      <c r="K775" s="2">
        <v>1.150577</v>
      </c>
      <c r="L775" t="s">
        <v>5</v>
      </c>
    </row>
    <row r="776" spans="1:12">
      <c r="A776">
        <v>773</v>
      </c>
      <c r="B776" t="s">
        <v>800</v>
      </c>
      <c r="C776" t="s">
        <v>7066</v>
      </c>
      <c r="D776">
        <v>-21.577100000000002</v>
      </c>
      <c r="E776">
        <v>-0.43154300000000001</v>
      </c>
      <c r="F776" s="2">
        <v>1.175457</v>
      </c>
      <c r="G776" t="s">
        <v>5</v>
      </c>
      <c r="H776" t="s">
        <v>7067</v>
      </c>
      <c r="I776">
        <v>-22.7897</v>
      </c>
      <c r="J776">
        <v>-0.45579399999999998</v>
      </c>
      <c r="K776" s="2">
        <v>1.151206</v>
      </c>
      <c r="L776" t="s">
        <v>5</v>
      </c>
    </row>
    <row r="777" spans="1:12">
      <c r="A777">
        <v>774</v>
      </c>
      <c r="B777" t="s">
        <v>800</v>
      </c>
      <c r="C777" t="s">
        <v>7068</v>
      </c>
      <c r="D777">
        <v>-21.5459</v>
      </c>
      <c r="E777">
        <v>-0.43091699999999999</v>
      </c>
      <c r="F777" s="2">
        <v>1.176083</v>
      </c>
      <c r="G777" t="s">
        <v>5</v>
      </c>
      <c r="H777" t="s">
        <v>7069</v>
      </c>
      <c r="I777">
        <v>-22.7591</v>
      </c>
      <c r="J777">
        <v>-0.455181</v>
      </c>
      <c r="K777" s="2">
        <v>1.1518189999999999</v>
      </c>
      <c r="L777" t="s">
        <v>5</v>
      </c>
    </row>
    <row r="778" spans="1:12">
      <c r="A778">
        <v>775</v>
      </c>
      <c r="B778" t="s">
        <v>800</v>
      </c>
      <c r="C778" t="s">
        <v>7070</v>
      </c>
      <c r="D778">
        <v>-21.514299999999999</v>
      </c>
      <c r="E778">
        <v>-0.43028699999999998</v>
      </c>
      <c r="F778" s="2">
        <v>1.1767129999999999</v>
      </c>
      <c r="G778" t="s">
        <v>5</v>
      </c>
      <c r="H778" t="s">
        <v>7071</v>
      </c>
      <c r="I778">
        <v>-22.728300000000001</v>
      </c>
      <c r="J778">
        <v>-0.45456600000000003</v>
      </c>
      <c r="K778" s="2">
        <v>1.152434</v>
      </c>
      <c r="L778" t="s">
        <v>5</v>
      </c>
    </row>
    <row r="779" spans="1:12">
      <c r="A779">
        <v>776</v>
      </c>
      <c r="B779" t="s">
        <v>800</v>
      </c>
      <c r="C779" t="s">
        <v>7072</v>
      </c>
      <c r="D779">
        <v>-21.485399999999998</v>
      </c>
      <c r="E779">
        <v>-0.42970799999999998</v>
      </c>
      <c r="F779" s="2">
        <v>1.177292</v>
      </c>
      <c r="G779" t="s">
        <v>5</v>
      </c>
      <c r="H779" t="s">
        <v>7073</v>
      </c>
      <c r="I779">
        <v>-22.700600000000001</v>
      </c>
      <c r="J779">
        <v>-0.454011</v>
      </c>
      <c r="K779" s="2">
        <v>1.152989</v>
      </c>
      <c r="L779" t="s">
        <v>5</v>
      </c>
    </row>
    <row r="780" spans="1:12">
      <c r="A780">
        <v>777</v>
      </c>
      <c r="B780" t="s">
        <v>800</v>
      </c>
      <c r="C780" t="s">
        <v>7074</v>
      </c>
      <c r="D780">
        <v>-21.456199999999999</v>
      </c>
      <c r="E780">
        <v>-0.42912400000000001</v>
      </c>
      <c r="F780" s="2">
        <v>1.1778759999999999</v>
      </c>
      <c r="G780" t="s">
        <v>5</v>
      </c>
      <c r="H780" t="s">
        <v>7075</v>
      </c>
      <c r="I780">
        <v>-22.671399999999998</v>
      </c>
      <c r="J780">
        <v>-0.453428</v>
      </c>
      <c r="K780" s="2">
        <v>1.153572</v>
      </c>
      <c r="L780" t="s">
        <v>5</v>
      </c>
    </row>
    <row r="781" spans="1:12">
      <c r="A781">
        <v>778</v>
      </c>
      <c r="B781" t="s">
        <v>800</v>
      </c>
      <c r="C781" t="s">
        <v>7076</v>
      </c>
      <c r="D781">
        <v>-21.430299999999999</v>
      </c>
      <c r="E781">
        <v>-0.42860700000000002</v>
      </c>
      <c r="F781" s="2">
        <v>1.178393</v>
      </c>
      <c r="G781" t="s">
        <v>5</v>
      </c>
      <c r="H781" t="s">
        <v>7077</v>
      </c>
      <c r="I781">
        <v>-22.642499999999998</v>
      </c>
      <c r="J781">
        <v>-0.452849</v>
      </c>
      <c r="K781" s="2">
        <v>1.1541509999999999</v>
      </c>
      <c r="L781" t="s">
        <v>5</v>
      </c>
    </row>
    <row r="782" spans="1:12">
      <c r="A782">
        <v>779</v>
      </c>
      <c r="B782" t="s">
        <v>800</v>
      </c>
      <c r="C782" t="s">
        <v>7078</v>
      </c>
      <c r="D782">
        <v>-21.394500000000001</v>
      </c>
      <c r="E782">
        <v>-0.42788900000000002</v>
      </c>
      <c r="F782" s="2">
        <v>1.179111</v>
      </c>
      <c r="G782" t="s">
        <v>5</v>
      </c>
      <c r="H782" t="s">
        <v>7079</v>
      </c>
      <c r="I782">
        <v>-22.6144</v>
      </c>
      <c r="J782">
        <v>-0.45228800000000002</v>
      </c>
      <c r="K782" s="2">
        <v>1.154712</v>
      </c>
      <c r="L782" t="s">
        <v>5</v>
      </c>
    </row>
    <row r="783" spans="1:12">
      <c r="A783">
        <v>780</v>
      </c>
      <c r="B783" t="s">
        <v>800</v>
      </c>
      <c r="C783" t="s">
        <v>7080</v>
      </c>
      <c r="D783">
        <v>-21.362200000000001</v>
      </c>
      <c r="E783">
        <v>-0.42724400000000001</v>
      </c>
      <c r="F783" s="2">
        <v>1.179756</v>
      </c>
      <c r="G783" t="s">
        <v>5</v>
      </c>
      <c r="H783" t="s">
        <v>7081</v>
      </c>
      <c r="I783">
        <v>-22.5794</v>
      </c>
      <c r="J783">
        <v>-0.45158799999999999</v>
      </c>
      <c r="K783" s="2">
        <v>1.1554120000000001</v>
      </c>
      <c r="L783" t="s">
        <v>5</v>
      </c>
    </row>
    <row r="784" spans="1:12">
      <c r="A784">
        <v>781</v>
      </c>
      <c r="B784" t="s">
        <v>800</v>
      </c>
      <c r="C784" t="s">
        <v>7082</v>
      </c>
      <c r="D784">
        <v>-21.325600000000001</v>
      </c>
      <c r="E784">
        <v>-0.426512</v>
      </c>
      <c r="F784" s="2">
        <v>1.180488</v>
      </c>
      <c r="G784" t="s">
        <v>5</v>
      </c>
      <c r="H784" t="s">
        <v>7083</v>
      </c>
      <c r="I784">
        <v>-22.542000000000002</v>
      </c>
      <c r="J784">
        <v>-0.45084099999999999</v>
      </c>
      <c r="K784" s="2">
        <v>1.1561589999999999</v>
      </c>
      <c r="L784" t="s">
        <v>5</v>
      </c>
    </row>
    <row r="785" spans="1:12">
      <c r="A785">
        <v>782</v>
      </c>
      <c r="B785" t="s">
        <v>800</v>
      </c>
      <c r="C785" t="s">
        <v>7084</v>
      </c>
      <c r="D785">
        <v>-21.2852</v>
      </c>
      <c r="E785">
        <v>-0.425705</v>
      </c>
      <c r="F785" s="2">
        <v>1.181295</v>
      </c>
      <c r="G785" t="s">
        <v>5</v>
      </c>
      <c r="H785" t="s">
        <v>7085</v>
      </c>
      <c r="I785">
        <v>-22.505600000000001</v>
      </c>
      <c r="J785">
        <v>-0.45011200000000001</v>
      </c>
      <c r="K785" s="2">
        <v>1.1568879999999999</v>
      </c>
      <c r="L785" t="s">
        <v>5</v>
      </c>
    </row>
    <row r="786" spans="1:12">
      <c r="A786">
        <v>783</v>
      </c>
      <c r="B786" t="s">
        <v>800</v>
      </c>
      <c r="C786" t="s">
        <v>7086</v>
      </c>
      <c r="D786">
        <v>-21.244800000000001</v>
      </c>
      <c r="E786">
        <v>-0.42489500000000002</v>
      </c>
      <c r="F786" s="2">
        <v>1.182105</v>
      </c>
      <c r="G786" t="s">
        <v>5</v>
      </c>
      <c r="H786" t="s">
        <v>7087</v>
      </c>
      <c r="I786">
        <v>-22.461300000000001</v>
      </c>
      <c r="J786">
        <v>-0.44922499999999999</v>
      </c>
      <c r="K786" s="2">
        <v>1.157775</v>
      </c>
      <c r="L786" t="s">
        <v>5</v>
      </c>
    </row>
    <row r="787" spans="1:12">
      <c r="A787">
        <v>784</v>
      </c>
      <c r="B787" t="s">
        <v>800</v>
      </c>
      <c r="C787" t="s">
        <v>7088</v>
      </c>
      <c r="D787">
        <v>-21.194400000000002</v>
      </c>
      <c r="E787">
        <v>-0.42388900000000002</v>
      </c>
      <c r="F787" s="2">
        <v>1.183111</v>
      </c>
      <c r="G787" t="s">
        <v>5</v>
      </c>
      <c r="H787" t="s">
        <v>7089</v>
      </c>
      <c r="I787">
        <v>-22.412299999999998</v>
      </c>
      <c r="J787">
        <v>-0.44824599999999998</v>
      </c>
      <c r="K787" s="2">
        <v>1.1587540000000001</v>
      </c>
      <c r="L787" t="s">
        <v>5</v>
      </c>
    </row>
    <row r="788" spans="1:12">
      <c r="A788">
        <v>785</v>
      </c>
      <c r="B788" t="s">
        <v>800</v>
      </c>
      <c r="C788" t="s">
        <v>7090</v>
      </c>
      <c r="D788">
        <v>-21.1281</v>
      </c>
      <c r="E788">
        <v>-0.42256199999999999</v>
      </c>
      <c r="F788" s="2">
        <v>1.1844380000000001</v>
      </c>
      <c r="G788" t="s">
        <v>5</v>
      </c>
      <c r="H788" t="s">
        <v>7091</v>
      </c>
      <c r="I788">
        <v>-22.351199999999999</v>
      </c>
      <c r="J788">
        <v>-0.447023</v>
      </c>
      <c r="K788" s="2">
        <v>1.159977</v>
      </c>
      <c r="L788" t="s">
        <v>5</v>
      </c>
    </row>
    <row r="789" spans="1:12">
      <c r="A789">
        <v>786</v>
      </c>
      <c r="B789" t="s">
        <v>800</v>
      </c>
      <c r="C789" t="s">
        <v>7092</v>
      </c>
      <c r="D789">
        <v>-21.038599999999999</v>
      </c>
      <c r="E789">
        <v>-0.42077199999999998</v>
      </c>
      <c r="F789" s="2">
        <v>1.1862280000000001</v>
      </c>
      <c r="G789" t="s">
        <v>5</v>
      </c>
      <c r="H789" t="s">
        <v>7093</v>
      </c>
      <c r="I789">
        <v>-22.267199999999999</v>
      </c>
      <c r="J789">
        <v>-0.44534400000000002</v>
      </c>
      <c r="K789" s="2">
        <v>1.161656</v>
      </c>
      <c r="L789" t="s">
        <v>5</v>
      </c>
    </row>
    <row r="790" spans="1:12">
      <c r="A790">
        <v>787</v>
      </c>
      <c r="B790" t="s">
        <v>800</v>
      </c>
      <c r="C790" t="s">
        <v>7094</v>
      </c>
      <c r="D790">
        <v>-20.929300000000001</v>
      </c>
      <c r="E790">
        <v>-0.41858699999999999</v>
      </c>
      <c r="F790" s="2">
        <v>1.1884129999999999</v>
      </c>
      <c r="G790" t="s">
        <v>5</v>
      </c>
      <c r="H790" t="s">
        <v>7095</v>
      </c>
      <c r="I790">
        <v>-22.1646</v>
      </c>
      <c r="J790">
        <v>-0.44329099999999999</v>
      </c>
      <c r="K790" s="2">
        <v>1.1637090000000001</v>
      </c>
      <c r="L790" t="s">
        <v>5</v>
      </c>
    </row>
    <row r="791" spans="1:12">
      <c r="A791">
        <v>788</v>
      </c>
      <c r="B791" t="s">
        <v>800</v>
      </c>
      <c r="C791" t="s">
        <v>7096</v>
      </c>
      <c r="D791">
        <v>-20.799800000000001</v>
      </c>
      <c r="E791">
        <v>-0.41599599999999998</v>
      </c>
      <c r="F791" s="2">
        <v>1.191004</v>
      </c>
      <c r="G791" t="s">
        <v>5</v>
      </c>
      <c r="H791" t="s">
        <v>7097</v>
      </c>
      <c r="I791">
        <v>-22.042300000000001</v>
      </c>
      <c r="J791">
        <v>-0.44084699999999999</v>
      </c>
      <c r="K791" s="2">
        <v>1.166153</v>
      </c>
      <c r="L791" t="s">
        <v>5</v>
      </c>
    </row>
    <row r="792" spans="1:12">
      <c r="A792">
        <v>789</v>
      </c>
      <c r="B792" t="s">
        <v>800</v>
      </c>
      <c r="C792" t="s">
        <v>7098</v>
      </c>
      <c r="D792">
        <v>-20.65</v>
      </c>
      <c r="E792">
        <v>-0.41300100000000001</v>
      </c>
      <c r="F792" s="2">
        <v>1.193999</v>
      </c>
      <c r="G792" t="s">
        <v>5</v>
      </c>
      <c r="H792" t="s">
        <v>7099</v>
      </c>
      <c r="I792">
        <v>-21.904</v>
      </c>
      <c r="J792">
        <v>-0.438079</v>
      </c>
      <c r="K792" s="2">
        <v>1.1689210000000001</v>
      </c>
      <c r="L792" t="s">
        <v>5</v>
      </c>
    </row>
    <row r="793" spans="1:12">
      <c r="A793">
        <v>790</v>
      </c>
      <c r="B793" t="s">
        <v>800</v>
      </c>
      <c r="C793" t="s">
        <v>7100</v>
      </c>
      <c r="D793">
        <v>-20.484999999999999</v>
      </c>
      <c r="E793">
        <v>-0.40970099999999998</v>
      </c>
      <c r="F793" s="2">
        <v>1.1972989999999999</v>
      </c>
      <c r="G793" t="s">
        <v>5</v>
      </c>
      <c r="H793" t="s">
        <v>7101</v>
      </c>
      <c r="I793">
        <v>-21.7469</v>
      </c>
      <c r="J793">
        <v>-0.43493799999999999</v>
      </c>
      <c r="K793" s="2">
        <v>1.1720619999999999</v>
      </c>
      <c r="L793" t="s">
        <v>5</v>
      </c>
    </row>
    <row r="794" spans="1:12">
      <c r="A794">
        <v>791</v>
      </c>
      <c r="B794" t="s">
        <v>800</v>
      </c>
      <c r="C794" t="s">
        <v>7102</v>
      </c>
      <c r="D794">
        <v>-20.302099999999999</v>
      </c>
      <c r="E794">
        <v>-0.40604299999999999</v>
      </c>
      <c r="F794" s="2">
        <v>1.2009570000000001</v>
      </c>
      <c r="G794" t="s">
        <v>5</v>
      </c>
      <c r="H794" t="s">
        <v>7103</v>
      </c>
      <c r="I794">
        <v>-21.576000000000001</v>
      </c>
      <c r="J794">
        <v>-0.43151899999999999</v>
      </c>
      <c r="K794" s="2">
        <v>1.175481</v>
      </c>
      <c r="L794" t="s">
        <v>5</v>
      </c>
    </row>
    <row r="795" spans="1:12">
      <c r="A795">
        <v>792</v>
      </c>
      <c r="B795" t="s">
        <v>800</v>
      </c>
      <c r="C795" t="s">
        <v>7104</v>
      </c>
      <c r="D795">
        <v>-20.100100000000001</v>
      </c>
      <c r="E795">
        <v>-0.40200200000000003</v>
      </c>
      <c r="F795" s="2">
        <v>1.204998</v>
      </c>
      <c r="G795" t="s">
        <v>5</v>
      </c>
      <c r="H795" t="s">
        <v>7105</v>
      </c>
      <c r="I795">
        <v>-21.3795</v>
      </c>
      <c r="J795">
        <v>-0.427591</v>
      </c>
      <c r="K795" s="2">
        <v>1.1794089999999999</v>
      </c>
      <c r="L795" t="s">
        <v>5</v>
      </c>
    </row>
    <row r="796" spans="1:12">
      <c r="A796">
        <v>793</v>
      </c>
      <c r="B796" t="s">
        <v>800</v>
      </c>
      <c r="C796" t="s">
        <v>7106</v>
      </c>
      <c r="D796">
        <v>-19.861599999999999</v>
      </c>
      <c r="E796">
        <v>-0.397233</v>
      </c>
      <c r="F796" s="2">
        <v>1.209767</v>
      </c>
      <c r="G796" t="s">
        <v>5</v>
      </c>
      <c r="H796" t="s">
        <v>7107</v>
      </c>
      <c r="I796">
        <v>-21.158100000000001</v>
      </c>
      <c r="J796">
        <v>-0.42316199999999998</v>
      </c>
      <c r="K796" s="2">
        <v>1.1838379999999999</v>
      </c>
      <c r="L796" t="s">
        <v>5</v>
      </c>
    </row>
    <row r="797" spans="1:12">
      <c r="A797">
        <v>794</v>
      </c>
      <c r="B797" t="s">
        <v>800</v>
      </c>
      <c r="C797" t="s">
        <v>7108</v>
      </c>
      <c r="D797">
        <v>-19.587</v>
      </c>
      <c r="E797">
        <v>-0.39173999999999998</v>
      </c>
      <c r="F797" s="2">
        <v>1.21526</v>
      </c>
      <c r="G797" t="s">
        <v>5</v>
      </c>
      <c r="H797" t="s">
        <v>7109</v>
      </c>
      <c r="I797">
        <v>-20.900200000000002</v>
      </c>
      <c r="J797">
        <v>-0.41800500000000002</v>
      </c>
      <c r="K797" s="2">
        <v>1.188995</v>
      </c>
      <c r="L797" t="s">
        <v>5</v>
      </c>
    </row>
    <row r="798" spans="1:12">
      <c r="A798">
        <v>795</v>
      </c>
      <c r="B798" t="s">
        <v>800</v>
      </c>
      <c r="C798" t="s">
        <v>7110</v>
      </c>
      <c r="D798">
        <v>-19.273900000000001</v>
      </c>
      <c r="E798">
        <v>-0.38547700000000001</v>
      </c>
      <c r="F798" s="2">
        <v>1.2215229999999999</v>
      </c>
      <c r="G798" t="s">
        <v>5</v>
      </c>
      <c r="H798" t="s">
        <v>7111</v>
      </c>
      <c r="I798">
        <v>-20.6067</v>
      </c>
      <c r="J798">
        <v>-0.41213499999999997</v>
      </c>
      <c r="K798" s="2">
        <v>1.1948650000000001</v>
      </c>
      <c r="L798" t="s">
        <v>5</v>
      </c>
    </row>
    <row r="799" spans="1:12">
      <c r="A799">
        <v>796</v>
      </c>
      <c r="B799" t="s">
        <v>800</v>
      </c>
      <c r="C799" t="s">
        <v>7112</v>
      </c>
      <c r="D799">
        <v>-18.913799999999998</v>
      </c>
      <c r="E799">
        <v>-0.37827499999999997</v>
      </c>
      <c r="F799" s="2">
        <v>1.2287250000000001</v>
      </c>
      <c r="G799" t="s">
        <v>5</v>
      </c>
      <c r="H799" t="s">
        <v>7113</v>
      </c>
      <c r="I799">
        <v>-20.268599999999999</v>
      </c>
      <c r="J799">
        <v>-0.40537200000000001</v>
      </c>
      <c r="K799" s="2">
        <v>1.2016279999999999</v>
      </c>
      <c r="L799" t="s">
        <v>5</v>
      </c>
    </row>
    <row r="800" spans="1:12">
      <c r="A800">
        <v>797</v>
      </c>
      <c r="B800" t="s">
        <v>800</v>
      </c>
      <c r="C800" t="s">
        <v>7114</v>
      </c>
      <c r="D800">
        <v>-18.4741</v>
      </c>
      <c r="E800">
        <v>-0.369481</v>
      </c>
      <c r="F800" s="2">
        <v>1.237519</v>
      </c>
      <c r="G800" t="s">
        <v>5</v>
      </c>
      <c r="H800" t="s">
        <v>7115</v>
      </c>
      <c r="I800">
        <v>-19.860600000000002</v>
      </c>
      <c r="J800">
        <v>-0.39721200000000001</v>
      </c>
      <c r="K800" s="2">
        <v>1.2097880000000001</v>
      </c>
      <c r="L800" t="s">
        <v>5</v>
      </c>
    </row>
    <row r="801" spans="1:12">
      <c r="A801">
        <v>798</v>
      </c>
      <c r="B801" t="s">
        <v>800</v>
      </c>
      <c r="C801" t="s">
        <v>7116</v>
      </c>
      <c r="D801">
        <v>-17.916399999999999</v>
      </c>
      <c r="E801">
        <v>-0.35832799999999998</v>
      </c>
      <c r="F801" s="2">
        <v>1.248672</v>
      </c>
      <c r="G801" t="s">
        <v>5</v>
      </c>
      <c r="H801" t="s">
        <v>7117</v>
      </c>
      <c r="I801">
        <v>-19.344899999999999</v>
      </c>
      <c r="J801">
        <v>-0.38689800000000002</v>
      </c>
      <c r="K801" s="2">
        <v>1.220102</v>
      </c>
      <c r="L801" t="s">
        <v>5</v>
      </c>
    </row>
    <row r="802" spans="1:12">
      <c r="A802">
        <v>799</v>
      </c>
      <c r="B802" t="s">
        <v>800</v>
      </c>
      <c r="C802" t="s">
        <v>7118</v>
      </c>
      <c r="D802">
        <v>-17.226099999999999</v>
      </c>
      <c r="E802">
        <v>-0.34452199999999999</v>
      </c>
      <c r="F802" s="2">
        <v>1.262478</v>
      </c>
      <c r="G802" t="s">
        <v>5</v>
      </c>
      <c r="H802" t="s">
        <v>7119</v>
      </c>
      <c r="I802">
        <v>-18.7148</v>
      </c>
      <c r="J802">
        <v>-0.37429699999999999</v>
      </c>
      <c r="K802" s="2">
        <v>1.2327030000000001</v>
      </c>
      <c r="L802" t="s">
        <v>5</v>
      </c>
    </row>
    <row r="803" spans="1:12">
      <c r="A803">
        <v>800</v>
      </c>
      <c r="B803" t="s">
        <v>800</v>
      </c>
      <c r="C803" t="s">
        <v>7120</v>
      </c>
      <c r="D803">
        <v>-16.377199999999998</v>
      </c>
      <c r="E803">
        <v>-0.327544</v>
      </c>
      <c r="F803" s="2">
        <v>1.2794559999999999</v>
      </c>
      <c r="G803" t="s">
        <v>5</v>
      </c>
      <c r="H803" t="s">
        <v>7121</v>
      </c>
      <c r="I803">
        <v>-17.944600000000001</v>
      </c>
      <c r="J803">
        <v>-0.35889100000000002</v>
      </c>
      <c r="K803" s="2">
        <v>1.2481089999999999</v>
      </c>
      <c r="L803" t="s">
        <v>5</v>
      </c>
    </row>
    <row r="804" spans="1:12">
      <c r="A804">
        <v>801</v>
      </c>
      <c r="B804" t="s">
        <v>800</v>
      </c>
      <c r="C804" t="s">
        <v>7122</v>
      </c>
      <c r="D804">
        <v>-15.395300000000001</v>
      </c>
      <c r="E804">
        <v>-0.30790600000000001</v>
      </c>
      <c r="F804" s="2">
        <v>1.299094</v>
      </c>
      <c r="G804" t="s">
        <v>5</v>
      </c>
      <c r="H804" t="s">
        <v>7123</v>
      </c>
      <c r="I804">
        <v>-17.060600000000001</v>
      </c>
      <c r="J804">
        <v>-0.34121200000000002</v>
      </c>
      <c r="K804" s="2">
        <v>1.2657879999999999</v>
      </c>
      <c r="L804" t="s">
        <v>5</v>
      </c>
    </row>
    <row r="805" spans="1:12">
      <c r="A805">
        <v>802</v>
      </c>
      <c r="B805" t="s">
        <v>800</v>
      </c>
      <c r="C805" t="s">
        <v>7124</v>
      </c>
      <c r="D805">
        <v>-14.248799999999999</v>
      </c>
      <c r="E805">
        <v>-0.28497499999999998</v>
      </c>
      <c r="F805" s="2">
        <v>1.322025</v>
      </c>
      <c r="G805" t="s">
        <v>5</v>
      </c>
      <c r="H805" t="s">
        <v>7125</v>
      </c>
      <c r="I805">
        <v>-16.036200000000001</v>
      </c>
      <c r="J805">
        <v>-0.32072400000000001</v>
      </c>
      <c r="K805" s="2">
        <v>1.286276</v>
      </c>
      <c r="L805" t="s">
        <v>5</v>
      </c>
    </row>
    <row r="806" spans="1:12">
      <c r="A806">
        <v>803</v>
      </c>
      <c r="B806" t="s">
        <v>800</v>
      </c>
      <c r="C806" t="s">
        <v>7126</v>
      </c>
      <c r="D806">
        <v>-12.9621</v>
      </c>
      <c r="E806">
        <v>-0.259243</v>
      </c>
      <c r="F806" s="2">
        <v>1.3477570000000001</v>
      </c>
      <c r="G806" t="s">
        <v>5</v>
      </c>
      <c r="H806" t="s">
        <v>7127</v>
      </c>
      <c r="I806">
        <v>-14.8979</v>
      </c>
      <c r="J806">
        <v>-0.29795899999999997</v>
      </c>
      <c r="K806" s="2">
        <v>1.3090409999999999</v>
      </c>
      <c r="L806" t="s">
        <v>5</v>
      </c>
    </row>
    <row r="807" spans="1:12">
      <c r="A807">
        <v>804</v>
      </c>
      <c r="B807" t="s">
        <v>800</v>
      </c>
      <c r="C807" t="s">
        <v>7128</v>
      </c>
      <c r="D807">
        <v>-11.5365</v>
      </c>
      <c r="E807">
        <v>-0.23072999999999999</v>
      </c>
      <c r="F807" s="2">
        <v>1.3762700000000001</v>
      </c>
      <c r="G807" t="s">
        <v>5</v>
      </c>
      <c r="H807" t="s">
        <v>7129</v>
      </c>
      <c r="I807">
        <v>-13.646699999999999</v>
      </c>
      <c r="J807">
        <v>-0.27293299999999998</v>
      </c>
      <c r="K807" s="2">
        <v>1.3340669999999999</v>
      </c>
      <c r="L807" t="s">
        <v>5</v>
      </c>
    </row>
    <row r="808" spans="1:12">
      <c r="A808">
        <v>805</v>
      </c>
      <c r="B808" t="s">
        <v>800</v>
      </c>
      <c r="C808" t="s">
        <v>7130</v>
      </c>
      <c r="D808">
        <v>-10.0169</v>
      </c>
      <c r="E808">
        <v>-0.20033699999999999</v>
      </c>
      <c r="F808" s="2">
        <v>1.406663</v>
      </c>
      <c r="G808" t="s">
        <v>5</v>
      </c>
      <c r="H808" t="s">
        <v>7131</v>
      </c>
      <c r="I808">
        <v>-12.3241</v>
      </c>
      <c r="J808">
        <v>-0.24648200000000001</v>
      </c>
      <c r="K808" s="2">
        <v>1.3605179999999999</v>
      </c>
      <c r="L808" t="s">
        <v>5</v>
      </c>
    </row>
    <row r="809" spans="1:12">
      <c r="A809">
        <v>806</v>
      </c>
      <c r="B809" t="s">
        <v>800</v>
      </c>
      <c r="C809" t="s">
        <v>7132</v>
      </c>
      <c r="D809">
        <v>-8.4435000000000002</v>
      </c>
      <c r="E809">
        <v>-0.16887099999999999</v>
      </c>
      <c r="F809" s="2">
        <v>1.438129</v>
      </c>
      <c r="G809" t="s">
        <v>5</v>
      </c>
      <c r="H809" t="s">
        <v>7133</v>
      </c>
      <c r="I809">
        <v>-10.965</v>
      </c>
      <c r="J809">
        <v>-0.21929999999999999</v>
      </c>
      <c r="K809" s="2">
        <v>1.3876999999999999</v>
      </c>
      <c r="L809" t="s">
        <v>5</v>
      </c>
    </row>
    <row r="810" spans="1:12">
      <c r="A810">
        <v>807</v>
      </c>
      <c r="B810" t="s">
        <v>800</v>
      </c>
      <c r="C810" t="s">
        <v>7134</v>
      </c>
      <c r="D810">
        <v>-6.8417000000000003</v>
      </c>
      <c r="E810">
        <v>-0.13683400000000001</v>
      </c>
      <c r="F810" s="2">
        <v>1.4701660000000001</v>
      </c>
      <c r="G810" t="s">
        <v>5</v>
      </c>
      <c r="H810" t="s">
        <v>7135</v>
      </c>
      <c r="I810">
        <v>-9.5916999999999994</v>
      </c>
      <c r="J810">
        <v>-0.191834</v>
      </c>
      <c r="K810" s="2">
        <v>1.4151659999999999</v>
      </c>
      <c r="L810" t="s">
        <v>5</v>
      </c>
    </row>
    <row r="811" spans="1:12">
      <c r="A811">
        <v>808</v>
      </c>
      <c r="B811" t="s">
        <v>800</v>
      </c>
      <c r="C811" t="s">
        <v>7136</v>
      </c>
      <c r="D811">
        <v>-5.2765000000000004</v>
      </c>
      <c r="E811">
        <v>-0.10553</v>
      </c>
      <c r="F811" s="2">
        <v>1.5014700000000001</v>
      </c>
      <c r="G811" t="s">
        <v>5</v>
      </c>
      <c r="H811" t="s">
        <v>7137</v>
      </c>
      <c r="I811">
        <v>-8.2537000000000003</v>
      </c>
      <c r="J811">
        <v>-0.165075</v>
      </c>
      <c r="K811" s="2">
        <v>1.4419249999999999</v>
      </c>
      <c r="L811" t="s">
        <v>5</v>
      </c>
    </row>
    <row r="812" spans="1:12">
      <c r="A812">
        <v>809</v>
      </c>
      <c r="B812" t="s">
        <v>800</v>
      </c>
      <c r="C812" t="s">
        <v>7138</v>
      </c>
      <c r="D812">
        <v>-3.8073000000000001</v>
      </c>
      <c r="E812">
        <v>-7.6146000000000005E-2</v>
      </c>
      <c r="F812" s="2">
        <v>1.5308539999999999</v>
      </c>
      <c r="G812" t="s">
        <v>5</v>
      </c>
      <c r="H812" t="s">
        <v>7139</v>
      </c>
      <c r="I812">
        <v>-6.9938000000000002</v>
      </c>
      <c r="J812">
        <v>-0.139877</v>
      </c>
      <c r="K812" s="2">
        <v>1.467123</v>
      </c>
      <c r="L812" t="s">
        <v>5</v>
      </c>
    </row>
    <row r="813" spans="1:12">
      <c r="A813">
        <v>810</v>
      </c>
      <c r="B813" t="s">
        <v>800</v>
      </c>
      <c r="C813" t="s">
        <v>7140</v>
      </c>
      <c r="D813">
        <v>-2.4824999999999999</v>
      </c>
      <c r="E813">
        <v>-4.965E-2</v>
      </c>
      <c r="F813" s="2">
        <v>1.55735</v>
      </c>
      <c r="G813" t="s">
        <v>5</v>
      </c>
      <c r="H813" t="s">
        <v>7141</v>
      </c>
      <c r="I813">
        <v>-5.8425000000000002</v>
      </c>
      <c r="J813">
        <v>-0.116851</v>
      </c>
      <c r="K813" s="2">
        <v>1.4901489999999999</v>
      </c>
      <c r="L813" t="s">
        <v>5</v>
      </c>
    </row>
    <row r="814" spans="1:12">
      <c r="A814">
        <v>811</v>
      </c>
      <c r="B814" t="s">
        <v>800</v>
      </c>
      <c r="C814" t="s">
        <v>7142</v>
      </c>
      <c r="D814">
        <v>-1.3264</v>
      </c>
      <c r="E814">
        <v>-2.6527999999999999E-2</v>
      </c>
      <c r="F814" s="2">
        <v>1.5804720000000001</v>
      </c>
      <c r="G814" t="s">
        <v>5</v>
      </c>
      <c r="H814" t="s">
        <v>7143</v>
      </c>
      <c r="I814">
        <v>-4.8171999999999997</v>
      </c>
      <c r="J814">
        <v>-9.6343999999999999E-2</v>
      </c>
      <c r="K814" s="2">
        <v>1.510656</v>
      </c>
      <c r="L814" t="s">
        <v>5</v>
      </c>
    </row>
    <row r="815" spans="1:12">
      <c r="A815">
        <v>812</v>
      </c>
      <c r="B815" t="s">
        <v>800</v>
      </c>
      <c r="C815" t="s">
        <v>7144</v>
      </c>
      <c r="D815">
        <v>-0.35770000000000002</v>
      </c>
      <c r="E815">
        <v>-7.1549999999999999E-3</v>
      </c>
      <c r="F815" s="2">
        <v>1.599845</v>
      </c>
      <c r="G815" t="s">
        <v>5</v>
      </c>
      <c r="H815" t="s">
        <v>7145</v>
      </c>
      <c r="I815">
        <v>-3.9333999999999998</v>
      </c>
      <c r="J815">
        <v>-7.8669000000000003E-2</v>
      </c>
      <c r="K815" s="2">
        <v>1.5283310000000001</v>
      </c>
      <c r="L815" t="s">
        <v>5</v>
      </c>
    </row>
    <row r="816" spans="1:12">
      <c r="A816">
        <v>813</v>
      </c>
      <c r="B816" t="s">
        <v>800</v>
      </c>
      <c r="C816" t="s">
        <v>7146</v>
      </c>
      <c r="D816">
        <v>0.43230000000000002</v>
      </c>
      <c r="E816">
        <v>8.6459999999999992E-3</v>
      </c>
      <c r="F816" s="2">
        <v>1.6156459999999999</v>
      </c>
      <c r="G816" t="s">
        <v>5</v>
      </c>
      <c r="H816" t="s">
        <v>7147</v>
      </c>
      <c r="I816">
        <v>-3.1787999999999998</v>
      </c>
      <c r="J816">
        <v>-6.3575999999999994E-2</v>
      </c>
      <c r="K816" s="2">
        <v>1.5434239999999999</v>
      </c>
      <c r="L816" t="s">
        <v>5</v>
      </c>
    </row>
    <row r="817" spans="1:12">
      <c r="A817">
        <v>814</v>
      </c>
      <c r="B817" t="s">
        <v>800</v>
      </c>
      <c r="C817" t="s">
        <v>7148</v>
      </c>
      <c r="D817">
        <v>1.0603</v>
      </c>
      <c r="E817">
        <v>2.1207E-2</v>
      </c>
      <c r="F817" s="2">
        <v>1.628207</v>
      </c>
      <c r="G817" t="s">
        <v>5</v>
      </c>
      <c r="H817" t="s">
        <v>7149</v>
      </c>
      <c r="I817">
        <v>-2.5472999999999999</v>
      </c>
      <c r="J817">
        <v>-5.0945999999999998E-2</v>
      </c>
      <c r="K817" s="2">
        <v>1.556054</v>
      </c>
      <c r="L817" t="s">
        <v>5</v>
      </c>
    </row>
    <row r="818" spans="1:12">
      <c r="A818">
        <v>815</v>
      </c>
      <c r="B818" t="s">
        <v>800</v>
      </c>
      <c r="C818" t="s">
        <v>7150</v>
      </c>
      <c r="D818">
        <v>1.5524</v>
      </c>
      <c r="E818">
        <v>3.1047999999999999E-2</v>
      </c>
      <c r="F818" s="2">
        <v>1.6380479999999999</v>
      </c>
      <c r="G818" t="s">
        <v>5</v>
      </c>
      <c r="H818" t="s">
        <v>7151</v>
      </c>
      <c r="I818">
        <v>-2.0246</v>
      </c>
      <c r="J818">
        <v>-4.0492E-2</v>
      </c>
      <c r="K818" s="2">
        <v>1.566508</v>
      </c>
      <c r="L818" t="s">
        <v>5</v>
      </c>
    </row>
    <row r="819" spans="1:12">
      <c r="A819">
        <v>816</v>
      </c>
      <c r="B819" t="s">
        <v>800</v>
      </c>
      <c r="C819" t="s">
        <v>7152</v>
      </c>
      <c r="D819">
        <v>1.9383999999999999</v>
      </c>
      <c r="E819">
        <v>3.8767999999999997E-2</v>
      </c>
      <c r="F819" s="2">
        <v>1.6457679999999999</v>
      </c>
      <c r="G819" t="s">
        <v>5</v>
      </c>
      <c r="H819" t="s">
        <v>7153</v>
      </c>
      <c r="I819">
        <v>-1.5887</v>
      </c>
      <c r="J819">
        <v>-3.1773999999999997E-2</v>
      </c>
      <c r="K819" s="2">
        <v>1.575226</v>
      </c>
      <c r="L819" t="s">
        <v>5</v>
      </c>
    </row>
    <row r="820" spans="1:12">
      <c r="A820">
        <v>817</v>
      </c>
      <c r="B820" t="s">
        <v>800</v>
      </c>
      <c r="C820" t="s">
        <v>7154</v>
      </c>
      <c r="D820">
        <v>2.2381000000000002</v>
      </c>
      <c r="E820">
        <v>4.4762000000000003E-2</v>
      </c>
      <c r="F820" s="2">
        <v>1.651762</v>
      </c>
      <c r="G820" t="s">
        <v>5</v>
      </c>
      <c r="H820" t="s">
        <v>7155</v>
      </c>
      <c r="I820">
        <v>-1.2292000000000001</v>
      </c>
      <c r="J820">
        <v>-2.4584999999999999E-2</v>
      </c>
      <c r="K820" s="2">
        <v>1.5824149999999999</v>
      </c>
      <c r="L820" t="s">
        <v>5</v>
      </c>
    </row>
    <row r="821" spans="1:12">
      <c r="A821">
        <v>818</v>
      </c>
      <c r="B821" t="s">
        <v>800</v>
      </c>
      <c r="C821" t="s">
        <v>7156</v>
      </c>
      <c r="D821">
        <v>2.4678</v>
      </c>
      <c r="E821">
        <v>4.9355999999999997E-2</v>
      </c>
      <c r="F821" s="2">
        <v>1.6563559999999999</v>
      </c>
      <c r="G821" t="s">
        <v>5</v>
      </c>
      <c r="H821" t="s">
        <v>7157</v>
      </c>
      <c r="I821">
        <v>-0.9304</v>
      </c>
      <c r="J821">
        <v>-1.8608E-2</v>
      </c>
      <c r="K821" s="2">
        <v>1.588392</v>
      </c>
      <c r="L821" t="s">
        <v>5</v>
      </c>
    </row>
    <row r="822" spans="1:12">
      <c r="A822">
        <v>819</v>
      </c>
      <c r="B822" t="s">
        <v>800</v>
      </c>
      <c r="C822" t="s">
        <v>7158</v>
      </c>
      <c r="D822">
        <v>2.6486999999999998</v>
      </c>
      <c r="E822">
        <v>5.2975000000000001E-2</v>
      </c>
      <c r="F822" s="2">
        <v>1.659975</v>
      </c>
      <c r="G822" t="s">
        <v>5</v>
      </c>
      <c r="H822" t="s">
        <v>7159</v>
      </c>
      <c r="I822">
        <v>-0.67910000000000004</v>
      </c>
      <c r="J822">
        <v>-1.3582E-2</v>
      </c>
      <c r="K822" s="2">
        <v>1.593418</v>
      </c>
      <c r="L822" t="s">
        <v>5</v>
      </c>
    </row>
    <row r="823" spans="1:12">
      <c r="A823">
        <v>820</v>
      </c>
      <c r="B823" t="s">
        <v>800</v>
      </c>
      <c r="C823" t="s">
        <v>7160</v>
      </c>
      <c r="D823">
        <v>2.7917999999999998</v>
      </c>
      <c r="E823">
        <v>5.5835000000000003E-2</v>
      </c>
      <c r="F823" s="2">
        <v>1.6628350000000001</v>
      </c>
      <c r="G823" t="s">
        <v>5</v>
      </c>
      <c r="H823" t="s">
        <v>7161</v>
      </c>
      <c r="I823">
        <v>-0.4677</v>
      </c>
      <c r="J823">
        <v>-9.3539999999999995E-3</v>
      </c>
      <c r="K823" s="2">
        <v>1.5976459999999999</v>
      </c>
      <c r="L823" t="s">
        <v>5</v>
      </c>
    </row>
    <row r="824" spans="1:12">
      <c r="A824">
        <v>821</v>
      </c>
      <c r="B824" t="s">
        <v>800</v>
      </c>
      <c r="C824" t="s">
        <v>7162</v>
      </c>
      <c r="D824">
        <v>2.9020999999999999</v>
      </c>
      <c r="E824">
        <v>5.8042000000000003E-2</v>
      </c>
      <c r="F824" s="2">
        <v>1.6650419999999999</v>
      </c>
      <c r="G824" t="s">
        <v>5</v>
      </c>
      <c r="H824" t="s">
        <v>7163</v>
      </c>
      <c r="I824">
        <v>-0.2883</v>
      </c>
      <c r="J824">
        <v>-5.7650000000000002E-3</v>
      </c>
      <c r="K824" s="2">
        <v>1.601235</v>
      </c>
      <c r="L824" t="s">
        <v>5</v>
      </c>
    </row>
    <row r="825" spans="1:12">
      <c r="A825">
        <v>822</v>
      </c>
      <c r="B825" t="s">
        <v>800</v>
      </c>
      <c r="C825" t="s">
        <v>7164</v>
      </c>
      <c r="D825">
        <v>2.9946999999999999</v>
      </c>
      <c r="E825">
        <v>5.9894000000000003E-2</v>
      </c>
      <c r="F825" s="2">
        <v>1.6668940000000001</v>
      </c>
      <c r="G825" t="s">
        <v>5</v>
      </c>
      <c r="H825" t="s">
        <v>7165</v>
      </c>
      <c r="I825">
        <v>-0.13170000000000001</v>
      </c>
      <c r="J825">
        <v>-2.6350000000000002E-3</v>
      </c>
      <c r="K825" s="2">
        <v>1.604365</v>
      </c>
      <c r="L825" t="s">
        <v>5</v>
      </c>
    </row>
    <row r="826" spans="1:12">
      <c r="A826">
        <v>823</v>
      </c>
      <c r="B826" t="s">
        <v>800</v>
      </c>
      <c r="C826" t="s">
        <v>7166</v>
      </c>
      <c r="D826">
        <v>3.0657999999999999</v>
      </c>
      <c r="E826">
        <v>6.1316000000000002E-2</v>
      </c>
      <c r="F826" s="2">
        <v>1.6683159999999999</v>
      </c>
      <c r="G826" t="s">
        <v>5</v>
      </c>
      <c r="H826">
        <v>90</v>
      </c>
      <c r="I826">
        <v>1.6999999999999999E-3</v>
      </c>
      <c r="J826">
        <v>3.4E-5</v>
      </c>
      <c r="K826" s="2">
        <v>1.6070340000000001</v>
      </c>
      <c r="L826" t="s">
        <v>5</v>
      </c>
    </row>
    <row r="827" spans="1:12">
      <c r="A827">
        <v>824</v>
      </c>
      <c r="B827" t="s">
        <v>800</v>
      </c>
      <c r="C827">
        <v>40074</v>
      </c>
      <c r="D827">
        <v>3.1263999999999998</v>
      </c>
      <c r="E827">
        <v>6.2528E-2</v>
      </c>
      <c r="F827" s="2">
        <v>1.6695279999999999</v>
      </c>
      <c r="G827" t="s">
        <v>5</v>
      </c>
      <c r="H827" t="s">
        <v>7167</v>
      </c>
      <c r="I827">
        <v>0.1217</v>
      </c>
      <c r="J827">
        <v>2.434E-3</v>
      </c>
      <c r="K827" s="2">
        <v>1.609434</v>
      </c>
      <c r="L827" t="s">
        <v>5</v>
      </c>
    </row>
    <row r="828" spans="1:12">
      <c r="A828">
        <v>825</v>
      </c>
      <c r="B828" t="s">
        <v>800</v>
      </c>
      <c r="C828" t="s">
        <v>7168</v>
      </c>
      <c r="D828">
        <v>3.1758000000000002</v>
      </c>
      <c r="E828">
        <v>6.3515000000000002E-2</v>
      </c>
      <c r="F828" s="2">
        <v>1.670515</v>
      </c>
      <c r="G828" t="s">
        <v>5</v>
      </c>
      <c r="H828">
        <v>4958</v>
      </c>
      <c r="I828">
        <v>0.2238</v>
      </c>
      <c r="J828">
        <v>4.4770000000000001E-3</v>
      </c>
      <c r="K828" s="2">
        <v>1.611477</v>
      </c>
      <c r="L828" t="s">
        <v>5</v>
      </c>
    </row>
    <row r="829" spans="1:12">
      <c r="A829">
        <v>826</v>
      </c>
      <c r="B829" t="s">
        <v>800</v>
      </c>
      <c r="C829" s="1">
        <v>4.0999999999999999E+95</v>
      </c>
      <c r="D829">
        <v>3.2183000000000002</v>
      </c>
      <c r="E829">
        <v>6.4366000000000007E-2</v>
      </c>
      <c r="F829" s="2">
        <v>1.6713659999999999</v>
      </c>
      <c r="G829" t="s">
        <v>5</v>
      </c>
      <c r="H829" s="1">
        <v>67000000000</v>
      </c>
      <c r="I829">
        <v>0.31709999999999999</v>
      </c>
      <c r="J829">
        <v>6.3420000000000004E-3</v>
      </c>
      <c r="K829" s="2">
        <v>1.6133420000000001</v>
      </c>
      <c r="L829" t="s">
        <v>5</v>
      </c>
    </row>
    <row r="830" spans="1:12">
      <c r="A830">
        <v>827</v>
      </c>
      <c r="B830" t="s">
        <v>800</v>
      </c>
      <c r="C830" t="s">
        <v>7169</v>
      </c>
      <c r="D830">
        <v>3.2526999999999999</v>
      </c>
      <c r="E830">
        <v>6.5054000000000001E-2</v>
      </c>
      <c r="F830" s="2">
        <v>1.6720539999999999</v>
      </c>
      <c r="G830" t="s">
        <v>5</v>
      </c>
      <c r="H830" t="s">
        <v>7170</v>
      </c>
      <c r="I830">
        <v>0.39860000000000001</v>
      </c>
      <c r="J830">
        <v>7.9719999999999999E-3</v>
      </c>
      <c r="K830" s="2">
        <v>1.6149720000000001</v>
      </c>
      <c r="L830" t="s">
        <v>5</v>
      </c>
    </row>
    <row r="831" spans="1:12">
      <c r="A831">
        <v>828</v>
      </c>
      <c r="B831" t="s">
        <v>800</v>
      </c>
      <c r="C831">
        <v>43372</v>
      </c>
      <c r="D831">
        <v>3.282</v>
      </c>
      <c r="E831">
        <v>6.5640000000000004E-2</v>
      </c>
      <c r="F831" s="2">
        <v>1.6726399999999999</v>
      </c>
      <c r="G831" t="s">
        <v>5</v>
      </c>
      <c r="H831" t="s">
        <v>7171</v>
      </c>
      <c r="I831">
        <v>0.4738</v>
      </c>
      <c r="J831">
        <v>9.476E-3</v>
      </c>
      <c r="K831" s="2">
        <v>1.616476</v>
      </c>
      <c r="L831" t="s">
        <v>5</v>
      </c>
    </row>
    <row r="832" spans="1:12">
      <c r="A832">
        <v>829</v>
      </c>
      <c r="B832" t="s">
        <v>800</v>
      </c>
      <c r="C832" t="s">
        <v>7172</v>
      </c>
      <c r="D832">
        <v>3.3094000000000001</v>
      </c>
      <c r="E832">
        <v>6.6187999999999997E-2</v>
      </c>
      <c r="F832" s="2">
        <v>1.6731879999999999</v>
      </c>
      <c r="G832" t="s">
        <v>5</v>
      </c>
      <c r="H832" t="s">
        <v>7173</v>
      </c>
      <c r="I832">
        <v>0.54310000000000003</v>
      </c>
      <c r="J832">
        <v>1.0862999999999999E-2</v>
      </c>
      <c r="K832" s="2">
        <v>1.6178630000000001</v>
      </c>
      <c r="L832" t="s">
        <v>5</v>
      </c>
    </row>
    <row r="833" spans="1:12">
      <c r="A833">
        <v>830</v>
      </c>
      <c r="B833" t="s">
        <v>800</v>
      </c>
      <c r="C833" t="s">
        <v>7174</v>
      </c>
      <c r="D833">
        <v>3.3344999999999998</v>
      </c>
      <c r="E833">
        <v>6.6689999999999999E-2</v>
      </c>
      <c r="F833" s="2">
        <v>1.6736899999999999</v>
      </c>
      <c r="G833" t="s">
        <v>5</v>
      </c>
      <c r="H833" t="s">
        <v>7175</v>
      </c>
      <c r="I833">
        <v>0.60409999999999997</v>
      </c>
      <c r="J833">
        <v>1.2082000000000001E-2</v>
      </c>
      <c r="K833" s="2">
        <v>1.6190819999999999</v>
      </c>
      <c r="L833" t="s">
        <v>5</v>
      </c>
    </row>
    <row r="834" spans="1:12">
      <c r="A834">
        <v>831</v>
      </c>
      <c r="B834" t="s">
        <v>800</v>
      </c>
      <c r="C834" t="s">
        <v>7176</v>
      </c>
      <c r="D834">
        <v>3.3567999999999998</v>
      </c>
      <c r="E834">
        <v>6.7136000000000001E-2</v>
      </c>
      <c r="F834" s="2">
        <v>1.6741360000000001</v>
      </c>
      <c r="G834" t="s">
        <v>5</v>
      </c>
      <c r="H834" t="s">
        <v>7177</v>
      </c>
      <c r="I834">
        <v>0.65969999999999995</v>
      </c>
      <c r="J834">
        <v>1.3195E-2</v>
      </c>
      <c r="K834" s="2">
        <v>1.6201950000000001</v>
      </c>
      <c r="L834" t="s">
        <v>5</v>
      </c>
    </row>
    <row r="835" spans="1:12">
      <c r="A835">
        <v>832</v>
      </c>
      <c r="B835" t="s">
        <v>800</v>
      </c>
      <c r="C835" t="s">
        <v>7178</v>
      </c>
      <c r="D835">
        <v>3.3752</v>
      </c>
      <c r="E835">
        <v>6.7502999999999994E-2</v>
      </c>
      <c r="F835" s="2">
        <v>1.6745030000000001</v>
      </c>
      <c r="G835" t="s">
        <v>5</v>
      </c>
      <c r="H835" t="s">
        <v>7179</v>
      </c>
      <c r="I835">
        <v>0.71350000000000002</v>
      </c>
      <c r="J835">
        <v>1.4269E-2</v>
      </c>
      <c r="K835" s="2">
        <v>1.6212690000000001</v>
      </c>
      <c r="L835" t="s">
        <v>5</v>
      </c>
    </row>
    <row r="836" spans="1:12">
      <c r="A836">
        <v>833</v>
      </c>
      <c r="B836" t="s">
        <v>800</v>
      </c>
      <c r="C836">
        <v>45687</v>
      </c>
      <c r="D836">
        <v>3.3891</v>
      </c>
      <c r="E836">
        <v>6.7780999999999994E-2</v>
      </c>
      <c r="F836" s="2">
        <v>1.6747810000000001</v>
      </c>
      <c r="G836" t="s">
        <v>5</v>
      </c>
      <c r="H836" t="s">
        <v>7180</v>
      </c>
      <c r="I836">
        <v>0.76280000000000003</v>
      </c>
      <c r="J836">
        <v>1.5256E-2</v>
      </c>
      <c r="K836" s="2">
        <v>1.6222559999999999</v>
      </c>
      <c r="L836" t="s">
        <v>5</v>
      </c>
    </row>
    <row r="837" spans="1:12">
      <c r="A837">
        <v>834</v>
      </c>
      <c r="B837" t="s">
        <v>800</v>
      </c>
      <c r="C837" t="s">
        <v>7181</v>
      </c>
      <c r="D837">
        <v>3.4047000000000001</v>
      </c>
      <c r="E837">
        <v>6.8095000000000003E-2</v>
      </c>
      <c r="F837" s="2">
        <v>1.675095</v>
      </c>
      <c r="G837" t="s">
        <v>5</v>
      </c>
      <c r="H837" t="s">
        <v>7182</v>
      </c>
      <c r="I837">
        <v>0.80710000000000004</v>
      </c>
      <c r="J837">
        <v>1.6143000000000001E-2</v>
      </c>
      <c r="K837" s="2">
        <v>1.623143</v>
      </c>
      <c r="L837" t="s">
        <v>5</v>
      </c>
    </row>
    <row r="838" spans="1:12">
      <c r="A838">
        <v>835</v>
      </c>
      <c r="B838" t="s">
        <v>800</v>
      </c>
      <c r="C838">
        <v>46001</v>
      </c>
      <c r="D838">
        <v>3.4180000000000001</v>
      </c>
      <c r="E838">
        <v>6.8360000000000004E-2</v>
      </c>
      <c r="F838" s="2">
        <v>1.67536</v>
      </c>
      <c r="G838" t="s">
        <v>5</v>
      </c>
      <c r="H838" s="1" t="s">
        <v>7183</v>
      </c>
      <c r="I838">
        <v>0.84889999999999999</v>
      </c>
      <c r="J838">
        <v>1.6979000000000001E-2</v>
      </c>
      <c r="K838" s="2">
        <v>1.6239790000000001</v>
      </c>
      <c r="L838" t="s">
        <v>5</v>
      </c>
    </row>
    <row r="839" spans="1:12">
      <c r="A839">
        <v>836</v>
      </c>
      <c r="B839" t="s">
        <v>800</v>
      </c>
      <c r="C839">
        <v>46513</v>
      </c>
      <c r="D839">
        <v>3.4335</v>
      </c>
      <c r="E839">
        <v>6.8668999999999994E-2</v>
      </c>
      <c r="F839" s="2">
        <v>1.6756690000000001</v>
      </c>
      <c r="G839" t="s">
        <v>5</v>
      </c>
      <c r="H839">
        <v>12317</v>
      </c>
      <c r="I839">
        <v>0.88829999999999998</v>
      </c>
      <c r="J839">
        <v>1.7767000000000002E-2</v>
      </c>
      <c r="K839" s="2">
        <v>1.6247670000000001</v>
      </c>
      <c r="L839" t="s">
        <v>5</v>
      </c>
    </row>
    <row r="840" spans="1:12">
      <c r="A840">
        <v>837</v>
      </c>
      <c r="B840" t="s">
        <v>800</v>
      </c>
      <c r="C840" t="s">
        <v>7184</v>
      </c>
      <c r="D840">
        <v>3.4451999999999998</v>
      </c>
      <c r="E840">
        <v>6.8904000000000007E-2</v>
      </c>
      <c r="F840" s="2">
        <v>1.6759040000000001</v>
      </c>
      <c r="G840" t="s">
        <v>5</v>
      </c>
      <c r="H840" s="1" t="s">
        <v>7185</v>
      </c>
      <c r="I840">
        <v>0.9254</v>
      </c>
      <c r="J840">
        <v>1.8506999999999999E-2</v>
      </c>
      <c r="K840" s="2">
        <v>1.625507</v>
      </c>
      <c r="L840" t="s">
        <v>5</v>
      </c>
    </row>
    <row r="841" spans="1:12">
      <c r="A841">
        <v>838</v>
      </c>
      <c r="B841" t="s">
        <v>800</v>
      </c>
      <c r="C841" t="s">
        <v>7186</v>
      </c>
      <c r="D841">
        <v>3.4533</v>
      </c>
      <c r="E841">
        <v>6.9066000000000002E-2</v>
      </c>
      <c r="F841" s="2">
        <v>1.6760660000000001</v>
      </c>
      <c r="G841" t="s">
        <v>5</v>
      </c>
      <c r="H841" s="1" t="s">
        <v>7187</v>
      </c>
      <c r="I841">
        <v>0.96040000000000003</v>
      </c>
      <c r="J841">
        <v>1.9207999999999999E-2</v>
      </c>
      <c r="K841" s="2">
        <v>1.6262080000000001</v>
      </c>
      <c r="L841" t="s">
        <v>5</v>
      </c>
    </row>
    <row r="842" spans="1:12">
      <c r="A842">
        <v>839</v>
      </c>
      <c r="B842" t="s">
        <v>800</v>
      </c>
      <c r="C842" t="s">
        <v>7188</v>
      </c>
      <c r="D842">
        <v>3.4660000000000002</v>
      </c>
      <c r="E842">
        <v>6.9320000000000007E-2</v>
      </c>
      <c r="F842" s="2">
        <v>1.67632</v>
      </c>
      <c r="G842" t="s">
        <v>5</v>
      </c>
      <c r="H842" s="1" t="s">
        <v>7189</v>
      </c>
      <c r="I842">
        <v>0.99199999999999999</v>
      </c>
      <c r="J842">
        <v>1.9838999999999999E-2</v>
      </c>
      <c r="K842" s="2">
        <v>1.6268389999999999</v>
      </c>
      <c r="L842" t="s">
        <v>5</v>
      </c>
    </row>
    <row r="843" spans="1:12">
      <c r="A843">
        <v>840</v>
      </c>
      <c r="B843" t="s">
        <v>800</v>
      </c>
      <c r="C843" t="s">
        <v>7190</v>
      </c>
      <c r="D843">
        <v>3.4744000000000002</v>
      </c>
      <c r="E843">
        <v>6.9486999999999993E-2</v>
      </c>
      <c r="F843" s="2">
        <v>1.6764870000000001</v>
      </c>
      <c r="G843" t="s">
        <v>5</v>
      </c>
      <c r="H843" s="1" t="s">
        <v>7191</v>
      </c>
      <c r="I843">
        <v>1.0232000000000001</v>
      </c>
      <c r="J843">
        <v>2.0464E-2</v>
      </c>
      <c r="K843" s="2">
        <v>1.627464</v>
      </c>
      <c r="L843" t="s">
        <v>5</v>
      </c>
    </row>
    <row r="844" spans="1:12">
      <c r="A844">
        <v>841</v>
      </c>
      <c r="B844" t="s">
        <v>800</v>
      </c>
      <c r="C844">
        <v>47547</v>
      </c>
      <c r="D844">
        <v>3.4828999999999999</v>
      </c>
      <c r="E844">
        <v>6.9657999999999998E-2</v>
      </c>
      <c r="F844" s="2">
        <v>1.676658</v>
      </c>
      <c r="G844" t="s">
        <v>5</v>
      </c>
      <c r="H844" s="1" t="s">
        <v>7192</v>
      </c>
      <c r="I844">
        <v>1.0519000000000001</v>
      </c>
      <c r="J844">
        <v>2.1038000000000001E-2</v>
      </c>
      <c r="K844" s="2">
        <v>1.6280380000000001</v>
      </c>
      <c r="L844" t="s">
        <v>5</v>
      </c>
    </row>
    <row r="845" spans="1:12">
      <c r="A845">
        <v>842</v>
      </c>
      <c r="B845" t="s">
        <v>800</v>
      </c>
      <c r="C845" t="s">
        <v>7193</v>
      </c>
      <c r="D845">
        <v>3.4902000000000002</v>
      </c>
      <c r="E845">
        <v>6.9805000000000006E-2</v>
      </c>
      <c r="F845" s="2">
        <v>1.6768050000000001</v>
      </c>
      <c r="G845" t="s">
        <v>5</v>
      </c>
      <c r="H845">
        <v>16232</v>
      </c>
      <c r="I845">
        <v>1.0809</v>
      </c>
      <c r="J845">
        <v>2.1617999999999998E-2</v>
      </c>
      <c r="K845" s="2">
        <v>1.6286179999999999</v>
      </c>
      <c r="L845" t="s">
        <v>5</v>
      </c>
    </row>
    <row r="846" spans="1:12">
      <c r="A846">
        <v>843</v>
      </c>
      <c r="B846" t="s">
        <v>800</v>
      </c>
      <c r="C846" t="s">
        <v>7194</v>
      </c>
      <c r="D846">
        <v>3.4992000000000001</v>
      </c>
      <c r="E846">
        <v>6.9984000000000005E-2</v>
      </c>
      <c r="F846" s="2">
        <v>1.676984</v>
      </c>
      <c r="G846" t="s">
        <v>5</v>
      </c>
      <c r="H846" t="s">
        <v>7195</v>
      </c>
      <c r="I846">
        <v>1.1073999999999999</v>
      </c>
      <c r="J846">
        <v>2.2148000000000001E-2</v>
      </c>
      <c r="K846" s="2">
        <v>1.629148</v>
      </c>
      <c r="L846" t="s">
        <v>5</v>
      </c>
    </row>
    <row r="847" spans="1:12">
      <c r="A847">
        <v>844</v>
      </c>
      <c r="B847" t="s">
        <v>800</v>
      </c>
      <c r="C847" t="s">
        <v>7196</v>
      </c>
      <c r="D847">
        <v>3.5061</v>
      </c>
      <c r="E847">
        <v>7.0121000000000003E-2</v>
      </c>
      <c r="F847" s="2">
        <v>1.6771210000000001</v>
      </c>
      <c r="G847" t="s">
        <v>5</v>
      </c>
      <c r="H847" t="s">
        <v>7197</v>
      </c>
      <c r="I847">
        <v>1.1331</v>
      </c>
      <c r="J847">
        <v>2.2662000000000002E-2</v>
      </c>
      <c r="K847" s="2">
        <v>1.6296619999999999</v>
      </c>
      <c r="L847" t="s">
        <v>5</v>
      </c>
    </row>
    <row r="848" spans="1:12">
      <c r="A848">
        <v>845</v>
      </c>
      <c r="B848" t="s">
        <v>800</v>
      </c>
      <c r="C848" t="s">
        <v>7198</v>
      </c>
      <c r="D848">
        <v>3.5144000000000002</v>
      </c>
      <c r="E848">
        <v>7.0287000000000002E-2</v>
      </c>
      <c r="F848" s="2">
        <v>1.677287</v>
      </c>
      <c r="G848" t="s">
        <v>5</v>
      </c>
      <c r="H848" s="1" t="s">
        <v>7199</v>
      </c>
      <c r="I848">
        <v>1.1577</v>
      </c>
      <c r="J848">
        <v>2.3154000000000001E-2</v>
      </c>
      <c r="K848" s="2">
        <v>1.6301540000000001</v>
      </c>
      <c r="L848" t="s">
        <v>5</v>
      </c>
    </row>
    <row r="849" spans="1:12">
      <c r="A849">
        <v>846</v>
      </c>
      <c r="B849" t="s">
        <v>800</v>
      </c>
      <c r="C849" t="s">
        <v>7200</v>
      </c>
      <c r="D849">
        <v>3.5206</v>
      </c>
      <c r="E849">
        <v>7.0412000000000002E-2</v>
      </c>
      <c r="F849" s="2">
        <v>1.6774119999999999</v>
      </c>
      <c r="G849" t="s">
        <v>5</v>
      </c>
      <c r="H849" s="1" t="s">
        <v>7201</v>
      </c>
      <c r="I849">
        <v>1.1805000000000001</v>
      </c>
      <c r="J849">
        <v>2.3609999999999999E-2</v>
      </c>
      <c r="K849" s="2">
        <v>1.6306099999999999</v>
      </c>
      <c r="L849" t="s">
        <v>5</v>
      </c>
    </row>
    <row r="850" spans="1:12">
      <c r="A850">
        <v>847</v>
      </c>
      <c r="B850" t="s">
        <v>800</v>
      </c>
      <c r="C850" t="s">
        <v>7202</v>
      </c>
      <c r="D850">
        <v>3.5268000000000002</v>
      </c>
      <c r="E850">
        <v>7.0537000000000002E-2</v>
      </c>
      <c r="F850" s="2">
        <v>1.6775370000000001</v>
      </c>
      <c r="G850" t="s">
        <v>5</v>
      </c>
      <c r="H850">
        <v>18976</v>
      </c>
      <c r="I850">
        <v>1.2007000000000001</v>
      </c>
      <c r="J850">
        <v>2.4015000000000002E-2</v>
      </c>
      <c r="K850" s="2">
        <v>1.6310150000000001</v>
      </c>
      <c r="L850" t="s">
        <v>5</v>
      </c>
    </row>
    <row r="851" spans="1:12">
      <c r="A851">
        <v>848</v>
      </c>
      <c r="B851" t="s">
        <v>800</v>
      </c>
      <c r="C851" t="s">
        <v>7203</v>
      </c>
      <c r="D851">
        <v>3.5341</v>
      </c>
      <c r="E851">
        <v>7.0681999999999995E-2</v>
      </c>
      <c r="F851" s="2">
        <v>1.6776819999999999</v>
      </c>
      <c r="G851" t="s">
        <v>5</v>
      </c>
      <c r="H851" t="s">
        <v>7204</v>
      </c>
      <c r="I851">
        <v>1.2225999999999999</v>
      </c>
      <c r="J851">
        <v>2.4451000000000001E-2</v>
      </c>
      <c r="K851" s="2">
        <v>1.631451</v>
      </c>
      <c r="L851" t="s">
        <v>5</v>
      </c>
    </row>
    <row r="852" spans="1:12">
      <c r="A852">
        <v>849</v>
      </c>
      <c r="B852" t="s">
        <v>800</v>
      </c>
      <c r="C852">
        <v>48763</v>
      </c>
      <c r="D852">
        <v>3.5381999999999998</v>
      </c>
      <c r="E852">
        <v>7.0763000000000006E-2</v>
      </c>
      <c r="F852" s="2">
        <v>1.6777629999999999</v>
      </c>
      <c r="G852" t="s">
        <v>5</v>
      </c>
      <c r="H852">
        <v>19748</v>
      </c>
      <c r="I852">
        <v>1.2428999999999999</v>
      </c>
      <c r="J852">
        <v>2.4858000000000002E-2</v>
      </c>
      <c r="K852" s="2">
        <v>1.631858</v>
      </c>
      <c r="L852" t="s">
        <v>5</v>
      </c>
    </row>
    <row r="853" spans="1:12">
      <c r="A853">
        <v>850</v>
      </c>
      <c r="B853" t="s">
        <v>800</v>
      </c>
      <c r="C853" t="s">
        <v>7205</v>
      </c>
      <c r="D853">
        <v>3.5424000000000002</v>
      </c>
      <c r="E853">
        <v>7.0847999999999994E-2</v>
      </c>
      <c r="F853" s="2">
        <v>1.677848</v>
      </c>
      <c r="G853" t="s">
        <v>5</v>
      </c>
      <c r="H853" s="1" t="s">
        <v>7206</v>
      </c>
      <c r="I853">
        <v>1.2609999999999999</v>
      </c>
      <c r="J853">
        <v>2.5221E-2</v>
      </c>
      <c r="K853" s="2">
        <v>1.6322209999999999</v>
      </c>
      <c r="L853" t="s">
        <v>5</v>
      </c>
    </row>
    <row r="854" spans="1:12">
      <c r="A854">
        <v>851</v>
      </c>
      <c r="B854" t="s">
        <v>800</v>
      </c>
      <c r="C854" t="s">
        <v>7207</v>
      </c>
      <c r="D854">
        <v>3.5491999999999999</v>
      </c>
      <c r="E854">
        <v>7.0985000000000006E-2</v>
      </c>
      <c r="F854" s="2">
        <v>1.6779850000000001</v>
      </c>
      <c r="G854" t="s">
        <v>5</v>
      </c>
      <c r="H854" t="s">
        <v>7208</v>
      </c>
      <c r="I854">
        <v>1.2806</v>
      </c>
      <c r="J854">
        <v>2.5611999999999999E-2</v>
      </c>
      <c r="K854" s="2">
        <v>1.632612</v>
      </c>
      <c r="L854" t="s">
        <v>5</v>
      </c>
    </row>
    <row r="855" spans="1:12">
      <c r="A855">
        <v>852</v>
      </c>
      <c r="B855" t="s">
        <v>800</v>
      </c>
      <c r="C855" t="s">
        <v>7209</v>
      </c>
      <c r="D855">
        <v>3.5525000000000002</v>
      </c>
      <c r="E855">
        <v>7.1051000000000003E-2</v>
      </c>
      <c r="F855" s="2">
        <v>1.678051</v>
      </c>
      <c r="G855" t="s">
        <v>5</v>
      </c>
      <c r="H855" s="1" t="s">
        <v>7210</v>
      </c>
      <c r="I855">
        <v>1.2995000000000001</v>
      </c>
      <c r="J855">
        <v>2.5989999999999999E-2</v>
      </c>
      <c r="K855" s="2">
        <v>1.6329899999999999</v>
      </c>
      <c r="L855" t="s">
        <v>5</v>
      </c>
    </row>
    <row r="856" spans="1:12">
      <c r="A856">
        <v>853</v>
      </c>
      <c r="B856" t="s">
        <v>800</v>
      </c>
      <c r="C856" t="s">
        <v>7211</v>
      </c>
      <c r="D856">
        <v>3.5562999999999998</v>
      </c>
      <c r="E856">
        <v>7.1126999999999996E-2</v>
      </c>
      <c r="F856" s="2">
        <v>1.6781269999999999</v>
      </c>
      <c r="G856" t="s">
        <v>5</v>
      </c>
      <c r="H856" t="s">
        <v>7212</v>
      </c>
      <c r="I856">
        <v>1.3164</v>
      </c>
      <c r="J856">
        <v>2.6328000000000001E-2</v>
      </c>
      <c r="K856" s="2">
        <v>1.6333279999999999</v>
      </c>
      <c r="L856" t="s">
        <v>5</v>
      </c>
    </row>
    <row r="857" spans="1:12">
      <c r="A857">
        <v>854</v>
      </c>
      <c r="B857" t="s">
        <v>800</v>
      </c>
      <c r="C857" s="1">
        <v>4.8000000000000002E+68</v>
      </c>
      <c r="D857">
        <v>3.5596000000000001</v>
      </c>
      <c r="E857">
        <v>7.1192000000000005E-2</v>
      </c>
      <c r="F857" s="2">
        <v>1.6781919999999999</v>
      </c>
      <c r="G857" t="s">
        <v>5</v>
      </c>
      <c r="H857" t="s">
        <v>7213</v>
      </c>
      <c r="I857">
        <v>1.3327</v>
      </c>
      <c r="J857">
        <v>2.6654000000000001E-2</v>
      </c>
      <c r="K857" s="2">
        <v>1.6336539999999999</v>
      </c>
      <c r="L857" t="s">
        <v>5</v>
      </c>
    </row>
    <row r="858" spans="1:12">
      <c r="A858">
        <v>855</v>
      </c>
      <c r="B858" t="s">
        <v>800</v>
      </c>
      <c r="C858" t="s">
        <v>7214</v>
      </c>
      <c r="D858">
        <v>3.5642999999999998</v>
      </c>
      <c r="E858">
        <v>7.1285000000000001E-2</v>
      </c>
      <c r="F858" s="2">
        <v>1.678285</v>
      </c>
      <c r="G858" t="s">
        <v>5</v>
      </c>
      <c r="H858" t="s">
        <v>7215</v>
      </c>
      <c r="I858">
        <v>1.3483000000000001</v>
      </c>
      <c r="J858">
        <v>2.6964999999999999E-2</v>
      </c>
      <c r="K858" s="2">
        <v>1.6339649999999999</v>
      </c>
      <c r="L858" t="s">
        <v>5</v>
      </c>
    </row>
    <row r="859" spans="1:12">
      <c r="A859">
        <v>856</v>
      </c>
      <c r="B859" t="s">
        <v>800</v>
      </c>
      <c r="C859" t="s">
        <v>7216</v>
      </c>
      <c r="D859">
        <v>3.5670000000000002</v>
      </c>
      <c r="E859">
        <v>7.1340000000000001E-2</v>
      </c>
      <c r="F859" s="2">
        <v>1.6783399999999999</v>
      </c>
      <c r="G859" t="s">
        <v>5</v>
      </c>
      <c r="H859" t="s">
        <v>7217</v>
      </c>
      <c r="I859">
        <v>1.3638999999999999</v>
      </c>
      <c r="J859">
        <v>2.7278E-2</v>
      </c>
      <c r="K859" s="2">
        <v>1.6342779999999999</v>
      </c>
      <c r="L859" t="s">
        <v>5</v>
      </c>
    </row>
    <row r="860" spans="1:12">
      <c r="A860">
        <v>857</v>
      </c>
      <c r="B860" t="s">
        <v>800</v>
      </c>
      <c r="C860" t="s">
        <v>7218</v>
      </c>
      <c r="D860">
        <v>3.5731999999999999</v>
      </c>
      <c r="E860">
        <v>7.1464E-2</v>
      </c>
      <c r="F860" s="2">
        <v>1.678464</v>
      </c>
      <c r="G860" t="s">
        <v>5</v>
      </c>
      <c r="H860" t="s">
        <v>7219</v>
      </c>
      <c r="I860">
        <v>1.3776999999999999</v>
      </c>
      <c r="J860">
        <v>2.7553000000000001E-2</v>
      </c>
      <c r="K860" s="2">
        <v>1.6345529999999999</v>
      </c>
      <c r="L860" t="s">
        <v>5</v>
      </c>
    </row>
    <row r="861" spans="1:12">
      <c r="A861">
        <v>858</v>
      </c>
      <c r="B861" t="s">
        <v>800</v>
      </c>
      <c r="C861" t="s">
        <v>7220</v>
      </c>
      <c r="D861">
        <v>3.5749</v>
      </c>
      <c r="E861">
        <v>7.1498999999999993E-2</v>
      </c>
      <c r="F861" s="2">
        <v>1.678499</v>
      </c>
      <c r="G861" t="s">
        <v>5</v>
      </c>
      <c r="H861" t="s">
        <v>7221</v>
      </c>
      <c r="I861">
        <v>1.3916999999999999</v>
      </c>
      <c r="J861">
        <v>2.7834000000000001E-2</v>
      </c>
      <c r="K861" s="2">
        <v>1.6348339999999999</v>
      </c>
      <c r="L861" t="s">
        <v>5</v>
      </c>
    </row>
    <row r="862" spans="1:12">
      <c r="A862">
        <v>859</v>
      </c>
      <c r="B862" t="s">
        <v>800</v>
      </c>
      <c r="C862" t="s">
        <v>7222</v>
      </c>
      <c r="D862">
        <v>3.5785</v>
      </c>
      <c r="E862">
        <v>7.1570999999999996E-2</v>
      </c>
      <c r="F862" s="2">
        <v>1.678571</v>
      </c>
      <c r="G862" t="s">
        <v>5</v>
      </c>
      <c r="H862" t="s">
        <v>7223</v>
      </c>
      <c r="I862">
        <v>1.4067000000000001</v>
      </c>
      <c r="J862">
        <v>2.8135E-2</v>
      </c>
      <c r="K862" s="2">
        <v>1.635135</v>
      </c>
      <c r="L862" t="s">
        <v>5</v>
      </c>
    </row>
    <row r="863" spans="1:12">
      <c r="A863">
        <v>860</v>
      </c>
      <c r="B863" t="s">
        <v>800</v>
      </c>
      <c r="C863" t="s">
        <v>7224</v>
      </c>
      <c r="D863">
        <v>3.5817999999999999</v>
      </c>
      <c r="E863">
        <v>7.1636000000000005E-2</v>
      </c>
      <c r="F863" s="2">
        <v>1.678636</v>
      </c>
      <c r="G863" t="s">
        <v>5</v>
      </c>
      <c r="H863" t="s">
        <v>7225</v>
      </c>
      <c r="I863">
        <v>1.4198999999999999</v>
      </c>
      <c r="J863">
        <v>2.8396999999999999E-2</v>
      </c>
      <c r="K863" s="2">
        <v>1.635397</v>
      </c>
      <c r="L863" t="s">
        <v>5</v>
      </c>
    </row>
    <row r="864" spans="1:12">
      <c r="A864">
        <v>861</v>
      </c>
      <c r="B864" t="s">
        <v>800</v>
      </c>
      <c r="C864" t="s">
        <v>7226</v>
      </c>
      <c r="D864">
        <v>3.5859999999999999</v>
      </c>
      <c r="E864">
        <v>7.1719000000000005E-2</v>
      </c>
      <c r="F864" s="2">
        <v>1.6787190000000001</v>
      </c>
      <c r="G864" t="s">
        <v>5</v>
      </c>
      <c r="H864" t="s">
        <v>7227</v>
      </c>
      <c r="I864">
        <v>1.4318</v>
      </c>
      <c r="J864">
        <v>2.8636000000000002E-2</v>
      </c>
      <c r="K864" s="2">
        <v>1.6356360000000001</v>
      </c>
      <c r="L864" t="s">
        <v>5</v>
      </c>
    </row>
    <row r="865" spans="1:12">
      <c r="A865">
        <v>862</v>
      </c>
      <c r="B865" t="s">
        <v>800</v>
      </c>
      <c r="C865" t="s">
        <v>7228</v>
      </c>
      <c r="D865">
        <v>3.5886</v>
      </c>
      <c r="E865">
        <v>7.1772000000000002E-2</v>
      </c>
      <c r="F865" s="2">
        <v>1.6787719999999999</v>
      </c>
      <c r="G865" t="s">
        <v>5</v>
      </c>
      <c r="H865" t="s">
        <v>7229</v>
      </c>
      <c r="I865">
        <v>1.4441999999999999</v>
      </c>
      <c r="J865">
        <v>2.8885000000000001E-2</v>
      </c>
      <c r="K865" s="2">
        <v>1.635885</v>
      </c>
      <c r="L865" t="s">
        <v>5</v>
      </c>
    </row>
    <row r="866" spans="1:12">
      <c r="A866">
        <v>863</v>
      </c>
      <c r="B866" t="s">
        <v>800</v>
      </c>
      <c r="C866">
        <v>49911</v>
      </c>
      <c r="D866">
        <v>3.5920999999999998</v>
      </c>
      <c r="E866">
        <v>7.1842000000000003E-2</v>
      </c>
      <c r="F866" s="2">
        <v>1.6788419999999999</v>
      </c>
      <c r="G866" t="s">
        <v>5</v>
      </c>
      <c r="H866" t="s">
        <v>7230</v>
      </c>
      <c r="I866">
        <v>1.4573</v>
      </c>
      <c r="J866">
        <v>2.9145000000000001E-2</v>
      </c>
      <c r="K866" s="2">
        <v>1.636145</v>
      </c>
      <c r="L866" t="s">
        <v>5</v>
      </c>
    </row>
    <row r="867" spans="1:12">
      <c r="A867">
        <v>864</v>
      </c>
      <c r="B867" t="s">
        <v>800</v>
      </c>
      <c r="C867" s="1">
        <v>49900000000</v>
      </c>
      <c r="D867">
        <v>3.5947</v>
      </c>
      <c r="E867">
        <v>7.1894E-2</v>
      </c>
      <c r="F867" s="2">
        <v>1.6788940000000001</v>
      </c>
      <c r="G867" t="s">
        <v>5</v>
      </c>
      <c r="H867" s="1">
        <v>9.9999999999999998E+149</v>
      </c>
      <c r="I867">
        <v>1.4688000000000001</v>
      </c>
      <c r="J867">
        <v>2.9377E-2</v>
      </c>
      <c r="K867" s="2">
        <v>1.636377</v>
      </c>
      <c r="L867" t="s">
        <v>5</v>
      </c>
    </row>
    <row r="868" spans="1:12">
      <c r="A868">
        <v>865</v>
      </c>
      <c r="B868" t="s">
        <v>800</v>
      </c>
      <c r="C868" t="s">
        <v>7231</v>
      </c>
      <c r="D868">
        <v>3.5971000000000002</v>
      </c>
      <c r="E868">
        <v>7.1941000000000005E-2</v>
      </c>
      <c r="F868" s="2">
        <v>1.678941</v>
      </c>
      <c r="G868" t="s">
        <v>5</v>
      </c>
      <c r="H868" t="s">
        <v>7232</v>
      </c>
      <c r="I868">
        <v>1.4805999999999999</v>
      </c>
      <c r="J868">
        <v>2.9613E-2</v>
      </c>
      <c r="K868" s="2">
        <v>1.6366130000000001</v>
      </c>
      <c r="L868" t="s">
        <v>5</v>
      </c>
    </row>
    <row r="869" spans="1:12">
      <c r="A869">
        <v>866</v>
      </c>
      <c r="B869" t="s">
        <v>800</v>
      </c>
      <c r="C869" t="s">
        <v>7233</v>
      </c>
      <c r="D869">
        <v>3.5994000000000002</v>
      </c>
      <c r="E869">
        <v>7.1988999999999997E-2</v>
      </c>
      <c r="F869" s="2">
        <v>1.6789890000000001</v>
      </c>
      <c r="G869" t="s">
        <v>5</v>
      </c>
      <c r="H869" t="s">
        <v>7234</v>
      </c>
      <c r="I869">
        <v>1.4918</v>
      </c>
      <c r="J869">
        <v>2.9836000000000001E-2</v>
      </c>
      <c r="K869" s="2">
        <v>1.636836</v>
      </c>
      <c r="L869" t="s">
        <v>5</v>
      </c>
    </row>
    <row r="870" spans="1:12">
      <c r="A870">
        <v>867</v>
      </c>
      <c r="B870" t="s">
        <v>800</v>
      </c>
      <c r="C870" t="s">
        <v>7235</v>
      </c>
      <c r="D870">
        <v>3.6032999999999999</v>
      </c>
      <c r="E870">
        <v>7.2066000000000005E-2</v>
      </c>
      <c r="F870" s="2">
        <v>1.6790659999999999</v>
      </c>
      <c r="G870" t="s">
        <v>5</v>
      </c>
      <c r="H870" t="s">
        <v>7236</v>
      </c>
      <c r="I870">
        <v>1.5022</v>
      </c>
      <c r="J870">
        <v>3.0044000000000001E-2</v>
      </c>
      <c r="K870" s="2">
        <v>1.6370439999999999</v>
      </c>
      <c r="L870" t="s">
        <v>5</v>
      </c>
    </row>
    <row r="871" spans="1:12">
      <c r="A871">
        <v>868</v>
      </c>
      <c r="B871" t="s">
        <v>800</v>
      </c>
      <c r="C871" t="s">
        <v>7237</v>
      </c>
      <c r="D871">
        <v>3.6055999999999999</v>
      </c>
      <c r="E871">
        <v>7.2112999999999997E-2</v>
      </c>
      <c r="F871" s="2">
        <v>1.6791130000000001</v>
      </c>
      <c r="G871" t="s">
        <v>5</v>
      </c>
      <c r="H871" t="s">
        <v>7238</v>
      </c>
      <c r="I871">
        <v>1.5127999999999999</v>
      </c>
      <c r="J871">
        <v>3.0256000000000002E-2</v>
      </c>
      <c r="K871" s="2">
        <v>1.637256</v>
      </c>
      <c r="L871" t="s">
        <v>5</v>
      </c>
    </row>
    <row r="872" spans="1:12">
      <c r="A872">
        <v>869</v>
      </c>
      <c r="B872" t="s">
        <v>800</v>
      </c>
      <c r="C872" t="s">
        <v>7239</v>
      </c>
      <c r="D872">
        <v>3.6059000000000001</v>
      </c>
      <c r="E872">
        <v>7.2119000000000003E-2</v>
      </c>
      <c r="F872" s="2">
        <v>1.679119</v>
      </c>
      <c r="G872" t="s">
        <v>5</v>
      </c>
      <c r="H872" t="s">
        <v>7240</v>
      </c>
      <c r="I872">
        <v>1.5216000000000001</v>
      </c>
      <c r="J872">
        <v>3.0431E-2</v>
      </c>
      <c r="K872" s="2">
        <v>1.6374310000000001</v>
      </c>
      <c r="L872" t="s">
        <v>5</v>
      </c>
    </row>
    <row r="873" spans="1:12">
      <c r="A873">
        <v>870</v>
      </c>
      <c r="B873" t="s">
        <v>800</v>
      </c>
      <c r="C873" s="1">
        <v>4.9000000000000001E+32</v>
      </c>
      <c r="D873">
        <v>3.6078000000000001</v>
      </c>
      <c r="E873">
        <v>7.2154999999999997E-2</v>
      </c>
      <c r="F873" s="2">
        <v>1.679155</v>
      </c>
      <c r="G873" t="s">
        <v>5</v>
      </c>
      <c r="H873" t="s">
        <v>7241</v>
      </c>
      <c r="I873">
        <v>1.5316000000000001</v>
      </c>
      <c r="J873">
        <v>3.0633000000000001E-2</v>
      </c>
      <c r="K873" s="2">
        <v>1.6376329999999999</v>
      </c>
      <c r="L873" t="s">
        <v>5</v>
      </c>
    </row>
    <row r="874" spans="1:12">
      <c r="A874">
        <v>871</v>
      </c>
      <c r="B874" t="s">
        <v>800</v>
      </c>
      <c r="C874" t="s">
        <v>7242</v>
      </c>
      <c r="D874">
        <v>3.6107</v>
      </c>
      <c r="E874">
        <v>7.2212999999999999E-2</v>
      </c>
      <c r="F874" s="2">
        <v>1.6792130000000001</v>
      </c>
      <c r="G874" t="s">
        <v>5</v>
      </c>
      <c r="H874" t="s">
        <v>7243</v>
      </c>
      <c r="I874">
        <v>1.5409999999999999</v>
      </c>
      <c r="J874">
        <v>3.082E-2</v>
      </c>
      <c r="K874" s="2">
        <v>1.6378200000000001</v>
      </c>
      <c r="L874" t="s">
        <v>5</v>
      </c>
    </row>
    <row r="875" spans="1:12">
      <c r="A875">
        <v>872</v>
      </c>
      <c r="B875" t="s">
        <v>800</v>
      </c>
      <c r="C875" t="s">
        <v>7244</v>
      </c>
      <c r="D875">
        <v>3.6128999999999998</v>
      </c>
      <c r="E875">
        <v>7.2257000000000002E-2</v>
      </c>
      <c r="F875" s="2">
        <v>1.679257</v>
      </c>
      <c r="G875" t="s">
        <v>5</v>
      </c>
      <c r="H875" t="s">
        <v>7245</v>
      </c>
      <c r="I875">
        <v>1.5503</v>
      </c>
      <c r="J875">
        <v>3.1005000000000001E-2</v>
      </c>
      <c r="K875" s="2">
        <v>1.6380049999999999</v>
      </c>
      <c r="L875" t="s">
        <v>5</v>
      </c>
    </row>
    <row r="876" spans="1:12">
      <c r="A876">
        <v>873</v>
      </c>
      <c r="B876" t="s">
        <v>800</v>
      </c>
      <c r="C876" t="s">
        <v>7246</v>
      </c>
      <c r="D876">
        <v>3.6158000000000001</v>
      </c>
      <c r="E876">
        <v>7.2316000000000005E-2</v>
      </c>
      <c r="F876" s="2">
        <v>1.679316</v>
      </c>
      <c r="G876" t="s">
        <v>5</v>
      </c>
      <c r="H876" t="s">
        <v>7247</v>
      </c>
      <c r="I876">
        <v>1.5607</v>
      </c>
      <c r="J876">
        <v>3.1213999999999999E-2</v>
      </c>
      <c r="K876" s="2">
        <v>1.6382140000000001</v>
      </c>
      <c r="L876" t="s">
        <v>5</v>
      </c>
    </row>
    <row r="877" spans="1:12">
      <c r="A877">
        <v>874</v>
      </c>
      <c r="B877" t="s">
        <v>800</v>
      </c>
      <c r="C877" t="s">
        <v>7248</v>
      </c>
      <c r="D877">
        <v>3.6189</v>
      </c>
      <c r="E877">
        <v>7.2376999999999997E-2</v>
      </c>
      <c r="F877" s="2">
        <v>1.6793769999999999</v>
      </c>
      <c r="G877" t="s">
        <v>5</v>
      </c>
      <c r="H877" s="1">
        <v>201000000</v>
      </c>
      <c r="I877">
        <v>1.5683</v>
      </c>
      <c r="J877">
        <v>3.1365999999999998E-2</v>
      </c>
      <c r="K877" s="2">
        <v>1.638366</v>
      </c>
      <c r="L877" t="s">
        <v>5</v>
      </c>
    </row>
    <row r="878" spans="1:12">
      <c r="A878">
        <v>875</v>
      </c>
      <c r="B878" t="s">
        <v>800</v>
      </c>
      <c r="C878" t="s">
        <v>7249</v>
      </c>
      <c r="D878">
        <v>3.6223999999999998</v>
      </c>
      <c r="E878">
        <v>7.2447999999999999E-2</v>
      </c>
      <c r="F878" s="2">
        <v>1.6794480000000001</v>
      </c>
      <c r="G878" t="s">
        <v>5</v>
      </c>
      <c r="H878" t="s">
        <v>7250</v>
      </c>
      <c r="I878">
        <v>1.5779000000000001</v>
      </c>
      <c r="J878">
        <v>3.1558000000000003E-2</v>
      </c>
      <c r="K878" s="2">
        <v>1.638558</v>
      </c>
      <c r="L878" t="s">
        <v>5</v>
      </c>
    </row>
    <row r="879" spans="1:12">
      <c r="A879">
        <v>876</v>
      </c>
      <c r="B879" t="s">
        <v>800</v>
      </c>
      <c r="C879" t="s">
        <v>7251</v>
      </c>
      <c r="D879">
        <v>3.6236999999999999</v>
      </c>
      <c r="E879">
        <v>7.2472999999999996E-2</v>
      </c>
      <c r="F879" s="2">
        <v>1.679473</v>
      </c>
      <c r="G879" t="s">
        <v>5</v>
      </c>
      <c r="H879" t="s">
        <v>7252</v>
      </c>
      <c r="I879">
        <v>1.5867</v>
      </c>
      <c r="J879">
        <v>3.1734999999999999E-2</v>
      </c>
      <c r="K879" s="2">
        <v>1.6387350000000001</v>
      </c>
      <c r="L879" t="s">
        <v>5</v>
      </c>
    </row>
    <row r="880" spans="1:12">
      <c r="A880">
        <v>877</v>
      </c>
      <c r="B880" t="s">
        <v>800</v>
      </c>
      <c r="C880" t="s">
        <v>7253</v>
      </c>
      <c r="D880">
        <v>3.6242999999999999</v>
      </c>
      <c r="E880">
        <v>7.2485999999999995E-2</v>
      </c>
      <c r="F880" s="2">
        <v>1.679486</v>
      </c>
      <c r="G880" t="s">
        <v>5</v>
      </c>
      <c r="H880" t="s">
        <v>7254</v>
      </c>
      <c r="I880">
        <v>1.5946</v>
      </c>
      <c r="J880">
        <v>3.1891000000000003E-2</v>
      </c>
      <c r="K880" s="2">
        <v>1.6388910000000001</v>
      </c>
      <c r="L880" t="s">
        <v>5</v>
      </c>
    </row>
    <row r="881" spans="1:12">
      <c r="A881">
        <v>878</v>
      </c>
      <c r="B881" t="s">
        <v>800</v>
      </c>
      <c r="C881" t="s">
        <v>7255</v>
      </c>
      <c r="D881">
        <v>3.6278999999999999</v>
      </c>
      <c r="E881">
        <v>7.2558999999999998E-2</v>
      </c>
      <c r="F881" s="2">
        <v>1.679559</v>
      </c>
      <c r="G881" t="s">
        <v>5</v>
      </c>
      <c r="H881" t="s">
        <v>7256</v>
      </c>
      <c r="I881">
        <v>1.6044</v>
      </c>
      <c r="J881">
        <v>3.2086999999999997E-2</v>
      </c>
      <c r="K881" s="2">
        <v>1.639087</v>
      </c>
      <c r="L881" t="s">
        <v>5</v>
      </c>
    </row>
    <row r="882" spans="1:12">
      <c r="A882">
        <v>879</v>
      </c>
      <c r="B882" t="s">
        <v>800</v>
      </c>
      <c r="C882" t="s">
        <v>7257</v>
      </c>
      <c r="D882">
        <v>3.6292</v>
      </c>
      <c r="E882">
        <v>7.2584999999999997E-2</v>
      </c>
      <c r="F882" s="2">
        <v>1.6795850000000001</v>
      </c>
      <c r="G882" t="s">
        <v>5</v>
      </c>
      <c r="H882" t="s">
        <v>7258</v>
      </c>
      <c r="I882">
        <v>1.6107</v>
      </c>
      <c r="J882">
        <v>3.2212999999999999E-2</v>
      </c>
      <c r="K882" s="2">
        <v>1.639213</v>
      </c>
      <c r="L882" t="s">
        <v>5</v>
      </c>
    </row>
    <row r="883" spans="1:12">
      <c r="A883">
        <v>880</v>
      </c>
      <c r="B883" t="s">
        <v>800</v>
      </c>
      <c r="C883" t="s">
        <v>7259</v>
      </c>
      <c r="D883">
        <v>3.6309</v>
      </c>
      <c r="E883">
        <v>7.2618000000000002E-2</v>
      </c>
      <c r="F883" s="2">
        <v>1.6796180000000001</v>
      </c>
      <c r="G883" t="s">
        <v>5</v>
      </c>
      <c r="H883">
        <v>21284</v>
      </c>
      <c r="I883">
        <v>1.619</v>
      </c>
      <c r="J883">
        <v>3.2379999999999999E-2</v>
      </c>
      <c r="K883" s="2">
        <v>1.6393800000000001</v>
      </c>
      <c r="L883" t="s">
        <v>5</v>
      </c>
    </row>
    <row r="884" spans="1:12">
      <c r="A884">
        <v>881</v>
      </c>
      <c r="B884" t="s">
        <v>800</v>
      </c>
      <c r="C884" t="s">
        <v>7260</v>
      </c>
      <c r="D884">
        <v>3.6303999999999998</v>
      </c>
      <c r="E884">
        <v>7.2609000000000007E-2</v>
      </c>
      <c r="F884" s="2">
        <v>1.6796089999999999</v>
      </c>
      <c r="G884" t="s">
        <v>5</v>
      </c>
      <c r="H884" t="s">
        <v>1072</v>
      </c>
      <c r="I884">
        <v>1.6262000000000001</v>
      </c>
      <c r="J884">
        <v>3.2523999999999997E-2</v>
      </c>
      <c r="K884" s="2">
        <v>1.639524</v>
      </c>
      <c r="L884" t="s">
        <v>5</v>
      </c>
    </row>
    <row r="885" spans="1:12">
      <c r="A885">
        <v>882</v>
      </c>
      <c r="B885" t="s">
        <v>800</v>
      </c>
      <c r="C885" t="s">
        <v>7261</v>
      </c>
      <c r="D885">
        <v>3.6328999999999998</v>
      </c>
      <c r="E885">
        <v>7.2658E-2</v>
      </c>
      <c r="F885" s="2">
        <v>1.6796580000000001</v>
      </c>
      <c r="G885" t="s">
        <v>5</v>
      </c>
      <c r="H885" t="s">
        <v>7262</v>
      </c>
      <c r="I885">
        <v>1.633</v>
      </c>
      <c r="J885">
        <v>3.2660000000000002E-2</v>
      </c>
      <c r="K885" s="2">
        <v>1.6396599999999999</v>
      </c>
      <c r="L885" t="s">
        <v>5</v>
      </c>
    </row>
    <row r="886" spans="1:12">
      <c r="A886">
        <v>883</v>
      </c>
      <c r="B886" t="s">
        <v>800</v>
      </c>
      <c r="C886" t="s">
        <v>7263</v>
      </c>
      <c r="D886">
        <v>3.6358000000000001</v>
      </c>
      <c r="E886">
        <v>7.2716000000000003E-2</v>
      </c>
      <c r="F886" s="2">
        <v>1.679716</v>
      </c>
      <c r="G886" t="s">
        <v>5</v>
      </c>
      <c r="H886" t="s">
        <v>7264</v>
      </c>
      <c r="I886">
        <v>1.6408</v>
      </c>
      <c r="J886">
        <v>3.2814999999999997E-2</v>
      </c>
      <c r="K886" s="2">
        <v>1.639815</v>
      </c>
      <c r="L886" t="s">
        <v>5</v>
      </c>
    </row>
    <row r="887" spans="1:12">
      <c r="A887">
        <v>884</v>
      </c>
      <c r="B887" t="s">
        <v>800</v>
      </c>
      <c r="C887" t="s">
        <v>7265</v>
      </c>
      <c r="D887">
        <v>3.6364999999999998</v>
      </c>
      <c r="E887">
        <v>7.2731000000000004E-2</v>
      </c>
      <c r="F887" s="2">
        <v>1.6797310000000001</v>
      </c>
      <c r="G887" t="s">
        <v>5</v>
      </c>
      <c r="H887" t="s">
        <v>7266</v>
      </c>
      <c r="I887">
        <v>1.6475</v>
      </c>
      <c r="J887">
        <v>3.295E-2</v>
      </c>
      <c r="K887" s="2">
        <v>1.63995</v>
      </c>
      <c r="L887" t="s">
        <v>5</v>
      </c>
    </row>
    <row r="888" spans="1:12">
      <c r="A888">
        <v>885</v>
      </c>
      <c r="B888" t="s">
        <v>800</v>
      </c>
      <c r="C888" t="s">
        <v>7267</v>
      </c>
      <c r="D888">
        <v>3.6394000000000002</v>
      </c>
      <c r="E888">
        <v>7.2787000000000004E-2</v>
      </c>
      <c r="F888" s="2">
        <v>1.6797869999999999</v>
      </c>
      <c r="G888" t="s">
        <v>5</v>
      </c>
      <c r="H888" t="s">
        <v>7268</v>
      </c>
      <c r="I888">
        <v>1.6535</v>
      </c>
      <c r="J888">
        <v>3.3070000000000002E-2</v>
      </c>
      <c r="K888" s="2">
        <v>1.6400699999999999</v>
      </c>
      <c r="L888" t="s">
        <v>5</v>
      </c>
    </row>
    <row r="889" spans="1:12">
      <c r="A889">
        <v>886</v>
      </c>
      <c r="B889" t="s">
        <v>800</v>
      </c>
      <c r="C889" t="s">
        <v>7269</v>
      </c>
      <c r="D889">
        <v>3.6395</v>
      </c>
      <c r="E889">
        <v>7.2789000000000006E-2</v>
      </c>
      <c r="F889" s="2">
        <v>1.679789</v>
      </c>
      <c r="G889" t="s">
        <v>5</v>
      </c>
      <c r="H889">
        <v>22020</v>
      </c>
      <c r="I889">
        <v>1.6605000000000001</v>
      </c>
      <c r="J889">
        <v>3.3210999999999997E-2</v>
      </c>
      <c r="K889" s="2">
        <v>1.6402110000000001</v>
      </c>
      <c r="L889" t="s">
        <v>5</v>
      </c>
    </row>
    <row r="890" spans="1:12">
      <c r="A890">
        <v>887</v>
      </c>
      <c r="B890" t="s">
        <v>800</v>
      </c>
      <c r="C890" t="s">
        <v>1023</v>
      </c>
      <c r="D890">
        <v>3.6402999999999999</v>
      </c>
      <c r="E890">
        <v>7.2805999999999996E-2</v>
      </c>
      <c r="F890" s="2">
        <v>1.6798059999999999</v>
      </c>
      <c r="G890" t="s">
        <v>5</v>
      </c>
      <c r="H890" t="s">
        <v>7270</v>
      </c>
      <c r="I890">
        <v>1.6684000000000001</v>
      </c>
      <c r="J890">
        <v>3.3369000000000003E-2</v>
      </c>
      <c r="K890" s="2">
        <v>1.640369</v>
      </c>
      <c r="L890" t="s">
        <v>5</v>
      </c>
    </row>
    <row r="891" spans="1:12">
      <c r="A891">
        <v>888</v>
      </c>
      <c r="B891" t="s">
        <v>800</v>
      </c>
      <c r="C891" t="s">
        <v>7271</v>
      </c>
      <c r="D891">
        <v>3.6433</v>
      </c>
      <c r="E891">
        <v>7.2864999999999999E-2</v>
      </c>
      <c r="F891" s="2">
        <v>1.6798649999999999</v>
      </c>
      <c r="G891" t="s">
        <v>5</v>
      </c>
      <c r="H891">
        <v>22498</v>
      </c>
      <c r="I891">
        <v>1.6741999999999999</v>
      </c>
      <c r="J891">
        <v>3.3484E-2</v>
      </c>
      <c r="K891" s="2">
        <v>1.6404840000000001</v>
      </c>
      <c r="L891" t="s">
        <v>5</v>
      </c>
    </row>
    <row r="892" spans="1:12">
      <c r="A892">
        <v>889</v>
      </c>
      <c r="B892" t="s">
        <v>800</v>
      </c>
      <c r="C892" t="s">
        <v>7272</v>
      </c>
      <c r="D892">
        <v>3.645</v>
      </c>
      <c r="E892">
        <v>7.2899000000000005E-2</v>
      </c>
      <c r="F892" s="2">
        <v>1.679899</v>
      </c>
      <c r="G892" t="s">
        <v>5</v>
      </c>
      <c r="H892" t="s">
        <v>7273</v>
      </c>
      <c r="I892">
        <v>1.6811</v>
      </c>
      <c r="J892">
        <v>3.3621999999999999E-2</v>
      </c>
      <c r="K892" s="2">
        <v>1.640622</v>
      </c>
      <c r="L892" t="s">
        <v>5</v>
      </c>
    </row>
    <row r="893" spans="1:12">
      <c r="A893">
        <v>890</v>
      </c>
      <c r="B893" t="s">
        <v>800</v>
      </c>
      <c r="C893" t="s">
        <v>7274</v>
      </c>
      <c r="D893">
        <v>3.6454</v>
      </c>
      <c r="E893">
        <v>7.2909000000000002E-2</v>
      </c>
      <c r="F893" s="2">
        <v>1.6799090000000001</v>
      </c>
      <c r="G893" t="s">
        <v>5</v>
      </c>
      <c r="H893">
        <v>22841</v>
      </c>
      <c r="I893">
        <v>1.6853</v>
      </c>
      <c r="J893">
        <v>3.3707000000000001E-2</v>
      </c>
      <c r="K893" s="2">
        <v>1.6407069999999999</v>
      </c>
      <c r="L893" t="s">
        <v>5</v>
      </c>
    </row>
    <row r="894" spans="1:12">
      <c r="A894">
        <v>891</v>
      </c>
      <c r="B894" t="s">
        <v>800</v>
      </c>
      <c r="C894" t="s">
        <v>7275</v>
      </c>
      <c r="D894">
        <v>3.6482999999999999</v>
      </c>
      <c r="E894">
        <v>7.2965000000000002E-2</v>
      </c>
      <c r="F894" s="2">
        <v>1.6799649999999999</v>
      </c>
      <c r="G894" t="s">
        <v>5</v>
      </c>
      <c r="H894" t="s">
        <v>7276</v>
      </c>
      <c r="I894">
        <v>1.6918</v>
      </c>
      <c r="J894">
        <v>3.3834999999999997E-2</v>
      </c>
      <c r="K894" s="2">
        <v>1.640835</v>
      </c>
      <c r="L894" t="s">
        <v>5</v>
      </c>
    </row>
    <row r="895" spans="1:12">
      <c r="A895">
        <v>892</v>
      </c>
      <c r="B895" t="s">
        <v>800</v>
      </c>
      <c r="C895" t="s">
        <v>7277</v>
      </c>
      <c r="D895">
        <v>3.6484999999999999</v>
      </c>
      <c r="E895">
        <v>7.2970999999999994E-2</v>
      </c>
      <c r="F895" s="2">
        <v>1.6799710000000001</v>
      </c>
      <c r="G895" t="s">
        <v>5</v>
      </c>
      <c r="H895" t="s">
        <v>7278</v>
      </c>
      <c r="I895">
        <v>1.6978</v>
      </c>
      <c r="J895">
        <v>3.3957000000000001E-2</v>
      </c>
      <c r="K895" s="2">
        <v>1.640957</v>
      </c>
      <c r="L895" t="s">
        <v>5</v>
      </c>
    </row>
    <row r="896" spans="1:12">
      <c r="A896">
        <v>893</v>
      </c>
      <c r="B896" t="s">
        <v>800</v>
      </c>
      <c r="C896" t="s">
        <v>7279</v>
      </c>
      <c r="D896">
        <v>3.6492</v>
      </c>
      <c r="E896">
        <v>7.2983999999999993E-2</v>
      </c>
      <c r="F896" s="2">
        <v>1.6799839999999999</v>
      </c>
      <c r="G896" t="s">
        <v>5</v>
      </c>
      <c r="H896" t="s">
        <v>7280</v>
      </c>
      <c r="I896">
        <v>1.7045999999999999</v>
      </c>
      <c r="J896">
        <v>3.4091000000000003E-2</v>
      </c>
      <c r="K896" s="2">
        <v>1.6410910000000001</v>
      </c>
      <c r="L896" t="s">
        <v>5</v>
      </c>
    </row>
    <row r="897" spans="1:12">
      <c r="A897">
        <v>894</v>
      </c>
      <c r="B897" t="s">
        <v>800</v>
      </c>
      <c r="C897" t="s">
        <v>7281</v>
      </c>
      <c r="D897">
        <v>3.649</v>
      </c>
      <c r="E897">
        <v>7.2981000000000004E-2</v>
      </c>
      <c r="F897" s="2">
        <v>1.6799809999999999</v>
      </c>
      <c r="G897" t="s">
        <v>5</v>
      </c>
      <c r="H897" t="s">
        <v>7282</v>
      </c>
      <c r="I897">
        <v>1.7111000000000001</v>
      </c>
      <c r="J897">
        <v>3.4223000000000003E-2</v>
      </c>
      <c r="K897" s="2">
        <v>1.6412230000000001</v>
      </c>
      <c r="L897" t="s">
        <v>5</v>
      </c>
    </row>
    <row r="898" spans="1:12">
      <c r="A898">
        <v>895</v>
      </c>
      <c r="B898" t="s">
        <v>800</v>
      </c>
      <c r="C898" t="s">
        <v>7283</v>
      </c>
      <c r="D898">
        <v>3.6495000000000002</v>
      </c>
      <c r="E898">
        <v>7.2989999999999999E-2</v>
      </c>
      <c r="F898" s="2">
        <v>1.6799900000000001</v>
      </c>
      <c r="G898" t="s">
        <v>5</v>
      </c>
      <c r="H898">
        <v>23231</v>
      </c>
      <c r="I898">
        <v>1.7157</v>
      </c>
      <c r="J898">
        <v>3.4313000000000003E-2</v>
      </c>
      <c r="K898" s="2">
        <v>1.641313</v>
      </c>
      <c r="L898" t="s">
        <v>5</v>
      </c>
    </row>
    <row r="899" spans="1:12">
      <c r="A899">
        <v>896</v>
      </c>
      <c r="B899" t="s">
        <v>800</v>
      </c>
      <c r="C899" t="s">
        <v>7284</v>
      </c>
      <c r="D899">
        <v>3.6505000000000001</v>
      </c>
      <c r="E899">
        <v>7.3010000000000005E-2</v>
      </c>
      <c r="F899" s="2">
        <v>1.68001</v>
      </c>
      <c r="G899" t="s">
        <v>5</v>
      </c>
      <c r="H899" t="s">
        <v>7285</v>
      </c>
      <c r="I899">
        <v>1.7212000000000001</v>
      </c>
      <c r="J899">
        <v>3.4423000000000002E-2</v>
      </c>
      <c r="K899" s="2">
        <v>1.6414230000000001</v>
      </c>
      <c r="L899" t="s">
        <v>5</v>
      </c>
    </row>
    <row r="900" spans="1:12">
      <c r="A900">
        <v>897</v>
      </c>
      <c r="B900" t="s">
        <v>800</v>
      </c>
      <c r="C900" t="s">
        <v>7286</v>
      </c>
      <c r="D900">
        <v>3.6528999999999998</v>
      </c>
      <c r="E900">
        <v>7.3057999999999998E-2</v>
      </c>
      <c r="F900" s="2">
        <v>1.6800580000000001</v>
      </c>
      <c r="G900" t="s">
        <v>5</v>
      </c>
      <c r="H900" t="s">
        <v>7287</v>
      </c>
      <c r="I900">
        <v>1.7267999999999999</v>
      </c>
      <c r="J900">
        <v>3.4535000000000003E-2</v>
      </c>
      <c r="K900" s="2">
        <v>1.641535</v>
      </c>
      <c r="L900" t="s">
        <v>5</v>
      </c>
    </row>
    <row r="901" spans="1:12">
      <c r="A901">
        <v>898</v>
      </c>
      <c r="B901" t="s">
        <v>800</v>
      </c>
      <c r="C901" t="s">
        <v>7288</v>
      </c>
      <c r="D901">
        <v>3.6539999999999999</v>
      </c>
      <c r="E901">
        <v>7.3079000000000005E-2</v>
      </c>
      <c r="F901" s="2">
        <v>1.6800790000000001</v>
      </c>
      <c r="G901" t="s">
        <v>5</v>
      </c>
      <c r="H901" t="s">
        <v>7289</v>
      </c>
      <c r="I901">
        <v>1.7325999999999999</v>
      </c>
      <c r="J901">
        <v>3.4652000000000002E-2</v>
      </c>
      <c r="K901" s="2">
        <v>1.6416519999999999</v>
      </c>
      <c r="L901" t="s">
        <v>5</v>
      </c>
    </row>
    <row r="902" spans="1:12">
      <c r="A902">
        <v>899</v>
      </c>
      <c r="B902" t="s">
        <v>800</v>
      </c>
      <c r="C902" t="s">
        <v>7290</v>
      </c>
      <c r="D902">
        <v>3.6564000000000001</v>
      </c>
      <c r="E902">
        <v>7.3127999999999999E-2</v>
      </c>
      <c r="F902" s="2">
        <v>1.6801280000000001</v>
      </c>
      <c r="G902" t="s">
        <v>5</v>
      </c>
      <c r="H902" t="s">
        <v>7291</v>
      </c>
      <c r="I902">
        <v>1.7379</v>
      </c>
      <c r="J902">
        <v>3.4758999999999998E-2</v>
      </c>
      <c r="K902" s="2">
        <v>1.641759</v>
      </c>
      <c r="L902" t="s">
        <v>5</v>
      </c>
    </row>
    <row r="903" spans="1:12">
      <c r="A903">
        <v>900</v>
      </c>
      <c r="B903" t="s">
        <v>800</v>
      </c>
      <c r="C903" t="s">
        <v>7292</v>
      </c>
      <c r="D903">
        <v>3.6579000000000002</v>
      </c>
      <c r="E903">
        <v>7.3158000000000001E-2</v>
      </c>
      <c r="F903" s="2">
        <v>1.680158</v>
      </c>
      <c r="G903" t="s">
        <v>5</v>
      </c>
      <c r="H903" t="s">
        <v>7293</v>
      </c>
      <c r="I903">
        <v>1.7419</v>
      </c>
      <c r="J903">
        <v>3.4837E-2</v>
      </c>
      <c r="K903" s="2">
        <v>1.641837</v>
      </c>
      <c r="L903" t="s">
        <v>5</v>
      </c>
    </row>
    <row r="904" spans="1:12">
      <c r="A904">
        <v>901</v>
      </c>
      <c r="B904" t="s">
        <v>800</v>
      </c>
      <c r="C904" t="s">
        <v>7294</v>
      </c>
      <c r="D904">
        <v>3.6589999999999998</v>
      </c>
      <c r="E904">
        <v>7.3178999999999994E-2</v>
      </c>
      <c r="F904" s="2">
        <v>1.6801790000000001</v>
      </c>
      <c r="G904" t="s">
        <v>5</v>
      </c>
      <c r="H904" t="s">
        <v>7295</v>
      </c>
      <c r="I904">
        <v>1.7473000000000001</v>
      </c>
      <c r="J904">
        <v>3.4946999999999999E-2</v>
      </c>
      <c r="K904" s="2">
        <v>1.641947</v>
      </c>
      <c r="L904" t="s">
        <v>5</v>
      </c>
    </row>
    <row r="905" spans="1:12">
      <c r="A905">
        <v>902</v>
      </c>
      <c r="B905" t="s">
        <v>800</v>
      </c>
      <c r="C905" t="s">
        <v>7296</v>
      </c>
      <c r="D905">
        <v>3.6581000000000001</v>
      </c>
      <c r="E905">
        <v>7.3162000000000005E-2</v>
      </c>
      <c r="F905" s="2">
        <v>1.6801619999999999</v>
      </c>
      <c r="G905" t="s">
        <v>5</v>
      </c>
      <c r="H905" t="s">
        <v>7297</v>
      </c>
      <c r="I905">
        <v>1.7509999999999999</v>
      </c>
      <c r="J905">
        <v>3.5020000000000003E-2</v>
      </c>
      <c r="K905" s="2">
        <v>1.64202</v>
      </c>
      <c r="L905" t="s">
        <v>5</v>
      </c>
    </row>
    <row r="906" spans="1:12">
      <c r="A906">
        <v>903</v>
      </c>
      <c r="B906" t="s">
        <v>800</v>
      </c>
      <c r="C906" t="s">
        <v>7298</v>
      </c>
      <c r="D906">
        <v>3.6597</v>
      </c>
      <c r="E906">
        <v>7.3193999999999995E-2</v>
      </c>
      <c r="F906" s="2">
        <v>1.680194</v>
      </c>
      <c r="G906" t="s">
        <v>5</v>
      </c>
      <c r="H906" t="s">
        <v>7299</v>
      </c>
      <c r="I906">
        <v>1.7555000000000001</v>
      </c>
      <c r="J906">
        <v>3.5111000000000003E-2</v>
      </c>
      <c r="K906" s="2">
        <v>1.6421110000000001</v>
      </c>
      <c r="L906" t="s">
        <v>5</v>
      </c>
    </row>
    <row r="907" spans="1:12">
      <c r="A907">
        <v>904</v>
      </c>
      <c r="B907" t="s">
        <v>800</v>
      </c>
      <c r="C907" t="s">
        <v>7300</v>
      </c>
      <c r="D907">
        <v>3.6593</v>
      </c>
      <c r="E907">
        <v>7.3186000000000001E-2</v>
      </c>
      <c r="F907" s="2">
        <v>1.680186</v>
      </c>
      <c r="G907" t="s">
        <v>5</v>
      </c>
      <c r="H907" t="s">
        <v>7301</v>
      </c>
      <c r="I907">
        <v>1.7602</v>
      </c>
      <c r="J907">
        <v>3.5202999999999998E-2</v>
      </c>
      <c r="K907" s="2">
        <v>1.6422030000000001</v>
      </c>
      <c r="L907" t="s">
        <v>5</v>
      </c>
    </row>
    <row r="908" spans="1:12">
      <c r="A908">
        <v>905</v>
      </c>
      <c r="B908" t="s">
        <v>800</v>
      </c>
      <c r="C908" t="s">
        <v>7302</v>
      </c>
      <c r="D908">
        <v>3.6610999999999998</v>
      </c>
      <c r="E908">
        <v>7.3221999999999995E-2</v>
      </c>
      <c r="F908" s="2">
        <v>1.6802220000000001</v>
      </c>
      <c r="G908" t="s">
        <v>5</v>
      </c>
      <c r="H908" t="s">
        <v>7303</v>
      </c>
      <c r="I908">
        <v>1.7662</v>
      </c>
      <c r="J908">
        <v>3.5324000000000001E-2</v>
      </c>
      <c r="K908" s="2">
        <v>1.6423239999999999</v>
      </c>
      <c r="L908" t="s">
        <v>5</v>
      </c>
    </row>
    <row r="909" spans="1:12">
      <c r="A909">
        <v>906</v>
      </c>
      <c r="B909" t="s">
        <v>800</v>
      </c>
      <c r="C909" t="s">
        <v>7304</v>
      </c>
      <c r="D909">
        <v>3.6621000000000001</v>
      </c>
      <c r="E909">
        <v>7.3243000000000003E-2</v>
      </c>
      <c r="F909" s="2">
        <v>1.6802429999999999</v>
      </c>
      <c r="G909" t="s">
        <v>5</v>
      </c>
      <c r="H909">
        <v>24413</v>
      </c>
      <c r="I909">
        <v>1.7702</v>
      </c>
      <c r="J909">
        <v>3.5404999999999999E-2</v>
      </c>
      <c r="K909" s="2">
        <v>1.6424049999999999</v>
      </c>
      <c r="L909" t="s">
        <v>5</v>
      </c>
    </row>
    <row r="910" spans="1:12">
      <c r="A910">
        <v>907</v>
      </c>
      <c r="B910" t="s">
        <v>800</v>
      </c>
      <c r="C910" t="s">
        <v>7305</v>
      </c>
      <c r="D910">
        <v>3.6629</v>
      </c>
      <c r="E910">
        <v>7.3258000000000004E-2</v>
      </c>
      <c r="F910" s="2">
        <v>1.680258</v>
      </c>
      <c r="G910" t="s">
        <v>5</v>
      </c>
      <c r="H910">
        <v>24563</v>
      </c>
      <c r="I910">
        <v>1.7743</v>
      </c>
      <c r="J910">
        <v>3.5485000000000003E-2</v>
      </c>
      <c r="K910" s="2">
        <v>1.642485</v>
      </c>
      <c r="L910" t="s">
        <v>5</v>
      </c>
    </row>
    <row r="911" spans="1:12">
      <c r="A911">
        <v>908</v>
      </c>
      <c r="B911" t="s">
        <v>800</v>
      </c>
      <c r="C911" t="s">
        <v>7306</v>
      </c>
      <c r="D911">
        <v>3.6644000000000001</v>
      </c>
      <c r="E911">
        <v>7.3288000000000006E-2</v>
      </c>
      <c r="F911" s="2">
        <v>1.680288</v>
      </c>
      <c r="G911" t="s">
        <v>5</v>
      </c>
      <c r="H911" t="s">
        <v>7307</v>
      </c>
      <c r="I911">
        <v>1.7782</v>
      </c>
      <c r="J911">
        <v>3.5564999999999999E-2</v>
      </c>
      <c r="K911" s="2">
        <v>1.6425650000000001</v>
      </c>
      <c r="L911" t="s">
        <v>5</v>
      </c>
    </row>
    <row r="912" spans="1:12">
      <c r="A912">
        <v>909</v>
      </c>
      <c r="B912" t="s">
        <v>800</v>
      </c>
      <c r="C912" t="s">
        <v>7308</v>
      </c>
      <c r="D912">
        <v>3.6648000000000001</v>
      </c>
      <c r="E912">
        <v>7.3296E-2</v>
      </c>
      <c r="F912" s="2">
        <v>1.680296</v>
      </c>
      <c r="G912" t="s">
        <v>5</v>
      </c>
      <c r="H912">
        <v>24838</v>
      </c>
      <c r="I912">
        <v>1.7828999999999999</v>
      </c>
      <c r="J912">
        <v>3.5658000000000002E-2</v>
      </c>
      <c r="K912" s="2">
        <v>1.642658</v>
      </c>
      <c r="L912" t="s">
        <v>5</v>
      </c>
    </row>
    <row r="913" spans="1:12">
      <c r="A913">
        <v>910</v>
      </c>
      <c r="B913" t="s">
        <v>800</v>
      </c>
      <c r="C913" t="s">
        <v>7309</v>
      </c>
      <c r="D913">
        <v>3.6659000000000002</v>
      </c>
      <c r="E913">
        <v>7.3317999999999994E-2</v>
      </c>
      <c r="F913" s="2">
        <v>1.680318</v>
      </c>
      <c r="G913" t="s">
        <v>5</v>
      </c>
      <c r="H913" t="s">
        <v>7310</v>
      </c>
      <c r="I913">
        <v>1.7874000000000001</v>
      </c>
      <c r="J913">
        <v>3.5748000000000002E-2</v>
      </c>
      <c r="K913" s="2">
        <v>1.6427480000000001</v>
      </c>
      <c r="L913" t="s">
        <v>5</v>
      </c>
    </row>
    <row r="914" spans="1:12">
      <c r="A914">
        <v>911</v>
      </c>
      <c r="B914" t="s">
        <v>800</v>
      </c>
      <c r="C914" t="s">
        <v>7311</v>
      </c>
      <c r="D914">
        <v>3.6674000000000002</v>
      </c>
      <c r="E914">
        <v>7.3346999999999996E-2</v>
      </c>
      <c r="F914" s="2">
        <v>1.680347</v>
      </c>
      <c r="G914" t="s">
        <v>5</v>
      </c>
      <c r="H914" t="s">
        <v>7312</v>
      </c>
      <c r="I914">
        <v>1.7907</v>
      </c>
      <c r="J914">
        <v>3.5815E-2</v>
      </c>
      <c r="K914" s="2">
        <v>1.6428149999999999</v>
      </c>
      <c r="L914" t="s">
        <v>5</v>
      </c>
    </row>
    <row r="915" spans="1:12">
      <c r="A915">
        <v>912</v>
      </c>
      <c r="B915" t="s">
        <v>800</v>
      </c>
      <c r="C915" t="s">
        <v>7313</v>
      </c>
      <c r="D915">
        <v>3.6682000000000001</v>
      </c>
      <c r="E915">
        <v>7.3362999999999998E-2</v>
      </c>
      <c r="F915" s="2">
        <v>1.6803630000000001</v>
      </c>
      <c r="G915" t="s">
        <v>5</v>
      </c>
      <c r="H915" t="s">
        <v>7314</v>
      </c>
      <c r="I915">
        <v>1.7956000000000001</v>
      </c>
      <c r="J915">
        <v>3.5913E-2</v>
      </c>
      <c r="K915" s="2">
        <v>1.6429130000000001</v>
      </c>
      <c r="L915" t="s">
        <v>5</v>
      </c>
    </row>
    <row r="916" spans="1:12">
      <c r="A916">
        <v>913</v>
      </c>
      <c r="B916" t="s">
        <v>800</v>
      </c>
      <c r="C916" t="s">
        <v>7315</v>
      </c>
      <c r="D916">
        <v>3.669</v>
      </c>
      <c r="E916">
        <v>7.3380000000000001E-2</v>
      </c>
      <c r="F916" s="2">
        <v>1.68038</v>
      </c>
      <c r="G916" t="s">
        <v>5</v>
      </c>
      <c r="H916" t="s">
        <v>7316</v>
      </c>
      <c r="I916">
        <v>1.7990999999999999</v>
      </c>
      <c r="J916">
        <v>3.5980999999999999E-2</v>
      </c>
      <c r="K916" s="2">
        <v>1.642981</v>
      </c>
      <c r="L916" t="s">
        <v>5</v>
      </c>
    </row>
    <row r="917" spans="1:12">
      <c r="A917">
        <v>914</v>
      </c>
      <c r="B917" t="s">
        <v>800</v>
      </c>
      <c r="C917" t="s">
        <v>7317</v>
      </c>
      <c r="D917">
        <v>3.6688999999999998</v>
      </c>
      <c r="E917">
        <v>7.3377999999999999E-2</v>
      </c>
      <c r="F917" s="2">
        <v>1.6803779999999999</v>
      </c>
      <c r="G917" t="s">
        <v>5</v>
      </c>
      <c r="H917" t="s">
        <v>7318</v>
      </c>
      <c r="I917">
        <v>1.8032999999999999</v>
      </c>
      <c r="J917">
        <v>3.6065E-2</v>
      </c>
      <c r="K917" s="2">
        <v>1.643065</v>
      </c>
      <c r="L917" t="s">
        <v>5</v>
      </c>
    </row>
    <row r="918" spans="1:12">
      <c r="A918">
        <v>915</v>
      </c>
      <c r="B918" t="s">
        <v>800</v>
      </c>
      <c r="C918" t="s">
        <v>7319</v>
      </c>
      <c r="D918">
        <v>3.6705000000000001</v>
      </c>
      <c r="E918">
        <v>7.3410000000000003E-2</v>
      </c>
      <c r="F918" s="2">
        <v>1.68041</v>
      </c>
      <c r="G918" t="s">
        <v>5</v>
      </c>
      <c r="H918" t="s">
        <v>7320</v>
      </c>
      <c r="I918">
        <v>1.8062</v>
      </c>
      <c r="J918">
        <v>3.6124000000000003E-2</v>
      </c>
      <c r="K918" s="2">
        <v>1.643124</v>
      </c>
      <c r="L918" t="s">
        <v>5</v>
      </c>
    </row>
    <row r="919" spans="1:12">
      <c r="A919">
        <v>916</v>
      </c>
      <c r="B919" t="s">
        <v>800</v>
      </c>
      <c r="C919" t="s">
        <v>7321</v>
      </c>
      <c r="D919">
        <v>3.6707999999999998</v>
      </c>
      <c r="E919">
        <v>7.3414999999999994E-2</v>
      </c>
      <c r="F919" s="2">
        <v>1.680415</v>
      </c>
      <c r="G919" t="s">
        <v>5</v>
      </c>
      <c r="H919">
        <v>25161</v>
      </c>
      <c r="I919">
        <v>1.8108</v>
      </c>
      <c r="J919">
        <v>3.6216999999999999E-2</v>
      </c>
      <c r="K919" s="2">
        <v>1.6432169999999999</v>
      </c>
      <c r="L919" t="s">
        <v>5</v>
      </c>
    </row>
    <row r="920" spans="1:12">
      <c r="A920">
        <v>917</v>
      </c>
      <c r="B920" t="s">
        <v>800</v>
      </c>
      <c r="C920" t="s">
        <v>7322</v>
      </c>
      <c r="D920">
        <v>3.6714000000000002</v>
      </c>
      <c r="E920">
        <v>7.3427999999999993E-2</v>
      </c>
      <c r="F920" s="2">
        <v>1.680428</v>
      </c>
      <c r="G920" t="s">
        <v>5</v>
      </c>
      <c r="H920">
        <v>25284</v>
      </c>
      <c r="I920">
        <v>1.8143</v>
      </c>
      <c r="J920">
        <v>3.6285999999999999E-2</v>
      </c>
      <c r="K920" s="2">
        <v>1.643286</v>
      </c>
      <c r="L920" t="s">
        <v>5</v>
      </c>
    </row>
    <row r="921" spans="1:12">
      <c r="A921">
        <v>918</v>
      </c>
      <c r="B921" t="s">
        <v>800</v>
      </c>
      <c r="C921" t="s">
        <v>7323</v>
      </c>
      <c r="D921">
        <v>3.6732</v>
      </c>
      <c r="E921">
        <v>7.3464000000000002E-2</v>
      </c>
      <c r="F921" s="2">
        <v>1.680464</v>
      </c>
      <c r="G921" t="s">
        <v>5</v>
      </c>
      <c r="H921">
        <v>25352</v>
      </c>
      <c r="I921">
        <v>1.8168</v>
      </c>
      <c r="J921">
        <v>3.6334999999999999E-2</v>
      </c>
      <c r="K921" s="2">
        <v>1.643335</v>
      </c>
      <c r="L921" t="s">
        <v>5</v>
      </c>
    </row>
    <row r="922" spans="1:12">
      <c r="A922">
        <v>919</v>
      </c>
      <c r="B922" t="s">
        <v>800</v>
      </c>
      <c r="C922" t="s">
        <v>7324</v>
      </c>
      <c r="D922">
        <v>3.6747999999999998</v>
      </c>
      <c r="E922">
        <v>7.3496000000000006E-2</v>
      </c>
      <c r="F922" s="2">
        <v>1.680496</v>
      </c>
      <c r="G922" t="s">
        <v>5</v>
      </c>
      <c r="H922">
        <v>25512</v>
      </c>
      <c r="I922">
        <v>1.8221000000000001</v>
      </c>
      <c r="J922">
        <v>3.6442000000000002E-2</v>
      </c>
      <c r="K922" s="2">
        <v>1.6434420000000001</v>
      </c>
      <c r="L922" t="s">
        <v>5</v>
      </c>
    </row>
    <row r="923" spans="1:12">
      <c r="A923">
        <v>920</v>
      </c>
      <c r="B923" t="s">
        <v>800</v>
      </c>
      <c r="C923" t="s">
        <v>7325</v>
      </c>
      <c r="D923">
        <v>3.6743999999999999</v>
      </c>
      <c r="E923">
        <v>7.3488999999999999E-2</v>
      </c>
      <c r="F923" s="2">
        <v>1.6804889999999999</v>
      </c>
      <c r="G923" t="s">
        <v>5</v>
      </c>
      <c r="H923" t="s">
        <v>7326</v>
      </c>
      <c r="I923">
        <v>1.8248</v>
      </c>
      <c r="J923">
        <v>3.6495E-2</v>
      </c>
      <c r="K923" s="2">
        <v>1.6434949999999999</v>
      </c>
      <c r="L923" t="s">
        <v>5</v>
      </c>
    </row>
    <row r="924" spans="1:12">
      <c r="A924">
        <v>921</v>
      </c>
      <c r="B924" t="s">
        <v>800</v>
      </c>
      <c r="C924" t="s">
        <v>7327</v>
      </c>
      <c r="D924">
        <v>3.6762999999999999</v>
      </c>
      <c r="E924">
        <v>7.3525999999999994E-2</v>
      </c>
      <c r="F924" s="2">
        <v>1.680526</v>
      </c>
      <c r="G924" t="s">
        <v>5</v>
      </c>
      <c r="H924" t="s">
        <v>7328</v>
      </c>
      <c r="I924">
        <v>1.8280000000000001</v>
      </c>
      <c r="J924">
        <v>3.6560000000000002E-2</v>
      </c>
      <c r="K924" s="2">
        <v>1.6435599999999999</v>
      </c>
      <c r="L924" t="s">
        <v>5</v>
      </c>
    </row>
    <row r="925" spans="1:12">
      <c r="A925">
        <v>922</v>
      </c>
      <c r="B925" t="s">
        <v>800</v>
      </c>
      <c r="C925" t="s">
        <v>7329</v>
      </c>
      <c r="D925">
        <v>3.6760999999999999</v>
      </c>
      <c r="E925">
        <v>7.3522000000000004E-2</v>
      </c>
      <c r="F925" s="2">
        <v>1.6805220000000001</v>
      </c>
      <c r="G925" t="s">
        <v>5</v>
      </c>
      <c r="H925">
        <v>25855</v>
      </c>
      <c r="I925">
        <v>1.8321000000000001</v>
      </c>
      <c r="J925">
        <v>3.6641E-2</v>
      </c>
      <c r="K925" s="2">
        <v>1.6436409999999999</v>
      </c>
      <c r="L925" t="s">
        <v>5</v>
      </c>
    </row>
    <row r="926" spans="1:12">
      <c r="A926">
        <v>923</v>
      </c>
      <c r="B926" t="s">
        <v>800</v>
      </c>
      <c r="C926" t="s">
        <v>7330</v>
      </c>
      <c r="D926">
        <v>3.6766999999999999</v>
      </c>
      <c r="E926">
        <v>7.3534000000000002E-2</v>
      </c>
      <c r="F926" s="2">
        <v>1.680534</v>
      </c>
      <c r="G926" t="s">
        <v>5</v>
      </c>
      <c r="H926">
        <v>25968</v>
      </c>
      <c r="I926">
        <v>1.8352999999999999</v>
      </c>
      <c r="J926">
        <v>3.6706999999999997E-2</v>
      </c>
      <c r="K926" s="2">
        <v>1.643707</v>
      </c>
      <c r="L926" t="s">
        <v>5</v>
      </c>
    </row>
    <row r="927" spans="1:12">
      <c r="A927">
        <v>924</v>
      </c>
      <c r="B927" t="s">
        <v>800</v>
      </c>
      <c r="C927" t="s">
        <v>7331</v>
      </c>
      <c r="D927">
        <v>3.6777000000000002</v>
      </c>
      <c r="E927">
        <v>7.3552999999999993E-2</v>
      </c>
      <c r="F927" s="2">
        <v>1.680553</v>
      </c>
      <c r="G927" t="s">
        <v>5</v>
      </c>
      <c r="H927" t="s">
        <v>7332</v>
      </c>
      <c r="I927">
        <v>1.8387</v>
      </c>
      <c r="J927">
        <v>3.6775000000000002E-2</v>
      </c>
      <c r="K927" s="2">
        <v>1.643775</v>
      </c>
      <c r="L927" t="s">
        <v>5</v>
      </c>
    </row>
    <row r="928" spans="1:12">
      <c r="A928">
        <v>925</v>
      </c>
      <c r="B928" t="s">
        <v>800</v>
      </c>
      <c r="C928" t="s">
        <v>7333</v>
      </c>
      <c r="D928">
        <v>3.677</v>
      </c>
      <c r="E928">
        <v>7.3540999999999995E-2</v>
      </c>
      <c r="F928" s="2">
        <v>1.6805410000000001</v>
      </c>
      <c r="G928" t="s">
        <v>5</v>
      </c>
      <c r="H928" t="s">
        <v>7334</v>
      </c>
      <c r="I928">
        <v>1.8422000000000001</v>
      </c>
      <c r="J928">
        <v>3.6845000000000003E-2</v>
      </c>
      <c r="K928" s="2">
        <v>1.643845</v>
      </c>
      <c r="L928" t="s">
        <v>5</v>
      </c>
    </row>
    <row r="929" spans="1:12">
      <c r="A929">
        <v>926</v>
      </c>
      <c r="B929" t="s">
        <v>800</v>
      </c>
      <c r="C929" t="s">
        <v>7335</v>
      </c>
      <c r="D929">
        <v>3.6779999999999999</v>
      </c>
      <c r="E929">
        <v>7.356E-2</v>
      </c>
      <c r="F929" s="2">
        <v>1.6805600000000001</v>
      </c>
      <c r="G929" t="s">
        <v>5</v>
      </c>
      <c r="H929" t="s">
        <v>7336</v>
      </c>
      <c r="I929">
        <v>1.8448</v>
      </c>
      <c r="J929">
        <v>3.6894999999999997E-2</v>
      </c>
      <c r="K929" s="2">
        <v>1.6438950000000001</v>
      </c>
      <c r="L929" t="s">
        <v>5</v>
      </c>
    </row>
    <row r="930" spans="1:12">
      <c r="A930">
        <v>927</v>
      </c>
      <c r="B930" t="s">
        <v>800</v>
      </c>
      <c r="C930" t="s">
        <v>7337</v>
      </c>
      <c r="D930">
        <v>3.6791999999999998</v>
      </c>
      <c r="E930">
        <v>7.3583999999999997E-2</v>
      </c>
      <c r="F930" s="2">
        <v>1.6805840000000001</v>
      </c>
      <c r="G930" t="s">
        <v>5</v>
      </c>
      <c r="H930" s="1">
        <v>2.5E+17</v>
      </c>
      <c r="I930">
        <v>1.8495999999999999</v>
      </c>
      <c r="J930">
        <v>3.6992999999999998E-2</v>
      </c>
      <c r="K930" s="2">
        <v>1.643993</v>
      </c>
      <c r="L930" t="s">
        <v>5</v>
      </c>
    </row>
    <row r="931" spans="1:12">
      <c r="A931">
        <v>928</v>
      </c>
      <c r="B931" t="s">
        <v>800</v>
      </c>
      <c r="C931" t="s">
        <v>7338</v>
      </c>
      <c r="D931">
        <v>3.6787000000000001</v>
      </c>
      <c r="E931">
        <v>7.3574000000000001E-2</v>
      </c>
      <c r="F931" s="2">
        <v>1.680574</v>
      </c>
      <c r="G931" t="s">
        <v>5</v>
      </c>
      <c r="H931" t="s">
        <v>7339</v>
      </c>
      <c r="I931">
        <v>1.8521000000000001</v>
      </c>
      <c r="J931">
        <v>3.7040999999999998E-2</v>
      </c>
      <c r="K931" s="2">
        <v>1.6440410000000001</v>
      </c>
      <c r="L931" t="s">
        <v>5</v>
      </c>
    </row>
    <row r="932" spans="1:12">
      <c r="A932">
        <v>929</v>
      </c>
      <c r="B932" t="s">
        <v>800</v>
      </c>
      <c r="C932" t="s">
        <v>7340</v>
      </c>
      <c r="D932">
        <v>3.6793999999999998</v>
      </c>
      <c r="E932">
        <v>7.3589000000000002E-2</v>
      </c>
      <c r="F932" s="2">
        <v>1.6805890000000001</v>
      </c>
      <c r="G932" t="s">
        <v>5</v>
      </c>
      <c r="H932" t="s">
        <v>7341</v>
      </c>
      <c r="I932">
        <v>1.8546</v>
      </c>
      <c r="J932">
        <v>3.7092E-2</v>
      </c>
      <c r="K932" s="2">
        <v>1.6440920000000001</v>
      </c>
      <c r="L932" t="s">
        <v>5</v>
      </c>
    </row>
    <row r="933" spans="1:12">
      <c r="A933">
        <v>930</v>
      </c>
      <c r="B933" t="s">
        <v>800</v>
      </c>
      <c r="C933" t="s">
        <v>7342</v>
      </c>
      <c r="D933">
        <v>3.6793999999999998</v>
      </c>
      <c r="E933">
        <v>7.3588000000000001E-2</v>
      </c>
      <c r="F933" s="2">
        <v>1.680588</v>
      </c>
      <c r="G933" t="s">
        <v>5</v>
      </c>
      <c r="H933">
        <v>26110</v>
      </c>
      <c r="I933">
        <v>1.8587</v>
      </c>
      <c r="J933">
        <v>3.7173999999999999E-2</v>
      </c>
      <c r="K933" s="2">
        <v>1.644174</v>
      </c>
      <c r="L933" t="s">
        <v>5</v>
      </c>
    </row>
    <row r="934" spans="1:12">
      <c r="A934">
        <v>931</v>
      </c>
      <c r="B934" t="s">
        <v>800</v>
      </c>
      <c r="C934" t="s">
        <v>7343</v>
      </c>
      <c r="D934">
        <v>3.6812</v>
      </c>
      <c r="E934">
        <v>7.3623999999999995E-2</v>
      </c>
      <c r="F934" s="2">
        <v>1.6806239999999999</v>
      </c>
      <c r="G934" t="s">
        <v>5</v>
      </c>
      <c r="H934">
        <v>26227</v>
      </c>
      <c r="I934">
        <v>1.8620000000000001</v>
      </c>
      <c r="J934">
        <v>3.7241000000000003E-2</v>
      </c>
      <c r="K934" s="2">
        <v>1.6442410000000001</v>
      </c>
      <c r="L934" t="s">
        <v>5</v>
      </c>
    </row>
    <row r="935" spans="1:12">
      <c r="A935">
        <v>932</v>
      </c>
      <c r="B935" t="s">
        <v>800</v>
      </c>
      <c r="C935" t="s">
        <v>7344</v>
      </c>
      <c r="D935">
        <v>3.6808000000000001</v>
      </c>
      <c r="E935">
        <v>7.3615E-2</v>
      </c>
      <c r="F935" s="2">
        <v>1.680615</v>
      </c>
      <c r="G935" t="s">
        <v>5</v>
      </c>
      <c r="H935" t="s">
        <v>7345</v>
      </c>
      <c r="I935">
        <v>1.8654999999999999</v>
      </c>
      <c r="J935">
        <v>3.7310000000000003E-2</v>
      </c>
      <c r="K935" s="2">
        <v>1.6443099999999999</v>
      </c>
      <c r="L935" t="s">
        <v>5</v>
      </c>
    </row>
    <row r="936" spans="1:12">
      <c r="A936">
        <v>933</v>
      </c>
      <c r="B936" t="s">
        <v>800</v>
      </c>
      <c r="C936" t="s">
        <v>7346</v>
      </c>
      <c r="D936">
        <v>3.6818</v>
      </c>
      <c r="E936">
        <v>7.3635999999999993E-2</v>
      </c>
      <c r="F936" s="2">
        <v>1.680636</v>
      </c>
      <c r="G936" t="s">
        <v>5</v>
      </c>
      <c r="H936" t="s">
        <v>7347</v>
      </c>
      <c r="I936">
        <v>1.8682000000000001</v>
      </c>
      <c r="J936">
        <v>3.7364000000000001E-2</v>
      </c>
      <c r="K936" s="2">
        <v>1.6443639999999999</v>
      </c>
      <c r="L936" t="s">
        <v>5</v>
      </c>
    </row>
    <row r="937" spans="1:12">
      <c r="A937">
        <v>934</v>
      </c>
      <c r="B937" t="s">
        <v>800</v>
      </c>
      <c r="C937" t="s">
        <v>7348</v>
      </c>
      <c r="D937">
        <v>3.6817000000000002</v>
      </c>
      <c r="E937">
        <v>7.3633000000000004E-2</v>
      </c>
      <c r="F937" s="2">
        <v>1.680633</v>
      </c>
      <c r="G937" t="s">
        <v>5</v>
      </c>
      <c r="H937" t="s">
        <v>7349</v>
      </c>
      <c r="I937">
        <v>1.8716999999999999</v>
      </c>
      <c r="J937">
        <v>3.7433000000000001E-2</v>
      </c>
      <c r="K937" s="2">
        <v>1.644433</v>
      </c>
      <c r="L937" t="s">
        <v>5</v>
      </c>
    </row>
    <row r="938" spans="1:12">
      <c r="A938">
        <v>935</v>
      </c>
      <c r="B938" t="s">
        <v>800</v>
      </c>
      <c r="C938" t="s">
        <v>7350</v>
      </c>
      <c r="D938">
        <v>3.6823999999999999</v>
      </c>
      <c r="E938">
        <v>7.3647000000000004E-2</v>
      </c>
      <c r="F938" s="2">
        <v>1.680647</v>
      </c>
      <c r="G938" t="s">
        <v>5</v>
      </c>
      <c r="H938" t="s">
        <v>7351</v>
      </c>
      <c r="I938">
        <v>1.8741000000000001</v>
      </c>
      <c r="J938">
        <v>3.7483000000000002E-2</v>
      </c>
      <c r="K938" s="2">
        <v>1.6444829999999999</v>
      </c>
      <c r="L938" t="s">
        <v>5</v>
      </c>
    </row>
    <row r="939" spans="1:12">
      <c r="A939">
        <v>936</v>
      </c>
      <c r="B939" t="s">
        <v>800</v>
      </c>
      <c r="C939" t="s">
        <v>7352</v>
      </c>
      <c r="D939">
        <v>3.6835</v>
      </c>
      <c r="E939">
        <v>7.3669999999999999E-2</v>
      </c>
      <c r="F939" s="2">
        <v>1.6806700000000001</v>
      </c>
      <c r="G939" t="s">
        <v>5</v>
      </c>
      <c r="H939" t="s">
        <v>7353</v>
      </c>
      <c r="I939">
        <v>1.8759999999999999</v>
      </c>
      <c r="J939">
        <v>3.7520999999999999E-2</v>
      </c>
      <c r="K939" s="2">
        <v>1.6445209999999999</v>
      </c>
      <c r="L939" t="s">
        <v>5</v>
      </c>
    </row>
    <row r="940" spans="1:12">
      <c r="A940">
        <v>937</v>
      </c>
      <c r="B940" t="s">
        <v>800</v>
      </c>
      <c r="C940" t="s">
        <v>7354</v>
      </c>
      <c r="D940">
        <v>3.6839</v>
      </c>
      <c r="E940">
        <v>7.3678999999999994E-2</v>
      </c>
      <c r="F940" s="2">
        <v>1.680679</v>
      </c>
      <c r="G940" t="s">
        <v>5</v>
      </c>
      <c r="H940" t="s">
        <v>7355</v>
      </c>
      <c r="I940">
        <v>1.8772</v>
      </c>
      <c r="J940">
        <v>3.7544000000000001E-2</v>
      </c>
      <c r="K940" s="2">
        <v>1.644544</v>
      </c>
      <c r="L940" t="s">
        <v>5</v>
      </c>
    </row>
    <row r="941" spans="1:12">
      <c r="A941">
        <v>938</v>
      </c>
      <c r="B941" t="s">
        <v>800</v>
      </c>
      <c r="C941" t="s">
        <v>7356</v>
      </c>
      <c r="D941">
        <v>3.6857000000000002</v>
      </c>
      <c r="E941">
        <v>7.3714000000000002E-2</v>
      </c>
      <c r="F941" s="2">
        <v>1.680714</v>
      </c>
      <c r="G941" t="s">
        <v>5</v>
      </c>
      <c r="H941" t="s">
        <v>7357</v>
      </c>
      <c r="I941">
        <v>1.8816999999999999</v>
      </c>
      <c r="J941">
        <v>3.7635000000000002E-2</v>
      </c>
      <c r="K941" s="2">
        <v>1.6446350000000001</v>
      </c>
      <c r="L941" t="s">
        <v>5</v>
      </c>
    </row>
    <row r="942" spans="1:12">
      <c r="A942">
        <v>939</v>
      </c>
      <c r="B942" t="s">
        <v>800</v>
      </c>
      <c r="C942" t="s">
        <v>7358</v>
      </c>
      <c r="D942">
        <v>3.6869999999999998</v>
      </c>
      <c r="E942">
        <v>7.374E-2</v>
      </c>
      <c r="F942" s="2">
        <v>1.6807399999999999</v>
      </c>
      <c r="G942" t="s">
        <v>5</v>
      </c>
      <c r="H942" t="s">
        <v>7359</v>
      </c>
      <c r="I942">
        <v>1.8859999999999999</v>
      </c>
      <c r="J942">
        <v>3.7719999999999997E-2</v>
      </c>
      <c r="K942" s="2">
        <v>1.64472</v>
      </c>
      <c r="L942" t="s">
        <v>5</v>
      </c>
    </row>
    <row r="943" spans="1:12">
      <c r="A943">
        <v>940</v>
      </c>
      <c r="B943" t="s">
        <v>800</v>
      </c>
      <c r="C943" t="s">
        <v>7360</v>
      </c>
      <c r="D943">
        <v>3.6867000000000001</v>
      </c>
      <c r="E943">
        <v>7.3733000000000007E-2</v>
      </c>
      <c r="F943" s="2">
        <v>1.680733</v>
      </c>
      <c r="G943" t="s">
        <v>5</v>
      </c>
      <c r="H943" t="s">
        <v>7361</v>
      </c>
      <c r="I943">
        <v>1.8874</v>
      </c>
      <c r="J943">
        <v>3.7748999999999998E-2</v>
      </c>
      <c r="K943" s="2">
        <v>1.644749</v>
      </c>
      <c r="L943" t="s">
        <v>5</v>
      </c>
    </row>
    <row r="944" spans="1:12">
      <c r="A944">
        <v>941</v>
      </c>
      <c r="B944" t="s">
        <v>800</v>
      </c>
      <c r="C944" t="s">
        <v>7362</v>
      </c>
      <c r="D944">
        <v>3.6871999999999998</v>
      </c>
      <c r="E944">
        <v>7.3744000000000004E-2</v>
      </c>
      <c r="F944" s="2">
        <v>1.680744</v>
      </c>
      <c r="G944" t="s">
        <v>5</v>
      </c>
      <c r="H944" t="s">
        <v>7363</v>
      </c>
      <c r="I944">
        <v>1.8900999999999999</v>
      </c>
      <c r="J944">
        <v>3.7802000000000002E-2</v>
      </c>
      <c r="K944" s="2">
        <v>1.6448020000000001</v>
      </c>
      <c r="L944" t="s">
        <v>5</v>
      </c>
    </row>
    <row r="945" spans="1:12">
      <c r="A945">
        <v>942</v>
      </c>
      <c r="B945" t="s">
        <v>800</v>
      </c>
      <c r="C945" t="s">
        <v>7364</v>
      </c>
      <c r="D945">
        <v>3.6863000000000001</v>
      </c>
      <c r="E945">
        <v>7.3726E-2</v>
      </c>
      <c r="F945" s="2">
        <v>1.6807259999999999</v>
      </c>
      <c r="G945" t="s">
        <v>5</v>
      </c>
      <c r="H945" t="s">
        <v>7365</v>
      </c>
      <c r="I945">
        <v>1.8938999999999999</v>
      </c>
      <c r="J945">
        <v>3.7878000000000002E-2</v>
      </c>
      <c r="K945" s="2">
        <v>1.6448780000000001</v>
      </c>
      <c r="L945" t="s">
        <v>5</v>
      </c>
    </row>
    <row r="946" spans="1:12">
      <c r="A946">
        <v>943</v>
      </c>
      <c r="B946" t="s">
        <v>800</v>
      </c>
      <c r="C946" t="s">
        <v>7366</v>
      </c>
      <c r="D946">
        <v>3.6888000000000001</v>
      </c>
      <c r="E946">
        <v>7.3775999999999994E-2</v>
      </c>
      <c r="F946" s="2">
        <v>1.680776</v>
      </c>
      <c r="G946" t="s">
        <v>5</v>
      </c>
      <c r="H946" t="s">
        <v>7367</v>
      </c>
      <c r="I946">
        <v>1.8959999999999999</v>
      </c>
      <c r="J946">
        <v>3.7920000000000002E-2</v>
      </c>
      <c r="K946" s="2">
        <v>1.6449199999999999</v>
      </c>
      <c r="L946" t="s">
        <v>5</v>
      </c>
    </row>
    <row r="947" spans="1:12">
      <c r="A947">
        <v>944</v>
      </c>
      <c r="B947" t="s">
        <v>800</v>
      </c>
      <c r="C947" t="s">
        <v>7368</v>
      </c>
      <c r="D947">
        <v>3.6876000000000002</v>
      </c>
      <c r="E947">
        <v>7.3752999999999999E-2</v>
      </c>
      <c r="F947" s="2">
        <v>1.6807529999999999</v>
      </c>
      <c r="G947" t="s">
        <v>5</v>
      </c>
      <c r="H947" t="s">
        <v>7369</v>
      </c>
      <c r="I947">
        <v>1.8966000000000001</v>
      </c>
      <c r="J947">
        <v>3.7933000000000001E-2</v>
      </c>
      <c r="K947" s="2">
        <v>1.644933</v>
      </c>
      <c r="L947" t="s">
        <v>5</v>
      </c>
    </row>
    <row r="948" spans="1:12">
      <c r="A948">
        <v>945</v>
      </c>
      <c r="B948" t="s">
        <v>800</v>
      </c>
      <c r="C948" t="s">
        <v>7370</v>
      </c>
      <c r="D948">
        <v>3.6873</v>
      </c>
      <c r="E948">
        <v>7.3746999999999993E-2</v>
      </c>
      <c r="F948" s="2">
        <v>1.680747</v>
      </c>
      <c r="G948" t="s">
        <v>5</v>
      </c>
      <c r="H948" t="s">
        <v>7371</v>
      </c>
      <c r="I948">
        <v>1.9</v>
      </c>
      <c r="J948">
        <v>3.8001E-2</v>
      </c>
      <c r="K948" s="2">
        <v>1.6450009999999999</v>
      </c>
      <c r="L948" t="s">
        <v>5</v>
      </c>
    </row>
    <row r="949" spans="1:12">
      <c r="A949">
        <v>946</v>
      </c>
      <c r="B949" t="s">
        <v>800</v>
      </c>
      <c r="C949" t="s">
        <v>7372</v>
      </c>
      <c r="D949">
        <v>3.6876000000000002</v>
      </c>
      <c r="E949">
        <v>7.3751999999999998E-2</v>
      </c>
      <c r="F949" s="2">
        <v>1.680752</v>
      </c>
      <c r="G949" t="s">
        <v>5</v>
      </c>
      <c r="H949" t="s">
        <v>7373</v>
      </c>
      <c r="I949">
        <v>1.9017999999999999</v>
      </c>
      <c r="J949">
        <v>3.8036E-2</v>
      </c>
      <c r="K949" s="2">
        <v>1.6450359999999999</v>
      </c>
      <c r="L949" t="s">
        <v>5</v>
      </c>
    </row>
    <row r="950" spans="1:12">
      <c r="A950">
        <v>947</v>
      </c>
      <c r="B950" t="s">
        <v>800</v>
      </c>
      <c r="C950" t="s">
        <v>7374</v>
      </c>
      <c r="D950">
        <v>3.6913</v>
      </c>
      <c r="E950">
        <v>7.3826000000000003E-2</v>
      </c>
      <c r="F950" s="2">
        <v>1.6808259999999999</v>
      </c>
      <c r="G950" t="s">
        <v>5</v>
      </c>
      <c r="H950" t="s">
        <v>7375</v>
      </c>
      <c r="I950">
        <v>1.9048</v>
      </c>
      <c r="J950">
        <v>3.8096999999999999E-2</v>
      </c>
      <c r="K950" s="2">
        <v>1.645097</v>
      </c>
      <c r="L950" t="s">
        <v>5</v>
      </c>
    </row>
    <row r="951" spans="1:12">
      <c r="A951">
        <v>948</v>
      </c>
      <c r="B951" t="s">
        <v>800</v>
      </c>
      <c r="C951" t="s">
        <v>7376</v>
      </c>
      <c r="D951">
        <v>3.6909999999999998</v>
      </c>
      <c r="E951">
        <v>7.3819999999999997E-2</v>
      </c>
      <c r="F951" s="2">
        <v>1.68082</v>
      </c>
      <c r="G951" t="s">
        <v>5</v>
      </c>
      <c r="H951" t="s">
        <v>7377</v>
      </c>
      <c r="I951">
        <v>1.9071</v>
      </c>
      <c r="J951">
        <v>3.8142000000000002E-2</v>
      </c>
      <c r="K951" s="2">
        <v>1.6451420000000001</v>
      </c>
      <c r="L951" t="s">
        <v>5</v>
      </c>
    </row>
    <row r="952" spans="1:12">
      <c r="A952">
        <v>949</v>
      </c>
      <c r="B952" t="s">
        <v>800</v>
      </c>
      <c r="C952" t="s">
        <v>7374</v>
      </c>
      <c r="D952">
        <v>3.6913</v>
      </c>
      <c r="E952">
        <v>7.3826000000000003E-2</v>
      </c>
      <c r="F952" s="2">
        <v>1.6808259999999999</v>
      </c>
      <c r="G952" t="s">
        <v>5</v>
      </c>
      <c r="H952">
        <v>27196</v>
      </c>
      <c r="I952">
        <v>1.9091</v>
      </c>
      <c r="J952">
        <v>3.8183000000000002E-2</v>
      </c>
      <c r="K952" s="2">
        <v>1.6451830000000001</v>
      </c>
      <c r="L952" t="s">
        <v>5</v>
      </c>
    </row>
    <row r="953" spans="1:12">
      <c r="A953">
        <v>950</v>
      </c>
      <c r="B953" t="s">
        <v>800</v>
      </c>
      <c r="C953" t="s">
        <v>7378</v>
      </c>
      <c r="D953">
        <v>3.6911999999999998</v>
      </c>
      <c r="E953">
        <v>7.3824000000000001E-2</v>
      </c>
      <c r="F953" s="2">
        <v>1.6808240000000001</v>
      </c>
      <c r="G953" t="s">
        <v>5</v>
      </c>
      <c r="H953" t="s">
        <v>7379</v>
      </c>
      <c r="I953">
        <v>1.913</v>
      </c>
      <c r="J953">
        <v>3.8260000000000002E-2</v>
      </c>
      <c r="K953" s="2">
        <v>1.6452599999999999</v>
      </c>
      <c r="L953" t="s">
        <v>5</v>
      </c>
    </row>
    <row r="954" spans="1:12">
      <c r="A954">
        <v>951</v>
      </c>
      <c r="B954" t="s">
        <v>800</v>
      </c>
      <c r="C954" t="s">
        <v>7380</v>
      </c>
      <c r="D954">
        <v>3.6918000000000002</v>
      </c>
      <c r="E954">
        <v>7.3837E-2</v>
      </c>
      <c r="F954" s="2">
        <v>1.6808369999999999</v>
      </c>
      <c r="G954" t="s">
        <v>5</v>
      </c>
      <c r="H954">
        <v>27357</v>
      </c>
      <c r="I954">
        <v>1.9145000000000001</v>
      </c>
      <c r="J954">
        <v>3.8289999999999998E-2</v>
      </c>
      <c r="K954" s="2">
        <v>1.6452899999999999</v>
      </c>
      <c r="L954" t="s">
        <v>5</v>
      </c>
    </row>
    <row r="955" spans="1:12">
      <c r="A955">
        <v>952</v>
      </c>
      <c r="B955" t="s">
        <v>800</v>
      </c>
      <c r="C955" t="s">
        <v>7381</v>
      </c>
      <c r="D955">
        <v>3.6932</v>
      </c>
      <c r="E955">
        <v>7.3865E-2</v>
      </c>
      <c r="F955" s="2">
        <v>1.6808650000000001</v>
      </c>
      <c r="G955" t="s">
        <v>5</v>
      </c>
      <c r="H955" t="s">
        <v>7382</v>
      </c>
      <c r="I955">
        <v>1.9168000000000001</v>
      </c>
      <c r="J955">
        <v>3.8337000000000003E-2</v>
      </c>
      <c r="K955" s="2">
        <v>1.645337</v>
      </c>
      <c r="L955" t="s">
        <v>5</v>
      </c>
    </row>
    <row r="956" spans="1:12">
      <c r="A956">
        <v>953</v>
      </c>
      <c r="B956" t="s">
        <v>800</v>
      </c>
      <c r="C956" t="s">
        <v>7383</v>
      </c>
      <c r="D956">
        <v>3.6934</v>
      </c>
      <c r="E956">
        <v>7.3868000000000003E-2</v>
      </c>
      <c r="F956" s="2">
        <v>1.680868</v>
      </c>
      <c r="G956" t="s">
        <v>5</v>
      </c>
      <c r="H956" t="s">
        <v>7384</v>
      </c>
      <c r="I956">
        <v>1.9209000000000001</v>
      </c>
      <c r="J956">
        <v>3.8417E-2</v>
      </c>
      <c r="K956" s="2">
        <v>1.6454169999999999</v>
      </c>
      <c r="L956" t="s">
        <v>5</v>
      </c>
    </row>
    <row r="957" spans="1:12">
      <c r="A957">
        <v>954</v>
      </c>
      <c r="B957" t="s">
        <v>800</v>
      </c>
      <c r="C957" t="s">
        <v>7385</v>
      </c>
      <c r="D957">
        <v>3.6919</v>
      </c>
      <c r="E957">
        <v>7.3837E-2</v>
      </c>
      <c r="F957" s="2">
        <v>1.6808369999999999</v>
      </c>
      <c r="G957" t="s">
        <v>5</v>
      </c>
      <c r="H957">
        <v>27565</v>
      </c>
      <c r="I957">
        <v>1.9208000000000001</v>
      </c>
      <c r="J957">
        <v>3.8414999999999998E-2</v>
      </c>
      <c r="K957" s="2">
        <v>1.6454150000000001</v>
      </c>
      <c r="L957" t="s">
        <v>5</v>
      </c>
    </row>
    <row r="958" spans="1:12">
      <c r="A958">
        <v>955</v>
      </c>
      <c r="B958" t="s">
        <v>800</v>
      </c>
      <c r="C958" t="s">
        <v>7386</v>
      </c>
      <c r="D958">
        <v>3.694</v>
      </c>
      <c r="E958">
        <v>7.3881000000000002E-2</v>
      </c>
      <c r="F958" s="2">
        <v>1.6808810000000001</v>
      </c>
      <c r="G958" t="s">
        <v>5</v>
      </c>
      <c r="H958" t="s">
        <v>7387</v>
      </c>
      <c r="I958">
        <v>1.9224000000000001</v>
      </c>
      <c r="J958">
        <v>3.8447000000000002E-2</v>
      </c>
      <c r="K958" s="2">
        <v>1.6454470000000001</v>
      </c>
      <c r="L958" t="s">
        <v>5</v>
      </c>
    </row>
    <row r="959" spans="1:12">
      <c r="A959">
        <v>956</v>
      </c>
      <c r="B959" t="s">
        <v>800</v>
      </c>
      <c r="C959" t="s">
        <v>7388</v>
      </c>
      <c r="D959">
        <v>3.6924999999999999</v>
      </c>
      <c r="E959">
        <v>7.3851E-2</v>
      </c>
      <c r="F959" s="2">
        <v>1.6808510000000001</v>
      </c>
      <c r="G959" t="s">
        <v>5</v>
      </c>
      <c r="H959" t="s">
        <v>7389</v>
      </c>
      <c r="I959">
        <v>1.9254</v>
      </c>
      <c r="J959">
        <v>3.8508000000000001E-2</v>
      </c>
      <c r="K959" s="2">
        <v>1.645508</v>
      </c>
      <c r="L959" t="s">
        <v>5</v>
      </c>
    </row>
    <row r="960" spans="1:12">
      <c r="A960">
        <v>957</v>
      </c>
      <c r="B960" t="s">
        <v>800</v>
      </c>
      <c r="C960" t="s">
        <v>7390</v>
      </c>
      <c r="D960">
        <v>3.6939000000000002</v>
      </c>
      <c r="E960">
        <v>7.3879E-2</v>
      </c>
      <c r="F960" s="2">
        <v>1.680879</v>
      </c>
      <c r="G960" t="s">
        <v>5</v>
      </c>
      <c r="H960" t="s">
        <v>7391</v>
      </c>
      <c r="I960">
        <v>1.9268000000000001</v>
      </c>
      <c r="J960">
        <v>3.8536000000000001E-2</v>
      </c>
      <c r="K960" s="2">
        <v>1.6455360000000001</v>
      </c>
      <c r="L960" t="s">
        <v>5</v>
      </c>
    </row>
    <row r="961" spans="1:12">
      <c r="A961">
        <v>958</v>
      </c>
      <c r="B961" t="s">
        <v>800</v>
      </c>
      <c r="C961" t="s">
        <v>7392</v>
      </c>
      <c r="D961">
        <v>3.6926999999999999</v>
      </c>
      <c r="E961">
        <v>7.3855000000000004E-2</v>
      </c>
      <c r="F961" s="2">
        <v>1.680855</v>
      </c>
      <c r="G961" t="s">
        <v>5</v>
      </c>
      <c r="H961" t="s">
        <v>7393</v>
      </c>
      <c r="I961">
        <v>1.9308000000000001</v>
      </c>
      <c r="J961">
        <v>3.8615999999999998E-2</v>
      </c>
      <c r="K961" s="2">
        <v>1.645616</v>
      </c>
      <c r="L961" t="s">
        <v>5</v>
      </c>
    </row>
    <row r="962" spans="1:12">
      <c r="A962">
        <v>959</v>
      </c>
      <c r="B962" t="s">
        <v>800</v>
      </c>
      <c r="C962" t="s">
        <v>7394</v>
      </c>
      <c r="D962">
        <v>3.6945000000000001</v>
      </c>
      <c r="E962">
        <v>7.3888999999999996E-2</v>
      </c>
      <c r="F962" s="2">
        <v>1.6808890000000001</v>
      </c>
      <c r="G962" t="s">
        <v>5</v>
      </c>
      <c r="H962" s="1">
        <v>27800000</v>
      </c>
      <c r="I962">
        <v>1.9314</v>
      </c>
      <c r="J962">
        <v>3.8628999999999997E-2</v>
      </c>
      <c r="K962" s="2">
        <v>1.645629</v>
      </c>
      <c r="L962" t="s">
        <v>5</v>
      </c>
    </row>
    <row r="963" spans="1:12">
      <c r="A963">
        <v>960</v>
      </c>
      <c r="B963" t="s">
        <v>800</v>
      </c>
      <c r="C963" t="s">
        <v>7394</v>
      </c>
      <c r="D963">
        <v>3.6945000000000001</v>
      </c>
      <c r="E963">
        <v>7.3888999999999996E-2</v>
      </c>
      <c r="F963" s="2">
        <v>1.6808890000000001</v>
      </c>
      <c r="G963" t="s">
        <v>5</v>
      </c>
      <c r="H963" t="s">
        <v>7395</v>
      </c>
      <c r="I963">
        <v>1.9357</v>
      </c>
      <c r="J963">
        <v>3.8713999999999998E-2</v>
      </c>
      <c r="K963" s="2">
        <v>1.6457139999999999</v>
      </c>
      <c r="L963" t="s">
        <v>5</v>
      </c>
    </row>
    <row r="964" spans="1:12">
      <c r="A964">
        <v>961</v>
      </c>
      <c r="B964" t="s">
        <v>800</v>
      </c>
      <c r="C964" t="s">
        <v>7396</v>
      </c>
      <c r="D964">
        <v>3.6957</v>
      </c>
      <c r="E964">
        <v>7.3913999999999994E-2</v>
      </c>
      <c r="F964" s="2">
        <v>1.680914</v>
      </c>
      <c r="G964" t="s">
        <v>5</v>
      </c>
      <c r="H964" t="s">
        <v>7397</v>
      </c>
      <c r="I964">
        <v>1.9357</v>
      </c>
      <c r="J964">
        <v>3.8712999999999997E-2</v>
      </c>
      <c r="K964" s="2">
        <v>1.645713</v>
      </c>
      <c r="L964" t="s">
        <v>5</v>
      </c>
    </row>
    <row r="965" spans="1:12">
      <c r="A965">
        <v>962</v>
      </c>
      <c r="B965" t="s">
        <v>800</v>
      </c>
      <c r="C965" t="s">
        <v>7398</v>
      </c>
      <c r="D965">
        <v>3.6970999999999998</v>
      </c>
      <c r="E965">
        <v>7.3941999999999994E-2</v>
      </c>
      <c r="F965" s="2">
        <v>1.6809419999999999</v>
      </c>
      <c r="G965" t="s">
        <v>5</v>
      </c>
      <c r="H965" t="s">
        <v>7399</v>
      </c>
      <c r="I965">
        <v>1.9378</v>
      </c>
      <c r="J965">
        <v>3.8755999999999999E-2</v>
      </c>
      <c r="K965" s="2">
        <v>1.645756</v>
      </c>
      <c r="L965" t="s">
        <v>5</v>
      </c>
    </row>
    <row r="966" spans="1:12">
      <c r="A966">
        <v>963</v>
      </c>
      <c r="B966" t="s">
        <v>800</v>
      </c>
      <c r="C966" t="s">
        <v>7400</v>
      </c>
      <c r="D966">
        <v>3.6962000000000002</v>
      </c>
      <c r="E966">
        <v>7.3925000000000005E-2</v>
      </c>
      <c r="F966" s="2">
        <v>1.680925</v>
      </c>
      <c r="G966" t="s">
        <v>5</v>
      </c>
      <c r="H966" t="s">
        <v>7401</v>
      </c>
      <c r="I966">
        <v>1.9400999999999999</v>
      </c>
      <c r="J966">
        <v>3.8801000000000002E-2</v>
      </c>
      <c r="K966" s="2">
        <v>1.6458010000000001</v>
      </c>
      <c r="L966" t="s">
        <v>5</v>
      </c>
    </row>
    <row r="967" spans="1:12">
      <c r="A967">
        <v>964</v>
      </c>
      <c r="B967" t="s">
        <v>800</v>
      </c>
      <c r="C967" t="s">
        <v>7402</v>
      </c>
      <c r="D967">
        <v>3.6968999999999999</v>
      </c>
      <c r="E967">
        <v>7.3938000000000004E-2</v>
      </c>
      <c r="F967" s="2">
        <v>1.680938</v>
      </c>
      <c r="G967" t="s">
        <v>5</v>
      </c>
      <c r="H967" t="s">
        <v>7403</v>
      </c>
      <c r="I967">
        <v>1.9411</v>
      </c>
      <c r="J967">
        <v>3.8822000000000002E-2</v>
      </c>
      <c r="K967" s="2">
        <v>1.6458219999999999</v>
      </c>
      <c r="L967" t="s">
        <v>5</v>
      </c>
    </row>
    <row r="968" spans="1:12">
      <c r="A968">
        <v>965</v>
      </c>
      <c r="B968" t="s">
        <v>800</v>
      </c>
      <c r="C968" t="s">
        <v>7404</v>
      </c>
      <c r="D968">
        <v>3.6993</v>
      </c>
      <c r="E968">
        <v>7.3985999999999996E-2</v>
      </c>
      <c r="F968" s="2">
        <v>1.6809860000000001</v>
      </c>
      <c r="G968" t="s">
        <v>5</v>
      </c>
      <c r="H968" t="s">
        <v>7405</v>
      </c>
      <c r="I968">
        <v>1.9453</v>
      </c>
      <c r="J968">
        <v>3.8905000000000002E-2</v>
      </c>
      <c r="K968" s="2">
        <v>1.645905</v>
      </c>
      <c r="L968" t="s">
        <v>5</v>
      </c>
    </row>
    <row r="969" spans="1:12">
      <c r="A969">
        <v>966</v>
      </c>
      <c r="B969" t="s">
        <v>800</v>
      </c>
      <c r="C969" t="s">
        <v>7406</v>
      </c>
      <c r="D969">
        <v>3.6985000000000001</v>
      </c>
      <c r="E969">
        <v>7.3968999999999993E-2</v>
      </c>
      <c r="F969" s="2">
        <v>1.6809689999999999</v>
      </c>
      <c r="G969" t="s">
        <v>5</v>
      </c>
      <c r="H969" s="1">
        <v>27000000000000</v>
      </c>
      <c r="I969">
        <v>1.9472</v>
      </c>
      <c r="J969">
        <v>3.8945E-2</v>
      </c>
      <c r="K969" s="2">
        <v>1.645945</v>
      </c>
      <c r="L969" t="s">
        <v>5</v>
      </c>
    </row>
    <row r="970" spans="1:12">
      <c r="A970">
        <v>967</v>
      </c>
      <c r="B970" t="s">
        <v>800</v>
      </c>
      <c r="C970" t="s">
        <v>7407</v>
      </c>
      <c r="D970">
        <v>3.6983999999999999</v>
      </c>
      <c r="E970">
        <v>7.3968000000000006E-2</v>
      </c>
      <c r="F970" s="2">
        <v>1.680968</v>
      </c>
      <c r="G970" t="s">
        <v>5</v>
      </c>
      <c r="H970" t="s">
        <v>7408</v>
      </c>
      <c r="I970">
        <v>1.9501999999999999</v>
      </c>
      <c r="J970">
        <v>3.9003999999999997E-2</v>
      </c>
      <c r="K970" s="2">
        <v>1.646004</v>
      </c>
      <c r="L970" t="s">
        <v>5</v>
      </c>
    </row>
    <row r="971" spans="1:12">
      <c r="A971">
        <v>968</v>
      </c>
      <c r="B971" t="s">
        <v>800</v>
      </c>
      <c r="C971" t="s">
        <v>7409</v>
      </c>
      <c r="D971">
        <v>3.6985999999999999</v>
      </c>
      <c r="E971">
        <v>7.3971999999999996E-2</v>
      </c>
      <c r="F971" s="2">
        <v>1.6809719999999999</v>
      </c>
      <c r="G971" t="s">
        <v>5</v>
      </c>
      <c r="H971" t="s">
        <v>7410</v>
      </c>
      <c r="I971">
        <v>1.952</v>
      </c>
      <c r="J971">
        <v>3.9039999999999998E-2</v>
      </c>
      <c r="K971" s="2">
        <v>1.6460399999999999</v>
      </c>
      <c r="L971" t="s">
        <v>5</v>
      </c>
    </row>
    <row r="972" spans="1:12">
      <c r="A972">
        <v>969</v>
      </c>
      <c r="B972" t="s">
        <v>800</v>
      </c>
      <c r="C972" t="s">
        <v>7411</v>
      </c>
      <c r="D972">
        <v>3.6993999999999998</v>
      </c>
      <c r="E972">
        <v>7.3986999999999997E-2</v>
      </c>
      <c r="F972" s="2">
        <v>1.680987</v>
      </c>
      <c r="G972" t="s">
        <v>5</v>
      </c>
      <c r="H972" t="s">
        <v>7412</v>
      </c>
      <c r="I972">
        <v>1.9540999999999999</v>
      </c>
      <c r="J972">
        <v>3.9080999999999998E-2</v>
      </c>
      <c r="K972" s="2">
        <v>1.6460809999999999</v>
      </c>
      <c r="L972" t="s">
        <v>5</v>
      </c>
    </row>
    <row r="973" spans="1:12">
      <c r="A973">
        <v>970</v>
      </c>
      <c r="B973" t="s">
        <v>800</v>
      </c>
      <c r="C973" t="s">
        <v>7413</v>
      </c>
      <c r="D973">
        <v>3.7000999999999999</v>
      </c>
      <c r="E973">
        <v>7.4002999999999999E-2</v>
      </c>
      <c r="F973" s="2">
        <v>1.681003</v>
      </c>
      <c r="G973" t="s">
        <v>5</v>
      </c>
      <c r="H973" t="s">
        <v>7414</v>
      </c>
      <c r="I973">
        <v>1.9567000000000001</v>
      </c>
      <c r="J973">
        <v>3.9135000000000003E-2</v>
      </c>
      <c r="K973" s="2">
        <v>1.6461349999999999</v>
      </c>
      <c r="L973" t="s">
        <v>5</v>
      </c>
    </row>
    <row r="974" spans="1:12">
      <c r="A974">
        <v>971</v>
      </c>
      <c r="B974" t="s">
        <v>800</v>
      </c>
      <c r="C974" t="s">
        <v>7415</v>
      </c>
      <c r="D974">
        <v>3.6995</v>
      </c>
      <c r="E974">
        <v>7.3988999999999999E-2</v>
      </c>
      <c r="F974" s="2">
        <v>1.6809890000000001</v>
      </c>
      <c r="G974" t="s">
        <v>5</v>
      </c>
      <c r="H974" t="s">
        <v>7416</v>
      </c>
      <c r="I974">
        <v>1.9591000000000001</v>
      </c>
      <c r="J974">
        <v>3.9183000000000003E-2</v>
      </c>
      <c r="K974" s="2">
        <v>1.646183</v>
      </c>
      <c r="L974" t="s">
        <v>5</v>
      </c>
    </row>
    <row r="975" spans="1:12">
      <c r="A975">
        <v>972</v>
      </c>
      <c r="B975" t="s">
        <v>800</v>
      </c>
      <c r="C975" t="s">
        <v>7417</v>
      </c>
      <c r="D975">
        <v>3.6991000000000001</v>
      </c>
      <c r="E975">
        <v>7.3982000000000006E-2</v>
      </c>
      <c r="F975" s="2">
        <v>1.680982</v>
      </c>
      <c r="G975" t="s">
        <v>5</v>
      </c>
      <c r="H975" t="s">
        <v>7418</v>
      </c>
      <c r="I975">
        <v>1.9601</v>
      </c>
      <c r="J975">
        <v>3.9203000000000002E-2</v>
      </c>
      <c r="K975" s="2">
        <v>1.6462030000000001</v>
      </c>
      <c r="L975" t="s">
        <v>5</v>
      </c>
    </row>
    <row r="976" spans="1:12">
      <c r="A976">
        <v>973</v>
      </c>
      <c r="B976" t="s">
        <v>800</v>
      </c>
      <c r="C976" t="s">
        <v>7419</v>
      </c>
      <c r="D976">
        <v>3.6999</v>
      </c>
      <c r="E976">
        <v>7.3998999999999995E-2</v>
      </c>
      <c r="F976" s="2">
        <v>1.6809989999999999</v>
      </c>
      <c r="G976" t="s">
        <v>5</v>
      </c>
      <c r="H976" t="s">
        <v>7420</v>
      </c>
      <c r="I976">
        <v>1.9621</v>
      </c>
      <c r="J976">
        <v>3.9241999999999999E-2</v>
      </c>
      <c r="K976" s="2">
        <v>1.646242</v>
      </c>
      <c r="L976" t="s">
        <v>5</v>
      </c>
    </row>
    <row r="977" spans="1:12">
      <c r="A977">
        <v>974</v>
      </c>
      <c r="B977" t="s">
        <v>800</v>
      </c>
      <c r="C977" t="s">
        <v>7421</v>
      </c>
      <c r="D977">
        <v>3.7010999999999998</v>
      </c>
      <c r="E977">
        <v>7.4022000000000004E-2</v>
      </c>
      <c r="F977" s="2">
        <v>1.681022</v>
      </c>
      <c r="G977" t="s">
        <v>5</v>
      </c>
      <c r="H977" t="s">
        <v>7422</v>
      </c>
      <c r="I977">
        <v>1.9636</v>
      </c>
      <c r="J977">
        <v>3.9272000000000001E-2</v>
      </c>
      <c r="K977" s="2">
        <v>1.646272</v>
      </c>
      <c r="L977" t="s">
        <v>5</v>
      </c>
    </row>
    <row r="978" spans="1:12">
      <c r="A978">
        <v>975</v>
      </c>
      <c r="B978" t="s">
        <v>800</v>
      </c>
      <c r="C978" t="s">
        <v>7423</v>
      </c>
      <c r="D978">
        <v>3.7014999999999998</v>
      </c>
      <c r="E978">
        <v>7.4029999999999999E-2</v>
      </c>
      <c r="F978" s="2">
        <v>1.68103</v>
      </c>
      <c r="G978" t="s">
        <v>5</v>
      </c>
      <c r="H978" t="s">
        <v>7424</v>
      </c>
      <c r="I978">
        <v>1.9644999999999999</v>
      </c>
      <c r="J978">
        <v>3.9289999999999999E-2</v>
      </c>
      <c r="K978" s="2">
        <v>1.64629</v>
      </c>
      <c r="L978" t="s">
        <v>5</v>
      </c>
    </row>
    <row r="979" spans="1:12">
      <c r="A979">
        <v>976</v>
      </c>
      <c r="B979" t="s">
        <v>800</v>
      </c>
      <c r="C979" t="s">
        <v>7425</v>
      </c>
      <c r="D979">
        <v>3.7025999999999999</v>
      </c>
      <c r="E979">
        <v>7.4052999999999994E-2</v>
      </c>
      <c r="F979" s="2">
        <v>1.6810529999999999</v>
      </c>
      <c r="G979" t="s">
        <v>5</v>
      </c>
      <c r="H979" t="s">
        <v>7426</v>
      </c>
      <c r="I979">
        <v>1.9672000000000001</v>
      </c>
      <c r="J979">
        <v>3.9343999999999997E-2</v>
      </c>
      <c r="K979" s="2">
        <v>1.646344</v>
      </c>
      <c r="L979" t="s">
        <v>5</v>
      </c>
    </row>
    <row r="980" spans="1:12">
      <c r="A980">
        <v>977</v>
      </c>
      <c r="B980" t="s">
        <v>800</v>
      </c>
      <c r="C980" t="s">
        <v>7427</v>
      </c>
      <c r="D980">
        <v>3.7027999999999999</v>
      </c>
      <c r="E980">
        <v>7.4054999999999996E-2</v>
      </c>
      <c r="F980" s="2">
        <v>1.681055</v>
      </c>
      <c r="G980" t="s">
        <v>5</v>
      </c>
      <c r="H980">
        <v>28530</v>
      </c>
      <c r="I980">
        <v>1.9690000000000001</v>
      </c>
      <c r="J980">
        <v>3.9378999999999997E-2</v>
      </c>
      <c r="K980" s="2">
        <v>1.646379</v>
      </c>
      <c r="L980" t="s">
        <v>5</v>
      </c>
    </row>
    <row r="981" spans="1:12">
      <c r="A981">
        <v>978</v>
      </c>
      <c r="B981" t="s">
        <v>800</v>
      </c>
      <c r="C981" t="s">
        <v>7428</v>
      </c>
      <c r="D981">
        <v>3.7029000000000001</v>
      </c>
      <c r="E981">
        <v>7.4056999999999998E-2</v>
      </c>
      <c r="F981" s="2">
        <v>1.681057</v>
      </c>
      <c r="G981" t="s">
        <v>5</v>
      </c>
      <c r="H981" t="s">
        <v>7429</v>
      </c>
      <c r="I981">
        <v>1.972</v>
      </c>
      <c r="J981">
        <v>3.9440000000000003E-2</v>
      </c>
      <c r="K981" s="2">
        <v>1.6464399999999999</v>
      </c>
      <c r="L981" t="s">
        <v>5</v>
      </c>
    </row>
    <row r="982" spans="1:12">
      <c r="A982">
        <v>979</v>
      </c>
      <c r="B982" t="s">
        <v>800</v>
      </c>
      <c r="C982" t="s">
        <v>7430</v>
      </c>
      <c r="D982">
        <v>3.7025000000000001</v>
      </c>
      <c r="E982">
        <v>7.4050000000000005E-2</v>
      </c>
      <c r="F982" s="2">
        <v>1.6810499999999999</v>
      </c>
      <c r="G982" t="s">
        <v>5</v>
      </c>
      <c r="H982" t="s">
        <v>7431</v>
      </c>
      <c r="I982">
        <v>1.9725999999999999</v>
      </c>
      <c r="J982">
        <v>3.9451E-2</v>
      </c>
      <c r="K982" s="2">
        <v>1.6464510000000001</v>
      </c>
      <c r="L982" t="s">
        <v>5</v>
      </c>
    </row>
    <row r="983" spans="1:12">
      <c r="A983">
        <v>980</v>
      </c>
      <c r="B983" t="s">
        <v>800</v>
      </c>
      <c r="C983" t="s">
        <v>7432</v>
      </c>
      <c r="D983">
        <v>3.7008000000000001</v>
      </c>
      <c r="E983">
        <v>7.4014999999999997E-2</v>
      </c>
      <c r="F983" s="2">
        <v>1.6810149999999999</v>
      </c>
      <c r="G983" t="s">
        <v>5</v>
      </c>
      <c r="H983">
        <v>28726</v>
      </c>
      <c r="I983">
        <v>1.9749000000000001</v>
      </c>
      <c r="J983">
        <v>3.9498999999999999E-2</v>
      </c>
      <c r="K983" s="2">
        <v>1.6464989999999999</v>
      </c>
      <c r="L983" t="s">
        <v>5</v>
      </c>
    </row>
    <row r="984" spans="1:12">
      <c r="A984">
        <v>981</v>
      </c>
      <c r="B984" t="s">
        <v>800</v>
      </c>
      <c r="C984" t="s">
        <v>7433</v>
      </c>
      <c r="D984">
        <v>3.7018</v>
      </c>
      <c r="E984">
        <v>7.4036000000000005E-2</v>
      </c>
      <c r="F984" s="2">
        <v>1.681036</v>
      </c>
      <c r="G984" t="s">
        <v>5</v>
      </c>
      <c r="H984">
        <v>28733</v>
      </c>
      <c r="I984">
        <v>1.9751000000000001</v>
      </c>
      <c r="J984">
        <v>3.9502000000000002E-2</v>
      </c>
      <c r="K984" s="2">
        <v>1.6465019999999999</v>
      </c>
      <c r="L984" t="s">
        <v>5</v>
      </c>
    </row>
    <row r="985" spans="1:12">
      <c r="A985">
        <v>982</v>
      </c>
      <c r="B985" t="s">
        <v>800</v>
      </c>
      <c r="C985" t="s">
        <v>7434</v>
      </c>
      <c r="D985">
        <v>3.7012999999999998</v>
      </c>
      <c r="E985">
        <v>7.4026999999999996E-2</v>
      </c>
      <c r="F985" s="2">
        <v>1.681027</v>
      </c>
      <c r="G985" t="s">
        <v>5</v>
      </c>
      <c r="H985">
        <v>28842</v>
      </c>
      <c r="I985">
        <v>1.9782999999999999</v>
      </c>
      <c r="J985">
        <v>3.9566999999999998E-2</v>
      </c>
      <c r="K985" s="2">
        <v>1.6465669999999999</v>
      </c>
      <c r="L985" t="s">
        <v>5</v>
      </c>
    </row>
    <row r="986" spans="1:12">
      <c r="A986">
        <v>983</v>
      </c>
      <c r="B986" t="s">
        <v>800</v>
      </c>
      <c r="C986" t="s">
        <v>7435</v>
      </c>
      <c r="D986">
        <v>3.7040000000000002</v>
      </c>
      <c r="E986">
        <v>7.4079999999999993E-2</v>
      </c>
      <c r="F986" s="2">
        <v>1.6810799999999999</v>
      </c>
      <c r="G986" t="s">
        <v>5</v>
      </c>
      <c r="H986" t="s">
        <v>7436</v>
      </c>
      <c r="I986">
        <v>1.9781</v>
      </c>
      <c r="J986">
        <v>3.9560999999999999E-2</v>
      </c>
      <c r="K986" s="2">
        <v>1.6465609999999999</v>
      </c>
      <c r="L986" t="s">
        <v>5</v>
      </c>
    </row>
    <row r="987" spans="1:12">
      <c r="A987">
        <v>984</v>
      </c>
      <c r="B987" t="s">
        <v>800</v>
      </c>
      <c r="C987" t="s">
        <v>7437</v>
      </c>
      <c r="D987">
        <v>3.7027000000000001</v>
      </c>
      <c r="E987">
        <v>7.4052999999999994E-2</v>
      </c>
      <c r="F987" s="2">
        <v>1.6810529999999999</v>
      </c>
      <c r="G987" t="s">
        <v>5</v>
      </c>
      <c r="H987" t="s">
        <v>7438</v>
      </c>
      <c r="I987">
        <v>1.9817</v>
      </c>
      <c r="J987">
        <v>3.9634000000000003E-2</v>
      </c>
      <c r="K987" s="2">
        <v>1.6466339999999999</v>
      </c>
      <c r="L987" t="s">
        <v>5</v>
      </c>
    </row>
    <row r="988" spans="1:12">
      <c r="A988">
        <v>985</v>
      </c>
      <c r="B988" t="s">
        <v>800</v>
      </c>
      <c r="C988" t="s">
        <v>7439</v>
      </c>
      <c r="D988">
        <v>3.7035</v>
      </c>
      <c r="E988">
        <v>7.4070999999999998E-2</v>
      </c>
      <c r="F988" s="2">
        <v>1.681071</v>
      </c>
      <c r="G988" t="s">
        <v>5</v>
      </c>
      <c r="H988">
        <v>28984</v>
      </c>
      <c r="I988">
        <v>1.9822</v>
      </c>
      <c r="J988">
        <v>3.9642999999999998E-2</v>
      </c>
      <c r="K988" s="2">
        <v>1.6466430000000001</v>
      </c>
      <c r="L988" t="s">
        <v>5</v>
      </c>
    </row>
    <row r="989" spans="1:12">
      <c r="A989">
        <v>986</v>
      </c>
      <c r="B989" t="s">
        <v>800</v>
      </c>
      <c r="C989" t="s">
        <v>7440</v>
      </c>
      <c r="D989">
        <v>3.7029999999999998</v>
      </c>
      <c r="E989">
        <v>7.4061000000000002E-2</v>
      </c>
      <c r="F989" s="2">
        <v>1.6810609999999999</v>
      </c>
      <c r="G989" t="s">
        <v>5</v>
      </c>
      <c r="H989" t="s">
        <v>7441</v>
      </c>
      <c r="I989">
        <v>1.9831000000000001</v>
      </c>
      <c r="J989">
        <v>3.9662000000000003E-2</v>
      </c>
      <c r="K989" s="2">
        <v>1.6466620000000001</v>
      </c>
      <c r="L989" t="s">
        <v>5</v>
      </c>
    </row>
    <row r="990" spans="1:12">
      <c r="A990">
        <v>987</v>
      </c>
      <c r="B990" t="s">
        <v>800</v>
      </c>
      <c r="C990" t="s">
        <v>7442</v>
      </c>
      <c r="D990">
        <v>3.7040999999999999</v>
      </c>
      <c r="E990">
        <v>7.4080999999999994E-2</v>
      </c>
      <c r="F990" s="2">
        <v>1.681081</v>
      </c>
      <c r="G990" t="s">
        <v>5</v>
      </c>
      <c r="H990" t="s">
        <v>7443</v>
      </c>
      <c r="I990">
        <v>1.9845999999999999</v>
      </c>
      <c r="J990">
        <v>3.9692999999999999E-2</v>
      </c>
      <c r="K990" s="2">
        <v>1.646693</v>
      </c>
      <c r="L990" t="s">
        <v>5</v>
      </c>
    </row>
    <row r="991" spans="1:12">
      <c r="A991">
        <v>988</v>
      </c>
      <c r="B991" t="s">
        <v>800</v>
      </c>
      <c r="C991" t="s">
        <v>7444</v>
      </c>
      <c r="D991">
        <v>3.7048999999999999</v>
      </c>
      <c r="E991">
        <v>7.4097999999999997E-2</v>
      </c>
      <c r="F991" s="2">
        <v>1.681098</v>
      </c>
      <c r="G991" t="s">
        <v>5</v>
      </c>
      <c r="H991" t="s">
        <v>7445</v>
      </c>
      <c r="I991">
        <v>1.9853000000000001</v>
      </c>
      <c r="J991">
        <v>3.9704999999999997E-2</v>
      </c>
      <c r="K991" s="2">
        <v>1.6467050000000001</v>
      </c>
      <c r="L991" t="s">
        <v>5</v>
      </c>
    </row>
    <row r="992" spans="1:12">
      <c r="A992">
        <v>989</v>
      </c>
      <c r="B992" t="s">
        <v>800</v>
      </c>
      <c r="C992" t="s">
        <v>7446</v>
      </c>
      <c r="D992">
        <v>3.7048999999999999</v>
      </c>
      <c r="E992">
        <v>7.4098999999999998E-2</v>
      </c>
      <c r="F992" s="2">
        <v>1.6810989999999999</v>
      </c>
      <c r="G992" t="s">
        <v>5</v>
      </c>
      <c r="H992" t="s">
        <v>7447</v>
      </c>
      <c r="I992">
        <v>1.9858</v>
      </c>
      <c r="J992">
        <v>3.9717000000000002E-2</v>
      </c>
      <c r="K992" s="2">
        <v>1.646717</v>
      </c>
      <c r="L992" t="s">
        <v>5</v>
      </c>
    </row>
    <row r="993" spans="1:12">
      <c r="A993">
        <v>990</v>
      </c>
      <c r="B993" t="s">
        <v>800</v>
      </c>
      <c r="C993" t="s">
        <v>7448</v>
      </c>
      <c r="D993">
        <v>3.7042000000000002</v>
      </c>
      <c r="E993">
        <v>7.4082999999999996E-2</v>
      </c>
      <c r="F993" s="2">
        <v>1.6810830000000001</v>
      </c>
      <c r="G993" t="s">
        <v>5</v>
      </c>
      <c r="H993" t="s">
        <v>7449</v>
      </c>
      <c r="I993">
        <v>1.9898</v>
      </c>
      <c r="J993">
        <v>3.9794999999999997E-2</v>
      </c>
      <c r="K993" s="2">
        <v>1.646795</v>
      </c>
      <c r="L993" t="s">
        <v>5</v>
      </c>
    </row>
    <row r="994" spans="1:12">
      <c r="A994">
        <v>991</v>
      </c>
      <c r="B994" t="s">
        <v>800</v>
      </c>
      <c r="C994" t="s">
        <v>7450</v>
      </c>
      <c r="D994">
        <v>3.7050000000000001</v>
      </c>
      <c r="E994">
        <v>7.4101E-2</v>
      </c>
      <c r="F994" s="2">
        <v>1.681101</v>
      </c>
      <c r="G994" t="s">
        <v>5</v>
      </c>
      <c r="H994" t="s">
        <v>7451</v>
      </c>
      <c r="I994">
        <v>1.9903999999999999</v>
      </c>
      <c r="J994">
        <v>3.9808000000000003E-2</v>
      </c>
      <c r="K994" s="2">
        <v>1.646808</v>
      </c>
      <c r="L994" t="s">
        <v>5</v>
      </c>
    </row>
    <row r="995" spans="1:12">
      <c r="A995">
        <v>992</v>
      </c>
      <c r="B995" t="s">
        <v>800</v>
      </c>
      <c r="C995" t="s">
        <v>7452</v>
      </c>
      <c r="D995">
        <v>3.7046000000000001</v>
      </c>
      <c r="E995">
        <v>7.4092000000000005E-2</v>
      </c>
      <c r="F995" s="2">
        <v>1.681092</v>
      </c>
      <c r="G995" t="s">
        <v>5</v>
      </c>
      <c r="H995" t="s">
        <v>7453</v>
      </c>
      <c r="I995">
        <v>1.9934000000000001</v>
      </c>
      <c r="J995">
        <v>3.9869000000000002E-2</v>
      </c>
      <c r="K995" s="2">
        <v>1.6468689999999999</v>
      </c>
      <c r="L995" t="s">
        <v>5</v>
      </c>
    </row>
    <row r="996" spans="1:12">
      <c r="A996">
        <v>993</v>
      </c>
      <c r="B996" t="s">
        <v>800</v>
      </c>
      <c r="C996" t="s">
        <v>7454</v>
      </c>
      <c r="D996">
        <v>3.7052999999999998</v>
      </c>
      <c r="E996">
        <v>7.4105000000000004E-2</v>
      </c>
      <c r="F996" s="2">
        <v>1.6811050000000001</v>
      </c>
      <c r="G996" t="s">
        <v>5</v>
      </c>
      <c r="H996" t="s">
        <v>7455</v>
      </c>
      <c r="I996">
        <v>1.9926999999999999</v>
      </c>
      <c r="J996">
        <v>3.9854000000000001E-2</v>
      </c>
      <c r="K996" s="2">
        <v>1.646854</v>
      </c>
      <c r="L996" t="s">
        <v>5</v>
      </c>
    </row>
    <row r="997" spans="1:12">
      <c r="A997">
        <v>994</v>
      </c>
      <c r="B997" t="s">
        <v>800</v>
      </c>
      <c r="C997" t="s">
        <v>7456</v>
      </c>
      <c r="D997">
        <v>3.7031000000000001</v>
      </c>
      <c r="E997">
        <v>7.4063000000000004E-2</v>
      </c>
      <c r="F997" s="2">
        <v>1.681063</v>
      </c>
      <c r="G997" t="s">
        <v>5</v>
      </c>
      <c r="H997" t="s">
        <v>7457</v>
      </c>
      <c r="I997">
        <v>1.9950000000000001</v>
      </c>
      <c r="J997">
        <v>3.9899999999999998E-2</v>
      </c>
      <c r="K997" s="2">
        <v>1.6469</v>
      </c>
      <c r="L997" t="s">
        <v>5</v>
      </c>
    </row>
    <row r="998" spans="1:12">
      <c r="A998">
        <v>995</v>
      </c>
      <c r="B998" t="s">
        <v>800</v>
      </c>
      <c r="C998" t="s">
        <v>7458</v>
      </c>
      <c r="D998">
        <v>3.7040999999999999</v>
      </c>
      <c r="E998">
        <v>7.4081999999999995E-2</v>
      </c>
      <c r="F998" s="2">
        <v>1.681082</v>
      </c>
      <c r="G998" t="s">
        <v>5</v>
      </c>
      <c r="H998" t="s">
        <v>7459</v>
      </c>
      <c r="I998">
        <v>1.9977</v>
      </c>
      <c r="J998">
        <v>3.9954999999999997E-2</v>
      </c>
      <c r="K998" s="2">
        <v>1.6469549999999999</v>
      </c>
      <c r="L998" t="s">
        <v>5</v>
      </c>
    </row>
    <row r="999" spans="1:12">
      <c r="A999">
        <v>996</v>
      </c>
      <c r="B999" t="s">
        <v>800</v>
      </c>
      <c r="C999" t="s">
        <v>7460</v>
      </c>
      <c r="D999">
        <v>3.7061999999999999</v>
      </c>
      <c r="E999">
        <v>7.4124999999999996E-2</v>
      </c>
      <c r="F999" s="2">
        <v>1.681125</v>
      </c>
      <c r="G999" t="s">
        <v>5</v>
      </c>
      <c r="H999" t="s">
        <v>7461</v>
      </c>
      <c r="I999">
        <v>1.9985999999999999</v>
      </c>
      <c r="J999">
        <v>3.9973000000000002E-2</v>
      </c>
      <c r="K999" s="2">
        <v>1.646973</v>
      </c>
      <c r="L999" t="s">
        <v>5</v>
      </c>
    </row>
    <row r="1000" spans="1:12">
      <c r="A1000">
        <v>997</v>
      </c>
      <c r="B1000" t="s">
        <v>800</v>
      </c>
      <c r="C1000" t="s">
        <v>7462</v>
      </c>
      <c r="D1000">
        <v>3.7057000000000002</v>
      </c>
      <c r="E1000">
        <v>7.4113999999999999E-2</v>
      </c>
      <c r="F1000" s="2">
        <v>1.681114</v>
      </c>
      <c r="G1000" t="s">
        <v>5</v>
      </c>
      <c r="H1000" t="s">
        <v>7463</v>
      </c>
      <c r="I1000">
        <v>1.9999</v>
      </c>
      <c r="J1000">
        <v>3.9999E-2</v>
      </c>
      <c r="K1000" s="2">
        <v>1.6469990000000001</v>
      </c>
      <c r="L1000" t="s">
        <v>5</v>
      </c>
    </row>
    <row r="1001" spans="1:12">
      <c r="A1001">
        <v>998</v>
      </c>
      <c r="B1001" t="s">
        <v>800</v>
      </c>
      <c r="C1001" t="s">
        <v>7464</v>
      </c>
      <c r="D1001">
        <v>3.7067000000000001</v>
      </c>
      <c r="E1001">
        <v>7.4134000000000005E-2</v>
      </c>
      <c r="F1001" s="2">
        <v>1.6811339999999999</v>
      </c>
      <c r="G1001" t="s">
        <v>5</v>
      </c>
      <c r="H1001" t="s">
        <v>7465</v>
      </c>
      <c r="I1001">
        <v>2.0009000000000001</v>
      </c>
      <c r="J1001">
        <v>4.0017999999999998E-2</v>
      </c>
      <c r="K1001" s="2">
        <v>1.6470180000000001</v>
      </c>
      <c r="L1001" t="s">
        <v>5</v>
      </c>
    </row>
    <row r="1002" spans="1:12">
      <c r="A1002">
        <v>999</v>
      </c>
      <c r="B1002" t="s">
        <v>800</v>
      </c>
      <c r="C1002" t="s">
        <v>7466</v>
      </c>
      <c r="D1002">
        <v>3.7075999999999998</v>
      </c>
      <c r="E1002">
        <v>7.4151999999999996E-2</v>
      </c>
      <c r="F1002" s="2">
        <v>1.681152</v>
      </c>
      <c r="G1002" t="s">
        <v>5</v>
      </c>
      <c r="H1002" t="s">
        <v>2396</v>
      </c>
      <c r="I1002">
        <v>2.0021</v>
      </c>
      <c r="J1002">
        <v>4.0042000000000001E-2</v>
      </c>
      <c r="K1002" s="2">
        <v>1.6470419999999999</v>
      </c>
      <c r="L1002" t="s">
        <v>5</v>
      </c>
    </row>
    <row r="1003" spans="1:12">
      <c r="A1003">
        <v>1000</v>
      </c>
      <c r="B1003" t="s">
        <v>800</v>
      </c>
      <c r="C1003" t="s">
        <v>7467</v>
      </c>
      <c r="D1003">
        <v>3.7073999999999998</v>
      </c>
      <c r="E1003">
        <v>7.4149000000000007E-2</v>
      </c>
      <c r="F1003" s="2">
        <v>1.681149</v>
      </c>
      <c r="G1003" t="s">
        <v>5</v>
      </c>
      <c r="H1003" t="s">
        <v>7468</v>
      </c>
      <c r="I1003">
        <v>2.0053000000000001</v>
      </c>
      <c r="J1003">
        <v>4.0106999999999997E-2</v>
      </c>
      <c r="K1003" s="2">
        <v>1.6471070000000001</v>
      </c>
      <c r="L1003" t="s">
        <v>5</v>
      </c>
    </row>
    <row r="1004" spans="1:12">
      <c r="A1004">
        <v>1001</v>
      </c>
      <c r="B1004" t="s">
        <v>800</v>
      </c>
      <c r="C1004" t="s">
        <v>7469</v>
      </c>
      <c r="D1004">
        <v>3.706</v>
      </c>
      <c r="E1004">
        <v>7.4120000000000005E-2</v>
      </c>
      <c r="F1004" s="2">
        <v>1.6811199999999999</v>
      </c>
      <c r="G1004" t="s">
        <v>5</v>
      </c>
      <c r="H1004" t="s">
        <v>7470</v>
      </c>
      <c r="I1004">
        <v>2.0061</v>
      </c>
      <c r="J1004">
        <v>4.0121999999999998E-2</v>
      </c>
      <c r="K1004" s="2">
        <v>1.647122</v>
      </c>
      <c r="L1004" t="s">
        <v>5</v>
      </c>
    </row>
    <row r="1005" spans="1:12">
      <c r="A1005">
        <v>1002</v>
      </c>
      <c r="B1005" t="s">
        <v>800</v>
      </c>
      <c r="C1005" t="s">
        <v>7471</v>
      </c>
      <c r="D1005">
        <v>3.7058</v>
      </c>
      <c r="E1005">
        <v>7.4117000000000002E-2</v>
      </c>
      <c r="F1005" s="2">
        <v>1.681117</v>
      </c>
      <c r="G1005" t="s">
        <v>5</v>
      </c>
      <c r="H1005">
        <v>29169</v>
      </c>
      <c r="I1005">
        <v>2.0063</v>
      </c>
      <c r="J1005">
        <v>4.0125000000000001E-2</v>
      </c>
      <c r="K1005" s="2">
        <v>1.647125</v>
      </c>
      <c r="L1005" t="s">
        <v>5</v>
      </c>
    </row>
    <row r="1006" spans="1:12">
      <c r="A1006">
        <v>1003</v>
      </c>
      <c r="B1006" t="s">
        <v>800</v>
      </c>
      <c r="C1006" t="s">
        <v>7472</v>
      </c>
      <c r="D1006">
        <v>3.7073999999999998</v>
      </c>
      <c r="E1006">
        <v>7.4148000000000006E-2</v>
      </c>
      <c r="F1006" s="2">
        <v>1.6811480000000001</v>
      </c>
      <c r="G1006" t="s">
        <v>5</v>
      </c>
      <c r="H1006" t="s">
        <v>7473</v>
      </c>
      <c r="I1006">
        <v>2.008</v>
      </c>
      <c r="J1006">
        <v>4.0160000000000001E-2</v>
      </c>
      <c r="K1006" s="2">
        <v>1.64716</v>
      </c>
      <c r="L1006" t="s">
        <v>5</v>
      </c>
    </row>
    <row r="1007" spans="1:12">
      <c r="A1007">
        <v>1004</v>
      </c>
      <c r="B1007" t="s">
        <v>800</v>
      </c>
      <c r="C1007" t="s">
        <v>7474</v>
      </c>
      <c r="D1007">
        <v>3.7081</v>
      </c>
      <c r="E1007">
        <v>7.4162000000000006E-2</v>
      </c>
      <c r="F1007" s="2">
        <v>1.681162</v>
      </c>
      <c r="G1007" t="s">
        <v>5</v>
      </c>
      <c r="H1007" t="s">
        <v>7475</v>
      </c>
      <c r="I1007">
        <v>2.0085999999999999</v>
      </c>
      <c r="J1007">
        <v>4.0171999999999999E-2</v>
      </c>
      <c r="K1007" s="2">
        <v>1.6471720000000001</v>
      </c>
      <c r="L1007" t="s">
        <v>5</v>
      </c>
    </row>
    <row r="1008" spans="1:12">
      <c r="A1008">
        <v>1005</v>
      </c>
      <c r="B1008" t="s">
        <v>800</v>
      </c>
      <c r="C1008" t="s">
        <v>7476</v>
      </c>
      <c r="D1008">
        <v>3.7084999999999999</v>
      </c>
      <c r="E1008">
        <v>7.417E-2</v>
      </c>
      <c r="F1008" s="2">
        <v>1.6811700000000001</v>
      </c>
      <c r="G1008" t="s">
        <v>5</v>
      </c>
      <c r="H1008" t="s">
        <v>7477</v>
      </c>
      <c r="I1008">
        <v>2.0108999999999999</v>
      </c>
      <c r="J1008">
        <v>4.0217999999999997E-2</v>
      </c>
      <c r="K1008" s="2">
        <v>1.6472180000000001</v>
      </c>
      <c r="L1008" t="s">
        <v>5</v>
      </c>
    </row>
    <row r="1009" spans="1:12">
      <c r="A1009">
        <v>1006</v>
      </c>
      <c r="B1009" t="s">
        <v>800</v>
      </c>
      <c r="C1009" t="s">
        <v>7478</v>
      </c>
      <c r="D1009">
        <v>3.7063999999999999</v>
      </c>
      <c r="E1009">
        <v>7.4127999999999999E-2</v>
      </c>
      <c r="F1009" s="2">
        <v>1.681128</v>
      </c>
      <c r="G1009" t="s">
        <v>5</v>
      </c>
      <c r="H1009" t="s">
        <v>7477</v>
      </c>
      <c r="I1009">
        <v>2.0108999999999999</v>
      </c>
      <c r="J1009">
        <v>4.0217999999999997E-2</v>
      </c>
      <c r="K1009" s="2">
        <v>1.6472180000000001</v>
      </c>
      <c r="L1009" t="s">
        <v>5</v>
      </c>
    </row>
    <row r="1010" spans="1:12">
      <c r="A1010">
        <v>1007</v>
      </c>
      <c r="B1010" t="s">
        <v>800</v>
      </c>
      <c r="C1010" t="s">
        <v>7479</v>
      </c>
      <c r="D1010">
        <v>3.7069999999999999</v>
      </c>
      <c r="E1010">
        <v>7.4140999999999999E-2</v>
      </c>
      <c r="F1010" s="2">
        <v>1.681141</v>
      </c>
      <c r="G1010" t="s">
        <v>5</v>
      </c>
      <c r="H1010">
        <v>29385</v>
      </c>
      <c r="I1010">
        <v>2.0127000000000002</v>
      </c>
      <c r="J1010">
        <v>4.0253999999999998E-2</v>
      </c>
      <c r="K1010" s="2">
        <v>1.647254</v>
      </c>
      <c r="L1010" t="s">
        <v>5</v>
      </c>
    </row>
    <row r="1011" spans="1:12">
      <c r="A1011">
        <v>1008</v>
      </c>
      <c r="B1011" t="s">
        <v>800</v>
      </c>
      <c r="C1011" t="s">
        <v>7480</v>
      </c>
      <c r="D1011">
        <v>3.7075999999999998</v>
      </c>
      <c r="E1011">
        <v>7.4150999999999995E-2</v>
      </c>
      <c r="F1011" s="2">
        <v>1.6811510000000001</v>
      </c>
      <c r="G1011" t="s">
        <v>5</v>
      </c>
      <c r="H1011">
        <v>29458</v>
      </c>
      <c r="I1011">
        <v>2.0152000000000001</v>
      </c>
      <c r="J1011">
        <v>4.0304E-2</v>
      </c>
      <c r="K1011" s="2">
        <v>1.6473040000000001</v>
      </c>
      <c r="L1011" t="s">
        <v>5</v>
      </c>
    </row>
    <row r="1012" spans="1:12">
      <c r="A1012">
        <v>1009</v>
      </c>
      <c r="B1012" t="s">
        <v>800</v>
      </c>
      <c r="C1012" t="s">
        <v>7481</v>
      </c>
      <c r="D1012">
        <v>3.7084000000000001</v>
      </c>
      <c r="E1012">
        <v>7.4167999999999998E-2</v>
      </c>
      <c r="F1012" s="2">
        <v>1.681168</v>
      </c>
      <c r="G1012" t="s">
        <v>5</v>
      </c>
      <c r="H1012" t="s">
        <v>7482</v>
      </c>
      <c r="I1012">
        <v>2.0165000000000002</v>
      </c>
      <c r="J1012">
        <v>4.0330999999999999E-2</v>
      </c>
      <c r="K1012" s="2">
        <v>1.6473310000000001</v>
      </c>
      <c r="L1012" t="s">
        <v>5</v>
      </c>
    </row>
    <row r="1013" spans="1:12">
      <c r="A1013">
        <v>1010</v>
      </c>
      <c r="B1013" t="s">
        <v>800</v>
      </c>
      <c r="C1013" t="s">
        <v>7471</v>
      </c>
      <c r="D1013">
        <v>3.7058</v>
      </c>
      <c r="E1013">
        <v>7.4117000000000002E-2</v>
      </c>
      <c r="F1013" s="2">
        <v>1.681117</v>
      </c>
      <c r="G1013" t="s">
        <v>5</v>
      </c>
      <c r="H1013" t="s">
        <v>7483</v>
      </c>
      <c r="I1013">
        <v>2.0175999999999998</v>
      </c>
      <c r="J1013">
        <v>4.0351999999999999E-2</v>
      </c>
      <c r="K1013" s="2">
        <v>1.6473519999999999</v>
      </c>
      <c r="L1013" t="s">
        <v>5</v>
      </c>
    </row>
    <row r="1014" spans="1:12">
      <c r="A1014">
        <v>1011</v>
      </c>
      <c r="B1014" t="s">
        <v>800</v>
      </c>
      <c r="C1014" t="s">
        <v>7484</v>
      </c>
      <c r="D1014">
        <v>3.7081</v>
      </c>
      <c r="E1014">
        <v>7.4163000000000007E-2</v>
      </c>
      <c r="F1014" s="2">
        <v>1.681163</v>
      </c>
      <c r="G1014" t="s">
        <v>5</v>
      </c>
      <c r="H1014">
        <v>29576</v>
      </c>
      <c r="I1014">
        <v>2.0186000000000002</v>
      </c>
      <c r="J1014">
        <v>4.0371999999999998E-2</v>
      </c>
      <c r="K1014" s="2">
        <v>1.6473720000000001</v>
      </c>
      <c r="L1014" t="s">
        <v>5</v>
      </c>
    </row>
    <row r="1015" spans="1:12">
      <c r="A1015">
        <v>1012</v>
      </c>
      <c r="B1015" t="s">
        <v>800</v>
      </c>
      <c r="C1015" t="s">
        <v>7485</v>
      </c>
      <c r="D1015">
        <v>3.7086000000000001</v>
      </c>
      <c r="E1015">
        <v>7.4171000000000001E-2</v>
      </c>
      <c r="F1015" s="2">
        <v>1.681171</v>
      </c>
      <c r="G1015" t="s">
        <v>5</v>
      </c>
      <c r="H1015">
        <v>29670</v>
      </c>
      <c r="I1015">
        <v>2.0215999999999998</v>
      </c>
      <c r="J1015">
        <v>4.0432000000000003E-2</v>
      </c>
      <c r="K1015" s="2">
        <v>1.647432</v>
      </c>
      <c r="L1015" t="s">
        <v>5</v>
      </c>
    </row>
    <row r="1016" spans="1:12">
      <c r="A1016">
        <v>1013</v>
      </c>
      <c r="B1016" t="s">
        <v>800</v>
      </c>
      <c r="C1016" t="s">
        <v>7486</v>
      </c>
      <c r="D1016">
        <v>3.7086999999999999</v>
      </c>
      <c r="E1016">
        <v>7.4174000000000004E-2</v>
      </c>
      <c r="F1016" s="2">
        <v>1.6811739999999999</v>
      </c>
      <c r="G1016" t="s">
        <v>5</v>
      </c>
      <c r="H1016" s="1">
        <v>2950000</v>
      </c>
      <c r="I1016">
        <v>2.0198999999999998</v>
      </c>
      <c r="J1016">
        <v>4.0398999999999997E-2</v>
      </c>
      <c r="K1016" s="2">
        <v>1.6473990000000001</v>
      </c>
      <c r="L1016" t="s">
        <v>5</v>
      </c>
    </row>
    <row r="1017" spans="1:12">
      <c r="A1017">
        <v>1014</v>
      </c>
      <c r="B1017" t="s">
        <v>800</v>
      </c>
      <c r="C1017" t="s">
        <v>7487</v>
      </c>
      <c r="D1017">
        <v>3.7073999999999998</v>
      </c>
      <c r="E1017">
        <v>7.4148000000000006E-2</v>
      </c>
      <c r="F1017" s="2">
        <v>1.6811480000000001</v>
      </c>
      <c r="G1017" t="s">
        <v>5</v>
      </c>
      <c r="H1017" t="s">
        <v>7488</v>
      </c>
      <c r="I1017">
        <v>2.0224000000000002</v>
      </c>
      <c r="J1017">
        <v>4.0448999999999999E-2</v>
      </c>
      <c r="K1017" s="2">
        <v>1.6474489999999999</v>
      </c>
      <c r="L1017" t="s">
        <v>5</v>
      </c>
    </row>
    <row r="1018" spans="1:12">
      <c r="A1018">
        <v>1015</v>
      </c>
      <c r="B1018" t="s">
        <v>800</v>
      </c>
      <c r="C1018" t="s">
        <v>7489</v>
      </c>
      <c r="D1018">
        <v>3.7094</v>
      </c>
      <c r="E1018">
        <v>7.4188000000000004E-2</v>
      </c>
      <c r="F1018" s="2">
        <v>1.6811879999999999</v>
      </c>
      <c r="G1018" t="s">
        <v>5</v>
      </c>
      <c r="H1018" t="s">
        <v>7490</v>
      </c>
      <c r="I1018">
        <v>2.0251999999999999</v>
      </c>
      <c r="J1018">
        <v>4.0503999999999998E-2</v>
      </c>
      <c r="K1018" s="2">
        <v>1.6475040000000001</v>
      </c>
      <c r="L1018" t="s">
        <v>5</v>
      </c>
    </row>
    <row r="1019" spans="1:12">
      <c r="A1019">
        <v>1016</v>
      </c>
      <c r="B1019" t="s">
        <v>800</v>
      </c>
      <c r="C1019" t="s">
        <v>7491</v>
      </c>
      <c r="D1019">
        <v>3.7092999999999998</v>
      </c>
      <c r="E1019">
        <v>7.4187000000000003E-2</v>
      </c>
      <c r="F1019" s="2">
        <v>1.681187</v>
      </c>
      <c r="G1019" t="s">
        <v>5</v>
      </c>
      <c r="H1019">
        <v>29737</v>
      </c>
      <c r="I1019">
        <v>2.024</v>
      </c>
      <c r="J1019">
        <v>4.0479000000000001E-2</v>
      </c>
      <c r="K1019" s="2">
        <v>1.6474789999999999</v>
      </c>
      <c r="L1019" t="s">
        <v>5</v>
      </c>
    </row>
    <row r="1020" spans="1:12">
      <c r="A1020">
        <v>1017</v>
      </c>
      <c r="B1020" t="s">
        <v>800</v>
      </c>
      <c r="C1020" t="s">
        <v>7492</v>
      </c>
      <c r="D1020">
        <v>3.7082000000000002</v>
      </c>
      <c r="E1020">
        <v>7.4163000000000007E-2</v>
      </c>
      <c r="F1020" s="2">
        <v>1.681163</v>
      </c>
      <c r="G1020" t="s">
        <v>5</v>
      </c>
      <c r="H1020">
        <v>29792</v>
      </c>
      <c r="I1020">
        <v>2.0251000000000001</v>
      </c>
      <c r="J1020">
        <v>4.0501000000000002E-2</v>
      </c>
      <c r="K1020" s="2">
        <v>1.6475010000000001</v>
      </c>
      <c r="L1020" t="s">
        <v>5</v>
      </c>
    </row>
    <row r="1021" spans="1:12">
      <c r="A1021">
        <v>1018</v>
      </c>
      <c r="B1021" t="s">
        <v>800</v>
      </c>
      <c r="C1021" t="s">
        <v>7493</v>
      </c>
      <c r="D1021">
        <v>3.7092999999999998</v>
      </c>
      <c r="E1021">
        <v>7.4186000000000002E-2</v>
      </c>
      <c r="F1021" s="2">
        <v>1.6811860000000001</v>
      </c>
      <c r="G1021" t="s">
        <v>5</v>
      </c>
      <c r="H1021">
        <v>29849</v>
      </c>
      <c r="I1021">
        <v>2.0272000000000001</v>
      </c>
      <c r="J1021">
        <v>4.0544999999999998E-2</v>
      </c>
      <c r="K1021" s="2">
        <v>1.647545</v>
      </c>
      <c r="L1021" t="s">
        <v>5</v>
      </c>
    </row>
    <row r="1022" spans="1:12">
      <c r="A1022">
        <v>1019</v>
      </c>
      <c r="B1022" t="s">
        <v>800</v>
      </c>
      <c r="C1022" t="s">
        <v>7494</v>
      </c>
      <c r="D1022">
        <v>3.7088999999999999</v>
      </c>
      <c r="E1022">
        <v>7.4178999999999995E-2</v>
      </c>
      <c r="F1022" s="2">
        <v>1.681179</v>
      </c>
      <c r="G1022" t="s">
        <v>5</v>
      </c>
      <c r="H1022">
        <v>29909</v>
      </c>
      <c r="I1022">
        <v>2.0295000000000001</v>
      </c>
      <c r="J1022">
        <v>4.0591000000000002E-2</v>
      </c>
      <c r="K1022" s="2">
        <v>1.647591</v>
      </c>
      <c r="L1022" t="s">
        <v>5</v>
      </c>
    </row>
    <row r="1023" spans="1:12">
      <c r="A1023">
        <v>1020</v>
      </c>
      <c r="B1023" t="s">
        <v>800</v>
      </c>
      <c r="C1023" t="s">
        <v>7495</v>
      </c>
      <c r="D1023">
        <v>3.7115</v>
      </c>
      <c r="E1023">
        <v>7.4231000000000005E-2</v>
      </c>
      <c r="F1023" s="2">
        <v>1.6812309999999999</v>
      </c>
      <c r="G1023" t="s">
        <v>5</v>
      </c>
      <c r="H1023" t="s">
        <v>7496</v>
      </c>
      <c r="I1023">
        <v>2.0303</v>
      </c>
      <c r="J1023">
        <v>4.0606999999999997E-2</v>
      </c>
      <c r="K1023" s="2">
        <v>1.647607</v>
      </c>
      <c r="L1023" t="s">
        <v>5</v>
      </c>
    </row>
    <row r="1024" spans="1:12">
      <c r="A1024">
        <v>1021</v>
      </c>
      <c r="B1024" t="s">
        <v>800</v>
      </c>
      <c r="C1024" t="s">
        <v>7497</v>
      </c>
      <c r="D1024">
        <v>3.7092999999999998</v>
      </c>
      <c r="E1024">
        <v>7.4186000000000002E-2</v>
      </c>
      <c r="F1024" s="2">
        <v>1.6811860000000001</v>
      </c>
      <c r="G1024" t="s">
        <v>5</v>
      </c>
      <c r="H1024" t="s">
        <v>7498</v>
      </c>
      <c r="I1024">
        <v>2.0305</v>
      </c>
      <c r="J1024">
        <v>4.0611000000000001E-2</v>
      </c>
      <c r="K1024" s="2">
        <v>1.6476109999999999</v>
      </c>
      <c r="L1024" t="s">
        <v>5</v>
      </c>
    </row>
    <row r="1025" spans="1:12">
      <c r="A1025">
        <v>1022</v>
      </c>
      <c r="B1025" t="s">
        <v>800</v>
      </c>
      <c r="C1025" t="s">
        <v>7499</v>
      </c>
      <c r="D1025">
        <v>3.7080000000000002</v>
      </c>
      <c r="E1025">
        <v>7.4159000000000003E-2</v>
      </c>
      <c r="F1025" s="2">
        <v>1.6811590000000001</v>
      </c>
      <c r="G1025" t="s">
        <v>5</v>
      </c>
      <c r="H1025" t="s">
        <v>7500</v>
      </c>
      <c r="I1025">
        <v>2.0326</v>
      </c>
      <c r="J1025">
        <v>4.0651E-2</v>
      </c>
      <c r="K1025" s="2">
        <v>1.647651</v>
      </c>
      <c r="L1025" t="s">
        <v>5</v>
      </c>
    </row>
    <row r="1026" spans="1:12">
      <c r="A1026">
        <v>1023</v>
      </c>
      <c r="B1026" t="s">
        <v>800</v>
      </c>
      <c r="C1026" t="s">
        <v>7501</v>
      </c>
      <c r="D1026">
        <v>3.7105999999999999</v>
      </c>
      <c r="E1026">
        <v>7.4213000000000001E-2</v>
      </c>
      <c r="F1026" s="2">
        <v>1.6812130000000001</v>
      </c>
      <c r="G1026" t="s">
        <v>5</v>
      </c>
      <c r="H1026">
        <v>29960</v>
      </c>
      <c r="I1026">
        <v>2.0306000000000002</v>
      </c>
      <c r="J1026">
        <v>4.0611000000000001E-2</v>
      </c>
      <c r="K1026" s="2">
        <v>1.6476109999999999</v>
      </c>
      <c r="L1026" t="s">
        <v>5</v>
      </c>
    </row>
    <row r="1027" spans="1:12">
      <c r="A1027">
        <v>1024</v>
      </c>
      <c r="B1027" t="s">
        <v>800</v>
      </c>
      <c r="C1027" t="s">
        <v>7502</v>
      </c>
      <c r="D1027">
        <v>3.7109000000000001</v>
      </c>
      <c r="E1027">
        <v>7.4217000000000005E-2</v>
      </c>
      <c r="F1027" s="2">
        <v>1.681217</v>
      </c>
      <c r="G1027" t="s">
        <v>5</v>
      </c>
      <c r="H1027" t="s">
        <v>7503</v>
      </c>
      <c r="I1027">
        <v>2.0329000000000002</v>
      </c>
      <c r="J1027">
        <v>4.0658E-2</v>
      </c>
      <c r="K1027" s="2">
        <v>1.6476580000000001</v>
      </c>
      <c r="L1027" t="s">
        <v>5</v>
      </c>
    </row>
    <row r="1028" spans="1:12">
      <c r="A1028">
        <v>1025</v>
      </c>
      <c r="B1028" t="s">
        <v>800</v>
      </c>
      <c r="C1028" t="s">
        <v>7504</v>
      </c>
      <c r="D1028">
        <v>3.7109000000000001</v>
      </c>
      <c r="E1028">
        <v>7.4218000000000006E-2</v>
      </c>
      <c r="F1028" s="2">
        <v>1.6812180000000001</v>
      </c>
      <c r="G1028" t="s">
        <v>5</v>
      </c>
      <c r="H1028" t="s">
        <v>7505</v>
      </c>
      <c r="I1028">
        <v>2.0333999999999999</v>
      </c>
      <c r="J1028">
        <v>4.0668999999999997E-2</v>
      </c>
      <c r="K1028" s="2">
        <v>1.6476690000000001</v>
      </c>
      <c r="L1028" t="s">
        <v>5</v>
      </c>
    </row>
    <row r="1029" spans="1:12">
      <c r="A1029">
        <v>1026</v>
      </c>
      <c r="B1029" t="s">
        <v>800</v>
      </c>
      <c r="C1029" t="s">
        <v>7506</v>
      </c>
      <c r="D1029">
        <v>3.71</v>
      </c>
      <c r="E1029">
        <v>7.4199000000000001E-2</v>
      </c>
      <c r="F1029" s="2">
        <v>1.6811990000000001</v>
      </c>
      <c r="G1029" t="s">
        <v>5</v>
      </c>
      <c r="H1029" t="s">
        <v>7507</v>
      </c>
      <c r="I1029">
        <v>2.0354999999999999</v>
      </c>
      <c r="J1029">
        <v>4.0710000000000003E-2</v>
      </c>
      <c r="K1029" s="2">
        <v>1.64771</v>
      </c>
      <c r="L1029" t="s">
        <v>5</v>
      </c>
    </row>
    <row r="1030" spans="1:12">
      <c r="A1030">
        <v>1027</v>
      </c>
      <c r="B1030" t="s">
        <v>800</v>
      </c>
      <c r="C1030" t="s">
        <v>7508</v>
      </c>
      <c r="D1030">
        <v>3.7090000000000001</v>
      </c>
      <c r="E1030">
        <v>7.4179999999999996E-2</v>
      </c>
      <c r="F1030" s="2">
        <v>1.6811799999999999</v>
      </c>
      <c r="G1030" t="s">
        <v>5</v>
      </c>
      <c r="H1030" t="s">
        <v>7509</v>
      </c>
      <c r="I1030">
        <v>2.0365000000000002</v>
      </c>
      <c r="J1030">
        <v>4.0730000000000002E-2</v>
      </c>
      <c r="K1030" s="2">
        <v>1.6477299999999999</v>
      </c>
      <c r="L1030" t="s">
        <v>5</v>
      </c>
    </row>
    <row r="1031" spans="1:12">
      <c r="A1031">
        <v>1028</v>
      </c>
      <c r="B1031" t="s">
        <v>800</v>
      </c>
      <c r="C1031" t="s">
        <v>7510</v>
      </c>
      <c r="D1031">
        <v>3.7109999999999999</v>
      </c>
      <c r="E1031">
        <v>7.4219999999999994E-2</v>
      </c>
      <c r="F1031" s="2">
        <v>1.6812199999999999</v>
      </c>
      <c r="G1031" t="s">
        <v>5</v>
      </c>
      <c r="H1031" t="s">
        <v>7511</v>
      </c>
      <c r="I1031">
        <v>2.0384000000000002</v>
      </c>
      <c r="J1031">
        <v>4.0767999999999999E-2</v>
      </c>
      <c r="K1031" s="2">
        <v>1.6477679999999999</v>
      </c>
      <c r="L1031" t="s">
        <v>5</v>
      </c>
    </row>
    <row r="1032" spans="1:12">
      <c r="A1032">
        <v>1029</v>
      </c>
      <c r="B1032" t="s">
        <v>800</v>
      </c>
      <c r="C1032" t="s">
        <v>7512</v>
      </c>
      <c r="D1032">
        <v>3.7101999999999999</v>
      </c>
      <c r="E1032">
        <v>7.4204999999999993E-2</v>
      </c>
      <c r="F1032" s="2">
        <v>1.6812050000000001</v>
      </c>
      <c r="G1032" t="s">
        <v>5</v>
      </c>
      <c r="H1032" t="s">
        <v>7513</v>
      </c>
      <c r="I1032">
        <v>2.0390999999999999</v>
      </c>
      <c r="J1032">
        <v>4.0781999999999999E-2</v>
      </c>
      <c r="K1032" s="2">
        <v>1.6477820000000001</v>
      </c>
      <c r="L1032" t="s">
        <v>5</v>
      </c>
    </row>
    <row r="1033" spans="1:12">
      <c r="A1033">
        <v>1030</v>
      </c>
      <c r="B1033" t="s">
        <v>800</v>
      </c>
      <c r="C1033" t="s">
        <v>7514</v>
      </c>
      <c r="D1033">
        <v>3.7103999999999999</v>
      </c>
      <c r="E1033">
        <v>7.4208999999999997E-2</v>
      </c>
      <c r="F1033" s="2">
        <v>1.681209</v>
      </c>
      <c r="G1033" t="s">
        <v>5</v>
      </c>
      <c r="H1033" t="s">
        <v>7515</v>
      </c>
      <c r="I1033">
        <v>2.0404</v>
      </c>
      <c r="J1033">
        <v>4.0807999999999997E-2</v>
      </c>
      <c r="K1033" s="2">
        <v>1.6478079999999999</v>
      </c>
      <c r="L1033" t="s">
        <v>5</v>
      </c>
    </row>
    <row r="1034" spans="1:12">
      <c r="A1034">
        <v>1031</v>
      </c>
      <c r="B1034" t="s">
        <v>800</v>
      </c>
      <c r="C1034" t="s">
        <v>7516</v>
      </c>
      <c r="D1034">
        <v>3.7103999999999999</v>
      </c>
      <c r="E1034">
        <v>7.4207999999999996E-2</v>
      </c>
      <c r="F1034" s="2">
        <v>1.681208</v>
      </c>
      <c r="G1034" t="s">
        <v>5</v>
      </c>
      <c r="H1034" t="s">
        <v>7517</v>
      </c>
      <c r="I1034">
        <v>2.0413000000000001</v>
      </c>
      <c r="J1034">
        <v>4.0826000000000001E-2</v>
      </c>
      <c r="K1034" s="2">
        <v>1.647826</v>
      </c>
      <c r="L1034" t="s">
        <v>5</v>
      </c>
    </row>
    <row r="1035" spans="1:12">
      <c r="A1035">
        <v>1032</v>
      </c>
      <c r="B1035" t="s">
        <v>800</v>
      </c>
      <c r="C1035" t="s">
        <v>7476</v>
      </c>
      <c r="D1035">
        <v>3.7084999999999999</v>
      </c>
      <c r="E1035">
        <v>7.417E-2</v>
      </c>
      <c r="F1035" s="2">
        <v>1.6811700000000001</v>
      </c>
      <c r="G1035" t="s">
        <v>5</v>
      </c>
      <c r="H1035" t="s">
        <v>7518</v>
      </c>
      <c r="I1035">
        <v>2.0411999999999999</v>
      </c>
      <c r="J1035">
        <v>4.0823999999999999E-2</v>
      </c>
      <c r="K1035" s="2">
        <v>1.647824</v>
      </c>
      <c r="L1035" t="s">
        <v>5</v>
      </c>
    </row>
    <row r="1036" spans="1:12">
      <c r="A1036">
        <v>1033</v>
      </c>
      <c r="B1036" t="s">
        <v>800</v>
      </c>
      <c r="C1036" t="s">
        <v>7519</v>
      </c>
      <c r="D1036">
        <v>3.7096</v>
      </c>
      <c r="E1036">
        <v>7.4191999999999994E-2</v>
      </c>
      <c r="F1036" s="2">
        <v>1.681192</v>
      </c>
      <c r="G1036" t="s">
        <v>5</v>
      </c>
      <c r="H1036" t="s">
        <v>7520</v>
      </c>
      <c r="I1036">
        <v>2.0440999999999998</v>
      </c>
      <c r="J1036">
        <v>4.0882000000000002E-2</v>
      </c>
      <c r="K1036" s="2">
        <v>1.6478820000000001</v>
      </c>
      <c r="L1036" t="s">
        <v>5</v>
      </c>
    </row>
    <row r="1037" spans="1:12">
      <c r="A1037">
        <v>1034</v>
      </c>
      <c r="B1037" t="s">
        <v>800</v>
      </c>
      <c r="C1037" t="s">
        <v>7521</v>
      </c>
      <c r="D1037">
        <v>3.7107000000000001</v>
      </c>
      <c r="E1037">
        <v>7.4214000000000002E-2</v>
      </c>
      <c r="F1037" s="2">
        <v>1.681214</v>
      </c>
      <c r="G1037" t="s">
        <v>5</v>
      </c>
      <c r="H1037" s="1">
        <v>29000000</v>
      </c>
      <c r="I1037">
        <v>2.0447000000000002</v>
      </c>
      <c r="J1037">
        <v>4.0895000000000001E-2</v>
      </c>
      <c r="K1037" s="2">
        <v>1.6478950000000001</v>
      </c>
      <c r="L1037" t="s">
        <v>5</v>
      </c>
    </row>
    <row r="1038" spans="1:12">
      <c r="A1038">
        <v>1035</v>
      </c>
      <c r="B1038" t="s">
        <v>800</v>
      </c>
      <c r="C1038" t="s">
        <v>7522</v>
      </c>
      <c r="D1038">
        <v>3.7124999999999999</v>
      </c>
      <c r="E1038">
        <v>7.4249999999999997E-2</v>
      </c>
      <c r="F1038" s="2">
        <v>1.6812499999999999</v>
      </c>
      <c r="G1038" t="s">
        <v>5</v>
      </c>
      <c r="H1038" s="1">
        <v>2.8999999999999999E+97</v>
      </c>
      <c r="I1038">
        <v>2.0465</v>
      </c>
      <c r="J1038">
        <v>4.0929E-2</v>
      </c>
      <c r="K1038" s="2">
        <v>1.647929</v>
      </c>
      <c r="L1038" t="s">
        <v>5</v>
      </c>
    </row>
    <row r="1039" spans="1:12">
      <c r="A1039">
        <v>1036</v>
      </c>
      <c r="B1039" t="s">
        <v>800</v>
      </c>
      <c r="C1039" t="s">
        <v>7523</v>
      </c>
      <c r="D1039">
        <v>3.7105999999999999</v>
      </c>
      <c r="E1039">
        <v>7.4210999999999999E-2</v>
      </c>
      <c r="F1039" s="2">
        <v>1.681211</v>
      </c>
      <c r="G1039" t="s">
        <v>5</v>
      </c>
      <c r="H1039" t="s">
        <v>7524</v>
      </c>
      <c r="I1039">
        <v>2.0474000000000001</v>
      </c>
      <c r="J1039">
        <v>4.0947999999999998E-2</v>
      </c>
      <c r="K1039" s="2">
        <v>1.647948</v>
      </c>
      <c r="L1039" t="s">
        <v>5</v>
      </c>
    </row>
    <row r="1040" spans="1:12">
      <c r="A1040">
        <v>1037</v>
      </c>
      <c r="B1040" t="s">
        <v>800</v>
      </c>
      <c r="C1040" t="s">
        <v>7525</v>
      </c>
      <c r="D1040">
        <v>3.7124999999999999</v>
      </c>
      <c r="E1040">
        <v>7.4249999999999997E-2</v>
      </c>
      <c r="F1040" s="2">
        <v>1.6812499999999999</v>
      </c>
      <c r="G1040" t="s">
        <v>5</v>
      </c>
      <c r="H1040" t="s">
        <v>7526</v>
      </c>
      <c r="I1040">
        <v>2.0482999999999998</v>
      </c>
      <c r="J1040">
        <v>4.0967000000000003E-2</v>
      </c>
      <c r="K1040" s="2">
        <v>1.647967</v>
      </c>
      <c r="L1040" t="s">
        <v>5</v>
      </c>
    </row>
    <row r="1041" spans="1:12">
      <c r="A1041">
        <v>1038</v>
      </c>
      <c r="B1041" t="s">
        <v>800</v>
      </c>
      <c r="C1041" t="s">
        <v>7527</v>
      </c>
      <c r="D1041">
        <v>3.7109000000000001</v>
      </c>
      <c r="E1041">
        <v>7.4217000000000005E-2</v>
      </c>
      <c r="F1041" s="2">
        <v>1.681217</v>
      </c>
      <c r="G1041" t="s">
        <v>5</v>
      </c>
      <c r="H1041" t="s">
        <v>7528</v>
      </c>
      <c r="I1041">
        <v>2.0488</v>
      </c>
      <c r="J1041">
        <v>4.0977E-2</v>
      </c>
      <c r="K1041" s="2">
        <v>1.647977</v>
      </c>
      <c r="L1041" t="s">
        <v>5</v>
      </c>
    </row>
    <row r="1042" spans="1:12">
      <c r="A1042">
        <v>1039</v>
      </c>
      <c r="B1042" t="s">
        <v>800</v>
      </c>
      <c r="C1042" t="s">
        <v>7529</v>
      </c>
      <c r="D1042">
        <v>3.7130000000000001</v>
      </c>
      <c r="E1042">
        <v>7.4260000000000007E-2</v>
      </c>
      <c r="F1042" s="2">
        <v>1.68126</v>
      </c>
      <c r="G1042" t="s">
        <v>5</v>
      </c>
      <c r="H1042" t="s">
        <v>7530</v>
      </c>
      <c r="I1042">
        <v>2.0482999999999998</v>
      </c>
      <c r="J1042">
        <v>4.0966000000000002E-2</v>
      </c>
      <c r="K1042" s="2">
        <v>1.647966</v>
      </c>
      <c r="L1042" t="s">
        <v>5</v>
      </c>
    </row>
    <row r="1043" spans="1:12">
      <c r="A1043">
        <v>1040</v>
      </c>
      <c r="B1043" t="s">
        <v>800</v>
      </c>
      <c r="C1043" t="s">
        <v>7531</v>
      </c>
      <c r="D1043">
        <v>3.7130000000000001</v>
      </c>
      <c r="E1043">
        <v>7.4260000000000007E-2</v>
      </c>
      <c r="F1043" s="2">
        <v>1.68126</v>
      </c>
      <c r="G1043" t="s">
        <v>5</v>
      </c>
      <c r="H1043" t="s">
        <v>7532</v>
      </c>
      <c r="I1043">
        <v>2.0501999999999998</v>
      </c>
      <c r="J1043">
        <v>4.1003999999999999E-2</v>
      </c>
      <c r="K1043" s="2">
        <v>1.648004</v>
      </c>
      <c r="L1043" t="s">
        <v>5</v>
      </c>
    </row>
    <row r="1044" spans="1:12">
      <c r="A1044">
        <v>1041</v>
      </c>
      <c r="B1044" t="s">
        <v>800</v>
      </c>
      <c r="C1044" t="s">
        <v>7533</v>
      </c>
      <c r="D1044">
        <v>3.7124000000000001</v>
      </c>
      <c r="E1044">
        <v>7.4246999999999994E-2</v>
      </c>
      <c r="F1044" s="2">
        <v>1.6812469999999999</v>
      </c>
      <c r="G1044" t="s">
        <v>5</v>
      </c>
      <c r="H1044" t="s">
        <v>7534</v>
      </c>
      <c r="I1044">
        <v>2.0512999999999999</v>
      </c>
      <c r="J1044">
        <v>4.1026E-2</v>
      </c>
      <c r="K1044" s="2">
        <v>1.648026</v>
      </c>
      <c r="L1044" t="s">
        <v>5</v>
      </c>
    </row>
    <row r="1045" spans="1:12">
      <c r="A1045">
        <v>1042</v>
      </c>
      <c r="B1045" t="s">
        <v>800</v>
      </c>
      <c r="C1045" t="s">
        <v>7535</v>
      </c>
      <c r="D1045">
        <v>3.7134999999999998</v>
      </c>
      <c r="E1045">
        <v>7.4270000000000003E-2</v>
      </c>
      <c r="F1045" s="2">
        <v>1.68127</v>
      </c>
      <c r="G1045" t="s">
        <v>5</v>
      </c>
      <c r="H1045" t="s">
        <v>7536</v>
      </c>
      <c r="I1045">
        <v>2.0535999999999999</v>
      </c>
      <c r="J1045">
        <v>4.1071000000000003E-2</v>
      </c>
      <c r="K1045" s="2">
        <v>1.6480710000000001</v>
      </c>
      <c r="L1045" t="s">
        <v>5</v>
      </c>
    </row>
    <row r="1046" spans="1:12">
      <c r="A1046">
        <v>1043</v>
      </c>
      <c r="B1046" t="s">
        <v>800</v>
      </c>
      <c r="C1046" t="s">
        <v>7537</v>
      </c>
      <c r="D1046">
        <v>3.7128999999999999</v>
      </c>
      <c r="E1046">
        <v>7.4258000000000005E-2</v>
      </c>
      <c r="F1046" s="2">
        <v>1.6812579999999999</v>
      </c>
      <c r="G1046" t="s">
        <v>5</v>
      </c>
      <c r="H1046" t="s">
        <v>7538</v>
      </c>
      <c r="I1046">
        <v>2.0537000000000001</v>
      </c>
      <c r="J1046">
        <v>4.1075E-2</v>
      </c>
      <c r="K1046" s="2">
        <v>1.648075</v>
      </c>
      <c r="L1046" t="s">
        <v>5</v>
      </c>
    </row>
    <row r="1047" spans="1:12">
      <c r="A1047">
        <v>1044</v>
      </c>
      <c r="B1047" t="s">
        <v>800</v>
      </c>
      <c r="C1047" t="s">
        <v>7539</v>
      </c>
      <c r="D1047">
        <v>3.7118000000000002</v>
      </c>
      <c r="E1047">
        <v>7.4236999999999997E-2</v>
      </c>
      <c r="F1047" s="2">
        <v>1.6812370000000001</v>
      </c>
      <c r="G1047" t="s">
        <v>5</v>
      </c>
      <c r="H1047" t="s">
        <v>7540</v>
      </c>
      <c r="I1047">
        <v>2.0550999999999999</v>
      </c>
      <c r="J1047">
        <v>4.1102E-2</v>
      </c>
      <c r="K1047" s="2">
        <v>1.648102</v>
      </c>
      <c r="L1047" t="s">
        <v>5</v>
      </c>
    </row>
    <row r="1048" spans="1:12">
      <c r="A1048">
        <v>1045</v>
      </c>
      <c r="B1048" t="s">
        <v>800</v>
      </c>
      <c r="C1048" t="s">
        <v>7541</v>
      </c>
      <c r="D1048">
        <v>3.7136</v>
      </c>
      <c r="E1048">
        <v>7.4272000000000005E-2</v>
      </c>
      <c r="F1048" s="2">
        <v>1.6812720000000001</v>
      </c>
      <c r="G1048" t="s">
        <v>5</v>
      </c>
      <c r="H1048" t="s">
        <v>7542</v>
      </c>
      <c r="I1048">
        <v>2.0564</v>
      </c>
      <c r="J1048">
        <v>4.1126999999999997E-2</v>
      </c>
      <c r="K1048" s="2">
        <v>1.6481269999999999</v>
      </c>
      <c r="L1048" t="s">
        <v>5</v>
      </c>
    </row>
    <row r="1049" spans="1:12">
      <c r="A1049">
        <v>1046</v>
      </c>
      <c r="B1049" t="s">
        <v>800</v>
      </c>
      <c r="C1049" t="s">
        <v>7543</v>
      </c>
      <c r="D1049">
        <v>3.7136999999999998</v>
      </c>
      <c r="E1049">
        <v>7.4274000000000007E-2</v>
      </c>
      <c r="F1049" s="2">
        <v>1.6812739999999999</v>
      </c>
      <c r="G1049" t="s">
        <v>5</v>
      </c>
      <c r="H1049" t="s">
        <v>7544</v>
      </c>
      <c r="I1049">
        <v>2.0571000000000002</v>
      </c>
      <c r="J1049">
        <v>4.1140999999999997E-2</v>
      </c>
      <c r="K1049" s="2">
        <v>1.6481410000000001</v>
      </c>
      <c r="L1049" t="s">
        <v>5</v>
      </c>
    </row>
    <row r="1050" spans="1:12">
      <c r="A1050">
        <v>1047</v>
      </c>
      <c r="B1050" t="s">
        <v>800</v>
      </c>
      <c r="C1050" t="s">
        <v>7545</v>
      </c>
      <c r="D1050">
        <v>3.7128000000000001</v>
      </c>
      <c r="E1050">
        <v>7.4255000000000002E-2</v>
      </c>
      <c r="F1050" s="2">
        <v>1.6812549999999999</v>
      </c>
      <c r="G1050" t="s">
        <v>5</v>
      </c>
      <c r="H1050" t="s">
        <v>7546</v>
      </c>
      <c r="I1050">
        <v>2.0569999999999999</v>
      </c>
      <c r="J1050">
        <v>4.1140999999999997E-2</v>
      </c>
      <c r="K1050" s="2">
        <v>1.6481410000000001</v>
      </c>
      <c r="L1050" t="s">
        <v>5</v>
      </c>
    </row>
    <row r="1051" spans="1:12">
      <c r="A1051">
        <v>1048</v>
      </c>
      <c r="B1051" t="s">
        <v>800</v>
      </c>
      <c r="C1051" t="s">
        <v>7547</v>
      </c>
      <c r="D1051">
        <v>3.7120000000000002</v>
      </c>
      <c r="E1051">
        <v>7.424E-2</v>
      </c>
      <c r="F1051" s="2">
        <v>1.6812400000000001</v>
      </c>
      <c r="G1051" t="s">
        <v>5</v>
      </c>
      <c r="H1051" t="s">
        <v>7548</v>
      </c>
      <c r="I1051">
        <v>2.0575999999999999</v>
      </c>
      <c r="J1051">
        <v>4.1153000000000002E-2</v>
      </c>
      <c r="K1051" s="2">
        <v>1.648153</v>
      </c>
      <c r="L1051" t="s">
        <v>5</v>
      </c>
    </row>
    <row r="1052" spans="1:12">
      <c r="A1052">
        <v>1049</v>
      </c>
      <c r="B1052" t="s">
        <v>800</v>
      </c>
      <c r="C1052" t="s">
        <v>7549</v>
      </c>
      <c r="D1052">
        <v>3.7134999999999998</v>
      </c>
      <c r="E1052">
        <v>7.4269000000000002E-2</v>
      </c>
      <c r="F1052" s="2">
        <v>1.6812689999999999</v>
      </c>
      <c r="G1052" t="s">
        <v>5</v>
      </c>
      <c r="H1052" t="s">
        <v>7550</v>
      </c>
      <c r="I1052">
        <v>2.0586000000000002</v>
      </c>
      <c r="J1052">
        <v>4.1173000000000001E-2</v>
      </c>
      <c r="K1052" s="2">
        <v>1.6481730000000001</v>
      </c>
      <c r="L1052" t="s">
        <v>5</v>
      </c>
    </row>
    <row r="1053" spans="1:12">
      <c r="A1053">
        <v>1050</v>
      </c>
      <c r="B1053" t="s">
        <v>800</v>
      </c>
      <c r="C1053" t="s">
        <v>7551</v>
      </c>
      <c r="D1053">
        <v>3.7136</v>
      </c>
      <c r="E1053">
        <v>7.4272000000000005E-2</v>
      </c>
      <c r="F1053" s="2">
        <v>1.6812720000000001</v>
      </c>
      <c r="G1053" t="s">
        <v>5</v>
      </c>
      <c r="H1053" t="s">
        <v>7552</v>
      </c>
      <c r="I1053">
        <v>2.0607000000000002</v>
      </c>
      <c r="J1053">
        <v>4.1213E-2</v>
      </c>
      <c r="K1053" s="2">
        <v>1.6482129999999999</v>
      </c>
      <c r="L1053" t="s">
        <v>5</v>
      </c>
    </row>
    <row r="1054" spans="1:12">
      <c r="A1054">
        <v>1051</v>
      </c>
      <c r="B1054" t="s">
        <v>800</v>
      </c>
      <c r="C1054" t="s">
        <v>7553</v>
      </c>
      <c r="D1054">
        <v>3.7132000000000001</v>
      </c>
      <c r="E1054">
        <v>7.4264999999999998E-2</v>
      </c>
      <c r="F1054" s="2">
        <v>1.681265</v>
      </c>
      <c r="G1054" t="s">
        <v>5</v>
      </c>
      <c r="H1054" t="s">
        <v>7554</v>
      </c>
      <c r="I1054">
        <v>2.0611999999999999</v>
      </c>
      <c r="J1054">
        <v>4.1223000000000003E-2</v>
      </c>
      <c r="K1054" s="2">
        <v>1.648223</v>
      </c>
      <c r="L1054" t="s">
        <v>5</v>
      </c>
    </row>
    <row r="1055" spans="1:12">
      <c r="A1055">
        <v>1052</v>
      </c>
      <c r="B1055" t="s">
        <v>800</v>
      </c>
      <c r="C1055" t="s">
        <v>7555</v>
      </c>
      <c r="D1055">
        <v>3.7151999999999998</v>
      </c>
      <c r="E1055">
        <v>7.4302999999999994E-2</v>
      </c>
      <c r="F1055" s="2">
        <v>1.681303</v>
      </c>
      <c r="G1055" t="s">
        <v>5</v>
      </c>
      <c r="H1055" t="s">
        <v>7556</v>
      </c>
      <c r="I1055">
        <v>2.0608</v>
      </c>
      <c r="J1055">
        <v>4.1216000000000003E-2</v>
      </c>
      <c r="K1055" s="2">
        <v>1.6482159999999999</v>
      </c>
      <c r="L1055" t="s">
        <v>5</v>
      </c>
    </row>
    <row r="1056" spans="1:12">
      <c r="A1056">
        <v>1053</v>
      </c>
      <c r="B1056" t="s">
        <v>800</v>
      </c>
      <c r="C1056" t="s">
        <v>7557</v>
      </c>
      <c r="D1056">
        <v>3.7128000000000001</v>
      </c>
      <c r="E1056">
        <v>7.4256000000000003E-2</v>
      </c>
      <c r="F1056" s="2">
        <v>1.6812560000000001</v>
      </c>
      <c r="G1056" t="s">
        <v>5</v>
      </c>
      <c r="H1056" t="s">
        <v>7558</v>
      </c>
      <c r="I1056">
        <v>2.0617999999999999</v>
      </c>
      <c r="J1056">
        <v>4.1236000000000002E-2</v>
      </c>
      <c r="K1056" s="2">
        <v>1.648236</v>
      </c>
      <c r="L1056" t="s">
        <v>5</v>
      </c>
    </row>
    <row r="1057" spans="1:12">
      <c r="A1057">
        <v>1054</v>
      </c>
      <c r="B1057" t="s">
        <v>800</v>
      </c>
      <c r="C1057" t="s">
        <v>7559</v>
      </c>
      <c r="D1057">
        <v>3.7139000000000002</v>
      </c>
      <c r="E1057">
        <v>7.4277999999999997E-2</v>
      </c>
      <c r="F1057" s="2">
        <v>1.6812780000000001</v>
      </c>
      <c r="G1057" t="s">
        <v>5</v>
      </c>
      <c r="H1057" t="s">
        <v>7560</v>
      </c>
      <c r="I1057">
        <v>2.0615999999999999</v>
      </c>
      <c r="J1057">
        <v>4.1231999999999998E-2</v>
      </c>
      <c r="K1057" s="2">
        <v>1.6482319999999999</v>
      </c>
      <c r="L1057" t="s">
        <v>5</v>
      </c>
    </row>
    <row r="1058" spans="1:12">
      <c r="A1058">
        <v>1055</v>
      </c>
      <c r="B1058" t="s">
        <v>800</v>
      </c>
      <c r="C1058" t="s">
        <v>7561</v>
      </c>
      <c r="D1058">
        <v>3.7134</v>
      </c>
      <c r="E1058">
        <v>7.4268000000000001E-2</v>
      </c>
      <c r="F1058" s="2">
        <v>1.681268</v>
      </c>
      <c r="G1058" t="s">
        <v>5</v>
      </c>
      <c r="H1058" t="s">
        <v>7562</v>
      </c>
      <c r="I1058">
        <v>2.0623</v>
      </c>
      <c r="J1058">
        <v>4.1245999999999998E-2</v>
      </c>
      <c r="K1058" s="2">
        <v>1.6482460000000001</v>
      </c>
      <c r="L1058" t="s">
        <v>5</v>
      </c>
    </row>
    <row r="1059" spans="1:12">
      <c r="A1059">
        <v>1056</v>
      </c>
      <c r="B1059" t="s">
        <v>800</v>
      </c>
      <c r="C1059" t="s">
        <v>7563</v>
      </c>
      <c r="D1059">
        <v>3.7143000000000002</v>
      </c>
      <c r="E1059">
        <v>7.4286000000000005E-2</v>
      </c>
      <c r="F1059" s="2">
        <v>1.6812860000000001</v>
      </c>
      <c r="G1059" t="s">
        <v>5</v>
      </c>
      <c r="H1059" t="s">
        <v>7564</v>
      </c>
      <c r="I1059">
        <v>2.0642</v>
      </c>
      <c r="J1059">
        <v>4.1284000000000001E-2</v>
      </c>
      <c r="K1059" s="2">
        <v>1.6482840000000001</v>
      </c>
      <c r="L1059" t="s">
        <v>5</v>
      </c>
    </row>
    <row r="1060" spans="1:12">
      <c r="A1060">
        <v>1057</v>
      </c>
      <c r="B1060" t="s">
        <v>800</v>
      </c>
      <c r="C1060" t="s">
        <v>7563</v>
      </c>
      <c r="D1060">
        <v>3.7143000000000002</v>
      </c>
      <c r="E1060">
        <v>7.4286000000000005E-2</v>
      </c>
      <c r="F1060" s="2">
        <v>1.6812860000000001</v>
      </c>
      <c r="G1060" t="s">
        <v>5</v>
      </c>
      <c r="H1060" t="s">
        <v>7565</v>
      </c>
      <c r="I1060">
        <v>2.0668000000000002</v>
      </c>
      <c r="J1060">
        <v>4.1334999999999997E-2</v>
      </c>
      <c r="K1060" s="2">
        <v>1.6483350000000001</v>
      </c>
      <c r="L1060" t="s">
        <v>5</v>
      </c>
    </row>
    <row r="1061" spans="1:12">
      <c r="A1061">
        <v>1058</v>
      </c>
      <c r="B1061" t="s">
        <v>800</v>
      </c>
      <c r="C1061" t="s">
        <v>7566</v>
      </c>
      <c r="D1061">
        <v>3.7147999999999999</v>
      </c>
      <c r="E1061">
        <v>7.4295E-2</v>
      </c>
      <c r="F1061" s="2">
        <v>1.681295</v>
      </c>
      <c r="G1061" t="s">
        <v>5</v>
      </c>
      <c r="H1061" t="s">
        <v>7567</v>
      </c>
      <c r="I1061">
        <v>2.0666000000000002</v>
      </c>
      <c r="J1061">
        <v>4.1332000000000001E-2</v>
      </c>
      <c r="K1061" s="2">
        <v>1.6483319999999999</v>
      </c>
      <c r="L1061" t="s">
        <v>5</v>
      </c>
    </row>
    <row r="1062" spans="1:12">
      <c r="A1062">
        <v>1059</v>
      </c>
      <c r="B1062" t="s">
        <v>800</v>
      </c>
      <c r="C1062" t="s">
        <v>7568</v>
      </c>
      <c r="D1062">
        <v>3.714</v>
      </c>
      <c r="E1062">
        <v>7.4278999999999998E-2</v>
      </c>
      <c r="F1062" s="2">
        <v>1.681279</v>
      </c>
      <c r="G1062" t="s">
        <v>5</v>
      </c>
      <c r="H1062" t="s">
        <v>7569</v>
      </c>
      <c r="I1062">
        <v>2.0676999999999999</v>
      </c>
      <c r="J1062">
        <v>4.1355000000000003E-2</v>
      </c>
      <c r="K1062" s="2">
        <v>1.648355</v>
      </c>
      <c r="L1062" t="s">
        <v>5</v>
      </c>
    </row>
    <row r="1063" spans="1:12">
      <c r="A1063">
        <v>1060</v>
      </c>
      <c r="B1063" t="s">
        <v>800</v>
      </c>
      <c r="C1063" t="s">
        <v>7570</v>
      </c>
      <c r="D1063">
        <v>3.7143999999999999</v>
      </c>
      <c r="E1063">
        <v>7.4287000000000006E-2</v>
      </c>
      <c r="F1063" s="2">
        <v>1.681287</v>
      </c>
      <c r="G1063" t="s">
        <v>5</v>
      </c>
      <c r="H1063" t="s">
        <v>7571</v>
      </c>
      <c r="I1063">
        <v>2.0684999999999998</v>
      </c>
      <c r="J1063">
        <v>4.1369000000000003E-2</v>
      </c>
      <c r="K1063" s="2">
        <v>1.648369</v>
      </c>
      <c r="L1063" t="s">
        <v>5</v>
      </c>
    </row>
    <row r="1064" spans="1:12">
      <c r="A1064">
        <v>1061</v>
      </c>
      <c r="B1064" t="s">
        <v>800</v>
      </c>
      <c r="C1064" t="s">
        <v>7572</v>
      </c>
      <c r="D1064">
        <v>3.7145999999999999</v>
      </c>
      <c r="E1064">
        <v>7.4291999999999997E-2</v>
      </c>
      <c r="F1064" s="2">
        <v>1.681292</v>
      </c>
      <c r="G1064" t="s">
        <v>5</v>
      </c>
      <c r="H1064" t="s">
        <v>7573</v>
      </c>
      <c r="I1064">
        <v>2.0691999999999999</v>
      </c>
      <c r="J1064">
        <v>4.1383999999999997E-2</v>
      </c>
      <c r="K1064" s="2">
        <v>1.6483840000000001</v>
      </c>
      <c r="L1064" t="s">
        <v>5</v>
      </c>
    </row>
    <row r="1065" spans="1:12">
      <c r="A1065">
        <v>1062</v>
      </c>
      <c r="B1065" t="s">
        <v>800</v>
      </c>
      <c r="C1065" t="s">
        <v>7574</v>
      </c>
      <c r="D1065">
        <v>3.7151999999999998</v>
      </c>
      <c r="E1065">
        <v>7.4304999999999996E-2</v>
      </c>
      <c r="F1065" s="2">
        <v>1.681305</v>
      </c>
      <c r="G1065" t="s">
        <v>5</v>
      </c>
      <c r="H1065" t="s">
        <v>7575</v>
      </c>
      <c r="I1065">
        <v>2.0701000000000001</v>
      </c>
      <c r="J1065">
        <v>4.1402000000000001E-2</v>
      </c>
      <c r="K1065" s="2">
        <v>1.6484019999999999</v>
      </c>
      <c r="L1065" t="s">
        <v>5</v>
      </c>
    </row>
    <row r="1066" spans="1:12">
      <c r="A1066">
        <v>1063</v>
      </c>
      <c r="B1066" t="s">
        <v>800</v>
      </c>
      <c r="C1066" t="s">
        <v>7576</v>
      </c>
      <c r="D1066">
        <v>3.7143999999999999</v>
      </c>
      <c r="E1066">
        <v>7.4288000000000007E-2</v>
      </c>
      <c r="F1066" s="2">
        <v>1.6812879999999999</v>
      </c>
      <c r="G1066" t="s">
        <v>5</v>
      </c>
      <c r="H1066" t="s">
        <v>7577</v>
      </c>
      <c r="I1066">
        <v>2.0707</v>
      </c>
      <c r="J1066">
        <v>4.1412999999999998E-2</v>
      </c>
      <c r="K1066" s="2">
        <v>1.6484129999999999</v>
      </c>
      <c r="L1066" t="s">
        <v>5</v>
      </c>
    </row>
    <row r="1067" spans="1:12">
      <c r="A1067">
        <v>1064</v>
      </c>
      <c r="B1067" t="s">
        <v>800</v>
      </c>
      <c r="C1067" t="s">
        <v>7578</v>
      </c>
      <c r="D1067">
        <v>3.7147000000000001</v>
      </c>
      <c r="E1067">
        <v>7.4293999999999999E-2</v>
      </c>
      <c r="F1067" s="2">
        <v>1.6812940000000001</v>
      </c>
      <c r="G1067" t="s">
        <v>5</v>
      </c>
      <c r="H1067" t="s">
        <v>7579</v>
      </c>
      <c r="I1067">
        <v>2.0718999999999999</v>
      </c>
      <c r="J1067">
        <v>4.1438000000000003E-2</v>
      </c>
      <c r="K1067" s="2">
        <v>1.6484380000000001</v>
      </c>
      <c r="L1067" t="s">
        <v>5</v>
      </c>
    </row>
    <row r="1068" spans="1:12">
      <c r="A1068">
        <v>1065</v>
      </c>
      <c r="B1068" t="s">
        <v>800</v>
      </c>
      <c r="C1068" t="s">
        <v>7580</v>
      </c>
      <c r="D1068">
        <v>3.7149000000000001</v>
      </c>
      <c r="E1068">
        <v>7.4297000000000002E-2</v>
      </c>
      <c r="F1068" s="2">
        <v>1.681297</v>
      </c>
      <c r="G1068" t="s">
        <v>5</v>
      </c>
      <c r="H1068" t="s">
        <v>7581</v>
      </c>
      <c r="I1068">
        <v>2.0703999999999998</v>
      </c>
      <c r="J1068">
        <v>4.1408E-2</v>
      </c>
      <c r="K1068" s="2">
        <v>1.6484080000000001</v>
      </c>
      <c r="L1068" t="s">
        <v>5</v>
      </c>
    </row>
    <row r="1069" spans="1:12">
      <c r="A1069">
        <v>1066</v>
      </c>
      <c r="B1069" t="s">
        <v>800</v>
      </c>
      <c r="C1069" t="s">
        <v>7582</v>
      </c>
      <c r="D1069">
        <v>3.7145000000000001</v>
      </c>
      <c r="E1069">
        <v>7.4290999999999996E-2</v>
      </c>
      <c r="F1069" s="2">
        <v>1.6812910000000001</v>
      </c>
      <c r="G1069" t="s">
        <v>5</v>
      </c>
      <c r="H1069" t="s">
        <v>7583</v>
      </c>
      <c r="I1069">
        <v>2.0733999999999999</v>
      </c>
      <c r="J1069">
        <v>4.1468999999999999E-2</v>
      </c>
      <c r="K1069" s="2">
        <v>1.648469</v>
      </c>
      <c r="L1069" t="s">
        <v>5</v>
      </c>
    </row>
    <row r="1070" spans="1:12">
      <c r="A1070">
        <v>1067</v>
      </c>
      <c r="B1070" t="s">
        <v>800</v>
      </c>
      <c r="C1070" t="s">
        <v>7584</v>
      </c>
      <c r="D1070">
        <v>3.7143000000000002</v>
      </c>
      <c r="E1070">
        <v>7.4286000000000005E-2</v>
      </c>
      <c r="F1070" s="2">
        <v>1.6812860000000001</v>
      </c>
      <c r="G1070" t="s">
        <v>5</v>
      </c>
      <c r="H1070" t="s">
        <v>7585</v>
      </c>
      <c r="I1070">
        <v>2.0739000000000001</v>
      </c>
      <c r="J1070">
        <v>4.1479000000000002E-2</v>
      </c>
      <c r="K1070" s="2">
        <v>1.648479</v>
      </c>
      <c r="L1070" t="s">
        <v>5</v>
      </c>
    </row>
    <row r="1071" spans="1:12">
      <c r="A1071">
        <v>1068</v>
      </c>
      <c r="B1071" t="s">
        <v>800</v>
      </c>
      <c r="C1071" t="s">
        <v>7586</v>
      </c>
      <c r="D1071">
        <v>3.7155999999999998</v>
      </c>
      <c r="E1071">
        <v>7.4312000000000003E-2</v>
      </c>
      <c r="F1071" s="2">
        <v>1.6813119999999999</v>
      </c>
      <c r="G1071" t="s">
        <v>5</v>
      </c>
      <c r="H1071" t="s">
        <v>7587</v>
      </c>
      <c r="I1071">
        <v>2.0752000000000002</v>
      </c>
      <c r="J1071">
        <v>4.1505E-2</v>
      </c>
      <c r="K1071" s="2">
        <v>1.6485050000000001</v>
      </c>
      <c r="L1071" t="s">
        <v>5</v>
      </c>
    </row>
    <row r="1072" spans="1:12">
      <c r="A1072">
        <v>1069</v>
      </c>
      <c r="B1072" t="s">
        <v>800</v>
      </c>
      <c r="C1072" t="s">
        <v>7588</v>
      </c>
      <c r="D1072">
        <v>3.7147999999999999</v>
      </c>
      <c r="E1072">
        <v>7.4296000000000001E-2</v>
      </c>
      <c r="F1072" s="2">
        <v>1.6812959999999999</v>
      </c>
      <c r="G1072" t="s">
        <v>5</v>
      </c>
      <c r="H1072" t="s">
        <v>7589</v>
      </c>
      <c r="I1072">
        <v>2.0769000000000002</v>
      </c>
      <c r="J1072">
        <v>4.1537999999999999E-2</v>
      </c>
      <c r="K1072" s="2">
        <v>1.6485380000000001</v>
      </c>
      <c r="L1072" t="s">
        <v>5</v>
      </c>
    </row>
    <row r="1073" spans="1:12">
      <c r="A1073">
        <v>1070</v>
      </c>
      <c r="B1073" t="s">
        <v>800</v>
      </c>
      <c r="C1073" t="s">
        <v>7590</v>
      </c>
      <c r="D1073">
        <v>3.7138</v>
      </c>
      <c r="E1073">
        <v>7.4275999999999995E-2</v>
      </c>
      <c r="F1073" s="2">
        <v>1.681276</v>
      </c>
      <c r="G1073" t="s">
        <v>5</v>
      </c>
      <c r="H1073" t="s">
        <v>7591</v>
      </c>
      <c r="I1073">
        <v>2.0760000000000001</v>
      </c>
      <c r="J1073">
        <v>4.1520000000000001E-2</v>
      </c>
      <c r="K1073" s="2">
        <v>1.64852</v>
      </c>
      <c r="L1073" t="s">
        <v>5</v>
      </c>
    </row>
    <row r="1074" spans="1:12">
      <c r="A1074">
        <v>1071</v>
      </c>
      <c r="B1074" t="s">
        <v>800</v>
      </c>
      <c r="C1074" t="s">
        <v>7592</v>
      </c>
      <c r="D1074">
        <v>3.7151000000000001</v>
      </c>
      <c r="E1074">
        <v>7.4302000000000007E-2</v>
      </c>
      <c r="F1074" s="2">
        <v>1.6813020000000001</v>
      </c>
      <c r="G1074" t="s">
        <v>5</v>
      </c>
      <c r="H1074" t="s">
        <v>7593</v>
      </c>
      <c r="I1074">
        <v>2.0771999999999999</v>
      </c>
      <c r="J1074">
        <v>4.1543999999999998E-2</v>
      </c>
      <c r="K1074" s="2">
        <v>1.648544</v>
      </c>
      <c r="L1074" t="s">
        <v>5</v>
      </c>
    </row>
    <row r="1075" spans="1:12">
      <c r="A1075">
        <v>1072</v>
      </c>
      <c r="B1075" t="s">
        <v>800</v>
      </c>
      <c r="C1075" t="s">
        <v>7594</v>
      </c>
      <c r="D1075">
        <v>3.7153</v>
      </c>
      <c r="E1075">
        <v>7.4304999999999996E-2</v>
      </c>
      <c r="F1075" s="2">
        <v>1.681305</v>
      </c>
      <c r="G1075" t="s">
        <v>5</v>
      </c>
      <c r="H1075" t="s">
        <v>7595</v>
      </c>
      <c r="I1075">
        <v>2.0777000000000001</v>
      </c>
      <c r="J1075">
        <v>4.1554000000000001E-2</v>
      </c>
      <c r="K1075" s="2">
        <v>1.6485540000000001</v>
      </c>
      <c r="L1075" t="s">
        <v>5</v>
      </c>
    </row>
    <row r="1076" spans="1:12">
      <c r="A1076">
        <v>1073</v>
      </c>
      <c r="B1076" t="s">
        <v>800</v>
      </c>
      <c r="C1076" t="s">
        <v>7596</v>
      </c>
      <c r="D1076">
        <v>3.7161</v>
      </c>
      <c r="E1076">
        <v>7.4321999999999999E-2</v>
      </c>
      <c r="F1076" s="2">
        <v>1.681322</v>
      </c>
      <c r="G1076" t="s">
        <v>5</v>
      </c>
      <c r="H1076" t="s">
        <v>7597</v>
      </c>
      <c r="I1076">
        <v>2.0781999999999998</v>
      </c>
      <c r="J1076">
        <v>4.1563000000000003E-2</v>
      </c>
      <c r="K1076" s="2">
        <v>1.648563</v>
      </c>
      <c r="L1076" t="s">
        <v>5</v>
      </c>
    </row>
    <row r="1077" spans="1:12">
      <c r="A1077">
        <v>1074</v>
      </c>
      <c r="B1077" t="s">
        <v>800</v>
      </c>
      <c r="C1077" t="s">
        <v>7598</v>
      </c>
      <c r="D1077">
        <v>3.7143999999999999</v>
      </c>
      <c r="E1077">
        <v>7.4288999999999994E-2</v>
      </c>
      <c r="F1077" s="2">
        <v>1.681289</v>
      </c>
      <c r="G1077" t="s">
        <v>5</v>
      </c>
      <c r="H1077" t="s">
        <v>7599</v>
      </c>
      <c r="I1077">
        <v>2.0798000000000001</v>
      </c>
      <c r="J1077">
        <v>4.1596000000000001E-2</v>
      </c>
      <c r="K1077" s="2">
        <v>1.648596</v>
      </c>
      <c r="L1077" t="s">
        <v>5</v>
      </c>
    </row>
    <row r="1078" spans="1:12">
      <c r="A1078">
        <v>1075</v>
      </c>
      <c r="B1078" t="s">
        <v>800</v>
      </c>
      <c r="C1078" t="s">
        <v>7600</v>
      </c>
      <c r="D1078">
        <v>3.7168000000000001</v>
      </c>
      <c r="E1078">
        <v>7.4334999999999998E-2</v>
      </c>
      <c r="F1078" s="2">
        <v>1.681335</v>
      </c>
      <c r="G1078" t="s">
        <v>5</v>
      </c>
      <c r="H1078" t="s">
        <v>7601</v>
      </c>
      <c r="I1078">
        <v>2.0775999999999999</v>
      </c>
      <c r="J1078">
        <v>4.1551999999999999E-2</v>
      </c>
      <c r="K1078" s="2">
        <v>1.648552</v>
      </c>
      <c r="L1078" t="s">
        <v>5</v>
      </c>
    </row>
    <row r="1079" spans="1:12">
      <c r="A1079">
        <v>1076</v>
      </c>
      <c r="B1079" t="s">
        <v>800</v>
      </c>
      <c r="C1079" t="s">
        <v>7602</v>
      </c>
      <c r="D1079">
        <v>3.7162999999999999</v>
      </c>
      <c r="E1079">
        <v>7.4326000000000003E-2</v>
      </c>
      <c r="F1079" s="2">
        <v>1.6813260000000001</v>
      </c>
      <c r="G1079" t="s">
        <v>5</v>
      </c>
      <c r="H1079" t="s">
        <v>7603</v>
      </c>
      <c r="I1079">
        <v>2.0811000000000002</v>
      </c>
      <c r="J1079">
        <v>4.1621999999999999E-2</v>
      </c>
      <c r="K1079" s="2">
        <v>1.648622</v>
      </c>
      <c r="L1079" t="s">
        <v>5</v>
      </c>
    </row>
    <row r="1080" spans="1:12">
      <c r="A1080">
        <v>1077</v>
      </c>
      <c r="B1080" t="s">
        <v>800</v>
      </c>
      <c r="C1080" t="s">
        <v>7604</v>
      </c>
      <c r="D1080">
        <v>3.7164999999999999</v>
      </c>
      <c r="E1080">
        <v>7.4329999999999993E-2</v>
      </c>
      <c r="F1080" s="2">
        <v>1.68133</v>
      </c>
      <c r="G1080" t="s">
        <v>5</v>
      </c>
      <c r="H1080" t="s">
        <v>7605</v>
      </c>
      <c r="I1080">
        <v>2.0802999999999998</v>
      </c>
      <c r="J1080">
        <v>4.1606999999999998E-2</v>
      </c>
      <c r="K1080" s="2">
        <v>1.6486069999999999</v>
      </c>
      <c r="L1080" t="s">
        <v>5</v>
      </c>
    </row>
    <row r="1081" spans="1:12">
      <c r="A1081">
        <v>1078</v>
      </c>
      <c r="B1081" t="s">
        <v>800</v>
      </c>
      <c r="C1081" t="s">
        <v>7606</v>
      </c>
      <c r="D1081">
        <v>3.7172000000000001</v>
      </c>
      <c r="E1081">
        <v>7.4343999999999993E-2</v>
      </c>
      <c r="F1081" s="2">
        <v>1.6813439999999999</v>
      </c>
      <c r="G1081" t="s">
        <v>5</v>
      </c>
      <c r="H1081" t="s">
        <v>7607</v>
      </c>
      <c r="I1081">
        <v>2.0825999999999998</v>
      </c>
      <c r="J1081">
        <v>4.1651000000000001E-2</v>
      </c>
      <c r="K1081" s="2">
        <v>1.6486510000000001</v>
      </c>
      <c r="L1081" t="s">
        <v>5</v>
      </c>
    </row>
    <row r="1082" spans="1:12">
      <c r="A1082">
        <v>1079</v>
      </c>
      <c r="B1082" t="s">
        <v>800</v>
      </c>
      <c r="C1082" t="s">
        <v>7608</v>
      </c>
      <c r="D1082">
        <v>3.718</v>
      </c>
      <c r="E1082">
        <v>7.4359999999999996E-2</v>
      </c>
      <c r="F1082" s="2">
        <v>1.68136</v>
      </c>
      <c r="G1082" t="s">
        <v>5</v>
      </c>
      <c r="H1082" t="s">
        <v>7609</v>
      </c>
      <c r="I1082">
        <v>2.0831</v>
      </c>
      <c r="J1082">
        <v>4.1662999999999999E-2</v>
      </c>
      <c r="K1082" s="2">
        <v>1.648663</v>
      </c>
      <c r="L1082" t="s">
        <v>5</v>
      </c>
    </row>
    <row r="1083" spans="1:12">
      <c r="A1083">
        <v>1080</v>
      </c>
      <c r="B1083" t="s">
        <v>800</v>
      </c>
      <c r="C1083" t="s">
        <v>7610</v>
      </c>
      <c r="D1083">
        <v>3.7170999999999998</v>
      </c>
      <c r="E1083">
        <v>7.4341000000000004E-2</v>
      </c>
      <c r="F1083" s="2">
        <v>1.681341</v>
      </c>
      <c r="G1083" t="s">
        <v>5</v>
      </c>
      <c r="H1083" t="s">
        <v>7611</v>
      </c>
      <c r="I1083">
        <v>2.0838000000000001</v>
      </c>
      <c r="J1083">
        <v>4.1674999999999997E-2</v>
      </c>
      <c r="K1083" s="2">
        <v>1.6486749999999999</v>
      </c>
      <c r="L1083" t="s">
        <v>5</v>
      </c>
    </row>
    <row r="1084" spans="1:12">
      <c r="A1084">
        <v>1081</v>
      </c>
      <c r="B1084" t="s">
        <v>800</v>
      </c>
      <c r="C1084" t="s">
        <v>7612</v>
      </c>
      <c r="D1084">
        <v>3.7183999999999999</v>
      </c>
      <c r="E1084">
        <v>7.4368000000000004E-2</v>
      </c>
      <c r="F1084" s="2">
        <v>1.681368</v>
      </c>
      <c r="G1084" t="s">
        <v>5</v>
      </c>
      <c r="H1084" t="s">
        <v>7613</v>
      </c>
      <c r="I1084">
        <v>2.0836999999999999</v>
      </c>
      <c r="J1084">
        <v>4.1674999999999997E-2</v>
      </c>
      <c r="K1084" s="2">
        <v>1.6486749999999999</v>
      </c>
      <c r="L1084" t="s">
        <v>5</v>
      </c>
    </row>
    <row r="1085" spans="1:12">
      <c r="A1085">
        <v>1082</v>
      </c>
      <c r="B1085" t="s">
        <v>800</v>
      </c>
      <c r="C1085" t="s">
        <v>7614</v>
      </c>
      <c r="D1085">
        <v>3.718</v>
      </c>
      <c r="E1085">
        <v>7.4358999999999995E-2</v>
      </c>
      <c r="F1085" s="2">
        <v>1.681359</v>
      </c>
      <c r="G1085" t="s">
        <v>5</v>
      </c>
      <c r="H1085" t="s">
        <v>7615</v>
      </c>
      <c r="I1085">
        <v>2.0842000000000001</v>
      </c>
      <c r="J1085">
        <v>4.1683999999999999E-2</v>
      </c>
      <c r="K1085" s="2">
        <v>1.648684</v>
      </c>
      <c r="L1085" t="s">
        <v>5</v>
      </c>
    </row>
    <row r="1086" spans="1:12">
      <c r="A1086">
        <v>1083</v>
      </c>
      <c r="B1086" t="s">
        <v>800</v>
      </c>
      <c r="C1086" t="s">
        <v>7616</v>
      </c>
      <c r="D1086">
        <v>3.718</v>
      </c>
      <c r="E1086">
        <v>7.4359999999999996E-2</v>
      </c>
      <c r="F1086" s="2">
        <v>1.68136</v>
      </c>
      <c r="G1086" t="s">
        <v>5</v>
      </c>
      <c r="H1086" t="s">
        <v>7617</v>
      </c>
      <c r="I1086">
        <v>2.0851000000000002</v>
      </c>
      <c r="J1086">
        <v>4.1702000000000003E-2</v>
      </c>
      <c r="K1086" s="2">
        <v>1.6487019999999999</v>
      </c>
      <c r="L1086" t="s">
        <v>5</v>
      </c>
    </row>
    <row r="1087" spans="1:12">
      <c r="A1087">
        <v>1084</v>
      </c>
      <c r="B1087" t="s">
        <v>800</v>
      </c>
      <c r="C1087" t="s">
        <v>7618</v>
      </c>
      <c r="D1087">
        <v>3.7179000000000002</v>
      </c>
      <c r="E1087">
        <v>7.4357999999999994E-2</v>
      </c>
      <c r="F1087" s="2">
        <v>1.6813579999999999</v>
      </c>
      <c r="G1087" t="s">
        <v>5</v>
      </c>
      <c r="H1087" t="s">
        <v>7619</v>
      </c>
      <c r="I1087">
        <v>2.0859999999999999</v>
      </c>
      <c r="J1087">
        <v>4.1718999999999999E-2</v>
      </c>
      <c r="K1087" s="2">
        <v>1.648719</v>
      </c>
      <c r="L1087" t="s">
        <v>5</v>
      </c>
    </row>
    <row r="1088" spans="1:12">
      <c r="A1088">
        <v>1085</v>
      </c>
      <c r="B1088" t="s">
        <v>800</v>
      </c>
      <c r="C1088" t="s">
        <v>7620</v>
      </c>
      <c r="D1088">
        <v>3.7174</v>
      </c>
      <c r="E1088">
        <v>7.4347999999999997E-2</v>
      </c>
      <c r="F1088" s="2">
        <v>1.6813480000000001</v>
      </c>
      <c r="G1088" t="s">
        <v>5</v>
      </c>
      <c r="H1088" t="s">
        <v>7621</v>
      </c>
      <c r="I1088">
        <v>2.0870000000000002</v>
      </c>
      <c r="J1088">
        <v>4.1738999999999998E-2</v>
      </c>
      <c r="K1088" s="2">
        <v>1.648739</v>
      </c>
      <c r="L1088" t="s">
        <v>5</v>
      </c>
    </row>
    <row r="1089" spans="1:12">
      <c r="A1089">
        <v>1086</v>
      </c>
      <c r="B1089" t="s">
        <v>800</v>
      </c>
      <c r="C1089" t="s">
        <v>7622</v>
      </c>
      <c r="D1089">
        <v>3.7189000000000001</v>
      </c>
      <c r="E1089">
        <v>7.4379000000000001E-2</v>
      </c>
      <c r="F1089" s="2">
        <v>1.681379</v>
      </c>
      <c r="G1089" t="s">
        <v>5</v>
      </c>
      <c r="H1089" t="s">
        <v>7623</v>
      </c>
      <c r="I1089">
        <v>2.0876000000000001</v>
      </c>
      <c r="J1089">
        <v>4.1751999999999997E-2</v>
      </c>
      <c r="K1089" s="2">
        <v>1.648752</v>
      </c>
      <c r="L1089" t="s">
        <v>5</v>
      </c>
    </row>
    <row r="1090" spans="1:12">
      <c r="A1090">
        <v>1087</v>
      </c>
      <c r="B1090" t="s">
        <v>800</v>
      </c>
      <c r="C1090" t="s">
        <v>7624</v>
      </c>
      <c r="D1090">
        <v>3.7174999999999998</v>
      </c>
      <c r="E1090">
        <v>7.4351E-2</v>
      </c>
      <c r="F1090" s="2">
        <v>1.681351</v>
      </c>
      <c r="G1090" t="s">
        <v>5</v>
      </c>
      <c r="H1090" t="s">
        <v>7625</v>
      </c>
      <c r="I1090">
        <v>2.0880999999999998</v>
      </c>
      <c r="J1090">
        <v>4.1762000000000001E-2</v>
      </c>
      <c r="K1090" s="2">
        <v>1.6487620000000001</v>
      </c>
      <c r="L1090" t="s">
        <v>5</v>
      </c>
    </row>
    <row r="1091" spans="1:12">
      <c r="A1091">
        <v>1088</v>
      </c>
      <c r="B1091" t="s">
        <v>800</v>
      </c>
      <c r="C1091" t="s">
        <v>7626</v>
      </c>
      <c r="D1091">
        <v>3.7183000000000002</v>
      </c>
      <c r="E1091">
        <v>7.4366000000000002E-2</v>
      </c>
      <c r="F1091" s="2">
        <v>1.6813659999999999</v>
      </c>
      <c r="G1091" t="s">
        <v>5</v>
      </c>
      <c r="H1091" t="s">
        <v>7627</v>
      </c>
      <c r="I1091">
        <v>2.0882999999999998</v>
      </c>
      <c r="J1091">
        <v>4.1764999999999997E-2</v>
      </c>
      <c r="K1091" s="2">
        <v>1.648765</v>
      </c>
      <c r="L1091" t="s">
        <v>5</v>
      </c>
    </row>
    <row r="1092" spans="1:12">
      <c r="A1092">
        <v>1089</v>
      </c>
      <c r="B1092" t="s">
        <v>800</v>
      </c>
      <c r="C1092" t="s">
        <v>7628</v>
      </c>
      <c r="D1092">
        <v>3.7187999999999999</v>
      </c>
      <c r="E1092">
        <v>7.4375999999999998E-2</v>
      </c>
      <c r="F1092" s="2">
        <v>1.681376</v>
      </c>
      <c r="G1092" t="s">
        <v>5</v>
      </c>
      <c r="H1092" t="s">
        <v>7629</v>
      </c>
      <c r="I1092">
        <v>2.0882000000000001</v>
      </c>
      <c r="J1092">
        <v>4.1764000000000003E-2</v>
      </c>
      <c r="K1092" s="2">
        <v>1.6487639999999999</v>
      </c>
      <c r="L1092" t="s">
        <v>5</v>
      </c>
    </row>
    <row r="1093" spans="1:12">
      <c r="A1093">
        <v>1090</v>
      </c>
      <c r="B1093" t="s">
        <v>800</v>
      </c>
      <c r="C1093" t="s">
        <v>1047</v>
      </c>
      <c r="D1093">
        <v>3.7191000000000001</v>
      </c>
      <c r="E1093">
        <v>7.4383000000000005E-2</v>
      </c>
      <c r="F1093" s="2">
        <v>1.6813830000000001</v>
      </c>
      <c r="G1093" t="s">
        <v>5</v>
      </c>
      <c r="H1093" t="s">
        <v>7630</v>
      </c>
      <c r="I1093">
        <v>2.0895999999999999</v>
      </c>
      <c r="J1093">
        <v>4.1792000000000003E-2</v>
      </c>
      <c r="K1093" s="2">
        <v>1.648792</v>
      </c>
      <c r="L1093" t="s">
        <v>5</v>
      </c>
    </row>
    <row r="1094" spans="1:12">
      <c r="A1094">
        <v>1091</v>
      </c>
      <c r="B1094" t="s">
        <v>800</v>
      </c>
      <c r="C1094" t="s">
        <v>7631</v>
      </c>
      <c r="D1094">
        <v>3.7181000000000002</v>
      </c>
      <c r="E1094">
        <v>7.4360999999999997E-2</v>
      </c>
      <c r="F1094" s="2">
        <v>1.6813610000000001</v>
      </c>
      <c r="G1094" t="s">
        <v>5</v>
      </c>
      <c r="H1094" t="s">
        <v>7632</v>
      </c>
      <c r="I1094">
        <v>2.0905</v>
      </c>
      <c r="J1094">
        <v>4.181E-2</v>
      </c>
      <c r="K1094" s="2">
        <v>1.6488100000000001</v>
      </c>
      <c r="L1094" t="s">
        <v>5</v>
      </c>
    </row>
    <row r="1095" spans="1:12">
      <c r="A1095">
        <v>1092</v>
      </c>
      <c r="B1095" t="s">
        <v>800</v>
      </c>
      <c r="C1095" t="s">
        <v>7631</v>
      </c>
      <c r="D1095">
        <v>3.7181000000000002</v>
      </c>
      <c r="E1095">
        <v>7.4360999999999997E-2</v>
      </c>
      <c r="F1095" s="2">
        <v>1.6813610000000001</v>
      </c>
      <c r="G1095" t="s">
        <v>5</v>
      </c>
      <c r="H1095" t="s">
        <v>7633</v>
      </c>
      <c r="I1095">
        <v>2.0897999999999999</v>
      </c>
      <c r="J1095">
        <v>4.1796E-2</v>
      </c>
      <c r="K1095" s="2">
        <v>1.6487959999999999</v>
      </c>
      <c r="L1095" t="s">
        <v>5</v>
      </c>
    </row>
    <row r="1096" spans="1:12">
      <c r="A1096">
        <v>1093</v>
      </c>
      <c r="B1096" t="s">
        <v>800</v>
      </c>
      <c r="C1096" t="s">
        <v>7634</v>
      </c>
      <c r="D1096">
        <v>3.718</v>
      </c>
      <c r="E1096">
        <v>7.4360999999999997E-2</v>
      </c>
      <c r="F1096" s="2">
        <v>1.6813610000000001</v>
      </c>
      <c r="G1096" t="s">
        <v>5</v>
      </c>
      <c r="H1096" t="s">
        <v>7635</v>
      </c>
      <c r="I1096">
        <v>2.0903999999999998</v>
      </c>
      <c r="J1096">
        <v>4.1807999999999998E-2</v>
      </c>
      <c r="K1096" s="2">
        <v>1.6488080000000001</v>
      </c>
      <c r="L1096" t="s">
        <v>5</v>
      </c>
    </row>
    <row r="1097" spans="1:12">
      <c r="A1097">
        <v>1094</v>
      </c>
      <c r="B1097" t="s">
        <v>800</v>
      </c>
      <c r="C1097" t="s">
        <v>7636</v>
      </c>
      <c r="D1097">
        <v>3.7195999999999998</v>
      </c>
      <c r="E1097">
        <v>7.4393000000000001E-2</v>
      </c>
      <c r="F1097" s="2">
        <v>1.6813929999999999</v>
      </c>
      <c r="G1097" t="s">
        <v>5</v>
      </c>
      <c r="H1097" t="s">
        <v>7637</v>
      </c>
      <c r="I1097">
        <v>2.0912000000000002</v>
      </c>
      <c r="J1097">
        <v>4.1822999999999999E-2</v>
      </c>
      <c r="K1097" s="2">
        <v>1.6488229999999999</v>
      </c>
      <c r="L1097" t="s">
        <v>5</v>
      </c>
    </row>
    <row r="1098" spans="1:12">
      <c r="A1098">
        <v>1095</v>
      </c>
      <c r="B1098" t="s">
        <v>800</v>
      </c>
      <c r="C1098" t="s">
        <v>7638</v>
      </c>
      <c r="D1098">
        <v>3.7176999999999998</v>
      </c>
      <c r="E1098">
        <v>7.4355000000000004E-2</v>
      </c>
      <c r="F1098" s="2">
        <v>1.6813549999999999</v>
      </c>
      <c r="G1098" t="s">
        <v>5</v>
      </c>
      <c r="H1098" t="s">
        <v>7639</v>
      </c>
      <c r="I1098">
        <v>2.0905999999999998</v>
      </c>
      <c r="J1098">
        <v>4.1811000000000001E-2</v>
      </c>
      <c r="K1098" s="2">
        <v>1.648811</v>
      </c>
      <c r="L1098" t="s">
        <v>5</v>
      </c>
    </row>
    <row r="1099" spans="1:12">
      <c r="A1099">
        <v>1096</v>
      </c>
      <c r="B1099" t="s">
        <v>800</v>
      </c>
      <c r="C1099" t="s">
        <v>7640</v>
      </c>
      <c r="D1099">
        <v>3.7179000000000002</v>
      </c>
      <c r="E1099">
        <v>7.4358999999999995E-2</v>
      </c>
      <c r="F1099" s="2">
        <v>1.681359</v>
      </c>
      <c r="G1099" t="s">
        <v>5</v>
      </c>
      <c r="H1099" t="s">
        <v>7641</v>
      </c>
      <c r="I1099">
        <v>2.0920999999999998</v>
      </c>
      <c r="J1099">
        <v>4.1842999999999998E-2</v>
      </c>
      <c r="K1099" s="2">
        <v>1.6488430000000001</v>
      </c>
      <c r="L1099" t="s">
        <v>5</v>
      </c>
    </row>
    <row r="1100" spans="1:12">
      <c r="A1100">
        <v>1097</v>
      </c>
      <c r="B1100" t="s">
        <v>800</v>
      </c>
      <c r="C1100" t="s">
        <v>7642</v>
      </c>
      <c r="D1100">
        <v>3.7176</v>
      </c>
      <c r="E1100">
        <v>7.4352000000000001E-2</v>
      </c>
      <c r="F1100" s="2">
        <v>1.681352</v>
      </c>
      <c r="G1100" t="s">
        <v>5</v>
      </c>
      <c r="H1100" t="s">
        <v>7643</v>
      </c>
      <c r="I1100">
        <v>2.0928</v>
      </c>
      <c r="J1100">
        <v>4.1855999999999997E-2</v>
      </c>
      <c r="K1100" s="2">
        <v>1.6488560000000001</v>
      </c>
      <c r="L1100" t="s">
        <v>5</v>
      </c>
    </row>
    <row r="1101" spans="1:12">
      <c r="A1101">
        <v>1098</v>
      </c>
      <c r="B1101" t="s">
        <v>800</v>
      </c>
      <c r="C1101" t="s">
        <v>7644</v>
      </c>
      <c r="D1101">
        <v>3.7197</v>
      </c>
      <c r="E1101">
        <v>7.4394000000000002E-2</v>
      </c>
      <c r="F1101" s="2">
        <v>1.6813940000000001</v>
      </c>
      <c r="G1101" t="s">
        <v>5</v>
      </c>
      <c r="H1101" t="s">
        <v>7645</v>
      </c>
      <c r="I1101">
        <v>2.0945999999999998</v>
      </c>
      <c r="J1101">
        <v>4.1893E-2</v>
      </c>
      <c r="K1101" s="2">
        <v>1.6488929999999999</v>
      </c>
      <c r="L1101" t="s">
        <v>5</v>
      </c>
    </row>
    <row r="1102" spans="1:12">
      <c r="A1102">
        <v>1099</v>
      </c>
      <c r="B1102" t="s">
        <v>800</v>
      </c>
      <c r="C1102" t="s">
        <v>7646</v>
      </c>
      <c r="D1102">
        <v>3.7199</v>
      </c>
      <c r="E1102">
        <v>7.4398000000000006E-2</v>
      </c>
      <c r="F1102" s="2">
        <v>1.6813979999999999</v>
      </c>
      <c r="G1102" t="s">
        <v>5</v>
      </c>
      <c r="H1102" t="s">
        <v>7647</v>
      </c>
      <c r="I1102">
        <v>2.0945</v>
      </c>
      <c r="J1102">
        <v>4.1889000000000003E-2</v>
      </c>
      <c r="K1102" s="2">
        <v>1.648889</v>
      </c>
      <c r="L1102" t="s">
        <v>5</v>
      </c>
    </row>
    <row r="1103" spans="1:12">
      <c r="A1103">
        <v>1100</v>
      </c>
      <c r="B1103" t="s">
        <v>800</v>
      </c>
      <c r="C1103" t="s">
        <v>7648</v>
      </c>
      <c r="D1103">
        <v>3.7187999999999999</v>
      </c>
      <c r="E1103">
        <v>7.4375999999999998E-2</v>
      </c>
      <c r="F1103" s="2">
        <v>1.681376</v>
      </c>
      <c r="G1103" t="s">
        <v>5</v>
      </c>
      <c r="H1103" t="s">
        <v>7649</v>
      </c>
      <c r="I1103">
        <v>2.0958999999999999</v>
      </c>
      <c r="J1103">
        <v>4.1917000000000003E-2</v>
      </c>
      <c r="K1103" s="2">
        <v>1.648917</v>
      </c>
      <c r="L1103" t="s">
        <v>5</v>
      </c>
    </row>
    <row r="1104" spans="1:12">
      <c r="A1104">
        <v>1101</v>
      </c>
      <c r="B1104" t="s">
        <v>800</v>
      </c>
      <c r="C1104" t="s">
        <v>7650</v>
      </c>
      <c r="D1104">
        <v>3.7191999999999998</v>
      </c>
      <c r="E1104">
        <v>7.4385000000000007E-2</v>
      </c>
      <c r="F1104" s="2">
        <v>1.6813849999999999</v>
      </c>
      <c r="G1104" t="s">
        <v>5</v>
      </c>
      <c r="H1104" t="s">
        <v>7651</v>
      </c>
      <c r="I1104">
        <v>2.0958000000000001</v>
      </c>
      <c r="J1104">
        <v>4.1916000000000002E-2</v>
      </c>
      <c r="K1104" s="2">
        <v>1.648916</v>
      </c>
      <c r="L1104" t="s">
        <v>5</v>
      </c>
    </row>
    <row r="1105" spans="1:12">
      <c r="A1105">
        <v>1102</v>
      </c>
      <c r="B1105" t="s">
        <v>800</v>
      </c>
      <c r="C1105" t="s">
        <v>7652</v>
      </c>
      <c r="D1105">
        <v>3.7181000000000002</v>
      </c>
      <c r="E1105">
        <v>7.4362999999999999E-2</v>
      </c>
      <c r="F1105" s="2">
        <v>1.6813629999999999</v>
      </c>
      <c r="G1105" t="s">
        <v>5</v>
      </c>
      <c r="H1105" t="s">
        <v>7653</v>
      </c>
      <c r="I1105">
        <v>2.0969000000000002</v>
      </c>
      <c r="J1105">
        <v>4.1938999999999997E-2</v>
      </c>
      <c r="K1105" s="2">
        <v>1.6489389999999999</v>
      </c>
      <c r="L1105" t="s">
        <v>5</v>
      </c>
    </row>
    <row r="1106" spans="1:12">
      <c r="A1106">
        <v>1103</v>
      </c>
      <c r="B1106" t="s">
        <v>800</v>
      </c>
      <c r="C1106" t="s">
        <v>7654</v>
      </c>
      <c r="D1106">
        <v>3.7187000000000001</v>
      </c>
      <c r="E1106">
        <v>7.4373999999999996E-2</v>
      </c>
      <c r="F1106" s="2">
        <v>1.6813739999999999</v>
      </c>
      <c r="G1106" t="s">
        <v>5</v>
      </c>
      <c r="H1106" t="s">
        <v>7655</v>
      </c>
      <c r="I1106">
        <v>2.0968</v>
      </c>
      <c r="J1106">
        <v>4.1937000000000002E-2</v>
      </c>
      <c r="K1106" s="2">
        <v>1.6489370000000001</v>
      </c>
      <c r="L1106" t="s">
        <v>5</v>
      </c>
    </row>
    <row r="1107" spans="1:12">
      <c r="A1107">
        <v>1104</v>
      </c>
      <c r="B1107" t="s">
        <v>800</v>
      </c>
      <c r="C1107" t="s">
        <v>7656</v>
      </c>
      <c r="D1107">
        <v>3.7185999999999999</v>
      </c>
      <c r="E1107">
        <v>7.4371999999999994E-2</v>
      </c>
      <c r="F1107" s="2">
        <v>1.6813720000000001</v>
      </c>
      <c r="G1107" t="s">
        <v>5</v>
      </c>
      <c r="H1107" t="s">
        <v>7657</v>
      </c>
      <c r="I1107">
        <v>2.0971000000000002</v>
      </c>
      <c r="J1107">
        <v>4.1942E-2</v>
      </c>
      <c r="K1107" s="2">
        <v>1.6489419999999999</v>
      </c>
      <c r="L1107" t="s">
        <v>5</v>
      </c>
    </row>
    <row r="1108" spans="1:12">
      <c r="A1108">
        <v>1105</v>
      </c>
      <c r="B1108" t="s">
        <v>800</v>
      </c>
      <c r="C1108" t="s">
        <v>7658</v>
      </c>
      <c r="D1108">
        <v>3.7176999999999998</v>
      </c>
      <c r="E1108">
        <v>7.4354000000000003E-2</v>
      </c>
      <c r="F1108" s="2">
        <v>1.681354</v>
      </c>
      <c r="G1108" t="s">
        <v>5</v>
      </c>
      <c r="H1108" t="s">
        <v>7659</v>
      </c>
      <c r="I1108">
        <v>2.097</v>
      </c>
      <c r="J1108">
        <v>4.1938999999999997E-2</v>
      </c>
      <c r="K1108" s="2">
        <v>1.6489389999999999</v>
      </c>
      <c r="L1108" t="s">
        <v>5</v>
      </c>
    </row>
    <row r="1109" spans="1:12">
      <c r="A1109">
        <v>1106</v>
      </c>
      <c r="B1109" t="s">
        <v>800</v>
      </c>
      <c r="C1109" t="s">
        <v>7660</v>
      </c>
      <c r="D1109">
        <v>3.7185999999999999</v>
      </c>
      <c r="E1109">
        <v>7.4372999999999995E-2</v>
      </c>
      <c r="F1109" s="2">
        <v>1.681373</v>
      </c>
      <c r="G1109" t="s">
        <v>5</v>
      </c>
      <c r="H1109" t="s">
        <v>7661</v>
      </c>
      <c r="I1109">
        <v>2.0977000000000001</v>
      </c>
      <c r="J1109">
        <v>4.1953999999999998E-2</v>
      </c>
      <c r="K1109" s="2">
        <v>1.648954</v>
      </c>
      <c r="L1109" t="s">
        <v>5</v>
      </c>
    </row>
    <row r="1110" spans="1:12">
      <c r="A1110">
        <v>1107</v>
      </c>
      <c r="B1110" t="s">
        <v>800</v>
      </c>
      <c r="C1110" t="s">
        <v>7662</v>
      </c>
      <c r="D1110">
        <v>3.7183000000000002</v>
      </c>
      <c r="E1110">
        <v>7.4366000000000002E-2</v>
      </c>
      <c r="F1110" s="2">
        <v>1.6813659999999999</v>
      </c>
      <c r="G1110" t="s">
        <v>5</v>
      </c>
      <c r="H1110" t="s">
        <v>7663</v>
      </c>
      <c r="I1110">
        <v>2.0966999999999998</v>
      </c>
      <c r="J1110">
        <v>4.1933999999999999E-2</v>
      </c>
      <c r="K1110" s="2">
        <v>1.6489339999999999</v>
      </c>
      <c r="L1110" t="s">
        <v>5</v>
      </c>
    </row>
    <row r="1111" spans="1:12">
      <c r="A1111">
        <v>1108</v>
      </c>
      <c r="B1111" t="s">
        <v>800</v>
      </c>
      <c r="C1111" t="s">
        <v>7664</v>
      </c>
      <c r="D1111">
        <v>3.7185999999999999</v>
      </c>
      <c r="E1111">
        <v>7.4372999999999995E-2</v>
      </c>
      <c r="F1111" s="2">
        <v>1.681373</v>
      </c>
      <c r="G1111" t="s">
        <v>5</v>
      </c>
      <c r="H1111" t="s">
        <v>7665</v>
      </c>
      <c r="I1111">
        <v>2.0985999999999998</v>
      </c>
      <c r="J1111">
        <v>4.1971000000000001E-2</v>
      </c>
      <c r="K1111" s="2">
        <v>1.648971</v>
      </c>
      <c r="L1111" t="s">
        <v>5</v>
      </c>
    </row>
    <row r="1112" spans="1:12">
      <c r="A1112">
        <v>1109</v>
      </c>
      <c r="B1112" t="s">
        <v>800</v>
      </c>
      <c r="C1112" t="s">
        <v>7666</v>
      </c>
      <c r="D1112">
        <v>3.72</v>
      </c>
      <c r="E1112">
        <v>7.4399000000000007E-2</v>
      </c>
      <c r="F1112" s="2">
        <v>1.6813990000000001</v>
      </c>
      <c r="G1112" t="s">
        <v>5</v>
      </c>
      <c r="H1112" t="s">
        <v>7667</v>
      </c>
      <c r="I1112">
        <v>2.0992999999999999</v>
      </c>
      <c r="J1112">
        <v>4.1986999999999997E-2</v>
      </c>
      <c r="K1112" s="2">
        <v>1.648987</v>
      </c>
      <c r="L1112" t="s">
        <v>5</v>
      </c>
    </row>
    <row r="1113" spans="1:12">
      <c r="A1113">
        <v>1110</v>
      </c>
      <c r="B1113" t="s">
        <v>800</v>
      </c>
      <c r="C1113" t="s">
        <v>7668</v>
      </c>
      <c r="D1113">
        <v>3.7183999999999999</v>
      </c>
      <c r="E1113">
        <v>7.4369000000000005E-2</v>
      </c>
      <c r="F1113" s="2">
        <v>1.6813689999999999</v>
      </c>
      <c r="G1113" t="s">
        <v>5</v>
      </c>
      <c r="H1113" t="s">
        <v>7669</v>
      </c>
      <c r="I1113">
        <v>2.0991</v>
      </c>
      <c r="J1113">
        <v>4.1980999999999997E-2</v>
      </c>
      <c r="K1113" s="2">
        <v>1.648981</v>
      </c>
      <c r="L1113" t="s">
        <v>5</v>
      </c>
    </row>
    <row r="1114" spans="1:12">
      <c r="A1114">
        <v>1111</v>
      </c>
      <c r="B1114" t="s">
        <v>800</v>
      </c>
      <c r="C1114" t="s">
        <v>7670</v>
      </c>
      <c r="D1114">
        <v>3.7179000000000002</v>
      </c>
      <c r="E1114">
        <v>7.4357999999999994E-2</v>
      </c>
      <c r="F1114" s="2">
        <v>1.6813579999999999</v>
      </c>
      <c r="G1114" t="s">
        <v>5</v>
      </c>
      <c r="H1114" t="s">
        <v>7671</v>
      </c>
      <c r="I1114">
        <v>2.0996000000000001</v>
      </c>
      <c r="J1114">
        <v>4.1992000000000002E-2</v>
      </c>
      <c r="K1114" s="2">
        <v>1.648992</v>
      </c>
      <c r="L1114" t="s">
        <v>5</v>
      </c>
    </row>
    <row r="1115" spans="1:12">
      <c r="A1115">
        <v>1112</v>
      </c>
      <c r="B1115" t="s">
        <v>800</v>
      </c>
      <c r="C1115" t="s">
        <v>7672</v>
      </c>
      <c r="D1115">
        <v>3.7178</v>
      </c>
      <c r="E1115">
        <v>7.4355000000000004E-2</v>
      </c>
      <c r="F1115" s="2">
        <v>1.6813549999999999</v>
      </c>
      <c r="G1115" t="s">
        <v>5</v>
      </c>
      <c r="H1115" t="s">
        <v>7673</v>
      </c>
      <c r="I1115">
        <v>2.1025</v>
      </c>
      <c r="J1115">
        <v>4.2050999999999998E-2</v>
      </c>
      <c r="K1115" s="2">
        <v>1.649051</v>
      </c>
      <c r="L1115" t="s">
        <v>5</v>
      </c>
    </row>
    <row r="1116" spans="1:12">
      <c r="A1116">
        <v>1113</v>
      </c>
      <c r="B1116" t="s">
        <v>800</v>
      </c>
      <c r="C1116" t="s">
        <v>7674</v>
      </c>
      <c r="D1116">
        <v>3.7181000000000002</v>
      </c>
      <c r="E1116">
        <v>7.4361999999999998E-2</v>
      </c>
      <c r="F1116" s="2">
        <v>1.681362</v>
      </c>
      <c r="G1116" t="s">
        <v>5</v>
      </c>
      <c r="H1116" t="s">
        <v>7675</v>
      </c>
      <c r="I1116">
        <v>2.1013999999999999</v>
      </c>
      <c r="J1116">
        <v>4.2027000000000002E-2</v>
      </c>
      <c r="K1116" s="2">
        <v>1.649027</v>
      </c>
      <c r="L1116" t="s">
        <v>5</v>
      </c>
    </row>
    <row r="1117" spans="1:12">
      <c r="A1117">
        <v>1114</v>
      </c>
      <c r="B1117" t="s">
        <v>800</v>
      </c>
      <c r="C1117" t="s">
        <v>7628</v>
      </c>
      <c r="D1117">
        <v>3.7187999999999999</v>
      </c>
      <c r="E1117">
        <v>7.4375999999999998E-2</v>
      </c>
      <c r="F1117" s="2">
        <v>1.681376</v>
      </c>
      <c r="G1117" t="s">
        <v>5</v>
      </c>
      <c r="H1117" t="s">
        <v>7676</v>
      </c>
      <c r="I1117">
        <v>2.1017999999999999</v>
      </c>
      <c r="J1117">
        <v>4.2035999999999997E-2</v>
      </c>
      <c r="K1117" s="2">
        <v>1.6490359999999999</v>
      </c>
      <c r="L1117" t="s">
        <v>5</v>
      </c>
    </row>
    <row r="1118" spans="1:12">
      <c r="A1118">
        <v>1115</v>
      </c>
      <c r="B1118" t="s">
        <v>800</v>
      </c>
      <c r="C1118" t="s">
        <v>7677</v>
      </c>
      <c r="D1118">
        <v>3.7189000000000001</v>
      </c>
      <c r="E1118">
        <v>7.4378E-2</v>
      </c>
      <c r="F1118" s="2">
        <v>1.681378</v>
      </c>
      <c r="G1118" t="s">
        <v>5</v>
      </c>
      <c r="H1118" t="s">
        <v>7678</v>
      </c>
      <c r="I1118">
        <v>2.1029</v>
      </c>
      <c r="J1118">
        <v>4.2057999999999998E-2</v>
      </c>
      <c r="K1118" s="2">
        <v>1.6490579999999999</v>
      </c>
      <c r="L1118" t="s">
        <v>5</v>
      </c>
    </row>
    <row r="1119" spans="1:12">
      <c r="A1119">
        <v>1116</v>
      </c>
      <c r="B1119" t="s">
        <v>800</v>
      </c>
      <c r="C1119" t="s">
        <v>7679</v>
      </c>
      <c r="D1119">
        <v>3.7193000000000001</v>
      </c>
      <c r="E1119">
        <v>7.4385999999999994E-2</v>
      </c>
      <c r="F1119" s="2">
        <v>1.681386</v>
      </c>
      <c r="G1119" t="s">
        <v>5</v>
      </c>
      <c r="H1119" t="s">
        <v>7680</v>
      </c>
      <c r="I1119">
        <v>2.1017000000000001</v>
      </c>
      <c r="J1119">
        <v>4.2035000000000003E-2</v>
      </c>
      <c r="K1119" s="2">
        <v>1.649035</v>
      </c>
      <c r="L1119" t="s">
        <v>5</v>
      </c>
    </row>
    <row r="1120" spans="1:12">
      <c r="A1120">
        <v>1117</v>
      </c>
      <c r="B1120" t="s">
        <v>800</v>
      </c>
      <c r="C1120" t="s">
        <v>7681</v>
      </c>
      <c r="D1120">
        <v>3.7172000000000001</v>
      </c>
      <c r="E1120">
        <v>7.4343000000000006E-2</v>
      </c>
      <c r="F1120" s="2">
        <v>1.681343</v>
      </c>
      <c r="G1120" t="s">
        <v>5</v>
      </c>
      <c r="H1120" t="s">
        <v>7682</v>
      </c>
      <c r="I1120">
        <v>2.1032000000000002</v>
      </c>
      <c r="J1120">
        <v>4.2063000000000003E-2</v>
      </c>
      <c r="K1120" s="2">
        <v>1.6490629999999999</v>
      </c>
      <c r="L1120" t="s">
        <v>5</v>
      </c>
    </row>
    <row r="1121" spans="1:12">
      <c r="A1121">
        <v>1118</v>
      </c>
      <c r="B1121" t="s">
        <v>800</v>
      </c>
      <c r="C1121" t="s">
        <v>7683</v>
      </c>
      <c r="D1121">
        <v>3.7179000000000002</v>
      </c>
      <c r="E1121">
        <v>7.4357999999999994E-2</v>
      </c>
      <c r="F1121" s="2">
        <v>1.6813579999999999</v>
      </c>
      <c r="G1121" t="s">
        <v>5</v>
      </c>
      <c r="H1121" t="s">
        <v>7684</v>
      </c>
      <c r="I1121">
        <v>2.1042999999999998</v>
      </c>
      <c r="J1121">
        <v>4.2085999999999998E-2</v>
      </c>
      <c r="K1121" s="2">
        <v>1.6490860000000001</v>
      </c>
      <c r="L1121" t="s">
        <v>5</v>
      </c>
    </row>
    <row r="1122" spans="1:12">
      <c r="A1122">
        <v>1119</v>
      </c>
      <c r="B1122" t="s">
        <v>800</v>
      </c>
      <c r="C1122" t="s">
        <v>7685</v>
      </c>
      <c r="D1122">
        <v>3.7183999999999999</v>
      </c>
      <c r="E1122">
        <v>7.4368000000000004E-2</v>
      </c>
      <c r="F1122" s="2">
        <v>1.681368</v>
      </c>
      <c r="G1122" t="s">
        <v>5</v>
      </c>
      <c r="H1122" t="s">
        <v>7686</v>
      </c>
      <c r="I1122">
        <v>2.1038000000000001</v>
      </c>
      <c r="J1122">
        <v>4.2077000000000003E-2</v>
      </c>
      <c r="K1122" s="2">
        <v>1.6490769999999999</v>
      </c>
      <c r="L1122" t="s">
        <v>5</v>
      </c>
    </row>
    <row r="1123" spans="1:12">
      <c r="A1123">
        <v>1120</v>
      </c>
      <c r="B1123" t="s">
        <v>800</v>
      </c>
      <c r="C1123" t="s">
        <v>7687</v>
      </c>
      <c r="D1123">
        <v>3.7195</v>
      </c>
      <c r="E1123">
        <v>7.4389999999999998E-2</v>
      </c>
      <c r="F1123" s="2">
        <v>1.6813899999999999</v>
      </c>
      <c r="G1123" t="s">
        <v>5</v>
      </c>
      <c r="H1123" t="s">
        <v>7688</v>
      </c>
      <c r="I1123">
        <v>2.1044</v>
      </c>
      <c r="J1123">
        <v>4.2088E-2</v>
      </c>
      <c r="K1123" s="2">
        <v>1.6490880000000001</v>
      </c>
      <c r="L1123" t="s">
        <v>5</v>
      </c>
    </row>
    <row r="1124" spans="1:12">
      <c r="A1124">
        <v>1121</v>
      </c>
      <c r="B1124" t="s">
        <v>800</v>
      </c>
      <c r="C1124" t="s">
        <v>7689</v>
      </c>
      <c r="D1124">
        <v>3.7201</v>
      </c>
      <c r="E1124">
        <v>7.4401999999999996E-2</v>
      </c>
      <c r="F1124" s="2">
        <v>1.6814020000000001</v>
      </c>
      <c r="G1124" t="s">
        <v>5</v>
      </c>
      <c r="H1124" t="s">
        <v>7690</v>
      </c>
      <c r="I1124">
        <v>2.1046</v>
      </c>
      <c r="J1124">
        <v>4.2091999999999997E-2</v>
      </c>
      <c r="K1124" s="2">
        <v>1.649092</v>
      </c>
      <c r="L1124" t="s">
        <v>5</v>
      </c>
    </row>
    <row r="1125" spans="1:12">
      <c r="A1125">
        <v>1122</v>
      </c>
      <c r="B1125" t="s">
        <v>800</v>
      </c>
      <c r="C1125" t="s">
        <v>7691</v>
      </c>
      <c r="D1125">
        <v>3.7187000000000001</v>
      </c>
      <c r="E1125">
        <v>7.4374999999999997E-2</v>
      </c>
      <c r="F1125" s="2">
        <v>1.6813750000000001</v>
      </c>
      <c r="G1125" t="s">
        <v>5</v>
      </c>
      <c r="H1125" t="s">
        <v>7692</v>
      </c>
      <c r="I1125">
        <v>2.1049000000000002</v>
      </c>
      <c r="J1125">
        <v>4.2098999999999998E-2</v>
      </c>
      <c r="K1125" s="2">
        <v>1.6490990000000001</v>
      </c>
      <c r="L1125" t="s">
        <v>5</v>
      </c>
    </row>
    <row r="1126" spans="1:12">
      <c r="A1126">
        <v>1123</v>
      </c>
      <c r="B1126" t="s">
        <v>800</v>
      </c>
      <c r="C1126" t="s">
        <v>7693</v>
      </c>
      <c r="D1126">
        <v>3.7191999999999998</v>
      </c>
      <c r="E1126">
        <v>7.4384000000000006E-2</v>
      </c>
      <c r="F1126" s="2">
        <v>1.681384</v>
      </c>
      <c r="G1126" t="s">
        <v>5</v>
      </c>
      <c r="H1126" t="s">
        <v>7694</v>
      </c>
      <c r="I1126">
        <v>2.1065</v>
      </c>
      <c r="J1126">
        <v>4.2129E-2</v>
      </c>
      <c r="K1126" s="2">
        <v>1.6491290000000001</v>
      </c>
      <c r="L1126" t="s">
        <v>5</v>
      </c>
    </row>
    <row r="1127" spans="1:12">
      <c r="A1127">
        <v>1124</v>
      </c>
      <c r="B1127" t="s">
        <v>800</v>
      </c>
      <c r="C1127" t="s">
        <v>7695</v>
      </c>
      <c r="D1127">
        <v>3.7181000000000002</v>
      </c>
      <c r="E1127">
        <v>7.4360999999999997E-2</v>
      </c>
      <c r="F1127" s="2">
        <v>1.6813610000000001</v>
      </c>
      <c r="G1127" t="s">
        <v>5</v>
      </c>
      <c r="H1127" t="s">
        <v>7696</v>
      </c>
      <c r="I1127">
        <v>2.1076999999999999</v>
      </c>
      <c r="J1127">
        <v>4.2154999999999998E-2</v>
      </c>
      <c r="K1127" s="2">
        <v>1.6491549999999999</v>
      </c>
      <c r="L1127" t="s">
        <v>5</v>
      </c>
    </row>
    <row r="1128" spans="1:12">
      <c r="A1128">
        <v>1125</v>
      </c>
      <c r="B1128" t="s">
        <v>800</v>
      </c>
      <c r="C1128" t="s">
        <v>7618</v>
      </c>
      <c r="D1128">
        <v>3.7179000000000002</v>
      </c>
      <c r="E1128">
        <v>7.4357999999999994E-2</v>
      </c>
      <c r="F1128" s="2">
        <v>1.6813579999999999</v>
      </c>
      <c r="G1128" t="s">
        <v>5</v>
      </c>
      <c r="H1128" t="s">
        <v>7697</v>
      </c>
      <c r="I1128">
        <v>2.1057999999999999</v>
      </c>
      <c r="J1128">
        <v>4.2115E-2</v>
      </c>
      <c r="K1128" s="2">
        <v>1.6491150000000001</v>
      </c>
      <c r="L1128" t="s">
        <v>5</v>
      </c>
    </row>
    <row r="1129" spans="1:12">
      <c r="A1129">
        <v>1126</v>
      </c>
      <c r="B1129" t="s">
        <v>800</v>
      </c>
      <c r="C1129" t="s">
        <v>7698</v>
      </c>
      <c r="D1129">
        <v>3.7179000000000002</v>
      </c>
      <c r="E1129">
        <v>7.4357999999999994E-2</v>
      </c>
      <c r="F1129" s="2">
        <v>1.6813579999999999</v>
      </c>
      <c r="G1129" t="s">
        <v>5</v>
      </c>
      <c r="H1129" t="s">
        <v>7699</v>
      </c>
      <c r="I1129">
        <v>2.1082000000000001</v>
      </c>
      <c r="J1129">
        <v>4.2164E-2</v>
      </c>
      <c r="K1129" s="2">
        <v>1.6491640000000001</v>
      </c>
      <c r="L1129" t="s">
        <v>5</v>
      </c>
    </row>
    <row r="1130" spans="1:12">
      <c r="A1130">
        <v>1127</v>
      </c>
      <c r="B1130" t="s">
        <v>800</v>
      </c>
      <c r="C1130" t="s">
        <v>7700</v>
      </c>
      <c r="D1130">
        <v>3.7185000000000001</v>
      </c>
      <c r="E1130">
        <v>7.4370000000000006E-2</v>
      </c>
      <c r="F1130" s="2">
        <v>1.68137</v>
      </c>
      <c r="G1130" t="s">
        <v>5</v>
      </c>
      <c r="H1130" t="s">
        <v>7701</v>
      </c>
      <c r="I1130">
        <v>2.1072000000000002</v>
      </c>
      <c r="J1130">
        <v>4.2144000000000001E-2</v>
      </c>
      <c r="K1130" s="2">
        <v>1.6491439999999999</v>
      </c>
      <c r="L1130" t="s">
        <v>5</v>
      </c>
    </row>
    <row r="1131" spans="1:12">
      <c r="A1131">
        <v>1128</v>
      </c>
      <c r="B1131" t="s">
        <v>800</v>
      </c>
      <c r="C1131" t="s">
        <v>7702</v>
      </c>
      <c r="D1131">
        <v>3.7195999999999998</v>
      </c>
      <c r="E1131">
        <v>7.4390999999999999E-2</v>
      </c>
      <c r="F1131" s="2">
        <v>1.6813910000000001</v>
      </c>
      <c r="G1131" t="s">
        <v>5</v>
      </c>
      <c r="H1131" t="s">
        <v>7703</v>
      </c>
      <c r="I1131">
        <v>2.1076999999999999</v>
      </c>
      <c r="J1131">
        <v>4.2153000000000003E-2</v>
      </c>
      <c r="K1131" s="2">
        <v>1.6491530000000001</v>
      </c>
      <c r="L1131" t="s">
        <v>5</v>
      </c>
    </row>
    <row r="1132" spans="1:12">
      <c r="A1132">
        <v>1129</v>
      </c>
      <c r="B1132" t="s">
        <v>800</v>
      </c>
      <c r="C1132" t="s">
        <v>7704</v>
      </c>
      <c r="D1132">
        <v>3.7212000000000001</v>
      </c>
      <c r="E1132">
        <v>7.4424000000000004E-2</v>
      </c>
      <c r="F1132" s="2">
        <v>1.681424</v>
      </c>
      <c r="G1132" t="s">
        <v>5</v>
      </c>
      <c r="H1132" t="s">
        <v>7705</v>
      </c>
      <c r="I1132">
        <v>2.1084000000000001</v>
      </c>
      <c r="J1132">
        <v>4.2167999999999997E-2</v>
      </c>
      <c r="K1132" s="2">
        <v>1.649168</v>
      </c>
      <c r="L1132" t="s">
        <v>5</v>
      </c>
    </row>
    <row r="1133" spans="1:12">
      <c r="A1133">
        <v>1130</v>
      </c>
      <c r="B1133" t="s">
        <v>800</v>
      </c>
      <c r="C1133" t="s">
        <v>7706</v>
      </c>
      <c r="D1133">
        <v>3.7204000000000002</v>
      </c>
      <c r="E1133">
        <v>7.4407000000000001E-2</v>
      </c>
      <c r="F1133" s="2">
        <v>1.6814070000000001</v>
      </c>
      <c r="G1133" t="s">
        <v>5</v>
      </c>
      <c r="H1133" t="s">
        <v>7707</v>
      </c>
      <c r="I1133">
        <v>2.1078000000000001</v>
      </c>
      <c r="J1133">
        <v>4.2155999999999999E-2</v>
      </c>
      <c r="K1133" s="2">
        <v>1.6491560000000001</v>
      </c>
      <c r="L1133" t="s">
        <v>5</v>
      </c>
    </row>
    <row r="1134" spans="1:12">
      <c r="A1134">
        <v>1131</v>
      </c>
      <c r="B1134" t="s">
        <v>800</v>
      </c>
      <c r="C1134" t="s">
        <v>7708</v>
      </c>
      <c r="D1134">
        <v>3.7206999999999999</v>
      </c>
      <c r="E1134">
        <v>7.4413000000000007E-2</v>
      </c>
      <c r="F1134" s="2">
        <v>1.681413</v>
      </c>
      <c r="G1134" t="s">
        <v>5</v>
      </c>
      <c r="H1134" t="s">
        <v>7709</v>
      </c>
      <c r="I1134">
        <v>2.1093000000000002</v>
      </c>
      <c r="J1134">
        <v>4.2187000000000002E-2</v>
      </c>
      <c r="K1134" s="2">
        <v>1.649187</v>
      </c>
      <c r="L1134" t="s">
        <v>5</v>
      </c>
    </row>
    <row r="1135" spans="1:12">
      <c r="A1135">
        <v>1132</v>
      </c>
      <c r="B1135" t="s">
        <v>800</v>
      </c>
      <c r="C1135" t="s">
        <v>7710</v>
      </c>
      <c r="D1135">
        <v>3.7198000000000002</v>
      </c>
      <c r="E1135">
        <v>7.4396000000000004E-2</v>
      </c>
      <c r="F1135" s="2">
        <v>1.6813959999999999</v>
      </c>
      <c r="G1135" t="s">
        <v>5</v>
      </c>
      <c r="H1135" t="s">
        <v>7711</v>
      </c>
      <c r="I1135">
        <v>2.1074000000000002</v>
      </c>
      <c r="J1135">
        <v>4.2146999999999997E-2</v>
      </c>
      <c r="K1135" s="2">
        <v>1.6491469999999999</v>
      </c>
      <c r="L1135" t="s">
        <v>5</v>
      </c>
    </row>
    <row r="1136" spans="1:12">
      <c r="A1136">
        <v>1133</v>
      </c>
      <c r="B1136" t="s">
        <v>800</v>
      </c>
      <c r="C1136" t="s">
        <v>7712</v>
      </c>
      <c r="D1136">
        <v>3.7193999999999998</v>
      </c>
      <c r="E1136">
        <v>7.4388999999999997E-2</v>
      </c>
      <c r="F1136" s="2">
        <v>1.681389</v>
      </c>
      <c r="G1136" t="s">
        <v>5</v>
      </c>
      <c r="H1136" t="s">
        <v>7713</v>
      </c>
      <c r="I1136">
        <v>2.1103999999999998</v>
      </c>
      <c r="J1136">
        <v>4.2209000000000003E-2</v>
      </c>
      <c r="K1136" s="2">
        <v>1.6492089999999999</v>
      </c>
      <c r="L1136" t="s">
        <v>5</v>
      </c>
    </row>
    <row r="1137" spans="1:12">
      <c r="A1137">
        <v>1134</v>
      </c>
      <c r="B1137" t="s">
        <v>800</v>
      </c>
      <c r="C1137" t="s">
        <v>7714</v>
      </c>
      <c r="D1137">
        <v>3.7204000000000002</v>
      </c>
      <c r="E1137">
        <v>7.4408000000000002E-2</v>
      </c>
      <c r="F1137" s="2">
        <v>1.681408</v>
      </c>
      <c r="G1137" t="s">
        <v>5</v>
      </c>
      <c r="H1137" t="s">
        <v>7715</v>
      </c>
      <c r="I1137">
        <v>2.1114999999999999</v>
      </c>
      <c r="J1137">
        <v>4.2229999999999997E-2</v>
      </c>
      <c r="K1137" s="2">
        <v>1.64923</v>
      </c>
      <c r="L1137" t="s">
        <v>5</v>
      </c>
    </row>
    <row r="1138" spans="1:12">
      <c r="A1138">
        <v>1135</v>
      </c>
      <c r="B1138" t="s">
        <v>800</v>
      </c>
      <c r="C1138" t="s">
        <v>7716</v>
      </c>
      <c r="D1138">
        <v>3.7191999999999998</v>
      </c>
      <c r="E1138">
        <v>7.4384000000000006E-2</v>
      </c>
      <c r="F1138" s="2">
        <v>1.681384</v>
      </c>
      <c r="G1138" t="s">
        <v>5</v>
      </c>
      <c r="H1138" t="s">
        <v>7717</v>
      </c>
      <c r="I1138">
        <v>2.1116999999999999</v>
      </c>
      <c r="J1138">
        <v>4.2233E-2</v>
      </c>
      <c r="K1138" s="2">
        <v>1.6492329999999999</v>
      </c>
      <c r="L1138" t="s">
        <v>5</v>
      </c>
    </row>
    <row r="1139" spans="1:12">
      <c r="A1139">
        <v>1136</v>
      </c>
      <c r="B1139" t="s">
        <v>800</v>
      </c>
      <c r="C1139" t="s">
        <v>7718</v>
      </c>
      <c r="D1139">
        <v>3.7183000000000002</v>
      </c>
      <c r="E1139">
        <v>7.4366000000000002E-2</v>
      </c>
      <c r="F1139" s="2">
        <v>1.6813659999999999</v>
      </c>
      <c r="G1139" t="s">
        <v>5</v>
      </c>
      <c r="H1139" t="s">
        <v>7719</v>
      </c>
      <c r="I1139">
        <v>2.1114000000000002</v>
      </c>
      <c r="J1139">
        <v>4.2228000000000002E-2</v>
      </c>
      <c r="K1139" s="2">
        <v>1.6492279999999999</v>
      </c>
      <c r="L1139" t="s">
        <v>5</v>
      </c>
    </row>
    <row r="1140" spans="1:12">
      <c r="A1140">
        <v>1137</v>
      </c>
      <c r="B1140" t="s">
        <v>800</v>
      </c>
      <c r="C1140" t="s">
        <v>7720</v>
      </c>
      <c r="D1140">
        <v>3.7193999999999998</v>
      </c>
      <c r="E1140">
        <v>7.4388999999999997E-2</v>
      </c>
      <c r="F1140" s="2">
        <v>1.681389</v>
      </c>
      <c r="G1140" t="s">
        <v>5</v>
      </c>
      <c r="H1140" t="s">
        <v>7721</v>
      </c>
      <c r="I1140">
        <v>2.1118999999999999</v>
      </c>
      <c r="J1140">
        <v>4.2237999999999998E-2</v>
      </c>
      <c r="K1140" s="2">
        <v>1.649238</v>
      </c>
      <c r="L1140" t="s">
        <v>5</v>
      </c>
    </row>
    <row r="1141" spans="1:12">
      <c r="A1141">
        <v>1138</v>
      </c>
      <c r="B1141" t="s">
        <v>800</v>
      </c>
      <c r="C1141" t="s">
        <v>7722</v>
      </c>
      <c r="D1141">
        <v>3.7195999999999998</v>
      </c>
      <c r="E1141">
        <v>7.4393000000000001E-2</v>
      </c>
      <c r="F1141" s="2">
        <v>1.6813929999999999</v>
      </c>
      <c r="G1141" t="s">
        <v>5</v>
      </c>
      <c r="H1141" t="s">
        <v>7723</v>
      </c>
      <c r="I1141">
        <v>2.1120999999999999</v>
      </c>
      <c r="J1141">
        <v>4.2242000000000002E-2</v>
      </c>
      <c r="K1141" s="2">
        <v>1.6492420000000001</v>
      </c>
      <c r="L1141" t="s">
        <v>5</v>
      </c>
    </row>
    <row r="1142" spans="1:12">
      <c r="A1142">
        <v>1139</v>
      </c>
      <c r="B1142" t="s">
        <v>800</v>
      </c>
      <c r="C1142" t="s">
        <v>7724</v>
      </c>
      <c r="D1142">
        <v>3.7201</v>
      </c>
      <c r="E1142">
        <v>7.4402999999999997E-2</v>
      </c>
      <c r="F1142" s="2">
        <v>1.681403</v>
      </c>
      <c r="G1142" t="s">
        <v>5</v>
      </c>
      <c r="H1142" t="s">
        <v>7725</v>
      </c>
      <c r="I1142">
        <v>2.1120999999999999</v>
      </c>
      <c r="J1142">
        <v>4.2241000000000001E-2</v>
      </c>
      <c r="K1142" s="2">
        <v>1.649241</v>
      </c>
      <c r="L1142" t="s">
        <v>5</v>
      </c>
    </row>
    <row r="1143" spans="1:12">
      <c r="A1143">
        <v>1140</v>
      </c>
      <c r="B1143" t="s">
        <v>800</v>
      </c>
      <c r="C1143" t="s">
        <v>7726</v>
      </c>
      <c r="D1143">
        <v>3.7197</v>
      </c>
      <c r="E1143">
        <v>7.4395000000000003E-2</v>
      </c>
      <c r="F1143" s="2">
        <v>1.681395</v>
      </c>
      <c r="G1143" t="s">
        <v>5</v>
      </c>
      <c r="H1143" t="s">
        <v>7727</v>
      </c>
      <c r="I1143">
        <v>2.1132</v>
      </c>
      <c r="J1143">
        <v>4.2264999999999997E-2</v>
      </c>
      <c r="K1143" s="2">
        <v>1.649265</v>
      </c>
      <c r="L1143" t="s">
        <v>5</v>
      </c>
    </row>
    <row r="1144" spans="1:12">
      <c r="A1144">
        <v>1141</v>
      </c>
      <c r="B1144" t="s">
        <v>800</v>
      </c>
      <c r="C1144" t="s">
        <v>7728</v>
      </c>
      <c r="D1144">
        <v>3.7174999999999998</v>
      </c>
      <c r="E1144">
        <v>7.4349999999999999E-2</v>
      </c>
      <c r="F1144" s="2">
        <v>1.6813499999999999</v>
      </c>
      <c r="G1144" t="s">
        <v>5</v>
      </c>
      <c r="H1144" t="s">
        <v>7729</v>
      </c>
      <c r="I1144">
        <v>2.1137999999999999</v>
      </c>
      <c r="J1144">
        <v>4.2276000000000001E-2</v>
      </c>
      <c r="K1144" s="2">
        <v>1.649276</v>
      </c>
      <c r="L1144" t="s">
        <v>5</v>
      </c>
    </row>
    <row r="1145" spans="1:12">
      <c r="A1145">
        <v>1142</v>
      </c>
      <c r="B1145" t="s">
        <v>800</v>
      </c>
      <c r="C1145" t="s">
        <v>7730</v>
      </c>
      <c r="D1145">
        <v>3.7183999999999999</v>
      </c>
      <c r="E1145">
        <v>7.4367000000000003E-2</v>
      </c>
      <c r="F1145" s="2">
        <v>1.6813670000000001</v>
      </c>
      <c r="G1145" t="s">
        <v>5</v>
      </c>
      <c r="H1145" t="s">
        <v>7731</v>
      </c>
      <c r="I1145">
        <v>2.1145</v>
      </c>
      <c r="J1145">
        <v>4.2289E-2</v>
      </c>
      <c r="K1145" s="2">
        <v>1.649289</v>
      </c>
      <c r="L1145" t="s">
        <v>5</v>
      </c>
    </row>
    <row r="1146" spans="1:12">
      <c r="A1146">
        <v>1143</v>
      </c>
      <c r="B1146" t="s">
        <v>800</v>
      </c>
      <c r="C1146" t="s">
        <v>7732</v>
      </c>
      <c r="D1146">
        <v>3.7195999999999998</v>
      </c>
      <c r="E1146">
        <v>7.4390999999999999E-2</v>
      </c>
      <c r="F1146" s="2">
        <v>1.6813910000000001</v>
      </c>
      <c r="G1146" t="s">
        <v>5</v>
      </c>
      <c r="H1146" t="s">
        <v>7733</v>
      </c>
      <c r="I1146">
        <v>2.1143999999999998</v>
      </c>
      <c r="J1146">
        <v>4.2287999999999999E-2</v>
      </c>
      <c r="K1146" s="2">
        <v>1.6492880000000001</v>
      </c>
      <c r="L1146" t="s">
        <v>5</v>
      </c>
    </row>
    <row r="1147" spans="1:12">
      <c r="A1147">
        <v>1144</v>
      </c>
      <c r="B1147" t="s">
        <v>800</v>
      </c>
      <c r="C1147" t="s">
        <v>7734</v>
      </c>
      <c r="D1147">
        <v>3.7189000000000001</v>
      </c>
      <c r="E1147">
        <v>7.4378E-2</v>
      </c>
      <c r="F1147" s="2">
        <v>1.681378</v>
      </c>
      <c r="G1147" t="s">
        <v>5</v>
      </c>
      <c r="H1147" t="s">
        <v>7735</v>
      </c>
      <c r="I1147">
        <v>2.1137000000000001</v>
      </c>
      <c r="J1147">
        <v>4.2275E-2</v>
      </c>
      <c r="K1147" s="2">
        <v>1.649275</v>
      </c>
      <c r="L1147" t="s">
        <v>5</v>
      </c>
    </row>
    <row r="1148" spans="1:12">
      <c r="A1148">
        <v>1145</v>
      </c>
      <c r="B1148" t="s">
        <v>800</v>
      </c>
      <c r="C1148" t="s">
        <v>7736</v>
      </c>
      <c r="D1148">
        <v>3.7208000000000001</v>
      </c>
      <c r="E1148">
        <v>7.4415999999999996E-2</v>
      </c>
      <c r="F1148" s="2">
        <v>1.681416</v>
      </c>
      <c r="G1148" t="s">
        <v>5</v>
      </c>
      <c r="H1148" t="s">
        <v>7737</v>
      </c>
      <c r="I1148">
        <v>2.1158000000000001</v>
      </c>
      <c r="J1148">
        <v>4.2314999999999998E-2</v>
      </c>
      <c r="K1148" s="2">
        <v>1.6493150000000001</v>
      </c>
      <c r="L1148" t="s">
        <v>5</v>
      </c>
    </row>
    <row r="1149" spans="1:12">
      <c r="A1149">
        <v>1146</v>
      </c>
      <c r="B1149" t="s">
        <v>800</v>
      </c>
      <c r="C1149" t="s">
        <v>7738</v>
      </c>
      <c r="D1149">
        <v>3.7195999999999998</v>
      </c>
      <c r="E1149">
        <v>7.4392E-2</v>
      </c>
      <c r="F1149" s="2">
        <v>1.681392</v>
      </c>
      <c r="G1149" t="s">
        <v>5</v>
      </c>
      <c r="H1149" t="s">
        <v>7739</v>
      </c>
      <c r="I1149">
        <v>2.1147</v>
      </c>
      <c r="J1149">
        <v>4.2294999999999999E-2</v>
      </c>
      <c r="K1149" s="2">
        <v>1.649295</v>
      </c>
      <c r="L1149" t="s">
        <v>5</v>
      </c>
    </row>
    <row r="1150" spans="1:12">
      <c r="A1150">
        <v>1147</v>
      </c>
      <c r="B1150" t="s">
        <v>800</v>
      </c>
      <c r="C1150" t="s">
        <v>7740</v>
      </c>
      <c r="D1150">
        <v>3.7193999999999998</v>
      </c>
      <c r="E1150">
        <v>7.4387999999999996E-2</v>
      </c>
      <c r="F1150" s="2">
        <v>1.6813880000000001</v>
      </c>
      <c r="G1150" t="s">
        <v>5</v>
      </c>
      <c r="H1150" t="s">
        <v>7739</v>
      </c>
      <c r="I1150">
        <v>2.1147</v>
      </c>
      <c r="J1150">
        <v>4.2294999999999999E-2</v>
      </c>
      <c r="K1150" s="2">
        <v>1.649295</v>
      </c>
      <c r="L1150" t="s">
        <v>5</v>
      </c>
    </row>
    <row r="1151" spans="1:12">
      <c r="A1151">
        <v>1148</v>
      </c>
      <c r="B1151" t="s">
        <v>800</v>
      </c>
      <c r="C1151" t="s">
        <v>7741</v>
      </c>
      <c r="D1151">
        <v>3.7198000000000002</v>
      </c>
      <c r="E1151">
        <v>7.4396000000000004E-2</v>
      </c>
      <c r="F1151" s="2">
        <v>1.6813959999999999</v>
      </c>
      <c r="G1151" t="s">
        <v>5</v>
      </c>
      <c r="H1151" t="s">
        <v>7742</v>
      </c>
      <c r="I1151">
        <v>2.1153</v>
      </c>
      <c r="J1151">
        <v>4.2306000000000003E-2</v>
      </c>
      <c r="K1151" s="2">
        <v>1.6493059999999999</v>
      </c>
      <c r="L1151" t="s">
        <v>5</v>
      </c>
    </row>
    <row r="1152" spans="1:12">
      <c r="A1152">
        <v>1149</v>
      </c>
      <c r="B1152" t="s">
        <v>800</v>
      </c>
      <c r="C1152" t="s">
        <v>7628</v>
      </c>
      <c r="D1152">
        <v>3.7187999999999999</v>
      </c>
      <c r="E1152">
        <v>7.4375999999999998E-2</v>
      </c>
      <c r="F1152" s="2">
        <v>1.681376</v>
      </c>
      <c r="G1152" t="s">
        <v>5</v>
      </c>
      <c r="H1152" t="s">
        <v>7743</v>
      </c>
      <c r="I1152">
        <v>2.1164000000000001</v>
      </c>
      <c r="J1152">
        <v>4.2326999999999997E-2</v>
      </c>
      <c r="K1152" s="2">
        <v>1.649327</v>
      </c>
      <c r="L1152" t="s">
        <v>5</v>
      </c>
    </row>
    <row r="1153" spans="1:12">
      <c r="A1153">
        <v>1150</v>
      </c>
      <c r="B1153" t="s">
        <v>800</v>
      </c>
      <c r="C1153" t="s">
        <v>7744</v>
      </c>
      <c r="D1153">
        <v>3.72</v>
      </c>
      <c r="E1153">
        <v>7.4399999999999994E-2</v>
      </c>
      <c r="F1153" s="2">
        <v>1.6814</v>
      </c>
      <c r="G1153" t="s">
        <v>5</v>
      </c>
      <c r="H1153" t="s">
        <v>7745</v>
      </c>
      <c r="I1153">
        <v>2.1172</v>
      </c>
      <c r="J1153">
        <v>4.2345000000000001E-2</v>
      </c>
      <c r="K1153" s="2">
        <v>1.6493450000000001</v>
      </c>
      <c r="L1153" t="s">
        <v>5</v>
      </c>
    </row>
    <row r="1154" spans="1:12">
      <c r="A1154">
        <v>1151</v>
      </c>
      <c r="B1154" t="s">
        <v>800</v>
      </c>
      <c r="C1154" t="s">
        <v>7746</v>
      </c>
      <c r="D1154">
        <v>3.7193000000000001</v>
      </c>
      <c r="E1154">
        <v>7.4385999999999994E-2</v>
      </c>
      <c r="F1154" s="2">
        <v>1.681386</v>
      </c>
      <c r="G1154" t="s">
        <v>5</v>
      </c>
      <c r="H1154" t="s">
        <v>7747</v>
      </c>
      <c r="I1154">
        <v>2.1175000000000002</v>
      </c>
      <c r="J1154">
        <v>4.2351E-2</v>
      </c>
      <c r="K1154" s="2">
        <v>1.649351</v>
      </c>
      <c r="L1154" t="s">
        <v>5</v>
      </c>
    </row>
    <row r="1155" spans="1:12">
      <c r="A1155">
        <v>1152</v>
      </c>
      <c r="B1155" t="s">
        <v>800</v>
      </c>
      <c r="C1155" t="s">
        <v>7748</v>
      </c>
      <c r="D1155">
        <v>3.7189000000000001</v>
      </c>
      <c r="E1155">
        <v>7.4378E-2</v>
      </c>
      <c r="F1155" s="2">
        <v>1.681378</v>
      </c>
      <c r="G1155" t="s">
        <v>5</v>
      </c>
      <c r="H1155" t="s">
        <v>7749</v>
      </c>
      <c r="I1155">
        <v>2.1187999999999998</v>
      </c>
      <c r="J1155">
        <v>4.2375999999999997E-2</v>
      </c>
      <c r="K1155" s="2">
        <v>1.649376</v>
      </c>
      <c r="L1155" t="s">
        <v>5</v>
      </c>
    </row>
    <row r="1156" spans="1:12">
      <c r="A1156">
        <v>1153</v>
      </c>
      <c r="B1156" t="s">
        <v>800</v>
      </c>
      <c r="C1156" t="s">
        <v>7646</v>
      </c>
      <c r="D1156">
        <v>3.7199</v>
      </c>
      <c r="E1156">
        <v>7.4398000000000006E-2</v>
      </c>
      <c r="F1156" s="2">
        <v>1.6813979999999999</v>
      </c>
      <c r="G1156" t="s">
        <v>5</v>
      </c>
      <c r="H1156" t="s">
        <v>7750</v>
      </c>
      <c r="I1156">
        <v>2.1173999999999999</v>
      </c>
      <c r="J1156">
        <v>4.2348999999999998E-2</v>
      </c>
      <c r="K1156" s="2">
        <v>1.649349</v>
      </c>
      <c r="L1156" t="s">
        <v>5</v>
      </c>
    </row>
    <row r="1157" spans="1:12">
      <c r="A1157">
        <v>1154</v>
      </c>
      <c r="B1157" t="s">
        <v>800</v>
      </c>
      <c r="C1157" t="s">
        <v>7751</v>
      </c>
      <c r="D1157">
        <v>3.7195</v>
      </c>
      <c r="E1157">
        <v>7.4388999999999997E-2</v>
      </c>
      <c r="F1157" s="2">
        <v>1.681389</v>
      </c>
      <c r="G1157" t="s">
        <v>5</v>
      </c>
      <c r="H1157" t="s">
        <v>7752</v>
      </c>
      <c r="I1157">
        <v>2.1194999999999999</v>
      </c>
      <c r="J1157">
        <v>4.2389999999999997E-2</v>
      </c>
      <c r="K1157" s="2">
        <v>1.6493899999999999</v>
      </c>
      <c r="L1157" t="s">
        <v>5</v>
      </c>
    </row>
    <row r="1158" spans="1:12">
      <c r="A1158">
        <v>1155</v>
      </c>
      <c r="B1158" t="s">
        <v>800</v>
      </c>
      <c r="C1158" t="s">
        <v>7753</v>
      </c>
      <c r="D1158">
        <v>3.72</v>
      </c>
      <c r="E1158">
        <v>7.4399999999999994E-2</v>
      </c>
      <c r="F1158" s="2">
        <v>1.6814</v>
      </c>
      <c r="G1158" t="s">
        <v>5</v>
      </c>
      <c r="H1158" t="s">
        <v>7754</v>
      </c>
      <c r="I1158">
        <v>2.1190000000000002</v>
      </c>
      <c r="J1158">
        <v>4.2379E-2</v>
      </c>
      <c r="K1158" s="2">
        <v>1.6493789999999999</v>
      </c>
      <c r="L1158" t="s">
        <v>5</v>
      </c>
    </row>
    <row r="1159" spans="1:12">
      <c r="A1159">
        <v>1156</v>
      </c>
      <c r="B1159" t="s">
        <v>800</v>
      </c>
      <c r="C1159" t="s">
        <v>7755</v>
      </c>
      <c r="D1159">
        <v>3.7210999999999999</v>
      </c>
      <c r="E1159">
        <v>7.4422000000000002E-2</v>
      </c>
      <c r="F1159" s="2">
        <v>1.681422</v>
      </c>
      <c r="G1159" t="s">
        <v>5</v>
      </c>
      <c r="H1159" t="s">
        <v>7756</v>
      </c>
      <c r="I1159">
        <v>2.1196000000000002</v>
      </c>
      <c r="J1159">
        <v>4.2391999999999999E-2</v>
      </c>
      <c r="K1159" s="2">
        <v>1.649392</v>
      </c>
      <c r="L1159" t="s">
        <v>5</v>
      </c>
    </row>
    <row r="1160" spans="1:12">
      <c r="A1160">
        <v>1157</v>
      </c>
      <c r="B1160" t="s">
        <v>800</v>
      </c>
      <c r="C1160" t="s">
        <v>7734</v>
      </c>
      <c r="D1160">
        <v>3.7189000000000001</v>
      </c>
      <c r="E1160">
        <v>7.4378E-2</v>
      </c>
      <c r="F1160" s="2">
        <v>1.681378</v>
      </c>
      <c r="G1160" t="s">
        <v>5</v>
      </c>
      <c r="H1160" t="s">
        <v>7757</v>
      </c>
      <c r="I1160">
        <v>2.1200999999999999</v>
      </c>
      <c r="J1160">
        <v>4.2401000000000001E-2</v>
      </c>
      <c r="K1160" s="2">
        <v>1.6494009999999999</v>
      </c>
      <c r="L1160" t="s">
        <v>5</v>
      </c>
    </row>
    <row r="1161" spans="1:12">
      <c r="A1161">
        <v>1158</v>
      </c>
      <c r="B1161" t="s">
        <v>800</v>
      </c>
      <c r="C1161" t="s">
        <v>7758</v>
      </c>
      <c r="D1161">
        <v>3.72</v>
      </c>
      <c r="E1161">
        <v>7.4399999999999994E-2</v>
      </c>
      <c r="F1161" s="2">
        <v>1.6814</v>
      </c>
      <c r="G1161" t="s">
        <v>5</v>
      </c>
      <c r="H1161" t="s">
        <v>7759</v>
      </c>
      <c r="I1161">
        <v>2.1204000000000001</v>
      </c>
      <c r="J1161">
        <v>4.2408000000000001E-2</v>
      </c>
      <c r="K1161" s="2">
        <v>1.649408</v>
      </c>
      <c r="L1161" t="s">
        <v>5</v>
      </c>
    </row>
    <row r="1162" spans="1:12">
      <c r="A1162">
        <v>1159</v>
      </c>
      <c r="B1162" t="s">
        <v>800</v>
      </c>
      <c r="C1162" t="s">
        <v>7760</v>
      </c>
      <c r="D1162">
        <v>3.7216999999999998</v>
      </c>
      <c r="E1162">
        <v>7.4434E-2</v>
      </c>
      <c r="F1162" s="2">
        <v>1.6814340000000001</v>
      </c>
      <c r="G1162" t="s">
        <v>5</v>
      </c>
      <c r="H1162" t="s">
        <v>7761</v>
      </c>
      <c r="I1162">
        <v>2.1223999999999998</v>
      </c>
      <c r="J1162">
        <v>4.2448E-2</v>
      </c>
      <c r="K1162" s="2">
        <v>1.649448</v>
      </c>
      <c r="L1162" t="s">
        <v>5</v>
      </c>
    </row>
    <row r="1163" spans="1:12">
      <c r="A1163">
        <v>1160</v>
      </c>
      <c r="B1163" t="s">
        <v>800</v>
      </c>
      <c r="C1163" t="s">
        <v>7762</v>
      </c>
      <c r="D1163">
        <v>3.7210999999999999</v>
      </c>
      <c r="E1163">
        <v>7.4422000000000002E-2</v>
      </c>
      <c r="F1163" s="2">
        <v>1.681422</v>
      </c>
      <c r="G1163" t="s">
        <v>5</v>
      </c>
      <c r="H1163" t="s">
        <v>7763</v>
      </c>
      <c r="I1163">
        <v>2.1231</v>
      </c>
      <c r="J1163">
        <v>4.2463000000000001E-2</v>
      </c>
      <c r="K1163" s="2">
        <v>1.6494629999999999</v>
      </c>
      <c r="L1163" t="s">
        <v>5</v>
      </c>
    </row>
    <row r="1164" spans="1:12">
      <c r="A1164">
        <v>1161</v>
      </c>
      <c r="B1164" t="s">
        <v>800</v>
      </c>
      <c r="C1164" t="s">
        <v>7764</v>
      </c>
      <c r="D1164">
        <v>3.7216</v>
      </c>
      <c r="E1164">
        <v>7.4431999999999998E-2</v>
      </c>
      <c r="F1164" s="2">
        <v>1.681432</v>
      </c>
      <c r="G1164" t="s">
        <v>5</v>
      </c>
      <c r="H1164" t="s">
        <v>7765</v>
      </c>
      <c r="I1164">
        <v>2.1217000000000001</v>
      </c>
      <c r="J1164">
        <v>4.2432999999999998E-2</v>
      </c>
      <c r="K1164" s="2">
        <v>1.6494329999999999</v>
      </c>
      <c r="L1164" t="s">
        <v>5</v>
      </c>
    </row>
    <row r="1165" spans="1:12">
      <c r="A1165">
        <v>1162</v>
      </c>
      <c r="B1165" t="s">
        <v>800</v>
      </c>
      <c r="C1165" t="s">
        <v>7766</v>
      </c>
      <c r="D1165">
        <v>3.7210999999999999</v>
      </c>
      <c r="E1165">
        <v>7.4423000000000003E-2</v>
      </c>
      <c r="F1165" s="2">
        <v>1.6814229999999999</v>
      </c>
      <c r="G1165" t="s">
        <v>5</v>
      </c>
      <c r="H1165" t="s">
        <v>7767</v>
      </c>
      <c r="I1165">
        <v>2.1234999999999999</v>
      </c>
      <c r="J1165">
        <v>4.2469E-2</v>
      </c>
      <c r="K1165" s="2">
        <v>1.6494690000000001</v>
      </c>
      <c r="L1165" t="s">
        <v>5</v>
      </c>
    </row>
    <row r="1166" spans="1:12">
      <c r="A1166">
        <v>1163</v>
      </c>
      <c r="B1166" t="s">
        <v>800</v>
      </c>
      <c r="C1166" t="s">
        <v>7768</v>
      </c>
      <c r="D1166">
        <v>3.7202000000000002</v>
      </c>
      <c r="E1166">
        <v>7.4404999999999999E-2</v>
      </c>
      <c r="F1166" s="2">
        <v>1.681405</v>
      </c>
      <c r="G1166" t="s">
        <v>5</v>
      </c>
      <c r="H1166" t="s">
        <v>7769</v>
      </c>
      <c r="I1166">
        <v>2.1227</v>
      </c>
      <c r="J1166">
        <v>4.2455E-2</v>
      </c>
      <c r="K1166" s="2">
        <v>1.6494549999999999</v>
      </c>
      <c r="L1166" t="s">
        <v>5</v>
      </c>
    </row>
    <row r="1167" spans="1:12">
      <c r="A1167">
        <v>1164</v>
      </c>
      <c r="B1167" t="s">
        <v>800</v>
      </c>
      <c r="C1167" t="s">
        <v>7770</v>
      </c>
      <c r="D1167">
        <v>3.7204000000000002</v>
      </c>
      <c r="E1167">
        <v>7.4408000000000002E-2</v>
      </c>
      <c r="F1167" s="2">
        <v>1.681408</v>
      </c>
      <c r="G1167" t="s">
        <v>5</v>
      </c>
      <c r="H1167" t="s">
        <v>7771</v>
      </c>
      <c r="I1167">
        <v>2.1242000000000001</v>
      </c>
      <c r="J1167">
        <v>4.2483E-2</v>
      </c>
      <c r="K1167" s="2">
        <v>1.649483</v>
      </c>
      <c r="L1167" t="s">
        <v>5</v>
      </c>
    </row>
    <row r="1168" spans="1:12">
      <c r="A1168">
        <v>1165</v>
      </c>
      <c r="B1168" t="s">
        <v>800</v>
      </c>
      <c r="C1168" t="s">
        <v>7768</v>
      </c>
      <c r="D1168">
        <v>3.7202000000000002</v>
      </c>
      <c r="E1168">
        <v>7.4404999999999999E-2</v>
      </c>
      <c r="F1168" s="2">
        <v>1.681405</v>
      </c>
      <c r="G1168" t="s">
        <v>5</v>
      </c>
      <c r="H1168" t="s">
        <v>7772</v>
      </c>
      <c r="I1168">
        <v>2.1242999999999999</v>
      </c>
      <c r="J1168">
        <v>4.2486000000000003E-2</v>
      </c>
      <c r="K1168" s="2">
        <v>1.649486</v>
      </c>
      <c r="L1168" t="s">
        <v>5</v>
      </c>
    </row>
    <row r="1169" spans="1:12">
      <c r="A1169">
        <v>1166</v>
      </c>
      <c r="B1169" t="s">
        <v>800</v>
      </c>
      <c r="C1169" t="s">
        <v>7773</v>
      </c>
      <c r="D1169">
        <v>3.7204000000000002</v>
      </c>
      <c r="E1169">
        <v>7.4409000000000003E-2</v>
      </c>
      <c r="F1169" s="2">
        <v>1.6814089999999999</v>
      </c>
      <c r="G1169" t="s">
        <v>5</v>
      </c>
      <c r="H1169" t="s">
        <v>7774</v>
      </c>
      <c r="I1169">
        <v>2.1255000000000002</v>
      </c>
      <c r="J1169">
        <v>4.2511E-2</v>
      </c>
      <c r="K1169" s="2">
        <v>1.6495109999999999</v>
      </c>
      <c r="L1169" t="s">
        <v>5</v>
      </c>
    </row>
    <row r="1170" spans="1:12">
      <c r="A1170">
        <v>1167</v>
      </c>
      <c r="B1170" t="s">
        <v>800</v>
      </c>
      <c r="C1170" t="s">
        <v>7775</v>
      </c>
      <c r="D1170">
        <v>3.7210000000000001</v>
      </c>
      <c r="E1170">
        <v>7.4421000000000001E-2</v>
      </c>
      <c r="F1170" s="2">
        <v>1.6814210000000001</v>
      </c>
      <c r="G1170" t="s">
        <v>5</v>
      </c>
      <c r="H1170" t="s">
        <v>7776</v>
      </c>
      <c r="I1170">
        <v>2.1242000000000001</v>
      </c>
      <c r="J1170">
        <v>4.2484000000000001E-2</v>
      </c>
      <c r="K1170" s="2">
        <v>1.649484</v>
      </c>
      <c r="L1170" t="s">
        <v>5</v>
      </c>
    </row>
    <row r="1171" spans="1:12">
      <c r="A1171">
        <v>1168</v>
      </c>
      <c r="B1171" t="s">
        <v>800</v>
      </c>
      <c r="C1171" t="s">
        <v>7777</v>
      </c>
      <c r="D1171">
        <v>3.7202999999999999</v>
      </c>
      <c r="E1171">
        <v>7.4404999999999999E-2</v>
      </c>
      <c r="F1171" s="2">
        <v>1.681405</v>
      </c>
      <c r="G1171" t="s">
        <v>5</v>
      </c>
      <c r="H1171" t="s">
        <v>7778</v>
      </c>
      <c r="I1171">
        <v>2.1230000000000002</v>
      </c>
      <c r="J1171">
        <v>4.2458999999999997E-2</v>
      </c>
      <c r="K1171" s="2">
        <v>1.649459</v>
      </c>
      <c r="L1171" t="s">
        <v>5</v>
      </c>
    </row>
    <row r="1172" spans="1:12">
      <c r="A1172">
        <v>1169</v>
      </c>
      <c r="B1172" t="s">
        <v>800</v>
      </c>
      <c r="C1172" t="s">
        <v>7779</v>
      </c>
      <c r="D1172">
        <v>3.7204999999999999</v>
      </c>
      <c r="E1172">
        <v>7.4409000000000003E-2</v>
      </c>
      <c r="F1172" s="2">
        <v>1.6814089999999999</v>
      </c>
      <c r="G1172" t="s">
        <v>5</v>
      </c>
      <c r="H1172" t="s">
        <v>7780</v>
      </c>
      <c r="I1172">
        <v>2.1242000000000001</v>
      </c>
      <c r="J1172">
        <v>4.2484000000000001E-2</v>
      </c>
      <c r="K1172" s="2">
        <v>1.649484</v>
      </c>
      <c r="L1172" t="s">
        <v>5</v>
      </c>
    </row>
    <row r="1173" spans="1:12">
      <c r="A1173">
        <v>1170</v>
      </c>
      <c r="B1173" t="s">
        <v>800</v>
      </c>
      <c r="C1173" t="s">
        <v>7781</v>
      </c>
      <c r="D1173">
        <v>3.7198000000000002</v>
      </c>
      <c r="E1173">
        <v>7.4396000000000004E-2</v>
      </c>
      <c r="F1173" s="2">
        <v>1.6813959999999999</v>
      </c>
      <c r="G1173" t="s">
        <v>5</v>
      </c>
      <c r="H1173" t="s">
        <v>7782</v>
      </c>
      <c r="I1173">
        <v>2.1244000000000001</v>
      </c>
      <c r="J1173">
        <v>4.2487999999999998E-2</v>
      </c>
      <c r="K1173" s="2">
        <v>1.6494880000000001</v>
      </c>
      <c r="L1173" t="s">
        <v>5</v>
      </c>
    </row>
    <row r="1174" spans="1:12">
      <c r="A1174">
        <v>1171</v>
      </c>
      <c r="B1174" t="s">
        <v>800</v>
      </c>
      <c r="C1174" t="s">
        <v>7783</v>
      </c>
      <c r="D1174">
        <v>3.72</v>
      </c>
      <c r="E1174">
        <v>7.4399000000000007E-2</v>
      </c>
      <c r="F1174" s="2">
        <v>1.6813990000000001</v>
      </c>
      <c r="G1174" t="s">
        <v>5</v>
      </c>
      <c r="H1174" t="s">
        <v>7784</v>
      </c>
      <c r="I1174">
        <v>2.1248999999999998</v>
      </c>
      <c r="J1174">
        <v>4.2497E-2</v>
      </c>
      <c r="K1174" s="2">
        <v>1.649497</v>
      </c>
      <c r="L1174" t="s">
        <v>5</v>
      </c>
    </row>
    <row r="1175" spans="1:12">
      <c r="A1175">
        <v>1172</v>
      </c>
      <c r="B1175" t="s">
        <v>800</v>
      </c>
      <c r="C1175" t="s">
        <v>7785</v>
      </c>
      <c r="D1175">
        <v>3.72</v>
      </c>
      <c r="E1175">
        <v>7.4399000000000007E-2</v>
      </c>
      <c r="F1175" s="2">
        <v>1.6813990000000001</v>
      </c>
      <c r="G1175" t="s">
        <v>5</v>
      </c>
      <c r="H1175" t="s">
        <v>7786</v>
      </c>
      <c r="I1175">
        <v>2.1252</v>
      </c>
      <c r="J1175">
        <v>4.2502999999999999E-2</v>
      </c>
      <c r="K1175" s="2">
        <v>1.6495029999999999</v>
      </c>
      <c r="L1175" t="s">
        <v>5</v>
      </c>
    </row>
    <row r="1176" spans="1:12">
      <c r="A1176">
        <v>1173</v>
      </c>
      <c r="B1176" t="s">
        <v>800</v>
      </c>
      <c r="C1176" t="s">
        <v>7702</v>
      </c>
      <c r="D1176">
        <v>3.7195999999999998</v>
      </c>
      <c r="E1176">
        <v>7.4390999999999999E-2</v>
      </c>
      <c r="F1176" s="2">
        <v>1.6813910000000001</v>
      </c>
      <c r="G1176" t="s">
        <v>5</v>
      </c>
      <c r="H1176" t="s">
        <v>7787</v>
      </c>
      <c r="I1176">
        <v>2.1257999999999999</v>
      </c>
      <c r="J1176">
        <v>4.2514999999999997E-2</v>
      </c>
      <c r="K1176" s="2">
        <v>1.6495150000000001</v>
      </c>
      <c r="L1176" t="s">
        <v>5</v>
      </c>
    </row>
    <row r="1177" spans="1:12">
      <c r="A1177">
        <v>1174</v>
      </c>
      <c r="B1177" t="s">
        <v>800</v>
      </c>
      <c r="C1177" t="s">
        <v>7702</v>
      </c>
      <c r="D1177">
        <v>3.7195999999999998</v>
      </c>
      <c r="E1177">
        <v>7.4390999999999999E-2</v>
      </c>
      <c r="F1177" s="2">
        <v>1.6813910000000001</v>
      </c>
      <c r="G1177" t="s">
        <v>5</v>
      </c>
      <c r="H1177" t="s">
        <v>7788</v>
      </c>
      <c r="I1177">
        <v>2.1255000000000002</v>
      </c>
      <c r="J1177">
        <v>4.2511E-2</v>
      </c>
      <c r="K1177" s="2">
        <v>1.6495109999999999</v>
      </c>
      <c r="L1177" t="s">
        <v>5</v>
      </c>
    </row>
    <row r="1178" spans="1:12">
      <c r="A1178">
        <v>1175</v>
      </c>
      <c r="B1178" t="s">
        <v>800</v>
      </c>
      <c r="C1178" t="s">
        <v>7758</v>
      </c>
      <c r="D1178">
        <v>3.72</v>
      </c>
      <c r="E1178">
        <v>7.4399999999999994E-2</v>
      </c>
      <c r="F1178" s="2">
        <v>1.6814</v>
      </c>
      <c r="G1178" t="s">
        <v>5</v>
      </c>
      <c r="H1178" t="s">
        <v>7789</v>
      </c>
      <c r="I1178">
        <v>2.1271</v>
      </c>
      <c r="J1178">
        <v>4.2542000000000003E-2</v>
      </c>
      <c r="K1178" s="2">
        <v>1.6495420000000001</v>
      </c>
      <c r="L1178" t="s">
        <v>5</v>
      </c>
    </row>
    <row r="1179" spans="1:12">
      <c r="A1179">
        <v>1176</v>
      </c>
      <c r="B1179" t="s">
        <v>800</v>
      </c>
      <c r="C1179" t="s">
        <v>7790</v>
      </c>
      <c r="D1179">
        <v>3.7187000000000001</v>
      </c>
      <c r="E1179">
        <v>7.4373999999999996E-2</v>
      </c>
      <c r="F1179" s="2">
        <v>1.6813739999999999</v>
      </c>
      <c r="G1179" t="s">
        <v>5</v>
      </c>
      <c r="H1179" t="s">
        <v>7791</v>
      </c>
      <c r="I1179">
        <v>2.1263999999999998</v>
      </c>
      <c r="J1179">
        <v>4.2528999999999997E-2</v>
      </c>
      <c r="K1179" s="2">
        <v>1.649529</v>
      </c>
      <c r="L1179" t="s">
        <v>5</v>
      </c>
    </row>
    <row r="1180" spans="1:12">
      <c r="A1180">
        <v>1177</v>
      </c>
      <c r="B1180" t="s">
        <v>800</v>
      </c>
      <c r="C1180" t="s">
        <v>7792</v>
      </c>
      <c r="D1180">
        <v>3.7208000000000001</v>
      </c>
      <c r="E1180">
        <v>7.4414999999999995E-2</v>
      </c>
      <c r="F1180" s="2">
        <v>1.6814150000000001</v>
      </c>
      <c r="G1180" t="s">
        <v>5</v>
      </c>
      <c r="H1180" t="s">
        <v>7793</v>
      </c>
      <c r="I1180">
        <v>2.1274999999999999</v>
      </c>
      <c r="J1180">
        <v>4.2548999999999997E-2</v>
      </c>
      <c r="K1180" s="2">
        <v>1.6495489999999999</v>
      </c>
      <c r="L1180" t="s">
        <v>5</v>
      </c>
    </row>
    <row r="1181" spans="1:12">
      <c r="A1181">
        <v>1178</v>
      </c>
      <c r="B1181" t="s">
        <v>800</v>
      </c>
      <c r="C1181" t="s">
        <v>7794</v>
      </c>
      <c r="D1181">
        <v>3.7214</v>
      </c>
      <c r="E1181">
        <v>7.4428999999999995E-2</v>
      </c>
      <c r="F1181" s="2">
        <v>1.6814290000000001</v>
      </c>
      <c r="G1181" t="s">
        <v>5</v>
      </c>
      <c r="H1181" t="s">
        <v>7795</v>
      </c>
      <c r="I1181">
        <v>2.1288</v>
      </c>
      <c r="J1181">
        <v>4.2576000000000003E-2</v>
      </c>
      <c r="K1181" s="2">
        <v>1.6495759999999999</v>
      </c>
      <c r="L1181" t="s">
        <v>5</v>
      </c>
    </row>
    <row r="1182" spans="1:12">
      <c r="A1182">
        <v>1179</v>
      </c>
      <c r="B1182" t="s">
        <v>800</v>
      </c>
      <c r="C1182" t="s">
        <v>7766</v>
      </c>
      <c r="D1182">
        <v>3.7210999999999999</v>
      </c>
      <c r="E1182">
        <v>7.4423000000000003E-2</v>
      </c>
      <c r="F1182" s="2">
        <v>1.6814229999999999</v>
      </c>
      <c r="G1182" t="s">
        <v>5</v>
      </c>
      <c r="H1182" t="s">
        <v>7796</v>
      </c>
      <c r="I1182">
        <v>2.1282000000000001</v>
      </c>
      <c r="J1182">
        <v>4.2562999999999997E-2</v>
      </c>
      <c r="K1182" s="2">
        <v>1.6495629999999999</v>
      </c>
      <c r="L1182" t="s">
        <v>5</v>
      </c>
    </row>
    <row r="1183" spans="1:12">
      <c r="A1183">
        <v>1180</v>
      </c>
      <c r="B1183" t="s">
        <v>800</v>
      </c>
      <c r="C1183" t="s">
        <v>7797</v>
      </c>
      <c r="D1183">
        <v>3.7199</v>
      </c>
      <c r="E1183">
        <v>7.4398000000000006E-2</v>
      </c>
      <c r="F1183" s="2">
        <v>1.6813979999999999</v>
      </c>
      <c r="G1183" t="s">
        <v>5</v>
      </c>
      <c r="H1183" t="s">
        <v>7798</v>
      </c>
      <c r="I1183">
        <v>2.1292</v>
      </c>
      <c r="J1183">
        <v>4.2583999999999997E-2</v>
      </c>
      <c r="K1183" s="2">
        <v>1.6495839999999999</v>
      </c>
      <c r="L1183" t="s">
        <v>5</v>
      </c>
    </row>
    <row r="1184" spans="1:12">
      <c r="A1184">
        <v>1181</v>
      </c>
      <c r="B1184" t="s">
        <v>800</v>
      </c>
      <c r="C1184" t="s">
        <v>7799</v>
      </c>
      <c r="D1184">
        <v>3.7187999999999999</v>
      </c>
      <c r="E1184">
        <v>7.4375999999999998E-2</v>
      </c>
      <c r="F1184" s="2">
        <v>1.681376</v>
      </c>
      <c r="G1184" t="s">
        <v>5</v>
      </c>
      <c r="H1184" t="s">
        <v>7800</v>
      </c>
      <c r="I1184">
        <v>2.1301000000000001</v>
      </c>
      <c r="J1184">
        <v>4.2601E-2</v>
      </c>
      <c r="K1184" s="2">
        <v>1.6496010000000001</v>
      </c>
      <c r="L1184" t="s">
        <v>5</v>
      </c>
    </row>
    <row r="1185" spans="1:12">
      <c r="A1185">
        <v>1182</v>
      </c>
      <c r="B1185" t="s">
        <v>800</v>
      </c>
      <c r="C1185" t="s">
        <v>7801</v>
      </c>
      <c r="D1185">
        <v>3.7204999999999999</v>
      </c>
      <c r="E1185">
        <v>7.4410000000000004E-2</v>
      </c>
      <c r="F1185" s="2">
        <v>1.6814100000000001</v>
      </c>
      <c r="G1185" t="s">
        <v>5</v>
      </c>
      <c r="H1185" t="s">
        <v>7802</v>
      </c>
      <c r="I1185">
        <v>2.1301999999999999</v>
      </c>
      <c r="J1185">
        <v>4.2604999999999997E-2</v>
      </c>
      <c r="K1185" s="2">
        <v>1.649605</v>
      </c>
      <c r="L1185" t="s">
        <v>5</v>
      </c>
    </row>
    <row r="1186" spans="1:12">
      <c r="A1186">
        <v>1183</v>
      </c>
      <c r="B1186" t="s">
        <v>800</v>
      </c>
      <c r="C1186" t="s">
        <v>7650</v>
      </c>
      <c r="D1186">
        <v>3.7191999999999998</v>
      </c>
      <c r="E1186">
        <v>7.4385000000000007E-2</v>
      </c>
      <c r="F1186" s="2">
        <v>1.6813849999999999</v>
      </c>
      <c r="G1186" t="s">
        <v>5</v>
      </c>
      <c r="H1186" t="s">
        <v>7803</v>
      </c>
      <c r="I1186">
        <v>2.1303000000000001</v>
      </c>
      <c r="J1186">
        <v>4.2605999999999998E-2</v>
      </c>
      <c r="K1186" s="2">
        <v>1.6496059999999999</v>
      </c>
      <c r="L1186" t="s">
        <v>5</v>
      </c>
    </row>
    <row r="1187" spans="1:12">
      <c r="A1187">
        <v>1184</v>
      </c>
      <c r="B1187" t="s">
        <v>800</v>
      </c>
      <c r="C1187" t="s">
        <v>7668</v>
      </c>
      <c r="D1187">
        <v>3.7183999999999999</v>
      </c>
      <c r="E1187">
        <v>7.4369000000000005E-2</v>
      </c>
      <c r="F1187" s="2">
        <v>1.6813689999999999</v>
      </c>
      <c r="G1187" t="s">
        <v>5</v>
      </c>
      <c r="H1187" t="s">
        <v>7804</v>
      </c>
      <c r="I1187">
        <v>2.1303999999999998</v>
      </c>
      <c r="J1187">
        <v>4.2609000000000001E-2</v>
      </c>
      <c r="K1187" s="2">
        <v>1.6496090000000001</v>
      </c>
      <c r="L1187" t="s">
        <v>5</v>
      </c>
    </row>
    <row r="1188" spans="1:12">
      <c r="A1188">
        <v>1185</v>
      </c>
      <c r="B1188" t="s">
        <v>800</v>
      </c>
      <c r="C1188" t="s">
        <v>7805</v>
      </c>
      <c r="D1188">
        <v>3.7193999999999998</v>
      </c>
      <c r="E1188">
        <v>7.4387999999999996E-2</v>
      </c>
      <c r="F1188" s="2">
        <v>1.6813880000000001</v>
      </c>
      <c r="G1188" t="s">
        <v>5</v>
      </c>
      <c r="H1188" t="s">
        <v>7806</v>
      </c>
      <c r="I1188">
        <v>2.1316000000000002</v>
      </c>
      <c r="J1188">
        <v>4.2632999999999997E-2</v>
      </c>
      <c r="K1188" s="2">
        <v>1.6496329999999999</v>
      </c>
      <c r="L1188" t="s">
        <v>5</v>
      </c>
    </row>
    <row r="1189" spans="1:12">
      <c r="A1189">
        <v>1186</v>
      </c>
      <c r="B1189" t="s">
        <v>800</v>
      </c>
      <c r="C1189" t="s">
        <v>7807</v>
      </c>
      <c r="D1189">
        <v>3.7212999999999998</v>
      </c>
      <c r="E1189">
        <v>7.4426999999999993E-2</v>
      </c>
      <c r="F1189" s="2">
        <v>1.681427</v>
      </c>
      <c r="G1189" t="s">
        <v>5</v>
      </c>
      <c r="H1189" t="s">
        <v>7808</v>
      </c>
      <c r="I1189">
        <v>2.1307999999999998</v>
      </c>
      <c r="J1189">
        <v>4.2616000000000001E-2</v>
      </c>
      <c r="K1189" s="2">
        <v>1.649616</v>
      </c>
      <c r="L1189" t="s">
        <v>5</v>
      </c>
    </row>
    <row r="1190" spans="1:12">
      <c r="A1190">
        <v>1187</v>
      </c>
      <c r="B1190" t="s">
        <v>800</v>
      </c>
      <c r="C1190" t="s">
        <v>7809</v>
      </c>
      <c r="D1190">
        <v>3.722</v>
      </c>
      <c r="E1190">
        <v>7.4440000000000006E-2</v>
      </c>
      <c r="F1190" s="2">
        <v>1.68144</v>
      </c>
      <c r="G1190" t="s">
        <v>5</v>
      </c>
      <c r="H1190" t="s">
        <v>7810</v>
      </c>
      <c r="I1190">
        <v>2.1311</v>
      </c>
      <c r="J1190">
        <v>4.2622E-2</v>
      </c>
      <c r="K1190" s="2">
        <v>1.6496219999999999</v>
      </c>
      <c r="L1190" t="s">
        <v>5</v>
      </c>
    </row>
    <row r="1191" spans="1:12">
      <c r="A1191">
        <v>1188</v>
      </c>
      <c r="B1191" t="s">
        <v>800</v>
      </c>
      <c r="C1191" t="s">
        <v>7811</v>
      </c>
      <c r="D1191">
        <v>3.7212999999999998</v>
      </c>
      <c r="E1191">
        <v>7.4426000000000006E-2</v>
      </c>
      <c r="F1191" s="2">
        <v>1.6814260000000001</v>
      </c>
      <c r="G1191" t="s">
        <v>5</v>
      </c>
      <c r="H1191" t="s">
        <v>7812</v>
      </c>
      <c r="I1191">
        <v>2.1335999999999999</v>
      </c>
      <c r="J1191">
        <v>4.2672000000000002E-2</v>
      </c>
      <c r="K1191" s="2">
        <v>1.649672</v>
      </c>
      <c r="L1191" t="s">
        <v>5</v>
      </c>
    </row>
    <row r="1192" spans="1:12">
      <c r="A1192">
        <v>1189</v>
      </c>
      <c r="B1192" t="s">
        <v>800</v>
      </c>
      <c r="C1192" t="s">
        <v>7813</v>
      </c>
      <c r="D1192">
        <v>3.7206999999999999</v>
      </c>
      <c r="E1192">
        <v>7.4413999999999994E-2</v>
      </c>
      <c r="F1192" s="2">
        <v>1.681414</v>
      </c>
      <c r="G1192" t="s">
        <v>5</v>
      </c>
      <c r="H1192" t="s">
        <v>7814</v>
      </c>
      <c r="I1192">
        <v>2.1320999999999999</v>
      </c>
      <c r="J1192">
        <v>4.2643E-2</v>
      </c>
      <c r="K1192" s="2">
        <v>1.649643</v>
      </c>
      <c r="L1192" t="s">
        <v>5</v>
      </c>
    </row>
    <row r="1193" spans="1:12">
      <c r="A1193">
        <v>1190</v>
      </c>
      <c r="B1193" t="s">
        <v>800</v>
      </c>
      <c r="C1193" t="s">
        <v>7815</v>
      </c>
      <c r="D1193">
        <v>3.7210999999999999</v>
      </c>
      <c r="E1193">
        <v>7.4423000000000003E-2</v>
      </c>
      <c r="F1193" s="2">
        <v>1.6814229999999999</v>
      </c>
      <c r="G1193" t="s">
        <v>5</v>
      </c>
      <c r="H1193" t="s">
        <v>7816</v>
      </c>
      <c r="I1193">
        <v>2.1333000000000002</v>
      </c>
      <c r="J1193">
        <v>4.2666000000000003E-2</v>
      </c>
      <c r="K1193" s="2">
        <v>1.6496660000000001</v>
      </c>
      <c r="L1193" t="s">
        <v>5</v>
      </c>
    </row>
    <row r="1194" spans="1:12">
      <c r="A1194">
        <v>1191</v>
      </c>
      <c r="B1194" t="s">
        <v>800</v>
      </c>
      <c r="C1194" t="s">
        <v>7817</v>
      </c>
      <c r="D1194">
        <v>3.7204999999999999</v>
      </c>
      <c r="E1194">
        <v>7.4409000000000003E-2</v>
      </c>
      <c r="F1194" s="2">
        <v>1.6814089999999999</v>
      </c>
      <c r="G1194" t="s">
        <v>5</v>
      </c>
      <c r="H1194" t="s">
        <v>7818</v>
      </c>
      <c r="I1194">
        <v>2.1335000000000002</v>
      </c>
      <c r="J1194">
        <v>4.2671000000000001E-2</v>
      </c>
      <c r="K1194" s="2">
        <v>1.6496710000000001</v>
      </c>
      <c r="L1194" t="s">
        <v>5</v>
      </c>
    </row>
    <row r="1195" spans="1:12">
      <c r="A1195">
        <v>1192</v>
      </c>
      <c r="B1195" t="s">
        <v>800</v>
      </c>
      <c r="C1195" t="s">
        <v>7819</v>
      </c>
      <c r="D1195">
        <v>3.7210000000000001</v>
      </c>
      <c r="E1195">
        <v>7.442E-2</v>
      </c>
      <c r="F1195" s="2">
        <v>1.6814199999999999</v>
      </c>
      <c r="G1195" t="s">
        <v>5</v>
      </c>
      <c r="H1195" t="s">
        <v>7820</v>
      </c>
      <c r="I1195">
        <v>2.1337000000000002</v>
      </c>
      <c r="J1195">
        <v>4.2673999999999997E-2</v>
      </c>
      <c r="K1195" s="2">
        <v>1.6496740000000001</v>
      </c>
      <c r="L1195" t="s">
        <v>5</v>
      </c>
    </row>
    <row r="1196" spans="1:12">
      <c r="A1196">
        <v>1193</v>
      </c>
      <c r="B1196" t="s">
        <v>800</v>
      </c>
      <c r="C1196" t="s">
        <v>7646</v>
      </c>
      <c r="D1196">
        <v>3.7199</v>
      </c>
      <c r="E1196">
        <v>7.4398000000000006E-2</v>
      </c>
      <c r="F1196" s="2">
        <v>1.6813979999999999</v>
      </c>
      <c r="G1196" t="s">
        <v>5</v>
      </c>
      <c r="H1196" t="s">
        <v>7821</v>
      </c>
      <c r="I1196">
        <v>2.1331000000000002</v>
      </c>
      <c r="J1196">
        <v>4.2660999999999998E-2</v>
      </c>
      <c r="K1196" s="2">
        <v>1.649661</v>
      </c>
      <c r="L1196" t="s">
        <v>5</v>
      </c>
    </row>
    <row r="1197" spans="1:12">
      <c r="A1197">
        <v>1194</v>
      </c>
      <c r="B1197" t="s">
        <v>800</v>
      </c>
      <c r="C1197" t="s">
        <v>7734</v>
      </c>
      <c r="D1197">
        <v>3.7189000000000001</v>
      </c>
      <c r="E1197">
        <v>7.4378E-2</v>
      </c>
      <c r="F1197" s="2">
        <v>1.681378</v>
      </c>
      <c r="G1197" t="s">
        <v>5</v>
      </c>
      <c r="H1197" t="s">
        <v>7822</v>
      </c>
      <c r="I1197">
        <v>2.1351</v>
      </c>
      <c r="J1197">
        <v>4.2701999999999997E-2</v>
      </c>
      <c r="K1197" s="2">
        <v>1.649702</v>
      </c>
      <c r="L1197" t="s">
        <v>5</v>
      </c>
    </row>
    <row r="1198" spans="1:12">
      <c r="A1198">
        <v>1195</v>
      </c>
      <c r="B1198" t="s">
        <v>800</v>
      </c>
      <c r="C1198" t="s">
        <v>7823</v>
      </c>
      <c r="D1198">
        <v>3.7202000000000002</v>
      </c>
      <c r="E1198">
        <v>7.4403999999999998E-2</v>
      </c>
      <c r="F1198" s="2">
        <v>1.6814039999999999</v>
      </c>
      <c r="G1198" t="s">
        <v>5</v>
      </c>
      <c r="H1198" t="s">
        <v>7824</v>
      </c>
      <c r="I1198">
        <v>2.1339999999999999</v>
      </c>
      <c r="J1198">
        <v>4.2680999999999997E-2</v>
      </c>
      <c r="K1198" s="2">
        <v>1.649681</v>
      </c>
      <c r="L1198" t="s">
        <v>5</v>
      </c>
    </row>
    <row r="1199" spans="1:12">
      <c r="A1199">
        <v>1196</v>
      </c>
      <c r="B1199" t="s">
        <v>800</v>
      </c>
      <c r="C1199" t="s">
        <v>7825</v>
      </c>
      <c r="D1199">
        <v>3.7222</v>
      </c>
      <c r="E1199">
        <v>7.4443999999999996E-2</v>
      </c>
      <c r="F1199" s="2">
        <v>1.6814439999999999</v>
      </c>
      <c r="G1199" t="s">
        <v>5</v>
      </c>
      <c r="H1199" t="s">
        <v>7826</v>
      </c>
      <c r="I1199">
        <v>2.1358999999999999</v>
      </c>
      <c r="J1199">
        <v>4.2717999999999999E-2</v>
      </c>
      <c r="K1199" s="2">
        <v>1.649718</v>
      </c>
      <c r="L1199" t="s">
        <v>5</v>
      </c>
    </row>
    <row r="1200" spans="1:12">
      <c r="A1200">
        <v>1197</v>
      </c>
      <c r="B1200" t="s">
        <v>800</v>
      </c>
      <c r="C1200" t="s">
        <v>7792</v>
      </c>
      <c r="D1200">
        <v>3.7208000000000001</v>
      </c>
      <c r="E1200">
        <v>7.4414999999999995E-2</v>
      </c>
      <c r="F1200" s="2">
        <v>1.6814150000000001</v>
      </c>
      <c r="G1200" t="s">
        <v>5</v>
      </c>
      <c r="H1200" t="s">
        <v>7827</v>
      </c>
      <c r="I1200">
        <v>2.1347999999999998</v>
      </c>
      <c r="J1200">
        <v>4.2696999999999999E-2</v>
      </c>
      <c r="K1200" s="2">
        <v>1.649697</v>
      </c>
      <c r="L1200" t="s">
        <v>5</v>
      </c>
    </row>
    <row r="1201" spans="1:12">
      <c r="A1201">
        <v>1198</v>
      </c>
      <c r="B1201" t="s">
        <v>800</v>
      </c>
      <c r="C1201" t="s">
        <v>7783</v>
      </c>
      <c r="D1201">
        <v>3.72</v>
      </c>
      <c r="E1201">
        <v>7.4399000000000007E-2</v>
      </c>
      <c r="F1201" s="2">
        <v>1.6813990000000001</v>
      </c>
      <c r="G1201" t="s">
        <v>5</v>
      </c>
      <c r="H1201" t="s">
        <v>7828</v>
      </c>
      <c r="I1201">
        <v>2.1356000000000002</v>
      </c>
      <c r="J1201">
        <v>4.2710999999999999E-2</v>
      </c>
      <c r="K1201" s="2">
        <v>1.6497109999999999</v>
      </c>
      <c r="L1201" t="s">
        <v>5</v>
      </c>
    </row>
    <row r="1202" spans="1:12">
      <c r="A1202">
        <v>1199</v>
      </c>
      <c r="B1202" t="s">
        <v>800</v>
      </c>
      <c r="C1202" t="s">
        <v>7777</v>
      </c>
      <c r="D1202">
        <v>3.7202999999999999</v>
      </c>
      <c r="E1202">
        <v>7.4404999999999999E-2</v>
      </c>
      <c r="F1202" s="2">
        <v>1.681405</v>
      </c>
      <c r="G1202" t="s">
        <v>5</v>
      </c>
      <c r="H1202" t="s">
        <v>7829</v>
      </c>
      <c r="I1202">
        <v>2.1345000000000001</v>
      </c>
      <c r="J1202">
        <v>4.2689999999999999E-2</v>
      </c>
      <c r="K1202" s="2">
        <v>1.6496900000000001</v>
      </c>
      <c r="L1202" t="s">
        <v>5</v>
      </c>
    </row>
    <row r="1203" spans="1:12">
      <c r="A1203">
        <v>1200</v>
      </c>
      <c r="B1203" t="s">
        <v>800</v>
      </c>
      <c r="C1203" t="s">
        <v>7830</v>
      </c>
      <c r="D1203">
        <v>3.7218</v>
      </c>
      <c r="E1203">
        <v>7.4435000000000001E-2</v>
      </c>
      <c r="F1203" s="2">
        <v>1.681435</v>
      </c>
      <c r="G1203" t="s">
        <v>5</v>
      </c>
      <c r="H1203" t="s">
        <v>7831</v>
      </c>
      <c r="I1203">
        <v>2.1362999999999999</v>
      </c>
      <c r="J1203">
        <v>4.2724999999999999E-2</v>
      </c>
      <c r="K1203" s="2">
        <v>1.6497250000000001</v>
      </c>
      <c r="L1203" t="s">
        <v>5</v>
      </c>
    </row>
    <row r="1204" spans="1:12">
      <c r="A1204">
        <v>1201</v>
      </c>
      <c r="B1204" t="s">
        <v>800</v>
      </c>
      <c r="C1204" t="s">
        <v>7832</v>
      </c>
      <c r="D1204">
        <v>3.7208000000000001</v>
      </c>
      <c r="E1204">
        <v>7.4416999999999997E-2</v>
      </c>
      <c r="F1204" s="2">
        <v>1.6814169999999999</v>
      </c>
      <c r="G1204" t="s">
        <v>5</v>
      </c>
      <c r="H1204" t="s">
        <v>7833</v>
      </c>
      <c r="I1204">
        <v>2.1362000000000001</v>
      </c>
      <c r="J1204">
        <v>4.2723999999999998E-2</v>
      </c>
      <c r="K1204" s="2">
        <v>1.649724</v>
      </c>
      <c r="L1204" t="s">
        <v>5</v>
      </c>
    </row>
    <row r="1205" spans="1:12">
      <c r="A1205">
        <v>1202</v>
      </c>
      <c r="B1205" t="s">
        <v>800</v>
      </c>
      <c r="C1205" t="s">
        <v>7785</v>
      </c>
      <c r="D1205">
        <v>3.72</v>
      </c>
      <c r="E1205">
        <v>7.4399000000000007E-2</v>
      </c>
      <c r="F1205" s="2">
        <v>1.6813990000000001</v>
      </c>
      <c r="G1205" t="s">
        <v>5</v>
      </c>
      <c r="H1205" t="s">
        <v>7834</v>
      </c>
      <c r="I1205">
        <v>2.1354000000000002</v>
      </c>
      <c r="J1205">
        <v>4.2708000000000003E-2</v>
      </c>
      <c r="K1205" s="2">
        <v>1.649708</v>
      </c>
      <c r="L1205" t="s">
        <v>5</v>
      </c>
    </row>
    <row r="1206" spans="1:12">
      <c r="A1206">
        <v>1203</v>
      </c>
      <c r="B1206" t="s">
        <v>800</v>
      </c>
      <c r="C1206" t="s">
        <v>7666</v>
      </c>
      <c r="D1206">
        <v>3.72</v>
      </c>
      <c r="E1206">
        <v>7.4399000000000007E-2</v>
      </c>
      <c r="F1206" s="2">
        <v>1.6813990000000001</v>
      </c>
      <c r="G1206" t="s">
        <v>5</v>
      </c>
      <c r="H1206" t="s">
        <v>7835</v>
      </c>
      <c r="I1206">
        <v>2.1355</v>
      </c>
      <c r="J1206">
        <v>4.2710999999999999E-2</v>
      </c>
      <c r="K1206" s="2">
        <v>1.6497109999999999</v>
      </c>
      <c r="L1206" t="s">
        <v>5</v>
      </c>
    </row>
    <row r="1207" spans="1:12">
      <c r="A1207">
        <v>1204</v>
      </c>
      <c r="B1207" t="s">
        <v>800</v>
      </c>
      <c r="C1207" t="s">
        <v>7836</v>
      </c>
      <c r="D1207">
        <v>3.7212000000000001</v>
      </c>
      <c r="E1207">
        <v>7.4423000000000003E-2</v>
      </c>
      <c r="F1207" s="2">
        <v>1.6814229999999999</v>
      </c>
      <c r="G1207" t="s">
        <v>5</v>
      </c>
      <c r="H1207" t="s">
        <v>7837</v>
      </c>
      <c r="I1207">
        <v>2.1352000000000002</v>
      </c>
      <c r="J1207">
        <v>4.2703999999999999E-2</v>
      </c>
      <c r="K1207" s="2">
        <v>1.6497040000000001</v>
      </c>
      <c r="L1207" t="s">
        <v>5</v>
      </c>
    </row>
    <row r="1208" spans="1:12">
      <c r="A1208">
        <v>1205</v>
      </c>
      <c r="B1208" t="s">
        <v>800</v>
      </c>
      <c r="C1208" t="s">
        <v>7838</v>
      </c>
      <c r="D1208">
        <v>3.7202000000000002</v>
      </c>
      <c r="E1208">
        <v>7.4402999999999997E-2</v>
      </c>
      <c r="F1208" s="2">
        <v>1.681403</v>
      </c>
      <c r="G1208" t="s">
        <v>5</v>
      </c>
      <c r="H1208" t="s">
        <v>7839</v>
      </c>
      <c r="I1208">
        <v>2.1358000000000001</v>
      </c>
      <c r="J1208">
        <v>4.2715000000000003E-2</v>
      </c>
      <c r="K1208" s="2">
        <v>1.649715</v>
      </c>
      <c r="L1208" t="s">
        <v>5</v>
      </c>
    </row>
    <row r="1209" spans="1:12">
      <c r="A1209">
        <v>1206</v>
      </c>
      <c r="B1209" t="s">
        <v>800</v>
      </c>
      <c r="C1209" t="s">
        <v>7840</v>
      </c>
      <c r="D1209">
        <v>3.7225999999999999</v>
      </c>
      <c r="E1209">
        <v>7.4453000000000005E-2</v>
      </c>
      <c r="F1209" s="2">
        <v>1.6814530000000001</v>
      </c>
      <c r="G1209" t="s">
        <v>5</v>
      </c>
      <c r="H1209" t="s">
        <v>7841</v>
      </c>
      <c r="I1209">
        <v>2.1368</v>
      </c>
      <c r="J1209">
        <v>4.2736000000000003E-2</v>
      </c>
      <c r="K1209" s="2">
        <v>1.6497360000000001</v>
      </c>
      <c r="L1209" t="s">
        <v>5</v>
      </c>
    </row>
    <row r="1210" spans="1:12">
      <c r="A1210">
        <v>1207</v>
      </c>
      <c r="B1210" t="s">
        <v>800</v>
      </c>
      <c r="C1210" t="s">
        <v>7817</v>
      </c>
      <c r="D1210">
        <v>3.7204999999999999</v>
      </c>
      <c r="E1210">
        <v>7.4409000000000003E-2</v>
      </c>
      <c r="F1210" s="2">
        <v>1.6814089999999999</v>
      </c>
      <c r="G1210" t="s">
        <v>5</v>
      </c>
      <c r="H1210" t="s">
        <v>7842</v>
      </c>
      <c r="I1210">
        <v>2.1374</v>
      </c>
      <c r="J1210">
        <v>4.2749000000000002E-2</v>
      </c>
      <c r="K1210" s="2">
        <v>1.6497489999999999</v>
      </c>
      <c r="L1210" t="s">
        <v>5</v>
      </c>
    </row>
    <row r="1211" spans="1:12">
      <c r="A1211">
        <v>1208</v>
      </c>
      <c r="B1211" t="s">
        <v>800</v>
      </c>
      <c r="C1211" t="s">
        <v>7843</v>
      </c>
      <c r="D1211">
        <v>3.7222</v>
      </c>
      <c r="E1211">
        <v>7.4443999999999996E-2</v>
      </c>
      <c r="F1211" s="2">
        <v>1.6814439999999999</v>
      </c>
      <c r="G1211" t="s">
        <v>5</v>
      </c>
      <c r="H1211" t="s">
        <v>7844</v>
      </c>
      <c r="I1211">
        <v>2.1358999999999999</v>
      </c>
      <c r="J1211">
        <v>4.2717999999999999E-2</v>
      </c>
      <c r="K1211" s="2">
        <v>1.649718</v>
      </c>
      <c r="L1211" t="s">
        <v>5</v>
      </c>
    </row>
    <row r="1212" spans="1:12">
      <c r="A1212">
        <v>1209</v>
      </c>
      <c r="B1212" t="s">
        <v>800</v>
      </c>
      <c r="C1212" t="s">
        <v>7845</v>
      </c>
      <c r="D1212">
        <v>3.7201</v>
      </c>
      <c r="E1212">
        <v>7.4402999999999997E-2</v>
      </c>
      <c r="F1212" s="2">
        <v>1.681403</v>
      </c>
      <c r="G1212" t="s">
        <v>5</v>
      </c>
      <c r="H1212" t="s">
        <v>7846</v>
      </c>
      <c r="I1212">
        <v>2.1358999999999999</v>
      </c>
      <c r="J1212">
        <v>4.2716999999999998E-2</v>
      </c>
      <c r="K1212" s="2">
        <v>1.6497170000000001</v>
      </c>
      <c r="L1212" t="s">
        <v>5</v>
      </c>
    </row>
    <row r="1213" spans="1:12">
      <c r="A1213">
        <v>1210</v>
      </c>
      <c r="B1213" t="s">
        <v>800</v>
      </c>
      <c r="C1213" t="s">
        <v>7847</v>
      </c>
      <c r="D1213">
        <v>3.7206000000000001</v>
      </c>
      <c r="E1213">
        <v>7.4412000000000006E-2</v>
      </c>
      <c r="F1213" s="2">
        <v>1.6814119999999999</v>
      </c>
      <c r="G1213" t="s">
        <v>5</v>
      </c>
      <c r="H1213" t="s">
        <v>7848</v>
      </c>
      <c r="I1213">
        <v>2.1375000000000002</v>
      </c>
      <c r="J1213">
        <v>4.2750000000000003E-2</v>
      </c>
      <c r="K1213" s="2">
        <v>1.64975</v>
      </c>
      <c r="L1213" t="s">
        <v>5</v>
      </c>
    </row>
    <row r="1214" spans="1:12">
      <c r="A1214">
        <v>1211</v>
      </c>
      <c r="B1214" t="s">
        <v>800</v>
      </c>
      <c r="C1214" t="s">
        <v>7849</v>
      </c>
      <c r="D1214">
        <v>3.7189000000000001</v>
      </c>
      <c r="E1214">
        <v>7.4376999999999999E-2</v>
      </c>
      <c r="F1214" s="2">
        <v>1.6813769999999999</v>
      </c>
      <c r="G1214" t="s">
        <v>5</v>
      </c>
      <c r="H1214" t="s">
        <v>7850</v>
      </c>
      <c r="I1214">
        <v>2.1375999999999999</v>
      </c>
      <c r="J1214">
        <v>4.2751999999999998E-2</v>
      </c>
      <c r="K1214" s="2">
        <v>1.6497520000000001</v>
      </c>
      <c r="L1214" t="s">
        <v>5</v>
      </c>
    </row>
    <row r="1215" spans="1:12">
      <c r="A1215">
        <v>1212</v>
      </c>
      <c r="B1215" t="s">
        <v>800</v>
      </c>
      <c r="C1215" t="s">
        <v>7851</v>
      </c>
      <c r="D1215">
        <v>3.7208000000000001</v>
      </c>
      <c r="E1215">
        <v>7.4415999999999996E-2</v>
      </c>
      <c r="F1215" s="2">
        <v>1.681416</v>
      </c>
      <c r="G1215" t="s">
        <v>5</v>
      </c>
      <c r="H1215" t="s">
        <v>7852</v>
      </c>
      <c r="I1215">
        <v>2.1389</v>
      </c>
      <c r="J1215">
        <v>4.2778999999999998E-2</v>
      </c>
      <c r="K1215" s="2">
        <v>1.6497790000000001</v>
      </c>
      <c r="L1215" t="s">
        <v>5</v>
      </c>
    </row>
    <row r="1216" spans="1:12">
      <c r="A1216">
        <v>1213</v>
      </c>
      <c r="B1216" t="s">
        <v>800</v>
      </c>
      <c r="C1216" t="s">
        <v>7853</v>
      </c>
      <c r="D1216">
        <v>3.7202999999999999</v>
      </c>
      <c r="E1216">
        <v>7.4406E-2</v>
      </c>
      <c r="F1216" s="2">
        <v>1.681406</v>
      </c>
      <c r="G1216" t="s">
        <v>5</v>
      </c>
      <c r="H1216" t="s">
        <v>7854</v>
      </c>
      <c r="I1216">
        <v>2.1377999999999999</v>
      </c>
      <c r="J1216">
        <v>4.2755000000000001E-2</v>
      </c>
      <c r="K1216" s="2">
        <v>1.6497550000000001</v>
      </c>
      <c r="L1216" t="s">
        <v>5</v>
      </c>
    </row>
    <row r="1217" spans="1:12">
      <c r="A1217">
        <v>1214</v>
      </c>
      <c r="B1217" t="s">
        <v>800</v>
      </c>
      <c r="C1217" t="s">
        <v>7855</v>
      </c>
      <c r="D1217">
        <v>3.7227999999999999</v>
      </c>
      <c r="E1217">
        <v>7.4455999999999994E-2</v>
      </c>
      <c r="F1217" s="2">
        <v>1.6814560000000001</v>
      </c>
      <c r="G1217" t="s">
        <v>5</v>
      </c>
      <c r="H1217" t="s">
        <v>7856</v>
      </c>
      <c r="I1217">
        <v>2.1387</v>
      </c>
      <c r="J1217">
        <v>4.2774E-2</v>
      </c>
      <c r="K1217" s="2">
        <v>1.6497740000000001</v>
      </c>
      <c r="L1217" t="s">
        <v>5</v>
      </c>
    </row>
    <row r="1218" spans="1:12">
      <c r="A1218">
        <v>1215</v>
      </c>
      <c r="B1218" t="s">
        <v>800</v>
      </c>
      <c r="C1218" t="s">
        <v>7857</v>
      </c>
      <c r="D1218">
        <v>3.7206999999999999</v>
      </c>
      <c r="E1218">
        <v>7.4414999999999995E-2</v>
      </c>
      <c r="F1218" s="2">
        <v>1.6814150000000001</v>
      </c>
      <c r="G1218" t="s">
        <v>5</v>
      </c>
      <c r="H1218" t="s">
        <v>7858</v>
      </c>
      <c r="I1218">
        <v>2.1385999999999998</v>
      </c>
      <c r="J1218">
        <v>4.2772999999999999E-2</v>
      </c>
      <c r="K1218" s="2">
        <v>1.6497729999999999</v>
      </c>
      <c r="L1218" t="s">
        <v>5</v>
      </c>
    </row>
    <row r="1219" spans="1:12">
      <c r="A1219">
        <v>1216</v>
      </c>
      <c r="B1219" t="s">
        <v>800</v>
      </c>
      <c r="C1219" t="s">
        <v>7859</v>
      </c>
      <c r="D1219">
        <v>3.7219000000000002</v>
      </c>
      <c r="E1219">
        <v>7.4438000000000004E-2</v>
      </c>
      <c r="F1219" s="2">
        <v>1.681438</v>
      </c>
      <c r="G1219" t="s">
        <v>5</v>
      </c>
      <c r="H1219" t="s">
        <v>7860</v>
      </c>
      <c r="I1219">
        <v>2.1385999999999998</v>
      </c>
      <c r="J1219">
        <v>4.2771000000000003E-2</v>
      </c>
      <c r="K1219" s="2">
        <v>1.6497710000000001</v>
      </c>
      <c r="L1219" t="s">
        <v>5</v>
      </c>
    </row>
    <row r="1220" spans="1:12">
      <c r="A1220">
        <v>1217</v>
      </c>
      <c r="B1220" t="s">
        <v>800</v>
      </c>
      <c r="C1220" t="s">
        <v>1049</v>
      </c>
      <c r="D1220">
        <v>3.7218</v>
      </c>
      <c r="E1220">
        <v>7.4435000000000001E-2</v>
      </c>
      <c r="F1220" s="2">
        <v>1.681435</v>
      </c>
      <c r="G1220" t="s">
        <v>5</v>
      </c>
      <c r="H1220" t="s">
        <v>7856</v>
      </c>
      <c r="I1220">
        <v>2.1387</v>
      </c>
      <c r="J1220">
        <v>4.2774E-2</v>
      </c>
      <c r="K1220" s="2">
        <v>1.6497740000000001</v>
      </c>
      <c r="L1220" t="s">
        <v>5</v>
      </c>
    </row>
    <row r="1221" spans="1:12">
      <c r="A1221">
        <v>1218</v>
      </c>
      <c r="B1221" t="s">
        <v>800</v>
      </c>
      <c r="C1221" t="s">
        <v>7861</v>
      </c>
      <c r="D1221">
        <v>3.7221000000000002</v>
      </c>
      <c r="E1221">
        <v>7.4441999999999994E-2</v>
      </c>
      <c r="F1221" s="2">
        <v>1.6814420000000001</v>
      </c>
      <c r="G1221" t="s">
        <v>5</v>
      </c>
      <c r="H1221" t="s">
        <v>7862</v>
      </c>
      <c r="I1221">
        <v>2.1377000000000002</v>
      </c>
      <c r="J1221">
        <v>4.2752999999999999E-2</v>
      </c>
      <c r="K1221" s="2">
        <v>1.649753</v>
      </c>
      <c r="L1221" t="s">
        <v>5</v>
      </c>
    </row>
    <row r="1222" spans="1:12">
      <c r="A1222">
        <v>1219</v>
      </c>
      <c r="B1222" t="s">
        <v>800</v>
      </c>
      <c r="C1222" t="s">
        <v>7863</v>
      </c>
      <c r="D1222">
        <v>3.7225999999999999</v>
      </c>
      <c r="E1222">
        <v>7.4452000000000004E-2</v>
      </c>
      <c r="F1222" s="2">
        <v>1.6814519999999999</v>
      </c>
      <c r="G1222" t="s">
        <v>5</v>
      </c>
      <c r="H1222" t="s">
        <v>7864</v>
      </c>
      <c r="I1222">
        <v>2.1387999999999998</v>
      </c>
      <c r="J1222">
        <v>4.2777000000000003E-2</v>
      </c>
      <c r="K1222" s="2">
        <v>1.649777</v>
      </c>
      <c r="L1222" t="s">
        <v>5</v>
      </c>
    </row>
    <row r="1223" spans="1:12">
      <c r="A1223">
        <v>1220</v>
      </c>
      <c r="B1223" t="s">
        <v>800</v>
      </c>
      <c r="C1223" t="s">
        <v>7865</v>
      </c>
      <c r="D1223">
        <v>3.7214999999999998</v>
      </c>
      <c r="E1223">
        <v>7.4428999999999995E-2</v>
      </c>
      <c r="F1223" s="2">
        <v>1.6814290000000001</v>
      </c>
      <c r="G1223" t="s">
        <v>5</v>
      </c>
      <c r="H1223" t="s">
        <v>7866</v>
      </c>
      <c r="I1223">
        <v>2.1379999999999999</v>
      </c>
      <c r="J1223">
        <v>4.2761E-2</v>
      </c>
      <c r="K1223" s="2">
        <v>1.649761</v>
      </c>
      <c r="L1223" t="s">
        <v>5</v>
      </c>
    </row>
    <row r="1224" spans="1:12">
      <c r="A1224">
        <v>1221</v>
      </c>
      <c r="B1224" t="s">
        <v>800</v>
      </c>
      <c r="C1224" t="s">
        <v>7867</v>
      </c>
      <c r="D1224">
        <v>3.722</v>
      </c>
      <c r="E1224">
        <v>7.4439000000000005E-2</v>
      </c>
      <c r="F1224" s="2">
        <v>1.6814389999999999</v>
      </c>
      <c r="G1224" t="s">
        <v>5</v>
      </c>
      <c r="H1224" t="s">
        <v>7868</v>
      </c>
      <c r="I1224">
        <v>2.1395</v>
      </c>
      <c r="J1224">
        <v>4.2790000000000002E-2</v>
      </c>
      <c r="K1224" s="2">
        <v>1.6497900000000001</v>
      </c>
      <c r="L1224" t="s">
        <v>5</v>
      </c>
    </row>
    <row r="1225" spans="1:12">
      <c r="A1225">
        <v>1222</v>
      </c>
      <c r="B1225" t="s">
        <v>800</v>
      </c>
      <c r="C1225" t="s">
        <v>7869</v>
      </c>
      <c r="D1225">
        <v>3.7210000000000001</v>
      </c>
      <c r="E1225">
        <v>7.442E-2</v>
      </c>
      <c r="F1225" s="2">
        <v>1.6814199999999999</v>
      </c>
      <c r="G1225" t="s">
        <v>5</v>
      </c>
      <c r="H1225" t="s">
        <v>7870</v>
      </c>
      <c r="I1225">
        <v>2.1385999999999998</v>
      </c>
      <c r="J1225">
        <v>4.2772999999999999E-2</v>
      </c>
      <c r="K1225" s="2">
        <v>1.6497729999999999</v>
      </c>
      <c r="L1225" t="s">
        <v>5</v>
      </c>
    </row>
    <row r="1226" spans="1:12">
      <c r="A1226">
        <v>1223</v>
      </c>
      <c r="B1226" t="s">
        <v>800</v>
      </c>
      <c r="C1226" t="s">
        <v>7871</v>
      </c>
      <c r="D1226">
        <v>3.7216999999999998</v>
      </c>
      <c r="E1226">
        <v>7.4434E-2</v>
      </c>
      <c r="F1226" s="2">
        <v>1.6814340000000001</v>
      </c>
      <c r="G1226" t="s">
        <v>5</v>
      </c>
      <c r="H1226" t="s">
        <v>7872</v>
      </c>
      <c r="I1226">
        <v>2.1398000000000001</v>
      </c>
      <c r="J1226">
        <v>4.2796000000000001E-2</v>
      </c>
      <c r="K1226" s="2">
        <v>1.649796</v>
      </c>
      <c r="L1226" t="s">
        <v>5</v>
      </c>
    </row>
    <row r="1227" spans="1:12">
      <c r="A1227">
        <v>1224</v>
      </c>
      <c r="B1227" t="s">
        <v>800</v>
      </c>
      <c r="C1227" t="s">
        <v>7770</v>
      </c>
      <c r="D1227">
        <v>3.7204000000000002</v>
      </c>
      <c r="E1227">
        <v>7.4408000000000002E-2</v>
      </c>
      <c r="F1227" s="2">
        <v>1.681408</v>
      </c>
      <c r="G1227" t="s">
        <v>5</v>
      </c>
      <c r="H1227" t="s">
        <v>7860</v>
      </c>
      <c r="I1227">
        <v>2.1385999999999998</v>
      </c>
      <c r="J1227">
        <v>4.2771000000000003E-2</v>
      </c>
      <c r="K1227" s="2">
        <v>1.6497710000000001</v>
      </c>
      <c r="L1227" t="s">
        <v>5</v>
      </c>
    </row>
    <row r="1228" spans="1:12">
      <c r="A1228">
        <v>1225</v>
      </c>
      <c r="B1228" t="s">
        <v>800</v>
      </c>
      <c r="C1228" t="s">
        <v>7873</v>
      </c>
      <c r="D1228">
        <v>3.7216999999999998</v>
      </c>
      <c r="E1228">
        <v>7.4435000000000001E-2</v>
      </c>
      <c r="F1228" s="2">
        <v>1.681435</v>
      </c>
      <c r="G1228" t="s">
        <v>5</v>
      </c>
      <c r="H1228" t="s">
        <v>7874</v>
      </c>
      <c r="I1228">
        <v>2.1402000000000001</v>
      </c>
      <c r="J1228">
        <v>4.2804000000000002E-2</v>
      </c>
      <c r="K1228" s="2">
        <v>1.649804</v>
      </c>
      <c r="L1228" t="s">
        <v>5</v>
      </c>
    </row>
    <row r="1229" spans="1:12">
      <c r="A1229">
        <v>1226</v>
      </c>
      <c r="B1229" t="s">
        <v>800</v>
      </c>
      <c r="C1229" t="s">
        <v>7875</v>
      </c>
      <c r="D1229">
        <v>3.7223000000000002</v>
      </c>
      <c r="E1229">
        <v>7.4444999999999997E-2</v>
      </c>
      <c r="F1229" s="2">
        <v>1.6814450000000001</v>
      </c>
      <c r="G1229" t="s">
        <v>5</v>
      </c>
      <c r="H1229" s="1" t="s">
        <v>7876</v>
      </c>
      <c r="I1229">
        <v>2.1398999999999999</v>
      </c>
      <c r="J1229">
        <v>4.2798000000000003E-2</v>
      </c>
      <c r="K1229" s="2">
        <v>1.6497980000000001</v>
      </c>
      <c r="L1229" t="s">
        <v>5</v>
      </c>
    </row>
    <row r="1230" spans="1:12">
      <c r="A1230">
        <v>1227</v>
      </c>
      <c r="B1230" t="s">
        <v>800</v>
      </c>
      <c r="C1230" t="s">
        <v>7877</v>
      </c>
      <c r="D1230">
        <v>3.7210999999999999</v>
      </c>
      <c r="E1230">
        <v>7.4422000000000002E-2</v>
      </c>
      <c r="F1230" s="2">
        <v>1.681422</v>
      </c>
      <c r="G1230" t="s">
        <v>5</v>
      </c>
      <c r="H1230" s="1" t="s">
        <v>7878</v>
      </c>
      <c r="I1230">
        <v>2.1387</v>
      </c>
      <c r="J1230">
        <v>4.2774E-2</v>
      </c>
      <c r="K1230" s="2">
        <v>1.6497740000000001</v>
      </c>
      <c r="L1230" t="s">
        <v>5</v>
      </c>
    </row>
    <row r="1231" spans="1:12">
      <c r="A1231">
        <v>1228</v>
      </c>
      <c r="B1231" t="s">
        <v>800</v>
      </c>
      <c r="C1231" t="s">
        <v>7879</v>
      </c>
      <c r="D1231">
        <v>3.7225000000000001</v>
      </c>
      <c r="E1231">
        <v>7.4451000000000003E-2</v>
      </c>
      <c r="F1231" s="2">
        <v>1.681451</v>
      </c>
      <c r="G1231" t="s">
        <v>5</v>
      </c>
      <c r="H1231" s="1" t="s">
        <v>7880</v>
      </c>
      <c r="I1231">
        <v>2.1402999999999999</v>
      </c>
      <c r="J1231">
        <v>4.2805999999999997E-2</v>
      </c>
      <c r="K1231" s="2">
        <v>1.6498060000000001</v>
      </c>
      <c r="L1231" t="s">
        <v>5</v>
      </c>
    </row>
    <row r="1232" spans="1:12">
      <c r="A1232">
        <v>1229</v>
      </c>
      <c r="B1232" t="s">
        <v>800</v>
      </c>
      <c r="C1232" t="s">
        <v>7881</v>
      </c>
      <c r="D1232">
        <v>3.7212999999999998</v>
      </c>
      <c r="E1232">
        <v>7.4426000000000006E-2</v>
      </c>
      <c r="F1232" s="2">
        <v>1.6814260000000001</v>
      </c>
      <c r="G1232" t="s">
        <v>5</v>
      </c>
      <c r="H1232" s="1" t="s">
        <v>7882</v>
      </c>
      <c r="I1232">
        <v>2.1412</v>
      </c>
      <c r="J1232">
        <v>4.2824000000000001E-2</v>
      </c>
      <c r="K1232" s="2">
        <v>1.649824</v>
      </c>
      <c r="L1232" t="s">
        <v>5</v>
      </c>
    </row>
    <row r="1233" spans="1:12">
      <c r="A1233">
        <v>1230</v>
      </c>
      <c r="B1233" t="s">
        <v>800</v>
      </c>
      <c r="C1233" t="s">
        <v>7857</v>
      </c>
      <c r="D1233">
        <v>3.7206999999999999</v>
      </c>
      <c r="E1233">
        <v>7.4414999999999995E-2</v>
      </c>
      <c r="F1233" s="2">
        <v>1.6814150000000001</v>
      </c>
      <c r="G1233" t="s">
        <v>5</v>
      </c>
      <c r="H1233" t="s">
        <v>7883</v>
      </c>
      <c r="I1233">
        <v>2.1423000000000001</v>
      </c>
      <c r="J1233">
        <v>4.2847000000000003E-2</v>
      </c>
      <c r="K1233" s="2">
        <v>1.6498470000000001</v>
      </c>
      <c r="L1233" t="s">
        <v>5</v>
      </c>
    </row>
    <row r="1234" spans="1:12">
      <c r="A1234">
        <v>1231</v>
      </c>
      <c r="B1234" t="s">
        <v>800</v>
      </c>
      <c r="C1234" t="s">
        <v>7884</v>
      </c>
      <c r="D1234">
        <v>3.7221000000000002</v>
      </c>
      <c r="E1234">
        <v>7.4441999999999994E-2</v>
      </c>
      <c r="F1234" s="2">
        <v>1.6814420000000001</v>
      </c>
      <c r="G1234" t="s">
        <v>5</v>
      </c>
      <c r="H1234" s="1" t="s">
        <v>7885</v>
      </c>
      <c r="I1234">
        <v>2.1415000000000002</v>
      </c>
      <c r="J1234">
        <v>4.283E-2</v>
      </c>
      <c r="K1234" s="2">
        <v>1.6498299999999999</v>
      </c>
      <c r="L1234" t="s">
        <v>5</v>
      </c>
    </row>
    <row r="1235" spans="1:12">
      <c r="A1235">
        <v>1232</v>
      </c>
      <c r="B1235" t="s">
        <v>800</v>
      </c>
      <c r="C1235" t="s">
        <v>7886</v>
      </c>
      <c r="D1235">
        <v>3.7216999999999998</v>
      </c>
      <c r="E1235">
        <v>7.4434E-2</v>
      </c>
      <c r="F1235" s="2">
        <v>1.6814340000000001</v>
      </c>
      <c r="G1235" t="s">
        <v>5</v>
      </c>
      <c r="H1235" t="s">
        <v>7887</v>
      </c>
      <c r="I1235">
        <v>2.1425000000000001</v>
      </c>
      <c r="J1235">
        <v>4.2849999999999999E-2</v>
      </c>
      <c r="K1235" s="2">
        <v>1.64985</v>
      </c>
      <c r="L1235" t="s">
        <v>5</v>
      </c>
    </row>
    <row r="1236" spans="1:12">
      <c r="A1236">
        <v>1233</v>
      </c>
      <c r="B1236" t="s">
        <v>800</v>
      </c>
      <c r="C1236" t="s">
        <v>7794</v>
      </c>
      <c r="D1236">
        <v>3.7214</v>
      </c>
      <c r="E1236">
        <v>7.4428999999999995E-2</v>
      </c>
      <c r="F1236" s="2">
        <v>1.6814290000000001</v>
      </c>
      <c r="G1236" t="s">
        <v>5</v>
      </c>
      <c r="H1236" s="1" t="s">
        <v>7888</v>
      </c>
      <c r="I1236">
        <v>2.1425000000000001</v>
      </c>
      <c r="J1236">
        <v>4.2848999999999998E-2</v>
      </c>
      <c r="K1236" s="2">
        <v>1.6498489999999999</v>
      </c>
      <c r="L1236" t="s">
        <v>5</v>
      </c>
    </row>
    <row r="1237" spans="1:12">
      <c r="A1237">
        <v>1234</v>
      </c>
      <c r="B1237" t="s">
        <v>800</v>
      </c>
      <c r="C1237" t="s">
        <v>7889</v>
      </c>
      <c r="D1237">
        <v>3.7219000000000002</v>
      </c>
      <c r="E1237">
        <v>7.4439000000000005E-2</v>
      </c>
      <c r="F1237" s="2">
        <v>1.6814389999999999</v>
      </c>
      <c r="G1237" t="s">
        <v>5</v>
      </c>
      <c r="H1237" t="s">
        <v>7890</v>
      </c>
      <c r="I1237">
        <v>2.1412</v>
      </c>
      <c r="J1237">
        <v>4.2823E-2</v>
      </c>
      <c r="K1237" s="2">
        <v>1.649823</v>
      </c>
      <c r="L1237" t="s">
        <v>5</v>
      </c>
    </row>
    <row r="1238" spans="1:12">
      <c r="A1238">
        <v>1235</v>
      </c>
      <c r="B1238" t="s">
        <v>800</v>
      </c>
      <c r="C1238" t="s">
        <v>7891</v>
      </c>
      <c r="D1238">
        <v>3.7223000000000002</v>
      </c>
      <c r="E1238">
        <v>7.4446999999999999E-2</v>
      </c>
      <c r="F1238" s="2">
        <v>1.6814469999999999</v>
      </c>
      <c r="G1238" t="s">
        <v>5</v>
      </c>
      <c r="H1238" t="s">
        <v>7892</v>
      </c>
      <c r="I1238">
        <v>2.1421999999999999</v>
      </c>
      <c r="J1238">
        <v>4.2844E-2</v>
      </c>
      <c r="K1238" s="2">
        <v>1.6498440000000001</v>
      </c>
      <c r="L1238" t="s">
        <v>5</v>
      </c>
    </row>
    <row r="1239" spans="1:12">
      <c r="A1239">
        <v>1236</v>
      </c>
      <c r="B1239" t="s">
        <v>800</v>
      </c>
      <c r="C1239" t="s">
        <v>7893</v>
      </c>
      <c r="D1239">
        <v>3.7233999999999998</v>
      </c>
      <c r="E1239">
        <v>7.4468999999999994E-2</v>
      </c>
      <c r="F1239" s="2">
        <v>1.6814690000000001</v>
      </c>
      <c r="G1239" t="s">
        <v>5</v>
      </c>
      <c r="H1239" t="s">
        <v>7894</v>
      </c>
      <c r="I1239">
        <v>2.1432000000000002</v>
      </c>
      <c r="J1239">
        <v>4.2865E-2</v>
      </c>
      <c r="K1239" s="2">
        <v>1.6498649999999999</v>
      </c>
      <c r="L1239" t="s">
        <v>5</v>
      </c>
    </row>
    <row r="1240" spans="1:12">
      <c r="A1240">
        <v>1237</v>
      </c>
      <c r="B1240" t="s">
        <v>800</v>
      </c>
      <c r="C1240" t="s">
        <v>7895</v>
      </c>
      <c r="D1240">
        <v>3.7206000000000001</v>
      </c>
      <c r="E1240">
        <v>7.4412000000000006E-2</v>
      </c>
      <c r="F1240" s="2">
        <v>1.6814119999999999</v>
      </c>
      <c r="G1240" t="s">
        <v>5</v>
      </c>
      <c r="H1240" t="s">
        <v>7896</v>
      </c>
      <c r="I1240">
        <v>2.1429</v>
      </c>
      <c r="J1240">
        <v>4.2858E-2</v>
      </c>
      <c r="K1240" s="2">
        <v>1.649858</v>
      </c>
      <c r="L1240" t="s">
        <v>5</v>
      </c>
    </row>
    <row r="1241" spans="1:12">
      <c r="A1241">
        <v>1238</v>
      </c>
      <c r="B1241" t="s">
        <v>800</v>
      </c>
      <c r="C1241" t="s">
        <v>7897</v>
      </c>
      <c r="D1241">
        <v>3.7227999999999999</v>
      </c>
      <c r="E1241">
        <v>7.4454999999999993E-2</v>
      </c>
      <c r="F1241" s="2">
        <v>1.6814549999999999</v>
      </c>
      <c r="G1241" t="s">
        <v>5</v>
      </c>
      <c r="H1241" t="s">
        <v>7898</v>
      </c>
      <c r="I1241">
        <v>2.1431</v>
      </c>
      <c r="J1241">
        <v>4.2862999999999998E-2</v>
      </c>
      <c r="K1241" s="2">
        <v>1.6498630000000001</v>
      </c>
      <c r="L1241" t="s">
        <v>5</v>
      </c>
    </row>
    <row r="1242" spans="1:12">
      <c r="A1242">
        <v>1239</v>
      </c>
      <c r="B1242" t="s">
        <v>800</v>
      </c>
      <c r="C1242" t="s">
        <v>7899</v>
      </c>
      <c r="D1242">
        <v>3.7222</v>
      </c>
      <c r="E1242">
        <v>7.4443999999999996E-2</v>
      </c>
      <c r="F1242" s="2">
        <v>1.6814439999999999</v>
      </c>
      <c r="G1242" t="s">
        <v>5</v>
      </c>
      <c r="H1242" s="1" t="s">
        <v>7900</v>
      </c>
      <c r="I1242">
        <v>2.1423999999999999</v>
      </c>
      <c r="J1242">
        <v>4.2847999999999997E-2</v>
      </c>
      <c r="K1242" s="2">
        <v>1.649848</v>
      </c>
      <c r="L1242" t="s">
        <v>5</v>
      </c>
    </row>
    <row r="1243" spans="1:12">
      <c r="A1243">
        <v>1240</v>
      </c>
      <c r="B1243" t="s">
        <v>800</v>
      </c>
      <c r="C1243" t="s">
        <v>7755</v>
      </c>
      <c r="D1243">
        <v>3.7210999999999999</v>
      </c>
      <c r="E1243">
        <v>7.4422000000000002E-2</v>
      </c>
      <c r="F1243" s="2">
        <v>1.681422</v>
      </c>
      <c r="G1243" t="s">
        <v>5</v>
      </c>
      <c r="H1243" t="s">
        <v>7901</v>
      </c>
      <c r="I1243">
        <v>2.1433</v>
      </c>
      <c r="J1243">
        <v>4.2866000000000001E-2</v>
      </c>
      <c r="K1243" s="2">
        <v>1.6498660000000001</v>
      </c>
      <c r="L1243" t="s">
        <v>5</v>
      </c>
    </row>
    <row r="1244" spans="1:12">
      <c r="A1244">
        <v>1241</v>
      </c>
      <c r="B1244" t="s">
        <v>800</v>
      </c>
      <c r="C1244" t="s">
        <v>7902</v>
      </c>
      <c r="D1244">
        <v>3.7214999999999998</v>
      </c>
      <c r="E1244">
        <v>7.4430999999999997E-2</v>
      </c>
      <c r="F1244" s="2">
        <v>1.6814309999999999</v>
      </c>
      <c r="G1244" t="s">
        <v>5</v>
      </c>
      <c r="H1244" t="s">
        <v>1320</v>
      </c>
      <c r="I1244">
        <v>2.1425000000000001</v>
      </c>
      <c r="J1244">
        <v>4.2851E-2</v>
      </c>
      <c r="K1244" s="2">
        <v>1.649851</v>
      </c>
      <c r="L1244" t="s">
        <v>5</v>
      </c>
    </row>
    <row r="1245" spans="1:12">
      <c r="A1245">
        <v>1242</v>
      </c>
      <c r="B1245" t="s">
        <v>800</v>
      </c>
      <c r="C1245" t="s">
        <v>7903</v>
      </c>
      <c r="D1245">
        <v>3.7225000000000001</v>
      </c>
      <c r="E1245">
        <v>7.4451000000000003E-2</v>
      </c>
      <c r="F1245" s="2">
        <v>1.681451</v>
      </c>
      <c r="G1245" t="s">
        <v>5</v>
      </c>
      <c r="H1245" s="1" t="s">
        <v>7904</v>
      </c>
      <c r="I1245">
        <v>2.1436999999999999</v>
      </c>
      <c r="J1245">
        <v>4.2874000000000002E-2</v>
      </c>
      <c r="K1245" s="2">
        <v>1.6498740000000001</v>
      </c>
      <c r="L1245" t="s">
        <v>5</v>
      </c>
    </row>
    <row r="1246" spans="1:12">
      <c r="A1246">
        <v>1243</v>
      </c>
      <c r="B1246" t="s">
        <v>800</v>
      </c>
      <c r="C1246" t="s">
        <v>7905</v>
      </c>
      <c r="D1246">
        <v>3.7221000000000002</v>
      </c>
      <c r="E1246">
        <v>7.4441999999999994E-2</v>
      </c>
      <c r="F1246" s="2">
        <v>1.6814420000000001</v>
      </c>
      <c r="G1246" t="s">
        <v>5</v>
      </c>
      <c r="H1246" s="1" t="s">
        <v>7906</v>
      </c>
      <c r="I1246">
        <v>2.1415999999999999</v>
      </c>
      <c r="J1246">
        <v>4.2831000000000001E-2</v>
      </c>
      <c r="K1246" s="2">
        <v>1.649831</v>
      </c>
      <c r="L1246" t="s">
        <v>5</v>
      </c>
    </row>
    <row r="1247" spans="1:12">
      <c r="A1247">
        <v>1244</v>
      </c>
      <c r="B1247" t="s">
        <v>800</v>
      </c>
      <c r="C1247" t="s">
        <v>7907</v>
      </c>
      <c r="D1247">
        <v>3.7219000000000002</v>
      </c>
      <c r="E1247">
        <v>7.4438000000000004E-2</v>
      </c>
      <c r="F1247" s="2">
        <v>1.681438</v>
      </c>
      <c r="G1247" t="s">
        <v>5</v>
      </c>
      <c r="H1247" t="s">
        <v>7908</v>
      </c>
      <c r="I1247">
        <v>2.1442000000000001</v>
      </c>
      <c r="J1247">
        <v>4.2882999999999998E-2</v>
      </c>
      <c r="K1247" s="2">
        <v>1.649883</v>
      </c>
      <c r="L1247" t="s">
        <v>5</v>
      </c>
    </row>
    <row r="1248" spans="1:12">
      <c r="A1248">
        <v>1245</v>
      </c>
      <c r="B1248" t="s">
        <v>800</v>
      </c>
      <c r="C1248" t="s">
        <v>7909</v>
      </c>
      <c r="D1248">
        <v>3.722</v>
      </c>
      <c r="E1248">
        <v>7.4440999999999993E-2</v>
      </c>
      <c r="F1248" s="2">
        <v>1.681441</v>
      </c>
      <c r="G1248" t="s">
        <v>5</v>
      </c>
      <c r="H1248" s="1" t="s">
        <v>7910</v>
      </c>
      <c r="I1248">
        <v>2.1417999999999999</v>
      </c>
      <c r="J1248">
        <v>4.2837E-2</v>
      </c>
      <c r="K1248" s="2">
        <v>1.649837</v>
      </c>
      <c r="L1248" t="s">
        <v>5</v>
      </c>
    </row>
    <row r="1249" spans="1:12">
      <c r="A1249">
        <v>1246</v>
      </c>
      <c r="B1249" t="s">
        <v>800</v>
      </c>
      <c r="C1249" t="s">
        <v>7911</v>
      </c>
      <c r="D1249">
        <v>3.7223999999999999</v>
      </c>
      <c r="E1249">
        <v>7.4448E-2</v>
      </c>
      <c r="F1249" s="2">
        <v>1.6814480000000001</v>
      </c>
      <c r="G1249" t="s">
        <v>5</v>
      </c>
      <c r="H1249" t="s">
        <v>7912</v>
      </c>
      <c r="I1249">
        <v>2.1406999999999998</v>
      </c>
      <c r="J1249">
        <v>4.2813999999999998E-2</v>
      </c>
      <c r="K1249" s="2">
        <v>1.6498139999999999</v>
      </c>
      <c r="L1249" t="s">
        <v>5</v>
      </c>
    </row>
    <row r="1250" spans="1:12">
      <c r="A1250">
        <v>1247</v>
      </c>
      <c r="B1250" t="s">
        <v>800</v>
      </c>
      <c r="C1250" t="s">
        <v>7843</v>
      </c>
      <c r="D1250">
        <v>3.7222</v>
      </c>
      <c r="E1250">
        <v>7.4443999999999996E-2</v>
      </c>
      <c r="F1250" s="2">
        <v>1.6814439999999999</v>
      </c>
      <c r="G1250" t="s">
        <v>5</v>
      </c>
      <c r="H1250" s="1" t="s">
        <v>7896</v>
      </c>
      <c r="I1250">
        <v>2.1429</v>
      </c>
      <c r="J1250">
        <v>4.2858E-2</v>
      </c>
      <c r="K1250" s="2">
        <v>1.649858</v>
      </c>
      <c r="L1250" t="s">
        <v>5</v>
      </c>
    </row>
    <row r="1251" spans="1:12">
      <c r="A1251">
        <v>1248</v>
      </c>
      <c r="B1251" t="s">
        <v>800</v>
      </c>
      <c r="C1251" t="s">
        <v>7879</v>
      </c>
      <c r="D1251">
        <v>3.7225000000000001</v>
      </c>
      <c r="E1251">
        <v>7.4451000000000003E-2</v>
      </c>
      <c r="F1251" s="2">
        <v>1.681451</v>
      </c>
      <c r="G1251" t="s">
        <v>5</v>
      </c>
      <c r="H1251" s="1" t="s">
        <v>7913</v>
      </c>
      <c r="I1251">
        <v>2.1440999999999999</v>
      </c>
      <c r="J1251">
        <v>4.2882000000000003E-2</v>
      </c>
      <c r="K1251" s="2">
        <v>1.6498820000000001</v>
      </c>
      <c r="L1251" t="s">
        <v>5</v>
      </c>
    </row>
    <row r="1252" spans="1:12">
      <c r="A1252">
        <v>1249</v>
      </c>
      <c r="B1252" t="s">
        <v>800</v>
      </c>
      <c r="C1252" t="s">
        <v>7914</v>
      </c>
      <c r="D1252">
        <v>3.7231999999999998</v>
      </c>
      <c r="E1252">
        <v>7.4464000000000002E-2</v>
      </c>
      <c r="F1252" s="2">
        <v>1.6814640000000001</v>
      </c>
      <c r="G1252" t="s">
        <v>5</v>
      </c>
      <c r="H1252" s="1" t="s">
        <v>7915</v>
      </c>
      <c r="I1252">
        <v>2.1444000000000001</v>
      </c>
      <c r="J1252">
        <v>4.2888999999999997E-2</v>
      </c>
      <c r="K1252" s="2">
        <v>1.6498889999999999</v>
      </c>
      <c r="L1252" t="s">
        <v>5</v>
      </c>
    </row>
    <row r="1253" spans="1:12">
      <c r="A1253">
        <v>1250</v>
      </c>
      <c r="B1253" t="s">
        <v>800</v>
      </c>
      <c r="C1253" t="s">
        <v>7916</v>
      </c>
      <c r="D1253">
        <v>3.722</v>
      </c>
      <c r="E1253">
        <v>7.4440999999999993E-2</v>
      </c>
      <c r="F1253" s="2">
        <v>1.681441</v>
      </c>
      <c r="G1253" t="s">
        <v>5</v>
      </c>
      <c r="H1253" s="1" t="s">
        <v>7917</v>
      </c>
      <c r="I1253">
        <v>2.145</v>
      </c>
      <c r="J1253">
        <v>4.2900000000000001E-2</v>
      </c>
      <c r="K1253" s="2">
        <v>1.6498999999999999</v>
      </c>
      <c r="L1253" t="s">
        <v>5</v>
      </c>
    </row>
    <row r="1254" spans="1:12">
      <c r="A1254">
        <v>1251</v>
      </c>
      <c r="B1254" t="s">
        <v>800</v>
      </c>
      <c r="C1254" t="s">
        <v>7918</v>
      </c>
      <c r="D1254">
        <v>3.7225999999999999</v>
      </c>
      <c r="E1254">
        <v>7.4451000000000003E-2</v>
      </c>
      <c r="F1254" s="2">
        <v>1.681451</v>
      </c>
      <c r="G1254" t="s">
        <v>5</v>
      </c>
      <c r="H1254" s="1" t="s">
        <v>7919</v>
      </c>
      <c r="I1254">
        <v>2.1442999999999999</v>
      </c>
      <c r="J1254">
        <v>4.2885E-2</v>
      </c>
      <c r="K1254" s="2">
        <v>1.649885</v>
      </c>
      <c r="L1254" t="s">
        <v>5</v>
      </c>
    </row>
    <row r="1255" spans="1:12">
      <c r="A1255">
        <v>1252</v>
      </c>
      <c r="B1255" t="s">
        <v>800</v>
      </c>
      <c r="C1255" t="s">
        <v>7920</v>
      </c>
      <c r="D1255">
        <v>3.722</v>
      </c>
      <c r="E1255">
        <v>7.4440000000000006E-2</v>
      </c>
      <c r="F1255" s="2">
        <v>1.68144</v>
      </c>
      <c r="G1255" t="s">
        <v>5</v>
      </c>
      <c r="H1255" t="s">
        <v>7921</v>
      </c>
      <c r="I1255">
        <v>2.1457999999999999</v>
      </c>
      <c r="J1255">
        <v>4.2916000000000003E-2</v>
      </c>
      <c r="K1255" s="2">
        <v>1.6499159999999999</v>
      </c>
      <c r="L1255" t="s">
        <v>5</v>
      </c>
    </row>
    <row r="1256" spans="1:12">
      <c r="A1256">
        <v>1253</v>
      </c>
      <c r="B1256" t="s">
        <v>800</v>
      </c>
      <c r="C1256" t="s">
        <v>7922</v>
      </c>
      <c r="D1256">
        <v>3.7225999999999999</v>
      </c>
      <c r="E1256">
        <v>7.4452000000000004E-2</v>
      </c>
      <c r="F1256" s="2">
        <v>1.6814519999999999</v>
      </c>
      <c r="G1256" t="s">
        <v>5</v>
      </c>
      <c r="H1256" t="s">
        <v>7923</v>
      </c>
      <c r="I1256">
        <v>2.1452</v>
      </c>
      <c r="J1256">
        <v>4.2902999999999997E-2</v>
      </c>
      <c r="K1256" s="2">
        <v>1.6499029999999999</v>
      </c>
      <c r="L1256" t="s">
        <v>5</v>
      </c>
    </row>
    <row r="1257" spans="1:12">
      <c r="A1257">
        <v>1254</v>
      </c>
      <c r="B1257" t="s">
        <v>800</v>
      </c>
      <c r="C1257" t="s">
        <v>7865</v>
      </c>
      <c r="D1257">
        <v>3.7214999999999998</v>
      </c>
      <c r="E1257">
        <v>7.4428999999999995E-2</v>
      </c>
      <c r="F1257" s="2">
        <v>1.6814290000000001</v>
      </c>
      <c r="G1257" t="s">
        <v>5</v>
      </c>
      <c r="H1257" s="1" t="s">
        <v>7924</v>
      </c>
      <c r="I1257">
        <v>2.1446999999999998</v>
      </c>
      <c r="J1257">
        <v>4.2893000000000001E-2</v>
      </c>
      <c r="K1257" s="2">
        <v>1.6498930000000001</v>
      </c>
      <c r="L1257" t="s">
        <v>5</v>
      </c>
    </row>
    <row r="1258" spans="1:12">
      <c r="A1258">
        <v>1255</v>
      </c>
      <c r="B1258" t="s">
        <v>800</v>
      </c>
      <c r="C1258" t="s">
        <v>7925</v>
      </c>
      <c r="D1258">
        <v>3.7235</v>
      </c>
      <c r="E1258">
        <v>7.4469999999999995E-2</v>
      </c>
      <c r="F1258" s="2">
        <v>1.68147</v>
      </c>
      <c r="G1258" t="s">
        <v>5</v>
      </c>
      <c r="H1258" s="1" t="s">
        <v>7926</v>
      </c>
      <c r="I1258">
        <v>2.1442000000000001</v>
      </c>
      <c r="J1258">
        <v>4.2885E-2</v>
      </c>
      <c r="K1258" s="2">
        <v>1.649885</v>
      </c>
      <c r="L1258" t="s">
        <v>5</v>
      </c>
    </row>
    <row r="1259" spans="1:12">
      <c r="A1259">
        <v>1256</v>
      </c>
      <c r="B1259" t="s">
        <v>800</v>
      </c>
      <c r="C1259" t="s">
        <v>7927</v>
      </c>
      <c r="D1259">
        <v>3.7250999999999999</v>
      </c>
      <c r="E1259">
        <v>7.4500999999999998E-2</v>
      </c>
      <c r="F1259" s="2">
        <v>1.6815009999999999</v>
      </c>
      <c r="G1259" t="s">
        <v>5</v>
      </c>
      <c r="H1259" s="1" t="s">
        <v>7928</v>
      </c>
      <c r="I1259">
        <v>2.1444999999999999</v>
      </c>
      <c r="J1259">
        <v>4.2890999999999999E-2</v>
      </c>
      <c r="K1259" s="2">
        <v>1.649891</v>
      </c>
      <c r="L1259" t="s">
        <v>5</v>
      </c>
    </row>
    <row r="1260" spans="1:12">
      <c r="A1260">
        <v>1257</v>
      </c>
      <c r="B1260" t="s">
        <v>800</v>
      </c>
      <c r="C1260" t="s">
        <v>1049</v>
      </c>
      <c r="D1260">
        <v>3.7218</v>
      </c>
      <c r="E1260">
        <v>7.4435000000000001E-2</v>
      </c>
      <c r="F1260" s="2">
        <v>1.681435</v>
      </c>
      <c r="G1260" t="s">
        <v>5</v>
      </c>
      <c r="H1260" t="s">
        <v>7929</v>
      </c>
      <c r="I1260">
        <v>2.1453000000000002</v>
      </c>
      <c r="J1260">
        <v>4.2906E-2</v>
      </c>
      <c r="K1260" s="2">
        <v>1.6499060000000001</v>
      </c>
      <c r="L1260" t="s">
        <v>5</v>
      </c>
    </row>
    <row r="1261" spans="1:12">
      <c r="A1261">
        <v>1258</v>
      </c>
      <c r="B1261" t="s">
        <v>800</v>
      </c>
      <c r="C1261" t="s">
        <v>7930</v>
      </c>
      <c r="D1261">
        <v>3.7231000000000001</v>
      </c>
      <c r="E1261">
        <v>7.4463000000000001E-2</v>
      </c>
      <c r="F1261" s="2">
        <v>1.6814629999999999</v>
      </c>
      <c r="G1261" t="s">
        <v>5</v>
      </c>
      <c r="H1261" t="s">
        <v>7931</v>
      </c>
      <c r="I1261">
        <v>2.1467999999999998</v>
      </c>
      <c r="J1261">
        <v>4.2936000000000002E-2</v>
      </c>
      <c r="K1261" s="2">
        <v>1.6499360000000001</v>
      </c>
      <c r="L1261" t="s">
        <v>5</v>
      </c>
    </row>
    <row r="1262" spans="1:12">
      <c r="A1262">
        <v>1259</v>
      </c>
      <c r="B1262" t="s">
        <v>800</v>
      </c>
      <c r="C1262" t="s">
        <v>7932</v>
      </c>
      <c r="D1262">
        <v>3.7240000000000002</v>
      </c>
      <c r="E1262">
        <v>7.4480000000000005E-2</v>
      </c>
      <c r="F1262" s="2">
        <v>1.6814800000000001</v>
      </c>
      <c r="G1262" t="s">
        <v>5</v>
      </c>
      <c r="H1262" t="s">
        <v>7933</v>
      </c>
      <c r="I1262">
        <v>2.1467000000000001</v>
      </c>
      <c r="J1262">
        <v>4.2934E-2</v>
      </c>
      <c r="K1262" s="2">
        <v>1.649934</v>
      </c>
      <c r="L1262" t="s">
        <v>5</v>
      </c>
    </row>
    <row r="1263" spans="1:12">
      <c r="A1263">
        <v>1260</v>
      </c>
      <c r="B1263" t="s">
        <v>800</v>
      </c>
      <c r="C1263" t="s">
        <v>7934</v>
      </c>
      <c r="D1263">
        <v>3.7222</v>
      </c>
      <c r="E1263">
        <v>7.4442999999999995E-2</v>
      </c>
      <c r="F1263" s="2">
        <v>1.681443</v>
      </c>
      <c r="G1263" t="s">
        <v>5</v>
      </c>
      <c r="H1263" s="1" t="s">
        <v>7935</v>
      </c>
      <c r="I1263">
        <v>2.1456</v>
      </c>
      <c r="J1263">
        <v>4.2911999999999999E-2</v>
      </c>
      <c r="K1263" s="2">
        <v>1.649912</v>
      </c>
      <c r="L1263" t="s">
        <v>5</v>
      </c>
    </row>
    <row r="1264" spans="1:12">
      <c r="A1264">
        <v>1261</v>
      </c>
      <c r="B1264" t="s">
        <v>800</v>
      </c>
      <c r="C1264" t="s">
        <v>7836</v>
      </c>
      <c r="D1264">
        <v>3.7212000000000001</v>
      </c>
      <c r="E1264">
        <v>7.4423000000000003E-2</v>
      </c>
      <c r="F1264" s="2">
        <v>1.6814229999999999</v>
      </c>
      <c r="G1264" t="s">
        <v>5</v>
      </c>
      <c r="H1264" s="1" t="s">
        <v>7933</v>
      </c>
      <c r="I1264">
        <v>2.1467000000000001</v>
      </c>
      <c r="J1264">
        <v>4.2934E-2</v>
      </c>
      <c r="K1264" s="2">
        <v>1.649934</v>
      </c>
      <c r="L1264" t="s">
        <v>5</v>
      </c>
    </row>
    <row r="1265" spans="1:12">
      <c r="A1265">
        <v>1262</v>
      </c>
      <c r="B1265" t="s">
        <v>800</v>
      </c>
      <c r="C1265" t="s">
        <v>7936</v>
      </c>
      <c r="D1265">
        <v>3.7223000000000002</v>
      </c>
      <c r="E1265">
        <v>7.4444999999999997E-2</v>
      </c>
      <c r="F1265" s="2">
        <v>1.6814450000000001</v>
      </c>
      <c r="G1265" t="s">
        <v>5</v>
      </c>
      <c r="H1265" s="1" t="s">
        <v>7937</v>
      </c>
      <c r="I1265">
        <v>2.1463000000000001</v>
      </c>
      <c r="J1265">
        <v>4.2924999999999998E-2</v>
      </c>
      <c r="K1265" s="2">
        <v>1.6499250000000001</v>
      </c>
      <c r="L1265" t="s">
        <v>5</v>
      </c>
    </row>
    <row r="1266" spans="1:12">
      <c r="A1266">
        <v>1263</v>
      </c>
      <c r="B1266" t="s">
        <v>800</v>
      </c>
      <c r="C1266" t="s">
        <v>7938</v>
      </c>
      <c r="D1266">
        <v>3.7235999999999998</v>
      </c>
      <c r="E1266">
        <v>7.4470999999999996E-2</v>
      </c>
      <c r="F1266" s="2">
        <v>1.6814709999999999</v>
      </c>
      <c r="G1266" t="s">
        <v>5</v>
      </c>
      <c r="H1266" t="s">
        <v>7939</v>
      </c>
      <c r="I1266">
        <v>2.1473</v>
      </c>
      <c r="J1266">
        <v>4.2945999999999998E-2</v>
      </c>
      <c r="K1266" s="2">
        <v>1.6499459999999999</v>
      </c>
      <c r="L1266" t="s">
        <v>5</v>
      </c>
    </row>
    <row r="1267" spans="1:12">
      <c r="A1267">
        <v>1264</v>
      </c>
      <c r="B1267" t="s">
        <v>800</v>
      </c>
      <c r="C1267" s="1" t="s">
        <v>7940</v>
      </c>
      <c r="D1267">
        <v>3.7214999999999998</v>
      </c>
      <c r="E1267">
        <v>7.4429999999999996E-2</v>
      </c>
      <c r="F1267" s="2">
        <v>1.68143</v>
      </c>
      <c r="G1267" t="s">
        <v>5</v>
      </c>
      <c r="H1267" t="s">
        <v>7941</v>
      </c>
      <c r="I1267">
        <v>2.1475</v>
      </c>
      <c r="J1267">
        <v>4.2950000000000002E-2</v>
      </c>
      <c r="K1267" s="2">
        <v>1.64995</v>
      </c>
      <c r="L1267" t="s">
        <v>5</v>
      </c>
    </row>
    <row r="1268" spans="1:12">
      <c r="A1268">
        <v>1265</v>
      </c>
      <c r="B1268" t="s">
        <v>800</v>
      </c>
      <c r="C1268" s="1" t="s">
        <v>7903</v>
      </c>
      <c r="D1268">
        <v>3.7225000000000001</v>
      </c>
      <c r="E1268">
        <v>7.4451000000000003E-2</v>
      </c>
      <c r="F1268" s="2">
        <v>1.681451</v>
      </c>
      <c r="G1268" t="s">
        <v>5</v>
      </c>
      <c r="H1268" s="1" t="s">
        <v>7942</v>
      </c>
      <c r="I1268">
        <v>2.1463999999999999</v>
      </c>
      <c r="J1268">
        <v>4.2929000000000002E-2</v>
      </c>
      <c r="K1268" s="2">
        <v>1.649929</v>
      </c>
      <c r="L1268" t="s">
        <v>5</v>
      </c>
    </row>
    <row r="1269" spans="1:12">
      <c r="A1269">
        <v>1266</v>
      </c>
      <c r="B1269" t="s">
        <v>800</v>
      </c>
      <c r="C1269" t="s">
        <v>7943</v>
      </c>
      <c r="D1269">
        <v>3.7225999999999999</v>
      </c>
      <c r="E1269">
        <v>7.4453000000000005E-2</v>
      </c>
      <c r="F1269" s="2">
        <v>1.6814530000000001</v>
      </c>
      <c r="G1269" t="s">
        <v>5</v>
      </c>
      <c r="H1269" t="s">
        <v>7944</v>
      </c>
      <c r="I1269">
        <v>2.1478999999999999</v>
      </c>
      <c r="J1269">
        <v>4.2958999999999997E-2</v>
      </c>
      <c r="K1269" s="2">
        <v>1.649959</v>
      </c>
      <c r="L1269" t="s">
        <v>5</v>
      </c>
    </row>
    <row r="1270" spans="1:12">
      <c r="A1270">
        <v>1267</v>
      </c>
      <c r="B1270" t="s">
        <v>800</v>
      </c>
      <c r="C1270" s="1" t="s">
        <v>7945</v>
      </c>
      <c r="D1270">
        <v>3.7227000000000001</v>
      </c>
      <c r="E1270">
        <v>7.4454000000000006E-2</v>
      </c>
      <c r="F1270" s="2">
        <v>1.681454</v>
      </c>
      <c r="G1270" t="s">
        <v>5</v>
      </c>
      <c r="H1270" t="s">
        <v>7946</v>
      </c>
      <c r="I1270">
        <v>2.1475</v>
      </c>
      <c r="J1270">
        <v>4.2950000000000002E-2</v>
      </c>
      <c r="K1270" s="2">
        <v>1.64995</v>
      </c>
      <c r="L1270" t="s">
        <v>5</v>
      </c>
    </row>
    <row r="1271" spans="1:12">
      <c r="A1271">
        <v>1268</v>
      </c>
      <c r="B1271" t="s">
        <v>800</v>
      </c>
      <c r="C1271" t="s">
        <v>7947</v>
      </c>
      <c r="D1271">
        <v>3.7227000000000001</v>
      </c>
      <c r="E1271">
        <v>7.4454000000000006E-2</v>
      </c>
      <c r="F1271" s="2">
        <v>1.681454</v>
      </c>
      <c r="G1271" t="s">
        <v>5</v>
      </c>
      <c r="H1271" t="s">
        <v>7948</v>
      </c>
      <c r="I1271">
        <v>2.1476999999999999</v>
      </c>
      <c r="J1271">
        <v>4.2953999999999999E-2</v>
      </c>
      <c r="K1271" s="2">
        <v>1.6499539999999999</v>
      </c>
      <c r="L1271" t="s">
        <v>5</v>
      </c>
    </row>
    <row r="1272" spans="1:12">
      <c r="A1272">
        <v>1269</v>
      </c>
      <c r="B1272" t="s">
        <v>800</v>
      </c>
      <c r="C1272" t="s">
        <v>7893</v>
      </c>
      <c r="D1272">
        <v>3.7233999999999998</v>
      </c>
      <c r="E1272">
        <v>7.4468999999999994E-2</v>
      </c>
      <c r="F1272" s="2">
        <v>1.6814690000000001</v>
      </c>
      <c r="G1272" t="s">
        <v>5</v>
      </c>
      <c r="H1272" t="s">
        <v>7949</v>
      </c>
      <c r="I1272">
        <v>2.1467999999999998</v>
      </c>
      <c r="J1272">
        <v>4.2936000000000002E-2</v>
      </c>
      <c r="K1272" s="2">
        <v>1.6499360000000001</v>
      </c>
      <c r="L1272" t="s">
        <v>5</v>
      </c>
    </row>
    <row r="1273" spans="1:12">
      <c r="A1273">
        <v>1270</v>
      </c>
      <c r="B1273" t="s">
        <v>800</v>
      </c>
      <c r="C1273" t="s">
        <v>7832</v>
      </c>
      <c r="D1273">
        <v>3.7208000000000001</v>
      </c>
      <c r="E1273">
        <v>7.4416999999999997E-2</v>
      </c>
      <c r="F1273" s="2">
        <v>1.6814169999999999</v>
      </c>
      <c r="G1273" t="s">
        <v>5</v>
      </c>
      <c r="H1273" t="s">
        <v>7950</v>
      </c>
      <c r="I1273">
        <v>2.1467000000000001</v>
      </c>
      <c r="J1273">
        <v>4.2932999999999999E-2</v>
      </c>
      <c r="K1273" s="2">
        <v>1.6499330000000001</v>
      </c>
      <c r="L1273" t="s">
        <v>5</v>
      </c>
    </row>
    <row r="1274" spans="1:12">
      <c r="A1274">
        <v>1271</v>
      </c>
      <c r="B1274" t="s">
        <v>800</v>
      </c>
      <c r="C1274" t="s">
        <v>7836</v>
      </c>
      <c r="D1274">
        <v>3.7212000000000001</v>
      </c>
      <c r="E1274">
        <v>7.4423000000000003E-2</v>
      </c>
      <c r="F1274" s="2">
        <v>1.6814229999999999</v>
      </c>
      <c r="G1274" t="s">
        <v>5</v>
      </c>
      <c r="H1274" t="s">
        <v>7951</v>
      </c>
      <c r="I1274">
        <v>2.1476000000000002</v>
      </c>
      <c r="J1274">
        <v>4.2952999999999998E-2</v>
      </c>
      <c r="K1274" s="2">
        <v>1.649953</v>
      </c>
      <c r="L1274" t="s">
        <v>5</v>
      </c>
    </row>
    <row r="1275" spans="1:12">
      <c r="A1275">
        <v>1272</v>
      </c>
      <c r="B1275" t="s">
        <v>800</v>
      </c>
      <c r="C1275" t="s">
        <v>7930</v>
      </c>
      <c r="D1275">
        <v>3.7231000000000001</v>
      </c>
      <c r="E1275">
        <v>7.4463000000000001E-2</v>
      </c>
      <c r="F1275" s="2">
        <v>1.6814629999999999</v>
      </c>
      <c r="G1275" t="s">
        <v>5</v>
      </c>
      <c r="H1275" t="s">
        <v>7952</v>
      </c>
      <c r="I1275">
        <v>2.1471</v>
      </c>
      <c r="J1275">
        <v>4.2943000000000002E-2</v>
      </c>
      <c r="K1275" s="2">
        <v>1.6499429999999999</v>
      </c>
      <c r="L1275" t="s">
        <v>5</v>
      </c>
    </row>
    <row r="1276" spans="1:12">
      <c r="A1276">
        <v>1273</v>
      </c>
      <c r="B1276" t="s">
        <v>800</v>
      </c>
      <c r="C1276" t="s">
        <v>7953</v>
      </c>
      <c r="D1276">
        <v>3.7212000000000001</v>
      </c>
      <c r="E1276">
        <v>7.4424000000000004E-2</v>
      </c>
      <c r="F1276" s="2">
        <v>1.681424</v>
      </c>
      <c r="G1276" t="s">
        <v>5</v>
      </c>
      <c r="H1276" t="s">
        <v>7954</v>
      </c>
      <c r="I1276">
        <v>2.1469999999999998</v>
      </c>
      <c r="J1276">
        <v>4.2939999999999999E-2</v>
      </c>
      <c r="K1276" s="2">
        <v>1.64994</v>
      </c>
      <c r="L1276" t="s">
        <v>5</v>
      </c>
    </row>
    <row r="1277" spans="1:12">
      <c r="A1277">
        <v>1274</v>
      </c>
      <c r="B1277" t="s">
        <v>800</v>
      </c>
      <c r="C1277" t="s">
        <v>7955</v>
      </c>
      <c r="D1277">
        <v>3.7208000000000001</v>
      </c>
      <c r="E1277">
        <v>7.4414999999999995E-2</v>
      </c>
      <c r="F1277" s="2">
        <v>1.6814150000000001</v>
      </c>
      <c r="G1277" t="s">
        <v>5</v>
      </c>
      <c r="H1277" t="s">
        <v>7956</v>
      </c>
      <c r="I1277">
        <v>2.1465999999999998</v>
      </c>
      <c r="J1277">
        <v>4.2931999999999998E-2</v>
      </c>
      <c r="K1277" s="2">
        <v>1.649932</v>
      </c>
      <c r="L1277" t="s">
        <v>5</v>
      </c>
    </row>
    <row r="1278" spans="1:12">
      <c r="A1278">
        <v>1275</v>
      </c>
      <c r="B1278" t="s">
        <v>800</v>
      </c>
      <c r="C1278" s="1" t="s">
        <v>7957</v>
      </c>
      <c r="D1278">
        <v>3.7210000000000001</v>
      </c>
      <c r="E1278">
        <v>7.4418999999999999E-2</v>
      </c>
      <c r="F1278" s="2">
        <v>1.681419</v>
      </c>
      <c r="G1278" t="s">
        <v>5</v>
      </c>
      <c r="H1278" t="s">
        <v>7958</v>
      </c>
      <c r="I1278">
        <v>2.1486999999999998</v>
      </c>
      <c r="J1278">
        <v>4.2974999999999999E-2</v>
      </c>
      <c r="K1278" s="2">
        <v>1.649975</v>
      </c>
      <c r="L1278" t="s">
        <v>5</v>
      </c>
    </row>
    <row r="1279" spans="1:12">
      <c r="A1279">
        <v>1276</v>
      </c>
      <c r="B1279" t="s">
        <v>800</v>
      </c>
      <c r="C1279" s="1" t="s">
        <v>7959</v>
      </c>
      <c r="D1279">
        <v>3.7199</v>
      </c>
      <c r="E1279">
        <v>7.4398000000000006E-2</v>
      </c>
      <c r="F1279" s="2">
        <v>1.6813979999999999</v>
      </c>
      <c r="G1279" t="s">
        <v>5</v>
      </c>
      <c r="H1279" t="s">
        <v>7960</v>
      </c>
      <c r="I1279">
        <v>2.1474000000000002</v>
      </c>
      <c r="J1279">
        <v>4.2948E-2</v>
      </c>
      <c r="K1279" s="2">
        <v>1.649948</v>
      </c>
      <c r="L1279" t="s">
        <v>5</v>
      </c>
    </row>
    <row r="1280" spans="1:12">
      <c r="A1280">
        <v>1277</v>
      </c>
      <c r="B1280" t="s">
        <v>800</v>
      </c>
      <c r="C1280" t="s">
        <v>7961</v>
      </c>
      <c r="D1280">
        <v>3.722</v>
      </c>
      <c r="E1280">
        <v>7.4440000000000006E-2</v>
      </c>
      <c r="F1280" s="2">
        <v>1.68144</v>
      </c>
      <c r="G1280" t="s">
        <v>5</v>
      </c>
      <c r="H1280" t="s">
        <v>7962</v>
      </c>
      <c r="I1280">
        <v>2.1465000000000001</v>
      </c>
      <c r="J1280">
        <v>4.2930999999999997E-2</v>
      </c>
      <c r="K1280" s="2">
        <v>1.649931</v>
      </c>
      <c r="L1280" t="s">
        <v>5</v>
      </c>
    </row>
    <row r="1281" spans="1:12">
      <c r="A1281">
        <v>1278</v>
      </c>
      <c r="B1281" t="s">
        <v>800</v>
      </c>
      <c r="C1281" t="s">
        <v>7963</v>
      </c>
      <c r="D1281">
        <v>3.7210000000000001</v>
      </c>
      <c r="E1281">
        <v>7.442E-2</v>
      </c>
      <c r="F1281" s="2">
        <v>1.6814199999999999</v>
      </c>
      <c r="G1281" t="s">
        <v>5</v>
      </c>
      <c r="H1281" t="s">
        <v>7964</v>
      </c>
      <c r="I1281">
        <v>2.1471</v>
      </c>
      <c r="J1281">
        <v>4.2941E-2</v>
      </c>
      <c r="K1281" s="2">
        <v>1.6499410000000001</v>
      </c>
      <c r="L1281" t="s">
        <v>5</v>
      </c>
    </row>
    <row r="1282" spans="1:12">
      <c r="A1282">
        <v>1279</v>
      </c>
      <c r="B1282" t="s">
        <v>800</v>
      </c>
      <c r="C1282" t="s">
        <v>7965</v>
      </c>
      <c r="D1282">
        <v>3.7204999999999999</v>
      </c>
      <c r="E1282">
        <v>7.4411000000000005E-2</v>
      </c>
      <c r="F1282" s="2">
        <v>1.681411</v>
      </c>
      <c r="G1282" t="s">
        <v>5</v>
      </c>
      <c r="H1282" t="s">
        <v>7966</v>
      </c>
      <c r="I1282">
        <v>2.1463999999999999</v>
      </c>
      <c r="J1282">
        <v>4.2927E-2</v>
      </c>
      <c r="K1282" s="2">
        <v>1.6499269999999999</v>
      </c>
      <c r="L1282" t="s">
        <v>5</v>
      </c>
    </row>
    <row r="1283" spans="1:12">
      <c r="A1283">
        <v>1280</v>
      </c>
      <c r="B1283" t="s">
        <v>800</v>
      </c>
      <c r="C1283" t="s">
        <v>7766</v>
      </c>
      <c r="D1283">
        <v>3.7210999999999999</v>
      </c>
      <c r="E1283">
        <v>7.4423000000000003E-2</v>
      </c>
      <c r="F1283" s="2">
        <v>1.6814229999999999</v>
      </c>
      <c r="G1283" t="s">
        <v>5</v>
      </c>
      <c r="H1283" t="s">
        <v>7931</v>
      </c>
      <c r="I1283">
        <v>2.1467999999999998</v>
      </c>
      <c r="J1283">
        <v>4.2936000000000002E-2</v>
      </c>
      <c r="K1283" s="2">
        <v>1.6499360000000001</v>
      </c>
      <c r="L1283" t="s">
        <v>5</v>
      </c>
    </row>
    <row r="1284" spans="1:12">
      <c r="A1284">
        <v>1281</v>
      </c>
      <c r="B1284" t="s">
        <v>800</v>
      </c>
      <c r="C1284" s="1" t="s">
        <v>7967</v>
      </c>
      <c r="D1284">
        <v>3.7214</v>
      </c>
      <c r="E1284">
        <v>7.4427999999999994E-2</v>
      </c>
      <c r="F1284" s="2">
        <v>1.6814279999999999</v>
      </c>
      <c r="G1284" t="s">
        <v>5</v>
      </c>
      <c r="H1284" t="s">
        <v>7968</v>
      </c>
      <c r="I1284">
        <v>2.1476999999999999</v>
      </c>
      <c r="J1284">
        <v>4.2953999999999999E-2</v>
      </c>
      <c r="K1284" s="2">
        <v>1.6499539999999999</v>
      </c>
      <c r="L1284" t="s">
        <v>5</v>
      </c>
    </row>
    <row r="1285" spans="1:12">
      <c r="A1285">
        <v>1282</v>
      </c>
      <c r="B1285" t="s">
        <v>800</v>
      </c>
      <c r="C1285" t="s">
        <v>7969</v>
      </c>
      <c r="D1285">
        <v>3.7208999999999999</v>
      </c>
      <c r="E1285">
        <v>7.4416999999999997E-2</v>
      </c>
      <c r="F1285" s="2">
        <v>1.6814169999999999</v>
      </c>
      <c r="G1285" t="s">
        <v>5</v>
      </c>
      <c r="H1285" t="s">
        <v>7970</v>
      </c>
      <c r="I1285">
        <v>2.1473</v>
      </c>
      <c r="J1285">
        <v>4.2944999999999997E-2</v>
      </c>
      <c r="K1285" s="2">
        <v>1.649945</v>
      </c>
      <c r="L1285" t="s">
        <v>5</v>
      </c>
    </row>
    <row r="1286" spans="1:12">
      <c r="A1286">
        <v>1283</v>
      </c>
      <c r="B1286" t="s">
        <v>800</v>
      </c>
      <c r="C1286" t="s">
        <v>7971</v>
      </c>
      <c r="D1286">
        <v>3.7204000000000002</v>
      </c>
      <c r="E1286">
        <v>7.4408000000000002E-2</v>
      </c>
      <c r="F1286" s="2">
        <v>1.681408</v>
      </c>
      <c r="G1286" t="s">
        <v>5</v>
      </c>
      <c r="H1286" t="s">
        <v>7972</v>
      </c>
      <c r="I1286">
        <v>2.1484000000000001</v>
      </c>
      <c r="J1286">
        <v>4.2969E-2</v>
      </c>
      <c r="K1286" s="2">
        <v>1.649969</v>
      </c>
      <c r="L1286" t="s">
        <v>5</v>
      </c>
    </row>
    <row r="1287" spans="1:12">
      <c r="A1287">
        <v>1284</v>
      </c>
      <c r="B1287" t="s">
        <v>800</v>
      </c>
      <c r="C1287" s="1" t="s">
        <v>7666</v>
      </c>
      <c r="D1287">
        <v>3.72</v>
      </c>
      <c r="E1287">
        <v>7.4399000000000007E-2</v>
      </c>
      <c r="F1287" s="2">
        <v>1.6813990000000001</v>
      </c>
      <c r="G1287" t="s">
        <v>5</v>
      </c>
      <c r="H1287" t="s">
        <v>7973</v>
      </c>
      <c r="I1287">
        <v>2.1472000000000002</v>
      </c>
      <c r="J1287">
        <v>4.2944000000000003E-2</v>
      </c>
      <c r="K1287" s="2">
        <v>1.6499440000000001</v>
      </c>
      <c r="L1287" t="s">
        <v>5</v>
      </c>
    </row>
    <row r="1288" spans="1:12">
      <c r="A1288">
        <v>1285</v>
      </c>
      <c r="B1288" t="s">
        <v>800</v>
      </c>
      <c r="C1288" t="s">
        <v>7889</v>
      </c>
      <c r="D1288">
        <v>3.7219000000000002</v>
      </c>
      <c r="E1288">
        <v>7.4439000000000005E-2</v>
      </c>
      <c r="F1288" s="2">
        <v>1.6814389999999999</v>
      </c>
      <c r="G1288" t="s">
        <v>5</v>
      </c>
      <c r="H1288" t="s">
        <v>7974</v>
      </c>
      <c r="I1288">
        <v>2.1467000000000001</v>
      </c>
      <c r="J1288">
        <v>4.2934E-2</v>
      </c>
      <c r="K1288" s="2">
        <v>1.649934</v>
      </c>
      <c r="L1288" t="s">
        <v>5</v>
      </c>
    </row>
    <row r="1289" spans="1:12">
      <c r="A1289">
        <v>1286</v>
      </c>
      <c r="B1289" t="s">
        <v>800</v>
      </c>
      <c r="C1289" t="s">
        <v>7857</v>
      </c>
      <c r="D1289">
        <v>3.7206999999999999</v>
      </c>
      <c r="E1289">
        <v>7.4414999999999995E-2</v>
      </c>
      <c r="F1289" s="2">
        <v>1.6814150000000001</v>
      </c>
      <c r="G1289" t="s">
        <v>5</v>
      </c>
      <c r="H1289" t="s">
        <v>7975</v>
      </c>
      <c r="I1289">
        <v>2.1457999999999999</v>
      </c>
      <c r="J1289">
        <v>4.2916000000000003E-2</v>
      </c>
      <c r="K1289" s="2">
        <v>1.6499159999999999</v>
      </c>
      <c r="L1289" t="s">
        <v>5</v>
      </c>
    </row>
    <row r="1290" spans="1:12">
      <c r="A1290">
        <v>1287</v>
      </c>
      <c r="B1290" t="s">
        <v>800</v>
      </c>
      <c r="C1290" t="s">
        <v>7976</v>
      </c>
      <c r="D1290">
        <v>3.7195999999999998</v>
      </c>
      <c r="E1290">
        <v>7.4392E-2</v>
      </c>
      <c r="F1290" s="2">
        <v>1.681392</v>
      </c>
      <c r="G1290" t="s">
        <v>5</v>
      </c>
      <c r="H1290" t="s">
        <v>7977</v>
      </c>
      <c r="I1290">
        <v>2.1474000000000002</v>
      </c>
      <c r="J1290">
        <v>4.2948E-2</v>
      </c>
      <c r="K1290" s="2">
        <v>1.649948</v>
      </c>
      <c r="L1290" t="s">
        <v>5</v>
      </c>
    </row>
    <row r="1291" spans="1:12">
      <c r="A1291">
        <v>1288</v>
      </c>
      <c r="B1291" t="s">
        <v>800</v>
      </c>
      <c r="C1291" t="s">
        <v>7724</v>
      </c>
      <c r="D1291">
        <v>3.7201</v>
      </c>
      <c r="E1291">
        <v>7.4402999999999997E-2</v>
      </c>
      <c r="F1291" s="2">
        <v>1.681403</v>
      </c>
      <c r="G1291" t="s">
        <v>5</v>
      </c>
      <c r="H1291" t="s">
        <v>7978</v>
      </c>
      <c r="I1291">
        <v>2.1484999999999999</v>
      </c>
      <c r="J1291">
        <v>4.2970000000000001E-2</v>
      </c>
      <c r="K1291" s="2">
        <v>1.6499699999999999</v>
      </c>
      <c r="L1291" t="s">
        <v>5</v>
      </c>
    </row>
    <row r="1292" spans="1:12">
      <c r="A1292">
        <v>1289</v>
      </c>
      <c r="B1292" t="s">
        <v>800</v>
      </c>
      <c r="C1292" t="s">
        <v>7847</v>
      </c>
      <c r="D1292">
        <v>3.7206000000000001</v>
      </c>
      <c r="E1292">
        <v>7.4412000000000006E-2</v>
      </c>
      <c r="F1292" s="2">
        <v>1.6814119999999999</v>
      </c>
      <c r="G1292" t="s">
        <v>5</v>
      </c>
      <c r="H1292" t="s">
        <v>7979</v>
      </c>
      <c r="I1292">
        <v>2.1474000000000002</v>
      </c>
      <c r="J1292">
        <v>4.2946999999999999E-2</v>
      </c>
      <c r="K1292" s="2">
        <v>1.6499470000000001</v>
      </c>
      <c r="L1292" t="s">
        <v>5</v>
      </c>
    </row>
    <row r="1293" spans="1:12">
      <c r="A1293">
        <v>1290</v>
      </c>
      <c r="B1293" t="s">
        <v>800</v>
      </c>
      <c r="C1293" t="s">
        <v>7980</v>
      </c>
      <c r="D1293">
        <v>3.7233999999999998</v>
      </c>
      <c r="E1293">
        <v>7.4467000000000005E-2</v>
      </c>
      <c r="F1293" s="2">
        <v>1.681467</v>
      </c>
      <c r="G1293" t="s">
        <v>5</v>
      </c>
      <c r="H1293" t="s">
        <v>7981</v>
      </c>
      <c r="I1293">
        <v>2.1469</v>
      </c>
      <c r="J1293">
        <v>4.2937999999999997E-2</v>
      </c>
      <c r="K1293" s="2">
        <v>1.6499379999999999</v>
      </c>
      <c r="L1293" t="s">
        <v>5</v>
      </c>
    </row>
    <row r="1294" spans="1:12">
      <c r="A1294">
        <v>1291</v>
      </c>
      <c r="B1294" t="s">
        <v>800</v>
      </c>
      <c r="C1294" t="s">
        <v>7982</v>
      </c>
      <c r="D1294">
        <v>3.7202000000000002</v>
      </c>
      <c r="E1294">
        <v>7.4403999999999998E-2</v>
      </c>
      <c r="F1294" s="2">
        <v>1.6814039999999999</v>
      </c>
      <c r="G1294" t="s">
        <v>5</v>
      </c>
      <c r="H1294" t="s">
        <v>7983</v>
      </c>
      <c r="I1294">
        <v>2.1472000000000002</v>
      </c>
      <c r="J1294">
        <v>4.2943000000000002E-2</v>
      </c>
      <c r="K1294" s="2">
        <v>1.6499429999999999</v>
      </c>
      <c r="L1294" t="s">
        <v>5</v>
      </c>
    </row>
    <row r="1295" spans="1:12">
      <c r="A1295">
        <v>1292</v>
      </c>
      <c r="B1295" t="s">
        <v>800</v>
      </c>
      <c r="C1295" t="s">
        <v>7840</v>
      </c>
      <c r="D1295">
        <v>3.7225999999999999</v>
      </c>
      <c r="E1295">
        <v>7.4453000000000005E-2</v>
      </c>
      <c r="F1295" s="2">
        <v>1.6814530000000001</v>
      </c>
      <c r="G1295" t="s">
        <v>5</v>
      </c>
      <c r="H1295" t="s">
        <v>7984</v>
      </c>
      <c r="I1295">
        <v>2.1501000000000001</v>
      </c>
      <c r="J1295">
        <v>4.3001999999999999E-2</v>
      </c>
      <c r="K1295" s="2">
        <v>1.650002</v>
      </c>
      <c r="L1295" t="s">
        <v>5</v>
      </c>
    </row>
    <row r="1296" spans="1:12">
      <c r="A1296">
        <v>1293</v>
      </c>
      <c r="B1296" t="s">
        <v>800</v>
      </c>
      <c r="C1296" t="s">
        <v>7985</v>
      </c>
      <c r="D1296">
        <v>3.7212000000000001</v>
      </c>
      <c r="E1296">
        <v>7.4423000000000003E-2</v>
      </c>
      <c r="F1296" s="2">
        <v>1.6814229999999999</v>
      </c>
      <c r="G1296" t="s">
        <v>5</v>
      </c>
      <c r="H1296" t="s">
        <v>7986</v>
      </c>
      <c r="I1296">
        <v>2.1480999999999999</v>
      </c>
      <c r="J1296">
        <v>4.2962E-2</v>
      </c>
      <c r="K1296" s="2">
        <v>1.6499619999999999</v>
      </c>
      <c r="L1296" t="s">
        <v>5</v>
      </c>
    </row>
    <row r="1297" spans="1:12">
      <c r="A1297">
        <v>1294</v>
      </c>
      <c r="B1297" t="s">
        <v>800</v>
      </c>
      <c r="C1297" t="s">
        <v>7987</v>
      </c>
      <c r="D1297">
        <v>3.7219000000000002</v>
      </c>
      <c r="E1297">
        <v>7.4437000000000003E-2</v>
      </c>
      <c r="F1297" s="2">
        <v>1.6814370000000001</v>
      </c>
      <c r="G1297" t="s">
        <v>5</v>
      </c>
      <c r="H1297" t="s">
        <v>7988</v>
      </c>
      <c r="I1297">
        <v>2.1480999999999999</v>
      </c>
      <c r="J1297">
        <v>4.2960999999999999E-2</v>
      </c>
      <c r="K1297" s="2">
        <v>1.649961</v>
      </c>
      <c r="L1297" t="s">
        <v>5</v>
      </c>
    </row>
    <row r="1298" spans="1:12">
      <c r="A1298">
        <v>1295</v>
      </c>
      <c r="B1298" t="s">
        <v>800</v>
      </c>
      <c r="C1298" t="s">
        <v>7916</v>
      </c>
      <c r="D1298">
        <v>3.722</v>
      </c>
      <c r="E1298">
        <v>7.4440999999999993E-2</v>
      </c>
      <c r="F1298" s="2">
        <v>1.681441</v>
      </c>
      <c r="G1298" t="s">
        <v>5</v>
      </c>
      <c r="H1298" t="s">
        <v>7989</v>
      </c>
      <c r="I1298">
        <v>2.1482999999999999</v>
      </c>
      <c r="J1298">
        <v>4.2965999999999997E-2</v>
      </c>
      <c r="K1298" s="2">
        <v>1.649966</v>
      </c>
      <c r="L1298" t="s">
        <v>5</v>
      </c>
    </row>
    <row r="1299" spans="1:12">
      <c r="A1299">
        <v>1296</v>
      </c>
      <c r="B1299" t="s">
        <v>800</v>
      </c>
      <c r="C1299" t="s">
        <v>7990</v>
      </c>
      <c r="D1299">
        <v>3.7212999999999998</v>
      </c>
      <c r="E1299">
        <v>7.4426000000000006E-2</v>
      </c>
      <c r="F1299" s="2">
        <v>1.6814260000000001</v>
      </c>
      <c r="G1299" t="s">
        <v>5</v>
      </c>
      <c r="H1299" t="s">
        <v>7991</v>
      </c>
      <c r="I1299">
        <v>2.1484000000000001</v>
      </c>
      <c r="J1299">
        <v>4.2969E-2</v>
      </c>
      <c r="K1299" s="2">
        <v>1.649969</v>
      </c>
      <c r="L1299" t="s">
        <v>5</v>
      </c>
    </row>
    <row r="1300" spans="1:12">
      <c r="A1300">
        <v>1297</v>
      </c>
      <c r="B1300" t="s">
        <v>800</v>
      </c>
      <c r="C1300" t="s">
        <v>7967</v>
      </c>
      <c r="D1300">
        <v>3.7214</v>
      </c>
      <c r="E1300">
        <v>7.4427999999999994E-2</v>
      </c>
      <c r="F1300" s="2">
        <v>1.6814279999999999</v>
      </c>
      <c r="G1300" t="s">
        <v>5</v>
      </c>
      <c r="H1300" t="s">
        <v>7992</v>
      </c>
      <c r="I1300">
        <v>2.1473</v>
      </c>
      <c r="J1300">
        <v>4.2944999999999997E-2</v>
      </c>
      <c r="K1300" s="2">
        <v>1.649945</v>
      </c>
      <c r="L1300" t="s">
        <v>5</v>
      </c>
    </row>
    <row r="1301" spans="1:12">
      <c r="A1301">
        <v>1298</v>
      </c>
      <c r="B1301" t="s">
        <v>800</v>
      </c>
      <c r="C1301" t="s">
        <v>7993</v>
      </c>
      <c r="D1301">
        <v>3.7231000000000001</v>
      </c>
      <c r="E1301">
        <v>7.4462E-2</v>
      </c>
      <c r="F1301" s="2">
        <v>1.681462</v>
      </c>
      <c r="G1301" t="s">
        <v>5</v>
      </c>
      <c r="H1301" t="s">
        <v>7994</v>
      </c>
      <c r="I1301">
        <v>2.1482999999999999</v>
      </c>
      <c r="J1301">
        <v>4.2965999999999997E-2</v>
      </c>
      <c r="K1301" s="2">
        <v>1.649966</v>
      </c>
      <c r="L1301" t="s">
        <v>5</v>
      </c>
    </row>
    <row r="1302" spans="1:12">
      <c r="A1302">
        <v>1299</v>
      </c>
      <c r="B1302" t="s">
        <v>800</v>
      </c>
      <c r="C1302" t="s">
        <v>7995</v>
      </c>
      <c r="D1302">
        <v>3.7222</v>
      </c>
      <c r="E1302">
        <v>7.4442999999999995E-2</v>
      </c>
      <c r="F1302" s="2">
        <v>1.681443</v>
      </c>
      <c r="G1302" t="s">
        <v>5</v>
      </c>
      <c r="H1302" t="s">
        <v>7996</v>
      </c>
      <c r="I1302">
        <v>2.1478000000000002</v>
      </c>
      <c r="J1302">
        <v>4.2955E-2</v>
      </c>
      <c r="K1302" s="2">
        <v>1.6499550000000001</v>
      </c>
      <c r="L1302" t="s">
        <v>5</v>
      </c>
    </row>
    <row r="1303" spans="1:12">
      <c r="A1303">
        <v>1300</v>
      </c>
      <c r="B1303" t="s">
        <v>800</v>
      </c>
      <c r="C1303" t="s">
        <v>7884</v>
      </c>
      <c r="D1303">
        <v>3.7221000000000002</v>
      </c>
      <c r="E1303">
        <v>7.4441999999999994E-2</v>
      </c>
      <c r="F1303" s="2">
        <v>1.6814420000000001</v>
      </c>
      <c r="G1303" t="s">
        <v>5</v>
      </c>
      <c r="H1303" t="s">
        <v>7997</v>
      </c>
      <c r="I1303">
        <v>2.1492</v>
      </c>
      <c r="J1303">
        <v>4.2984000000000001E-2</v>
      </c>
      <c r="K1303" s="2">
        <v>1.6499839999999999</v>
      </c>
      <c r="L1303" t="s">
        <v>5</v>
      </c>
    </row>
    <row r="1304" spans="1:12">
      <c r="A1304">
        <v>1301</v>
      </c>
      <c r="B1304" t="s">
        <v>800</v>
      </c>
      <c r="C1304" t="s">
        <v>7998</v>
      </c>
      <c r="D1304">
        <v>3.7227000000000001</v>
      </c>
      <c r="E1304">
        <v>7.4454999999999993E-2</v>
      </c>
      <c r="F1304" s="2">
        <v>1.6814549999999999</v>
      </c>
      <c r="G1304" t="s">
        <v>5</v>
      </c>
      <c r="H1304" t="s">
        <v>7958</v>
      </c>
      <c r="I1304">
        <v>2.1486999999999998</v>
      </c>
      <c r="J1304">
        <v>4.2974999999999999E-2</v>
      </c>
      <c r="K1304" s="2">
        <v>1.649975</v>
      </c>
      <c r="L1304" t="s">
        <v>5</v>
      </c>
    </row>
    <row r="1305" spans="1:12">
      <c r="A1305">
        <v>1302</v>
      </c>
      <c r="B1305" t="s">
        <v>800</v>
      </c>
      <c r="C1305" t="s">
        <v>7999</v>
      </c>
      <c r="D1305">
        <v>3.7202000000000002</v>
      </c>
      <c r="E1305">
        <v>7.4403999999999998E-2</v>
      </c>
      <c r="F1305" s="2">
        <v>1.6814039999999999</v>
      </c>
      <c r="G1305" t="s">
        <v>5</v>
      </c>
      <c r="H1305" t="s">
        <v>8000</v>
      </c>
      <c r="I1305">
        <v>2.1492</v>
      </c>
      <c r="J1305">
        <v>4.2983E-2</v>
      </c>
      <c r="K1305" s="2">
        <v>1.649983</v>
      </c>
      <c r="L1305" t="s">
        <v>5</v>
      </c>
    </row>
    <row r="1306" spans="1:12">
      <c r="A1306">
        <v>1303</v>
      </c>
      <c r="B1306" t="s">
        <v>800</v>
      </c>
      <c r="C1306" t="s">
        <v>7873</v>
      </c>
      <c r="D1306">
        <v>3.7216999999999998</v>
      </c>
      <c r="E1306">
        <v>7.4435000000000001E-2</v>
      </c>
      <c r="F1306" s="2">
        <v>1.681435</v>
      </c>
      <c r="G1306" t="s">
        <v>5</v>
      </c>
      <c r="H1306" t="s">
        <v>8001</v>
      </c>
      <c r="I1306">
        <v>2.1488</v>
      </c>
      <c r="J1306">
        <v>4.2974999999999999E-2</v>
      </c>
      <c r="K1306" s="2">
        <v>1.649975</v>
      </c>
      <c r="L1306" t="s">
        <v>5</v>
      </c>
    </row>
    <row r="1307" spans="1:12">
      <c r="A1307">
        <v>1304</v>
      </c>
      <c r="B1307" t="s">
        <v>800</v>
      </c>
      <c r="C1307" t="s">
        <v>7995</v>
      </c>
      <c r="D1307">
        <v>3.7222</v>
      </c>
      <c r="E1307">
        <v>7.4442999999999995E-2</v>
      </c>
      <c r="F1307" s="2">
        <v>1.681443</v>
      </c>
      <c r="G1307" t="s">
        <v>5</v>
      </c>
      <c r="H1307" t="s">
        <v>8002</v>
      </c>
      <c r="I1307">
        <v>2.1490999999999998</v>
      </c>
      <c r="J1307">
        <v>4.2981999999999999E-2</v>
      </c>
      <c r="K1307" s="2">
        <v>1.6499820000000001</v>
      </c>
      <c r="L1307" t="s">
        <v>5</v>
      </c>
    </row>
    <row r="1308" spans="1:12">
      <c r="A1308">
        <v>1305</v>
      </c>
      <c r="B1308" t="s">
        <v>800</v>
      </c>
      <c r="C1308" s="1" t="s">
        <v>1049</v>
      </c>
      <c r="D1308">
        <v>3.7218</v>
      </c>
      <c r="E1308">
        <v>7.4435000000000001E-2</v>
      </c>
      <c r="F1308" s="2">
        <v>1.681435</v>
      </c>
      <c r="G1308" t="s">
        <v>5</v>
      </c>
      <c r="H1308" t="s">
        <v>8003</v>
      </c>
      <c r="I1308">
        <v>2.1486999999999998</v>
      </c>
      <c r="J1308">
        <v>4.2973999999999998E-2</v>
      </c>
      <c r="K1308" s="2">
        <v>1.6499740000000001</v>
      </c>
      <c r="L1308" t="s">
        <v>5</v>
      </c>
    </row>
    <row r="1309" spans="1:12">
      <c r="A1309">
        <v>1306</v>
      </c>
      <c r="B1309" t="s">
        <v>800</v>
      </c>
      <c r="C1309" t="s">
        <v>8004</v>
      </c>
      <c r="D1309">
        <v>3.7237</v>
      </c>
      <c r="E1309">
        <v>7.4473999999999999E-2</v>
      </c>
      <c r="F1309" s="2">
        <v>1.6814739999999999</v>
      </c>
      <c r="G1309" t="s">
        <v>5</v>
      </c>
      <c r="H1309" t="s">
        <v>8005</v>
      </c>
      <c r="I1309">
        <v>2.1482999999999999</v>
      </c>
      <c r="J1309">
        <v>4.2965999999999997E-2</v>
      </c>
      <c r="K1309" s="2">
        <v>1.649966</v>
      </c>
      <c r="L1309" t="s">
        <v>5</v>
      </c>
    </row>
    <row r="1310" spans="1:12">
      <c r="A1310">
        <v>1307</v>
      </c>
      <c r="B1310" t="s">
        <v>800</v>
      </c>
      <c r="C1310" t="s">
        <v>7920</v>
      </c>
      <c r="D1310">
        <v>3.722</v>
      </c>
      <c r="E1310">
        <v>7.4440000000000006E-2</v>
      </c>
      <c r="F1310" s="2">
        <v>1.68144</v>
      </c>
      <c r="G1310" t="s">
        <v>5</v>
      </c>
      <c r="H1310" t="s">
        <v>8006</v>
      </c>
      <c r="I1310">
        <v>2.149</v>
      </c>
      <c r="J1310">
        <v>4.2979999999999997E-2</v>
      </c>
      <c r="K1310" s="2">
        <v>1.64998</v>
      </c>
      <c r="L1310" t="s">
        <v>5</v>
      </c>
    </row>
    <row r="1311" spans="1:12">
      <c r="A1311">
        <v>1308</v>
      </c>
      <c r="B1311" t="s">
        <v>800</v>
      </c>
      <c r="C1311" t="s">
        <v>7993</v>
      </c>
      <c r="D1311">
        <v>3.7231000000000001</v>
      </c>
      <c r="E1311">
        <v>7.4462E-2</v>
      </c>
      <c r="F1311" s="2">
        <v>1.681462</v>
      </c>
      <c r="G1311" t="s">
        <v>5</v>
      </c>
      <c r="H1311" t="s">
        <v>8007</v>
      </c>
      <c r="I1311">
        <v>2.1495000000000002</v>
      </c>
      <c r="J1311">
        <v>4.2988999999999999E-2</v>
      </c>
      <c r="K1311" s="2">
        <v>1.6499889999999999</v>
      </c>
      <c r="L1311" t="s">
        <v>5</v>
      </c>
    </row>
    <row r="1312" spans="1:12">
      <c r="A1312">
        <v>1309</v>
      </c>
      <c r="B1312" t="s">
        <v>800</v>
      </c>
      <c r="C1312" t="s">
        <v>7871</v>
      </c>
      <c r="D1312">
        <v>3.7216999999999998</v>
      </c>
      <c r="E1312">
        <v>7.4434E-2</v>
      </c>
      <c r="F1312" s="2">
        <v>1.6814340000000001</v>
      </c>
      <c r="G1312" t="s">
        <v>5</v>
      </c>
      <c r="H1312" t="s">
        <v>8008</v>
      </c>
      <c r="I1312">
        <v>2.1488999999999998</v>
      </c>
      <c r="J1312">
        <v>4.2978000000000002E-2</v>
      </c>
      <c r="K1312" s="2">
        <v>1.6499779999999999</v>
      </c>
      <c r="L1312" t="s">
        <v>5</v>
      </c>
    </row>
    <row r="1313" spans="1:12">
      <c r="A1313">
        <v>1310</v>
      </c>
      <c r="B1313" t="s">
        <v>800</v>
      </c>
      <c r="C1313" t="s">
        <v>8009</v>
      </c>
      <c r="D1313">
        <v>3.722</v>
      </c>
      <c r="E1313">
        <v>7.4440000000000006E-2</v>
      </c>
      <c r="F1313" s="2">
        <v>1.68144</v>
      </c>
      <c r="G1313" t="s">
        <v>5</v>
      </c>
      <c r="H1313" t="s">
        <v>8010</v>
      </c>
      <c r="I1313">
        <v>2.1476000000000002</v>
      </c>
      <c r="J1313">
        <v>4.2951000000000003E-2</v>
      </c>
      <c r="K1313" s="2">
        <v>1.6499509999999999</v>
      </c>
      <c r="L1313" t="s">
        <v>5</v>
      </c>
    </row>
    <row r="1314" spans="1:12">
      <c r="A1314">
        <v>1311</v>
      </c>
      <c r="B1314" t="s">
        <v>800</v>
      </c>
      <c r="C1314" t="s">
        <v>8011</v>
      </c>
      <c r="D1314">
        <v>3.7223999999999999</v>
      </c>
      <c r="E1314">
        <v>7.4448E-2</v>
      </c>
      <c r="F1314" s="2">
        <v>1.6814480000000001</v>
      </c>
      <c r="G1314" t="s">
        <v>5</v>
      </c>
      <c r="H1314" t="s">
        <v>8012</v>
      </c>
      <c r="I1314">
        <v>2.1496</v>
      </c>
      <c r="J1314">
        <v>4.2992000000000002E-2</v>
      </c>
      <c r="K1314" s="2">
        <v>1.6499919999999999</v>
      </c>
      <c r="L1314" t="s">
        <v>5</v>
      </c>
    </row>
    <row r="1315" spans="1:12">
      <c r="A1315">
        <v>1312</v>
      </c>
      <c r="B1315" t="s">
        <v>800</v>
      </c>
      <c r="C1315" t="s">
        <v>8013</v>
      </c>
      <c r="D1315">
        <v>3.7221000000000002</v>
      </c>
      <c r="E1315">
        <v>7.4441999999999994E-2</v>
      </c>
      <c r="F1315" s="2">
        <v>1.6814420000000001</v>
      </c>
      <c r="G1315" t="s">
        <v>5</v>
      </c>
      <c r="H1315" t="s">
        <v>7972</v>
      </c>
      <c r="I1315">
        <v>2.1484000000000001</v>
      </c>
      <c r="J1315">
        <v>4.2969E-2</v>
      </c>
      <c r="K1315" s="2">
        <v>1.649969</v>
      </c>
      <c r="L1315" t="s">
        <v>5</v>
      </c>
    </row>
    <row r="1316" spans="1:12">
      <c r="A1316">
        <v>1313</v>
      </c>
      <c r="B1316" t="s">
        <v>800</v>
      </c>
      <c r="C1316" s="1" t="s">
        <v>8014</v>
      </c>
      <c r="D1316">
        <v>3.7233000000000001</v>
      </c>
      <c r="E1316">
        <v>7.4466000000000004E-2</v>
      </c>
      <c r="F1316" s="2">
        <v>1.6814659999999999</v>
      </c>
      <c r="G1316" t="s">
        <v>5</v>
      </c>
      <c r="H1316" t="s">
        <v>7958</v>
      </c>
      <c r="I1316">
        <v>2.1486999999999998</v>
      </c>
      <c r="J1316">
        <v>4.2974999999999999E-2</v>
      </c>
      <c r="K1316" s="2">
        <v>1.649975</v>
      </c>
      <c r="L1316" t="s">
        <v>5</v>
      </c>
    </row>
    <row r="1317" spans="1:12">
      <c r="A1317">
        <v>1314</v>
      </c>
      <c r="B1317" t="s">
        <v>800</v>
      </c>
      <c r="C1317" s="1" t="s">
        <v>8015</v>
      </c>
      <c r="D1317">
        <v>3.7227000000000001</v>
      </c>
      <c r="E1317">
        <v>7.4453000000000005E-2</v>
      </c>
      <c r="F1317" s="2">
        <v>1.6814530000000001</v>
      </c>
      <c r="G1317" t="s">
        <v>5</v>
      </c>
      <c r="H1317" s="1" t="s">
        <v>8016</v>
      </c>
      <c r="I1317">
        <v>2.1476999999999999</v>
      </c>
      <c r="J1317">
        <v>4.2953999999999999E-2</v>
      </c>
      <c r="K1317" s="2">
        <v>1.6499539999999999</v>
      </c>
      <c r="L1317" t="s">
        <v>5</v>
      </c>
    </row>
    <row r="1318" spans="1:12">
      <c r="A1318">
        <v>1315</v>
      </c>
      <c r="B1318" t="s">
        <v>800</v>
      </c>
      <c r="C1318" t="s">
        <v>8017</v>
      </c>
      <c r="D1318">
        <v>3.7227000000000001</v>
      </c>
      <c r="E1318">
        <v>7.4454000000000006E-2</v>
      </c>
      <c r="F1318" s="2">
        <v>1.681454</v>
      </c>
      <c r="G1318" t="s">
        <v>5</v>
      </c>
      <c r="H1318" t="s">
        <v>8018</v>
      </c>
      <c r="I1318">
        <v>2.1499000000000001</v>
      </c>
      <c r="J1318">
        <v>4.2997E-2</v>
      </c>
      <c r="K1318" s="2">
        <v>1.6499969999999999</v>
      </c>
      <c r="L1318" t="s">
        <v>5</v>
      </c>
    </row>
    <row r="1319" spans="1:12">
      <c r="A1319">
        <v>1316</v>
      </c>
      <c r="B1319" t="s">
        <v>800</v>
      </c>
      <c r="C1319" s="1" t="s">
        <v>8019</v>
      </c>
      <c r="D1319">
        <v>3.7212999999999998</v>
      </c>
      <c r="E1319">
        <v>7.4426999999999993E-2</v>
      </c>
      <c r="F1319" s="2">
        <v>1.681427</v>
      </c>
      <c r="G1319" t="s">
        <v>5</v>
      </c>
      <c r="H1319" t="s">
        <v>8020</v>
      </c>
      <c r="I1319">
        <v>2.1507999999999998</v>
      </c>
      <c r="J1319">
        <v>4.3014999999999998E-2</v>
      </c>
      <c r="K1319" s="2">
        <v>1.650015</v>
      </c>
      <c r="L1319" t="s">
        <v>5</v>
      </c>
    </row>
    <row r="1320" spans="1:12">
      <c r="A1320">
        <v>1317</v>
      </c>
      <c r="B1320" t="s">
        <v>800</v>
      </c>
      <c r="C1320" t="s">
        <v>8021</v>
      </c>
      <c r="D1320">
        <v>3.7214999999999998</v>
      </c>
      <c r="E1320">
        <v>7.4429999999999996E-2</v>
      </c>
      <c r="F1320" s="2">
        <v>1.68143</v>
      </c>
      <c r="G1320" t="s">
        <v>5</v>
      </c>
      <c r="H1320" t="s">
        <v>8022</v>
      </c>
      <c r="I1320">
        <v>2.1495000000000002</v>
      </c>
      <c r="J1320">
        <v>4.299E-2</v>
      </c>
      <c r="K1320" s="2">
        <v>1.6499900000000001</v>
      </c>
      <c r="L1320" t="s">
        <v>5</v>
      </c>
    </row>
    <row r="1321" spans="1:12">
      <c r="A1321">
        <v>1318</v>
      </c>
      <c r="B1321" t="s">
        <v>800</v>
      </c>
      <c r="C1321" s="1" t="s">
        <v>7907</v>
      </c>
      <c r="D1321">
        <v>3.7219000000000002</v>
      </c>
      <c r="E1321">
        <v>7.4438000000000004E-2</v>
      </c>
      <c r="F1321" s="2">
        <v>1.681438</v>
      </c>
      <c r="G1321" t="s">
        <v>5</v>
      </c>
      <c r="H1321" t="s">
        <v>8023</v>
      </c>
      <c r="I1321">
        <v>2.1511</v>
      </c>
      <c r="J1321">
        <v>4.3021999999999998E-2</v>
      </c>
      <c r="K1321" s="2">
        <v>1.6500220000000001</v>
      </c>
      <c r="L1321" t="s">
        <v>5</v>
      </c>
    </row>
    <row r="1322" spans="1:12">
      <c r="A1322">
        <v>1319</v>
      </c>
      <c r="B1322" t="s">
        <v>800</v>
      </c>
      <c r="C1322" s="1" t="s">
        <v>7792</v>
      </c>
      <c r="D1322">
        <v>3.7208000000000001</v>
      </c>
      <c r="E1322">
        <v>7.4414999999999995E-2</v>
      </c>
      <c r="F1322" s="2">
        <v>1.6814150000000001</v>
      </c>
      <c r="G1322" t="s">
        <v>5</v>
      </c>
      <c r="H1322" t="s">
        <v>8024</v>
      </c>
      <c r="I1322">
        <v>2.1488</v>
      </c>
      <c r="J1322">
        <v>4.2976E-2</v>
      </c>
      <c r="K1322" s="2">
        <v>1.6499760000000001</v>
      </c>
      <c r="L1322" t="s">
        <v>5</v>
      </c>
    </row>
    <row r="1323" spans="1:12">
      <c r="A1323">
        <v>1320</v>
      </c>
      <c r="B1323" t="s">
        <v>800</v>
      </c>
      <c r="C1323" s="1" t="s">
        <v>8025</v>
      </c>
      <c r="D1323">
        <v>3.7225000000000001</v>
      </c>
      <c r="E1323">
        <v>7.4450000000000002E-2</v>
      </c>
      <c r="F1323" s="2">
        <v>1.6814499999999999</v>
      </c>
      <c r="G1323" t="s">
        <v>5</v>
      </c>
      <c r="H1323" t="s">
        <v>8026</v>
      </c>
      <c r="I1323">
        <v>2.1494</v>
      </c>
      <c r="J1323">
        <v>4.2987999999999998E-2</v>
      </c>
      <c r="K1323" s="2">
        <v>1.649988</v>
      </c>
      <c r="L1323" t="s">
        <v>5</v>
      </c>
    </row>
    <row r="1324" spans="1:12">
      <c r="A1324">
        <v>1321</v>
      </c>
      <c r="B1324" t="s">
        <v>800</v>
      </c>
      <c r="C1324" s="1" t="s">
        <v>7689</v>
      </c>
      <c r="D1324">
        <v>3.7201</v>
      </c>
      <c r="E1324">
        <v>7.4401999999999996E-2</v>
      </c>
      <c r="F1324" s="2">
        <v>1.6814020000000001</v>
      </c>
      <c r="G1324" t="s">
        <v>5</v>
      </c>
      <c r="H1324" s="1" t="s">
        <v>8027</v>
      </c>
      <c r="I1324">
        <v>2.1494</v>
      </c>
      <c r="J1324">
        <v>4.2986999999999997E-2</v>
      </c>
      <c r="K1324" s="2">
        <v>1.6499870000000001</v>
      </c>
      <c r="L1324" t="s">
        <v>5</v>
      </c>
    </row>
    <row r="1325" spans="1:12">
      <c r="A1325">
        <v>1322</v>
      </c>
      <c r="B1325" t="s">
        <v>800</v>
      </c>
      <c r="C1325" t="s">
        <v>8028</v>
      </c>
      <c r="D1325">
        <v>3.7204000000000002</v>
      </c>
      <c r="E1325">
        <v>7.4409000000000003E-2</v>
      </c>
      <c r="F1325" s="2">
        <v>1.6814089999999999</v>
      </c>
      <c r="G1325" t="s">
        <v>5</v>
      </c>
      <c r="H1325" t="s">
        <v>8029</v>
      </c>
      <c r="I1325">
        <v>2.1488</v>
      </c>
      <c r="J1325">
        <v>4.2976E-2</v>
      </c>
      <c r="K1325" s="2">
        <v>1.6499760000000001</v>
      </c>
      <c r="L1325" t="s">
        <v>5</v>
      </c>
    </row>
    <row r="1326" spans="1:12">
      <c r="A1326">
        <v>1323</v>
      </c>
      <c r="B1326" t="s">
        <v>800</v>
      </c>
      <c r="C1326" t="s">
        <v>7853</v>
      </c>
      <c r="D1326">
        <v>3.7202999999999999</v>
      </c>
      <c r="E1326">
        <v>7.4406E-2</v>
      </c>
      <c r="F1326" s="2">
        <v>1.681406</v>
      </c>
      <c r="G1326" t="s">
        <v>5</v>
      </c>
      <c r="H1326" s="1" t="s">
        <v>8030</v>
      </c>
      <c r="I1326">
        <v>2.1493000000000002</v>
      </c>
      <c r="J1326">
        <v>4.2986000000000003E-2</v>
      </c>
      <c r="K1326" s="2">
        <v>1.649986</v>
      </c>
      <c r="L1326" t="s">
        <v>5</v>
      </c>
    </row>
    <row r="1327" spans="1:12">
      <c r="A1327">
        <v>1324</v>
      </c>
      <c r="B1327" t="s">
        <v>800</v>
      </c>
      <c r="C1327" t="s">
        <v>7813</v>
      </c>
      <c r="D1327">
        <v>3.7206999999999999</v>
      </c>
      <c r="E1327">
        <v>7.4413999999999994E-2</v>
      </c>
      <c r="F1327" s="2">
        <v>1.681414</v>
      </c>
      <c r="G1327" t="s">
        <v>5</v>
      </c>
      <c r="H1327" t="s">
        <v>8031</v>
      </c>
      <c r="I1327">
        <v>2.15</v>
      </c>
      <c r="J1327">
        <v>4.2999000000000002E-2</v>
      </c>
      <c r="K1327" s="2">
        <v>1.649999</v>
      </c>
      <c r="L1327" t="s">
        <v>5</v>
      </c>
    </row>
    <row r="1328" spans="1:12">
      <c r="A1328">
        <v>1325</v>
      </c>
      <c r="B1328" t="s">
        <v>800</v>
      </c>
      <c r="C1328" s="1" t="s">
        <v>8032</v>
      </c>
      <c r="D1328">
        <v>3.7216999999999998</v>
      </c>
      <c r="E1328">
        <v>7.4435000000000001E-2</v>
      </c>
      <c r="F1328" s="2">
        <v>1.681435</v>
      </c>
      <c r="G1328" t="s">
        <v>5</v>
      </c>
      <c r="H1328" t="s">
        <v>8033</v>
      </c>
      <c r="I1328">
        <v>2.1501000000000001</v>
      </c>
      <c r="J1328">
        <v>4.3000999999999998E-2</v>
      </c>
      <c r="K1328" s="2">
        <v>1.6500010000000001</v>
      </c>
      <c r="L1328" t="s">
        <v>5</v>
      </c>
    </row>
    <row r="1329" spans="1:12">
      <c r="A1329">
        <v>1326</v>
      </c>
      <c r="B1329" t="s">
        <v>800</v>
      </c>
      <c r="C1329" t="s">
        <v>8034</v>
      </c>
      <c r="D1329">
        <v>3.7208999999999999</v>
      </c>
      <c r="E1329">
        <v>7.4418999999999999E-2</v>
      </c>
      <c r="F1329" s="2">
        <v>1.681419</v>
      </c>
      <c r="G1329" t="s">
        <v>5</v>
      </c>
      <c r="H1329" t="s">
        <v>8035</v>
      </c>
      <c r="I1329">
        <v>2.1501000000000001</v>
      </c>
      <c r="J1329">
        <v>4.3001999999999999E-2</v>
      </c>
      <c r="K1329" s="2">
        <v>1.650002</v>
      </c>
      <c r="L1329" t="s">
        <v>5</v>
      </c>
    </row>
    <row r="1330" spans="1:12">
      <c r="A1330">
        <v>1327</v>
      </c>
      <c r="B1330" t="s">
        <v>800</v>
      </c>
      <c r="C1330" t="s">
        <v>8013</v>
      </c>
      <c r="D1330">
        <v>3.7221000000000002</v>
      </c>
      <c r="E1330">
        <v>7.4441999999999994E-2</v>
      </c>
      <c r="F1330" s="2">
        <v>1.6814420000000001</v>
      </c>
      <c r="G1330" t="s">
        <v>5</v>
      </c>
      <c r="H1330" t="s">
        <v>8036</v>
      </c>
      <c r="I1330">
        <v>2.1494</v>
      </c>
      <c r="J1330">
        <v>4.2986999999999997E-2</v>
      </c>
      <c r="K1330" s="2">
        <v>1.6499870000000001</v>
      </c>
      <c r="L1330" t="s">
        <v>5</v>
      </c>
    </row>
    <row r="1331" spans="1:12">
      <c r="A1331">
        <v>1328</v>
      </c>
      <c r="B1331" t="s">
        <v>800</v>
      </c>
      <c r="C1331" t="s">
        <v>8037</v>
      </c>
      <c r="D1331">
        <v>3.7206999999999999</v>
      </c>
      <c r="E1331">
        <v>7.4413999999999994E-2</v>
      </c>
      <c r="F1331" s="2">
        <v>1.681414</v>
      </c>
      <c r="G1331" t="s">
        <v>5</v>
      </c>
      <c r="H1331" t="s">
        <v>8038</v>
      </c>
      <c r="I1331">
        <v>2.1501999999999999</v>
      </c>
      <c r="J1331">
        <v>4.3004000000000001E-2</v>
      </c>
      <c r="K1331" s="2">
        <v>1.650004</v>
      </c>
      <c r="L1331" t="s">
        <v>5</v>
      </c>
    </row>
    <row r="1332" spans="1:12">
      <c r="A1332">
        <v>1329</v>
      </c>
      <c r="B1332" t="s">
        <v>800</v>
      </c>
      <c r="C1332" s="1" t="s">
        <v>7811</v>
      </c>
      <c r="D1332">
        <v>3.7212999999999998</v>
      </c>
      <c r="E1332">
        <v>7.4426000000000006E-2</v>
      </c>
      <c r="F1332" s="2">
        <v>1.6814260000000001</v>
      </c>
      <c r="G1332" t="s">
        <v>5</v>
      </c>
      <c r="H1332" t="s">
        <v>8039</v>
      </c>
      <c r="I1332">
        <v>2.1501000000000001</v>
      </c>
      <c r="J1332">
        <v>4.3003E-2</v>
      </c>
      <c r="K1332" s="2">
        <v>1.6500030000000001</v>
      </c>
      <c r="L1332" t="s">
        <v>5</v>
      </c>
    </row>
    <row r="1333" spans="1:12">
      <c r="A1333">
        <v>1330</v>
      </c>
      <c r="B1333" t="s">
        <v>800</v>
      </c>
      <c r="C1333" s="1" t="s">
        <v>8040</v>
      </c>
      <c r="D1333">
        <v>3.7206999999999999</v>
      </c>
      <c r="E1333">
        <v>7.4414999999999995E-2</v>
      </c>
      <c r="F1333" s="2">
        <v>1.6814150000000001</v>
      </c>
      <c r="G1333" t="s">
        <v>5</v>
      </c>
      <c r="H1333" t="s">
        <v>8041</v>
      </c>
      <c r="I1333">
        <v>2.1486000000000001</v>
      </c>
      <c r="J1333">
        <v>4.2972999999999997E-2</v>
      </c>
      <c r="K1333" s="2">
        <v>1.6499729999999999</v>
      </c>
      <c r="L1333" t="s">
        <v>5</v>
      </c>
    </row>
    <row r="1334" spans="1:12">
      <c r="A1334">
        <v>1331</v>
      </c>
      <c r="B1334" t="s">
        <v>800</v>
      </c>
      <c r="C1334" s="1" t="s">
        <v>8042</v>
      </c>
      <c r="D1334">
        <v>3.7198000000000002</v>
      </c>
      <c r="E1334">
        <v>7.4397000000000005E-2</v>
      </c>
      <c r="F1334" s="2">
        <v>1.681397</v>
      </c>
      <c r="G1334" t="s">
        <v>5</v>
      </c>
      <c r="H1334" t="s">
        <v>8043</v>
      </c>
      <c r="I1334">
        <v>2.1480999999999999</v>
      </c>
      <c r="J1334">
        <v>4.2963000000000001E-2</v>
      </c>
      <c r="K1334" s="2">
        <v>1.6499630000000001</v>
      </c>
      <c r="L1334" t="s">
        <v>5</v>
      </c>
    </row>
    <row r="1335" spans="1:12">
      <c r="A1335">
        <v>1332</v>
      </c>
      <c r="B1335" t="s">
        <v>800</v>
      </c>
      <c r="C1335" s="1" t="s">
        <v>8044</v>
      </c>
      <c r="D1335">
        <v>3.7216</v>
      </c>
      <c r="E1335">
        <v>7.4431999999999998E-2</v>
      </c>
      <c r="F1335" s="2">
        <v>1.681432</v>
      </c>
      <c r="G1335" t="s">
        <v>5</v>
      </c>
      <c r="H1335" t="s">
        <v>8045</v>
      </c>
      <c r="I1335">
        <v>2.1478999999999999</v>
      </c>
      <c r="J1335">
        <v>4.2957000000000002E-2</v>
      </c>
      <c r="K1335" s="2">
        <v>1.6499569999999999</v>
      </c>
      <c r="L1335" t="s">
        <v>5</v>
      </c>
    </row>
    <row r="1336" spans="1:12">
      <c r="A1336">
        <v>1333</v>
      </c>
      <c r="B1336" t="s">
        <v>800</v>
      </c>
      <c r="C1336" t="s">
        <v>8046</v>
      </c>
      <c r="D1336">
        <v>3.7202999999999999</v>
      </c>
      <c r="E1336">
        <v>7.4407000000000001E-2</v>
      </c>
      <c r="F1336" s="2">
        <v>1.6814070000000001</v>
      </c>
      <c r="G1336" t="s">
        <v>5</v>
      </c>
      <c r="H1336" t="s">
        <v>8047</v>
      </c>
      <c r="I1336">
        <v>2.1484000000000001</v>
      </c>
      <c r="J1336">
        <v>4.2967999999999999E-2</v>
      </c>
      <c r="K1336" s="2">
        <v>1.6499680000000001</v>
      </c>
      <c r="L1336" t="s">
        <v>5</v>
      </c>
    </row>
    <row r="1337" spans="1:12">
      <c r="A1337">
        <v>1334</v>
      </c>
      <c r="B1337" t="s">
        <v>800</v>
      </c>
      <c r="C1337" t="s">
        <v>7873</v>
      </c>
      <c r="D1337">
        <v>3.7216999999999998</v>
      </c>
      <c r="E1337">
        <v>7.4435000000000001E-2</v>
      </c>
      <c r="F1337" s="2">
        <v>1.681435</v>
      </c>
      <c r="G1337" t="s">
        <v>5</v>
      </c>
      <c r="H1337" t="s">
        <v>7997</v>
      </c>
      <c r="I1337">
        <v>2.1492</v>
      </c>
      <c r="J1337">
        <v>4.2984000000000001E-2</v>
      </c>
      <c r="K1337" s="2">
        <v>1.6499839999999999</v>
      </c>
      <c r="L1337" t="s">
        <v>5</v>
      </c>
    </row>
    <row r="1338" spans="1:12">
      <c r="A1338">
        <v>1335</v>
      </c>
      <c r="B1338" t="s">
        <v>800</v>
      </c>
      <c r="C1338" t="s">
        <v>7907</v>
      </c>
      <c r="D1338">
        <v>3.7219000000000002</v>
      </c>
      <c r="E1338">
        <v>7.4438000000000004E-2</v>
      </c>
      <c r="F1338" s="2">
        <v>1.681438</v>
      </c>
      <c r="G1338" t="s">
        <v>5</v>
      </c>
      <c r="H1338" t="s">
        <v>8048</v>
      </c>
      <c r="I1338">
        <v>2.1484999999999999</v>
      </c>
      <c r="J1338">
        <v>4.2970000000000001E-2</v>
      </c>
      <c r="K1338" s="2">
        <v>1.6499699999999999</v>
      </c>
      <c r="L1338" t="s">
        <v>5</v>
      </c>
    </row>
    <row r="1339" spans="1:12">
      <c r="A1339">
        <v>1336</v>
      </c>
      <c r="B1339" t="s">
        <v>800</v>
      </c>
      <c r="C1339" s="1" t="s">
        <v>7714</v>
      </c>
      <c r="D1339">
        <v>3.7204000000000002</v>
      </c>
      <c r="E1339">
        <v>7.4408000000000002E-2</v>
      </c>
      <c r="F1339" s="2">
        <v>1.681408</v>
      </c>
      <c r="G1339" t="s">
        <v>5</v>
      </c>
      <c r="H1339" t="s">
        <v>8049</v>
      </c>
      <c r="I1339">
        <v>2.1475</v>
      </c>
      <c r="J1339">
        <v>4.2951000000000003E-2</v>
      </c>
      <c r="K1339" s="2">
        <v>1.6499509999999999</v>
      </c>
      <c r="L1339" t="s">
        <v>5</v>
      </c>
    </row>
    <row r="1340" spans="1:12">
      <c r="A1340">
        <v>1337</v>
      </c>
      <c r="B1340" t="s">
        <v>800</v>
      </c>
      <c r="C1340" t="s">
        <v>8050</v>
      </c>
      <c r="D1340">
        <v>3.7191999999999998</v>
      </c>
      <c r="E1340">
        <v>7.4383000000000005E-2</v>
      </c>
      <c r="F1340" s="2">
        <v>1.6813830000000001</v>
      </c>
      <c r="G1340" t="s">
        <v>5</v>
      </c>
      <c r="H1340" t="s">
        <v>7994</v>
      </c>
      <c r="I1340">
        <v>2.1482999999999999</v>
      </c>
      <c r="J1340">
        <v>4.2965999999999997E-2</v>
      </c>
      <c r="K1340" s="2">
        <v>1.649966</v>
      </c>
      <c r="L1340" t="s">
        <v>5</v>
      </c>
    </row>
    <row r="1341" spans="1:12">
      <c r="A1341">
        <v>1338</v>
      </c>
      <c r="B1341" t="s">
        <v>800</v>
      </c>
      <c r="C1341" s="1" t="s">
        <v>8051</v>
      </c>
      <c r="D1341">
        <v>3.7197</v>
      </c>
      <c r="E1341">
        <v>7.4394000000000002E-2</v>
      </c>
      <c r="F1341" s="2">
        <v>1.6813940000000001</v>
      </c>
      <c r="G1341" t="s">
        <v>5</v>
      </c>
      <c r="H1341" t="s">
        <v>8052</v>
      </c>
      <c r="I1341">
        <v>2.1501000000000001</v>
      </c>
      <c r="J1341">
        <v>4.3000999999999998E-2</v>
      </c>
      <c r="K1341" s="2">
        <v>1.6500010000000001</v>
      </c>
      <c r="L1341" t="s">
        <v>5</v>
      </c>
    </row>
    <row r="1342" spans="1:12">
      <c r="A1342">
        <v>1339</v>
      </c>
      <c r="B1342" t="s">
        <v>800</v>
      </c>
      <c r="C1342" t="s">
        <v>7990</v>
      </c>
      <c r="D1342">
        <v>3.7212999999999998</v>
      </c>
      <c r="E1342">
        <v>7.4426000000000006E-2</v>
      </c>
      <c r="F1342" s="2">
        <v>1.6814260000000001</v>
      </c>
      <c r="G1342" t="s">
        <v>5</v>
      </c>
      <c r="H1342" t="s">
        <v>8053</v>
      </c>
      <c r="I1342">
        <v>2.1492</v>
      </c>
      <c r="J1342">
        <v>4.2984000000000001E-2</v>
      </c>
      <c r="K1342" s="2">
        <v>1.6499839999999999</v>
      </c>
      <c r="L1342" t="s">
        <v>5</v>
      </c>
    </row>
    <row r="1343" spans="1:12">
      <c r="A1343">
        <v>1340</v>
      </c>
      <c r="B1343" t="s">
        <v>800</v>
      </c>
      <c r="C1343" t="s">
        <v>7891</v>
      </c>
      <c r="D1343">
        <v>3.7223000000000002</v>
      </c>
      <c r="E1343">
        <v>7.4446999999999999E-2</v>
      </c>
      <c r="F1343" s="2">
        <v>1.6814469999999999</v>
      </c>
      <c r="G1343" t="s">
        <v>5</v>
      </c>
      <c r="H1343" t="s">
        <v>8054</v>
      </c>
      <c r="I1343">
        <v>2.1497000000000002</v>
      </c>
      <c r="J1343">
        <v>4.2993999999999997E-2</v>
      </c>
      <c r="K1343" s="2">
        <v>1.649994</v>
      </c>
      <c r="L1343" t="s">
        <v>5</v>
      </c>
    </row>
    <row r="1344" spans="1:12">
      <c r="A1344">
        <v>1341</v>
      </c>
      <c r="B1344" t="s">
        <v>800</v>
      </c>
      <c r="C1344" t="s">
        <v>8055</v>
      </c>
      <c r="D1344">
        <v>3.7238000000000002</v>
      </c>
      <c r="E1344">
        <v>7.4475E-2</v>
      </c>
      <c r="F1344" s="2">
        <v>1.6814750000000001</v>
      </c>
      <c r="G1344" t="s">
        <v>5</v>
      </c>
      <c r="H1344" t="s">
        <v>8056</v>
      </c>
      <c r="I1344">
        <v>2.1516999999999999</v>
      </c>
      <c r="J1344">
        <v>4.3033000000000002E-2</v>
      </c>
      <c r="K1344" s="2">
        <v>1.6500330000000001</v>
      </c>
      <c r="L1344" t="s">
        <v>5</v>
      </c>
    </row>
    <row r="1345" spans="1:12">
      <c r="A1345">
        <v>1342</v>
      </c>
      <c r="B1345" t="s">
        <v>800</v>
      </c>
      <c r="C1345" t="s">
        <v>8057</v>
      </c>
      <c r="D1345">
        <v>3.7235</v>
      </c>
      <c r="E1345">
        <v>7.4470999999999996E-2</v>
      </c>
      <c r="F1345" s="2">
        <v>1.6814709999999999</v>
      </c>
      <c r="G1345" t="s">
        <v>5</v>
      </c>
      <c r="H1345" t="s">
        <v>8058</v>
      </c>
      <c r="I1345">
        <v>2.1520000000000001</v>
      </c>
      <c r="J1345">
        <v>4.3039000000000001E-2</v>
      </c>
      <c r="K1345" s="2">
        <v>1.650039</v>
      </c>
      <c r="L1345" t="s">
        <v>5</v>
      </c>
    </row>
    <row r="1346" spans="1:12">
      <c r="A1346">
        <v>1343</v>
      </c>
      <c r="B1346" t="s">
        <v>800</v>
      </c>
      <c r="C1346" s="1" t="s">
        <v>8059</v>
      </c>
      <c r="D1346">
        <v>3.7248000000000001</v>
      </c>
      <c r="E1346">
        <v>7.4496000000000007E-2</v>
      </c>
      <c r="F1346" s="2">
        <v>1.6814960000000001</v>
      </c>
      <c r="G1346" t="s">
        <v>5</v>
      </c>
      <c r="H1346" t="s">
        <v>8060</v>
      </c>
      <c r="I1346">
        <v>2.1530999999999998</v>
      </c>
      <c r="J1346">
        <v>4.3061000000000002E-2</v>
      </c>
      <c r="K1346" s="2">
        <v>1.650061</v>
      </c>
      <c r="L1346" t="s">
        <v>5</v>
      </c>
    </row>
    <row r="1347" spans="1:12">
      <c r="A1347">
        <v>1344</v>
      </c>
      <c r="B1347" t="s">
        <v>800</v>
      </c>
      <c r="C1347" t="s">
        <v>8061</v>
      </c>
      <c r="D1347">
        <v>3.7254</v>
      </c>
      <c r="E1347">
        <v>7.4508000000000005E-2</v>
      </c>
      <c r="F1347" s="2">
        <v>1.681508</v>
      </c>
      <c r="G1347" t="s">
        <v>5</v>
      </c>
      <c r="H1347" t="s">
        <v>8062</v>
      </c>
      <c r="I1347">
        <v>2.1541000000000001</v>
      </c>
      <c r="J1347">
        <v>4.3083000000000003E-2</v>
      </c>
      <c r="K1347" s="2">
        <v>1.650083</v>
      </c>
      <c r="L1347" t="s">
        <v>5</v>
      </c>
    </row>
    <row r="1348" spans="1:12">
      <c r="A1348">
        <v>1345</v>
      </c>
      <c r="B1348" t="s">
        <v>800</v>
      </c>
      <c r="C1348" s="1" t="s">
        <v>8063</v>
      </c>
      <c r="D1348">
        <v>3.7254999999999998</v>
      </c>
      <c r="E1348">
        <v>7.4509000000000006E-2</v>
      </c>
      <c r="F1348" s="2">
        <v>1.6815089999999999</v>
      </c>
      <c r="G1348" t="s">
        <v>5</v>
      </c>
      <c r="H1348" t="s">
        <v>8064</v>
      </c>
      <c r="I1348">
        <v>2.1539000000000001</v>
      </c>
      <c r="J1348">
        <v>4.3077999999999998E-2</v>
      </c>
      <c r="K1348" s="2">
        <v>1.6500779999999999</v>
      </c>
      <c r="L1348" t="s">
        <v>5</v>
      </c>
    </row>
    <row r="1349" spans="1:12">
      <c r="A1349">
        <v>1346</v>
      </c>
      <c r="B1349" t="s">
        <v>800</v>
      </c>
      <c r="C1349" t="s">
        <v>8065</v>
      </c>
      <c r="D1349">
        <v>3.7246000000000001</v>
      </c>
      <c r="E1349">
        <v>7.4492000000000003E-2</v>
      </c>
      <c r="F1349" s="2">
        <v>1.681492</v>
      </c>
      <c r="G1349" t="s">
        <v>5</v>
      </c>
      <c r="H1349" t="s">
        <v>8066</v>
      </c>
      <c r="I1349">
        <v>2.1545000000000001</v>
      </c>
      <c r="J1349">
        <v>4.3089000000000002E-2</v>
      </c>
      <c r="K1349" s="2">
        <v>1.6500889999999999</v>
      </c>
      <c r="L1349" t="s">
        <v>5</v>
      </c>
    </row>
    <row r="1350" spans="1:12">
      <c r="A1350">
        <v>1347</v>
      </c>
      <c r="B1350" t="s">
        <v>800</v>
      </c>
      <c r="C1350" t="s">
        <v>8067</v>
      </c>
      <c r="D1350">
        <v>3.7252000000000001</v>
      </c>
      <c r="E1350">
        <v>7.4503E-2</v>
      </c>
      <c r="F1350" s="2">
        <v>1.681503</v>
      </c>
      <c r="G1350" t="s">
        <v>5</v>
      </c>
      <c r="H1350" t="s">
        <v>8068</v>
      </c>
      <c r="I1350">
        <v>2.1526000000000001</v>
      </c>
      <c r="J1350">
        <v>4.3050999999999999E-2</v>
      </c>
      <c r="K1350" s="2">
        <v>1.6500509999999999</v>
      </c>
      <c r="L1350" t="s">
        <v>5</v>
      </c>
    </row>
    <row r="1351" spans="1:12">
      <c r="A1351">
        <v>1348</v>
      </c>
      <c r="B1351" t="s">
        <v>800</v>
      </c>
      <c r="C1351" t="s">
        <v>8069</v>
      </c>
      <c r="D1351">
        <v>3.7229000000000001</v>
      </c>
      <c r="E1351">
        <v>7.4458999999999997E-2</v>
      </c>
      <c r="F1351" s="2">
        <v>1.681459</v>
      </c>
      <c r="G1351" t="s">
        <v>5</v>
      </c>
      <c r="H1351" t="s">
        <v>8070</v>
      </c>
      <c r="I1351">
        <v>2.1543999999999999</v>
      </c>
      <c r="J1351">
        <v>4.3088000000000001E-2</v>
      </c>
      <c r="K1351" s="2">
        <v>1.650088</v>
      </c>
      <c r="L1351" t="s">
        <v>5</v>
      </c>
    </row>
    <row r="1352" spans="1:12">
      <c r="A1352">
        <v>1349</v>
      </c>
      <c r="B1352" t="s">
        <v>800</v>
      </c>
      <c r="C1352" t="s">
        <v>8071</v>
      </c>
      <c r="D1352">
        <v>3.7244000000000002</v>
      </c>
      <c r="E1352">
        <v>7.4487999999999999E-2</v>
      </c>
      <c r="F1352" s="2">
        <v>1.6814880000000001</v>
      </c>
      <c r="G1352" t="s">
        <v>5</v>
      </c>
      <c r="H1352" t="s">
        <v>8072</v>
      </c>
      <c r="I1352">
        <v>2.1537999999999999</v>
      </c>
      <c r="J1352">
        <v>4.3076000000000003E-2</v>
      </c>
      <c r="K1352" s="2">
        <v>1.6500760000000001</v>
      </c>
      <c r="L1352" t="s">
        <v>5</v>
      </c>
    </row>
    <row r="1353" spans="1:12">
      <c r="A1353">
        <v>1350</v>
      </c>
      <c r="B1353" t="s">
        <v>800</v>
      </c>
      <c r="C1353" t="s">
        <v>8073</v>
      </c>
      <c r="D1353">
        <v>3.7242999999999999</v>
      </c>
      <c r="E1353">
        <v>7.4486999999999998E-2</v>
      </c>
      <c r="F1353" s="2">
        <v>1.681487</v>
      </c>
      <c r="G1353" t="s">
        <v>5</v>
      </c>
      <c r="H1353" t="s">
        <v>8074</v>
      </c>
      <c r="I1353">
        <v>2.1547000000000001</v>
      </c>
      <c r="J1353">
        <v>4.3094E-2</v>
      </c>
      <c r="K1353" s="2">
        <v>1.6500939999999999</v>
      </c>
      <c r="L1353" t="s">
        <v>5</v>
      </c>
    </row>
    <row r="1354" spans="1:12">
      <c r="A1354">
        <v>1351</v>
      </c>
      <c r="B1354" t="s">
        <v>800</v>
      </c>
      <c r="C1354" s="1" t="s">
        <v>8075</v>
      </c>
      <c r="D1354">
        <v>3.7246999999999999</v>
      </c>
      <c r="E1354">
        <v>7.4493000000000004E-2</v>
      </c>
      <c r="F1354" s="2">
        <v>1.6814929999999999</v>
      </c>
      <c r="G1354" t="s">
        <v>5</v>
      </c>
      <c r="H1354" s="1" t="s">
        <v>8076</v>
      </c>
      <c r="I1354">
        <v>2.1539000000000001</v>
      </c>
      <c r="J1354">
        <v>4.3077999999999998E-2</v>
      </c>
      <c r="K1354" s="2">
        <v>1.6500779999999999</v>
      </c>
      <c r="L1354" t="s">
        <v>5</v>
      </c>
    </row>
    <row r="1355" spans="1:12">
      <c r="A1355">
        <v>1352</v>
      </c>
      <c r="B1355" t="s">
        <v>800</v>
      </c>
      <c r="C1355" t="s">
        <v>8077</v>
      </c>
      <c r="D1355">
        <v>3.7246000000000001</v>
      </c>
      <c r="E1355">
        <v>7.4491000000000002E-2</v>
      </c>
      <c r="F1355" s="2">
        <v>1.6814910000000001</v>
      </c>
      <c r="G1355" t="s">
        <v>5</v>
      </c>
      <c r="H1355" t="s">
        <v>8078</v>
      </c>
      <c r="I1355">
        <v>2.1526000000000001</v>
      </c>
      <c r="J1355">
        <v>4.3050999999999999E-2</v>
      </c>
      <c r="K1355" s="2">
        <v>1.6500509999999999</v>
      </c>
      <c r="L1355" t="s">
        <v>5</v>
      </c>
    </row>
    <row r="1356" spans="1:12">
      <c r="A1356">
        <v>1353</v>
      </c>
      <c r="B1356" t="s">
        <v>800</v>
      </c>
      <c r="C1356" t="s">
        <v>8079</v>
      </c>
      <c r="D1356">
        <v>3.7248000000000001</v>
      </c>
      <c r="E1356">
        <v>7.4496000000000007E-2</v>
      </c>
      <c r="F1356" s="2">
        <v>1.6814960000000001</v>
      </c>
      <c r="G1356" t="s">
        <v>5</v>
      </c>
      <c r="H1356" t="s">
        <v>8080</v>
      </c>
      <c r="I1356">
        <v>2.1543999999999999</v>
      </c>
      <c r="J1356">
        <v>4.3088000000000001E-2</v>
      </c>
      <c r="K1356" s="2">
        <v>1.650088</v>
      </c>
      <c r="L1356" t="s">
        <v>5</v>
      </c>
    </row>
    <row r="1357" spans="1:12">
      <c r="A1357">
        <v>1354</v>
      </c>
      <c r="B1357" t="s">
        <v>800</v>
      </c>
      <c r="C1357" t="s">
        <v>8081</v>
      </c>
      <c r="D1357">
        <v>3.7221000000000002</v>
      </c>
      <c r="E1357">
        <v>7.4442999999999995E-2</v>
      </c>
      <c r="F1357" s="2">
        <v>1.681443</v>
      </c>
      <c r="G1357" t="s">
        <v>5</v>
      </c>
      <c r="H1357" t="s">
        <v>8082</v>
      </c>
      <c r="I1357">
        <v>2.1551999999999998</v>
      </c>
      <c r="J1357">
        <v>4.3104000000000003E-2</v>
      </c>
      <c r="K1357" s="2">
        <v>1.650104</v>
      </c>
      <c r="L1357" t="s">
        <v>5</v>
      </c>
    </row>
    <row r="1358" spans="1:12">
      <c r="A1358">
        <v>1355</v>
      </c>
      <c r="B1358" t="s">
        <v>800</v>
      </c>
      <c r="C1358" t="s">
        <v>8083</v>
      </c>
      <c r="D1358">
        <v>3.7235</v>
      </c>
      <c r="E1358">
        <v>7.4468999999999994E-2</v>
      </c>
      <c r="F1358" s="2">
        <v>1.6814690000000001</v>
      </c>
      <c r="G1358" t="s">
        <v>5</v>
      </c>
      <c r="H1358" t="s">
        <v>8084</v>
      </c>
      <c r="I1358">
        <v>2.1528</v>
      </c>
      <c r="J1358">
        <v>4.3056999999999998E-2</v>
      </c>
      <c r="K1358" s="2">
        <v>1.6500570000000001</v>
      </c>
      <c r="L1358" t="s">
        <v>5</v>
      </c>
    </row>
    <row r="1359" spans="1:12">
      <c r="A1359">
        <v>1356</v>
      </c>
      <c r="B1359" t="s">
        <v>800</v>
      </c>
      <c r="C1359" t="s">
        <v>8085</v>
      </c>
      <c r="D1359">
        <v>3.7223999999999999</v>
      </c>
      <c r="E1359">
        <v>7.4448E-2</v>
      </c>
      <c r="F1359" s="2">
        <v>1.6814480000000001</v>
      </c>
      <c r="G1359" t="s">
        <v>5</v>
      </c>
      <c r="H1359" t="s">
        <v>8086</v>
      </c>
      <c r="I1359">
        <v>2.1511</v>
      </c>
      <c r="J1359">
        <v>4.3021999999999998E-2</v>
      </c>
      <c r="K1359" s="2">
        <v>1.6500220000000001</v>
      </c>
      <c r="L1359" t="s">
        <v>5</v>
      </c>
    </row>
    <row r="1360" spans="1:12">
      <c r="A1360">
        <v>1357</v>
      </c>
      <c r="B1360" t="s">
        <v>800</v>
      </c>
      <c r="C1360" t="s">
        <v>8087</v>
      </c>
      <c r="D1360">
        <v>3.7238000000000002</v>
      </c>
      <c r="E1360">
        <v>7.4477000000000002E-2</v>
      </c>
      <c r="F1360" s="2">
        <v>1.6814770000000001</v>
      </c>
      <c r="G1360" t="s">
        <v>5</v>
      </c>
      <c r="H1360" t="s">
        <v>8088</v>
      </c>
      <c r="I1360">
        <v>2.1520999999999999</v>
      </c>
      <c r="J1360">
        <v>4.3041999999999997E-2</v>
      </c>
      <c r="K1360" s="2">
        <v>1.650042</v>
      </c>
      <c r="L1360" t="s">
        <v>5</v>
      </c>
    </row>
    <row r="1361" spans="1:12">
      <c r="A1361">
        <v>1358</v>
      </c>
      <c r="B1361" t="s">
        <v>800</v>
      </c>
      <c r="C1361" t="s">
        <v>8089</v>
      </c>
      <c r="D1361">
        <v>3.7219000000000002</v>
      </c>
      <c r="E1361">
        <v>7.4437000000000003E-2</v>
      </c>
      <c r="F1361" s="2">
        <v>1.6814370000000001</v>
      </c>
      <c r="G1361" t="s">
        <v>5</v>
      </c>
      <c r="H1361" t="s">
        <v>8090</v>
      </c>
      <c r="I1361">
        <v>2.1511999999999998</v>
      </c>
      <c r="J1361">
        <v>4.3024E-2</v>
      </c>
      <c r="K1361" s="2">
        <v>1.6500239999999999</v>
      </c>
      <c r="L1361" t="s">
        <v>5</v>
      </c>
    </row>
    <row r="1362" spans="1:12">
      <c r="A1362">
        <v>1359</v>
      </c>
      <c r="B1362" t="s">
        <v>800</v>
      </c>
      <c r="C1362" t="s">
        <v>8091</v>
      </c>
      <c r="D1362">
        <v>3.7235</v>
      </c>
      <c r="E1362">
        <v>7.4470999999999996E-2</v>
      </c>
      <c r="F1362" s="2">
        <v>1.6814709999999999</v>
      </c>
      <c r="G1362" t="s">
        <v>5</v>
      </c>
      <c r="H1362" t="s">
        <v>8092</v>
      </c>
      <c r="I1362">
        <v>2.1520000000000001</v>
      </c>
      <c r="J1362">
        <v>4.3040000000000002E-2</v>
      </c>
      <c r="K1362" s="2">
        <v>1.65004</v>
      </c>
      <c r="L1362" t="s">
        <v>5</v>
      </c>
    </row>
    <row r="1363" spans="1:12">
      <c r="A1363">
        <v>1360</v>
      </c>
      <c r="B1363" t="s">
        <v>800</v>
      </c>
      <c r="C1363" t="s">
        <v>8093</v>
      </c>
      <c r="D1363">
        <v>3.7240000000000002</v>
      </c>
      <c r="E1363">
        <v>7.4479000000000004E-2</v>
      </c>
      <c r="F1363" s="2">
        <v>1.6814789999999999</v>
      </c>
      <c r="G1363" t="s">
        <v>5</v>
      </c>
      <c r="H1363" t="s">
        <v>8094</v>
      </c>
      <c r="I1363">
        <v>2.1524999999999999</v>
      </c>
      <c r="J1363">
        <v>4.3050999999999999E-2</v>
      </c>
      <c r="K1363" s="2">
        <v>1.6500509999999999</v>
      </c>
      <c r="L1363" t="s">
        <v>5</v>
      </c>
    </row>
    <row r="1364" spans="1:12">
      <c r="A1364">
        <v>1361</v>
      </c>
      <c r="B1364" t="s">
        <v>800</v>
      </c>
      <c r="C1364" t="s">
        <v>8095</v>
      </c>
      <c r="D1364">
        <v>3.7233000000000001</v>
      </c>
      <c r="E1364">
        <v>7.4466000000000004E-2</v>
      </c>
      <c r="F1364" s="2">
        <v>1.6814659999999999</v>
      </c>
      <c r="G1364" t="s">
        <v>5</v>
      </c>
      <c r="H1364" t="s">
        <v>8096</v>
      </c>
      <c r="I1364">
        <v>2.1507999999999998</v>
      </c>
      <c r="J1364">
        <v>4.3015999999999999E-2</v>
      </c>
      <c r="K1364" s="2">
        <v>1.6500159999999999</v>
      </c>
      <c r="L1364" t="s">
        <v>5</v>
      </c>
    </row>
    <row r="1365" spans="1:12">
      <c r="A1365">
        <v>1362</v>
      </c>
      <c r="B1365" t="s">
        <v>800</v>
      </c>
      <c r="C1365" t="s">
        <v>8097</v>
      </c>
      <c r="D1365">
        <v>3.7214</v>
      </c>
      <c r="E1365">
        <v>7.4427999999999994E-2</v>
      </c>
      <c r="F1365" s="2">
        <v>1.6814279999999999</v>
      </c>
      <c r="G1365" t="s">
        <v>5</v>
      </c>
      <c r="H1365" t="s">
        <v>8098</v>
      </c>
      <c r="I1365">
        <v>2.1511999999999998</v>
      </c>
      <c r="J1365">
        <v>4.3024E-2</v>
      </c>
      <c r="K1365" s="2">
        <v>1.6500239999999999</v>
      </c>
      <c r="L1365" t="s">
        <v>5</v>
      </c>
    </row>
    <row r="1366" spans="1:12">
      <c r="A1366">
        <v>1363</v>
      </c>
      <c r="B1366" t="s">
        <v>800</v>
      </c>
      <c r="C1366" t="s">
        <v>8099</v>
      </c>
      <c r="D1366">
        <v>3.7223000000000002</v>
      </c>
      <c r="E1366">
        <v>7.4445999999999998E-2</v>
      </c>
      <c r="F1366" s="2">
        <v>1.681446</v>
      </c>
      <c r="G1366" t="s">
        <v>5</v>
      </c>
      <c r="H1366" t="s">
        <v>8100</v>
      </c>
      <c r="I1366">
        <v>2.1509999999999998</v>
      </c>
      <c r="J1366">
        <v>4.3019000000000002E-2</v>
      </c>
      <c r="K1366" s="2">
        <v>1.6500189999999999</v>
      </c>
      <c r="L1366" t="s">
        <v>5</v>
      </c>
    </row>
    <row r="1367" spans="1:12">
      <c r="A1367">
        <v>1364</v>
      </c>
      <c r="B1367" t="s">
        <v>800</v>
      </c>
      <c r="C1367" t="s">
        <v>8101</v>
      </c>
      <c r="D1367">
        <v>3.7225000000000001</v>
      </c>
      <c r="E1367">
        <v>7.4450000000000002E-2</v>
      </c>
      <c r="F1367" s="2">
        <v>1.6814499999999999</v>
      </c>
      <c r="G1367" t="s">
        <v>5</v>
      </c>
      <c r="H1367" t="s">
        <v>8102</v>
      </c>
      <c r="I1367">
        <v>2.1493000000000002</v>
      </c>
      <c r="J1367">
        <v>4.2986000000000003E-2</v>
      </c>
      <c r="K1367" s="2">
        <v>1.649986</v>
      </c>
      <c r="L1367" t="s">
        <v>5</v>
      </c>
    </row>
    <row r="1368" spans="1:12">
      <c r="A1368">
        <v>1365</v>
      </c>
      <c r="B1368" t="s">
        <v>800</v>
      </c>
      <c r="C1368" t="s">
        <v>8103</v>
      </c>
      <c r="D1368">
        <v>3.7225000000000001</v>
      </c>
      <c r="E1368">
        <v>7.4449000000000001E-2</v>
      </c>
      <c r="F1368" s="2">
        <v>1.681449</v>
      </c>
      <c r="G1368" t="s">
        <v>5</v>
      </c>
      <c r="H1368" t="s">
        <v>8018</v>
      </c>
      <c r="I1368">
        <v>2.1499000000000001</v>
      </c>
      <c r="J1368">
        <v>4.2997E-2</v>
      </c>
      <c r="K1368" s="2">
        <v>1.6499969999999999</v>
      </c>
      <c r="L1368" t="s">
        <v>5</v>
      </c>
    </row>
    <row r="1369" spans="1:12">
      <c r="A1369">
        <v>1366</v>
      </c>
      <c r="B1369" t="s">
        <v>800</v>
      </c>
      <c r="C1369" t="s">
        <v>8104</v>
      </c>
      <c r="D1369">
        <v>3.7227999999999999</v>
      </c>
      <c r="E1369">
        <v>7.4456999999999995E-2</v>
      </c>
      <c r="F1369" s="2">
        <v>1.681457</v>
      </c>
      <c r="G1369" t="s">
        <v>5</v>
      </c>
      <c r="H1369" t="s">
        <v>8105</v>
      </c>
      <c r="I1369">
        <v>2.1494</v>
      </c>
      <c r="J1369">
        <v>4.2988999999999999E-2</v>
      </c>
      <c r="K1369" s="2">
        <v>1.6499889999999999</v>
      </c>
      <c r="L1369" t="s">
        <v>5</v>
      </c>
    </row>
    <row r="1370" spans="1:12">
      <c r="A1370">
        <v>1367</v>
      </c>
      <c r="B1370" t="s">
        <v>800</v>
      </c>
      <c r="C1370" t="s">
        <v>8106</v>
      </c>
      <c r="D1370">
        <v>3.7212000000000001</v>
      </c>
      <c r="E1370">
        <v>7.4425000000000005E-2</v>
      </c>
      <c r="F1370" s="2">
        <v>1.6814249999999999</v>
      </c>
      <c r="G1370" t="s">
        <v>5</v>
      </c>
      <c r="H1370" s="1" t="s">
        <v>8107</v>
      </c>
      <c r="I1370">
        <v>2.1516000000000002</v>
      </c>
      <c r="J1370">
        <v>4.3031E-2</v>
      </c>
      <c r="K1370" s="2">
        <v>1.650031</v>
      </c>
      <c r="L1370" t="s">
        <v>5</v>
      </c>
    </row>
    <row r="1371" spans="1:12">
      <c r="A1371">
        <v>1368</v>
      </c>
      <c r="B1371" t="s">
        <v>800</v>
      </c>
      <c r="C1371" t="s">
        <v>8108</v>
      </c>
      <c r="D1371">
        <v>3.7214</v>
      </c>
      <c r="E1371">
        <v>7.4426999999999993E-2</v>
      </c>
      <c r="F1371" s="2">
        <v>1.681427</v>
      </c>
      <c r="G1371" t="s">
        <v>5</v>
      </c>
      <c r="H1371" t="s">
        <v>8109</v>
      </c>
      <c r="I1371">
        <v>2.1514000000000002</v>
      </c>
      <c r="J1371">
        <v>4.3027999999999997E-2</v>
      </c>
      <c r="K1371" s="2">
        <v>1.6500280000000001</v>
      </c>
      <c r="L1371" t="s">
        <v>5</v>
      </c>
    </row>
    <row r="1372" spans="1:12">
      <c r="A1372">
        <v>1369</v>
      </c>
      <c r="B1372" t="s">
        <v>800</v>
      </c>
      <c r="C1372" t="s">
        <v>7903</v>
      </c>
      <c r="D1372">
        <v>3.7225000000000001</v>
      </c>
      <c r="E1372">
        <v>7.4451000000000003E-2</v>
      </c>
      <c r="F1372" s="2">
        <v>1.681451</v>
      </c>
      <c r="G1372" t="s">
        <v>5</v>
      </c>
      <c r="H1372" t="s">
        <v>8110</v>
      </c>
      <c r="I1372">
        <v>2.1518000000000002</v>
      </c>
      <c r="J1372">
        <v>4.3034999999999997E-2</v>
      </c>
      <c r="K1372" s="2">
        <v>1.6500349999999999</v>
      </c>
      <c r="L1372" t="s">
        <v>5</v>
      </c>
    </row>
    <row r="1373" spans="1:12">
      <c r="A1373">
        <v>1370</v>
      </c>
      <c r="B1373" t="s">
        <v>800</v>
      </c>
      <c r="C1373" t="s">
        <v>8111</v>
      </c>
      <c r="D1373">
        <v>3.7216</v>
      </c>
      <c r="E1373">
        <v>7.4431999999999998E-2</v>
      </c>
      <c r="F1373" s="2">
        <v>1.681432</v>
      </c>
      <c r="G1373" t="s">
        <v>5</v>
      </c>
      <c r="H1373" t="s">
        <v>8112</v>
      </c>
      <c r="I1373">
        <v>2.1501999999999999</v>
      </c>
      <c r="J1373">
        <v>4.3004000000000001E-2</v>
      </c>
      <c r="K1373" s="2">
        <v>1.650004</v>
      </c>
      <c r="L1373" t="s">
        <v>5</v>
      </c>
    </row>
    <row r="1374" spans="1:12">
      <c r="A1374">
        <v>1371</v>
      </c>
      <c r="B1374" t="s">
        <v>800</v>
      </c>
      <c r="C1374" t="s">
        <v>8113</v>
      </c>
      <c r="D1374">
        <v>3.7218</v>
      </c>
      <c r="E1374">
        <v>7.4437000000000003E-2</v>
      </c>
      <c r="F1374" s="2">
        <v>1.6814370000000001</v>
      </c>
      <c r="G1374" t="s">
        <v>5</v>
      </c>
      <c r="H1374" s="1" t="s">
        <v>8114</v>
      </c>
      <c r="I1374">
        <v>2.1505000000000001</v>
      </c>
      <c r="J1374">
        <v>4.301E-2</v>
      </c>
      <c r="K1374" s="2">
        <v>1.65001</v>
      </c>
      <c r="L1374" t="s">
        <v>5</v>
      </c>
    </row>
    <row r="1375" spans="1:12">
      <c r="A1375">
        <v>1372</v>
      </c>
      <c r="B1375" t="s">
        <v>800</v>
      </c>
      <c r="C1375" t="s">
        <v>8069</v>
      </c>
      <c r="D1375">
        <v>3.7229000000000001</v>
      </c>
      <c r="E1375">
        <v>7.4458999999999997E-2</v>
      </c>
      <c r="F1375" s="2">
        <v>1.681459</v>
      </c>
      <c r="G1375" t="s">
        <v>5</v>
      </c>
      <c r="H1375" t="s">
        <v>8115</v>
      </c>
      <c r="I1375">
        <v>2.1509</v>
      </c>
      <c r="J1375">
        <v>4.3018000000000001E-2</v>
      </c>
      <c r="K1375" s="2">
        <v>1.650018</v>
      </c>
      <c r="L1375" t="s">
        <v>5</v>
      </c>
    </row>
    <row r="1376" spans="1:12">
      <c r="A1376">
        <v>1373</v>
      </c>
      <c r="B1376" t="s">
        <v>800</v>
      </c>
      <c r="C1376" t="s">
        <v>8116</v>
      </c>
      <c r="D1376">
        <v>3.7229000000000001</v>
      </c>
      <c r="E1376">
        <v>7.4456999999999995E-2</v>
      </c>
      <c r="F1376" s="2">
        <v>1.681457</v>
      </c>
      <c r="G1376" t="s">
        <v>5</v>
      </c>
      <c r="H1376" t="s">
        <v>8117</v>
      </c>
      <c r="I1376">
        <v>2.1501000000000001</v>
      </c>
      <c r="J1376">
        <v>4.3001999999999999E-2</v>
      </c>
      <c r="K1376" s="2">
        <v>1.650002</v>
      </c>
      <c r="L1376" t="s">
        <v>5</v>
      </c>
    </row>
    <row r="1377" spans="1:12">
      <c r="A1377">
        <v>1374</v>
      </c>
      <c r="B1377" t="s">
        <v>800</v>
      </c>
      <c r="C1377" t="s">
        <v>8101</v>
      </c>
      <c r="D1377">
        <v>3.7225000000000001</v>
      </c>
      <c r="E1377">
        <v>7.4450000000000002E-2</v>
      </c>
      <c r="F1377" s="2">
        <v>1.6814499999999999</v>
      </c>
      <c r="G1377" t="s">
        <v>5</v>
      </c>
      <c r="H1377" t="s">
        <v>8118</v>
      </c>
      <c r="I1377">
        <v>2.1486999999999998</v>
      </c>
      <c r="J1377">
        <v>4.2973999999999998E-2</v>
      </c>
      <c r="K1377" s="2">
        <v>1.6499740000000001</v>
      </c>
      <c r="L1377" t="s">
        <v>5</v>
      </c>
    </row>
    <row r="1378" spans="1:12">
      <c r="A1378">
        <v>1375</v>
      </c>
      <c r="B1378" t="s">
        <v>800</v>
      </c>
      <c r="C1378" t="s">
        <v>8011</v>
      </c>
      <c r="D1378">
        <v>3.7223999999999999</v>
      </c>
      <c r="E1378">
        <v>7.4448E-2</v>
      </c>
      <c r="F1378" s="2">
        <v>1.6814480000000001</v>
      </c>
      <c r="G1378" t="s">
        <v>5</v>
      </c>
      <c r="H1378" t="s">
        <v>8119</v>
      </c>
      <c r="I1378">
        <v>2.1511</v>
      </c>
      <c r="J1378">
        <v>4.3020999999999997E-2</v>
      </c>
      <c r="K1378" s="2">
        <v>1.650021</v>
      </c>
      <c r="L1378" t="s">
        <v>5</v>
      </c>
    </row>
    <row r="1379" spans="1:12">
      <c r="A1379">
        <v>1376</v>
      </c>
      <c r="B1379" t="s">
        <v>800</v>
      </c>
      <c r="C1379" t="s">
        <v>8120</v>
      </c>
      <c r="D1379">
        <v>3.7231999999999998</v>
      </c>
      <c r="E1379">
        <v>7.4463000000000001E-2</v>
      </c>
      <c r="F1379" s="2">
        <v>1.6814629999999999</v>
      </c>
      <c r="G1379" t="s">
        <v>5</v>
      </c>
      <c r="H1379" t="s">
        <v>8121</v>
      </c>
      <c r="I1379">
        <v>2.1503999999999999</v>
      </c>
      <c r="J1379">
        <v>4.3007999999999998E-2</v>
      </c>
      <c r="K1379" s="2">
        <v>1.6500079999999999</v>
      </c>
      <c r="L1379" t="s">
        <v>5</v>
      </c>
    </row>
    <row r="1380" spans="1:12">
      <c r="A1380">
        <v>1377</v>
      </c>
      <c r="B1380" t="s">
        <v>800</v>
      </c>
      <c r="C1380" t="s">
        <v>8122</v>
      </c>
      <c r="D1380">
        <v>3.7229999999999999</v>
      </c>
      <c r="E1380">
        <v>7.4459999999999998E-2</v>
      </c>
      <c r="F1380" s="2">
        <v>1.68146</v>
      </c>
      <c r="G1380" t="s">
        <v>5</v>
      </c>
      <c r="H1380" t="s">
        <v>8123</v>
      </c>
      <c r="I1380">
        <v>2.1497999999999999</v>
      </c>
      <c r="J1380">
        <v>4.2994999999999998E-2</v>
      </c>
      <c r="K1380" s="2">
        <v>1.6499950000000001</v>
      </c>
      <c r="L1380" t="s">
        <v>5</v>
      </c>
    </row>
    <row r="1381" spans="1:12">
      <c r="A1381">
        <v>1378</v>
      </c>
      <c r="B1381" t="s">
        <v>800</v>
      </c>
      <c r="C1381" t="s">
        <v>8124</v>
      </c>
      <c r="D1381">
        <v>3.7227999999999999</v>
      </c>
      <c r="E1381">
        <v>7.4455999999999994E-2</v>
      </c>
      <c r="F1381" s="2">
        <v>1.6814560000000001</v>
      </c>
      <c r="G1381" t="s">
        <v>5</v>
      </c>
      <c r="H1381" t="s">
        <v>8022</v>
      </c>
      <c r="I1381">
        <v>2.1495000000000002</v>
      </c>
      <c r="J1381">
        <v>4.299E-2</v>
      </c>
      <c r="K1381" s="2">
        <v>1.6499900000000001</v>
      </c>
      <c r="L1381" t="s">
        <v>5</v>
      </c>
    </row>
    <row r="1382" spans="1:12">
      <c r="A1382">
        <v>1379</v>
      </c>
      <c r="B1382" t="s">
        <v>800</v>
      </c>
      <c r="C1382" t="s">
        <v>8125</v>
      </c>
      <c r="D1382">
        <v>3.7238000000000002</v>
      </c>
      <c r="E1382">
        <v>7.4476000000000001E-2</v>
      </c>
      <c r="F1382" s="2">
        <v>1.681476</v>
      </c>
      <c r="G1382" t="s">
        <v>5</v>
      </c>
      <c r="H1382" t="s">
        <v>8126</v>
      </c>
      <c r="I1382">
        <v>2.1520999999999999</v>
      </c>
      <c r="J1382">
        <v>4.3041999999999997E-2</v>
      </c>
      <c r="K1382" s="2">
        <v>1.650042</v>
      </c>
      <c r="L1382" t="s">
        <v>5</v>
      </c>
    </row>
    <row r="1383" spans="1:12">
      <c r="A1383">
        <v>1380</v>
      </c>
      <c r="B1383" t="s">
        <v>800</v>
      </c>
      <c r="C1383" t="s">
        <v>7993</v>
      </c>
      <c r="D1383">
        <v>3.7231000000000001</v>
      </c>
      <c r="E1383">
        <v>7.4462E-2</v>
      </c>
      <c r="F1383" s="2">
        <v>1.681462</v>
      </c>
      <c r="G1383" t="s">
        <v>5</v>
      </c>
      <c r="H1383" t="s">
        <v>8127</v>
      </c>
      <c r="I1383">
        <v>2.1509</v>
      </c>
      <c r="J1383">
        <v>4.3017E-2</v>
      </c>
      <c r="K1383" s="2">
        <v>1.6500170000000001</v>
      </c>
      <c r="L1383" t="s">
        <v>5</v>
      </c>
    </row>
    <row r="1384" spans="1:12">
      <c r="A1384">
        <v>1381</v>
      </c>
      <c r="B1384" t="s">
        <v>800</v>
      </c>
      <c r="C1384" t="s">
        <v>7813</v>
      </c>
      <c r="D1384">
        <v>3.7206999999999999</v>
      </c>
      <c r="E1384">
        <v>7.4413999999999994E-2</v>
      </c>
      <c r="F1384" s="2">
        <v>1.681414</v>
      </c>
      <c r="G1384" t="s">
        <v>5</v>
      </c>
      <c r="H1384" t="s">
        <v>8128</v>
      </c>
      <c r="I1384">
        <v>2.1528999999999998</v>
      </c>
      <c r="J1384">
        <v>4.3057999999999999E-2</v>
      </c>
      <c r="K1384" s="2">
        <v>1.650058</v>
      </c>
      <c r="L1384" t="s">
        <v>5</v>
      </c>
    </row>
    <row r="1385" spans="1:12">
      <c r="A1385">
        <v>1382</v>
      </c>
      <c r="B1385" t="s">
        <v>800</v>
      </c>
      <c r="C1385" t="s">
        <v>8129</v>
      </c>
      <c r="D1385">
        <v>3.7214</v>
      </c>
      <c r="E1385">
        <v>7.4426999999999993E-2</v>
      </c>
      <c r="F1385" s="2">
        <v>1.681427</v>
      </c>
      <c r="G1385" t="s">
        <v>5</v>
      </c>
      <c r="H1385" t="s">
        <v>8130</v>
      </c>
      <c r="I1385">
        <v>2.1520999999999999</v>
      </c>
      <c r="J1385">
        <v>4.3041000000000003E-2</v>
      </c>
      <c r="K1385" s="2">
        <v>1.6500410000000001</v>
      </c>
      <c r="L1385" t="s">
        <v>5</v>
      </c>
    </row>
    <row r="1386" spans="1:12">
      <c r="A1386">
        <v>1383</v>
      </c>
      <c r="B1386" t="s">
        <v>800</v>
      </c>
      <c r="C1386" t="s">
        <v>1049</v>
      </c>
      <c r="D1386">
        <v>3.7218</v>
      </c>
      <c r="E1386">
        <v>7.4435000000000001E-2</v>
      </c>
      <c r="F1386" s="2">
        <v>1.681435</v>
      </c>
      <c r="G1386" t="s">
        <v>5</v>
      </c>
      <c r="H1386" t="s">
        <v>8131</v>
      </c>
      <c r="I1386">
        <v>2.1522000000000001</v>
      </c>
      <c r="J1386">
        <v>4.3045E-2</v>
      </c>
      <c r="K1386" s="2">
        <v>1.650045</v>
      </c>
      <c r="L1386" t="s">
        <v>5</v>
      </c>
    </row>
    <row r="1387" spans="1:12">
      <c r="A1387">
        <v>1384</v>
      </c>
      <c r="B1387" t="s">
        <v>800</v>
      </c>
      <c r="C1387" t="s">
        <v>7777</v>
      </c>
      <c r="D1387">
        <v>3.7202999999999999</v>
      </c>
      <c r="E1387">
        <v>7.4404999999999999E-2</v>
      </c>
      <c r="F1387" s="2">
        <v>1.681405</v>
      </c>
      <c r="G1387" t="s">
        <v>5</v>
      </c>
      <c r="H1387" t="s">
        <v>8132</v>
      </c>
      <c r="I1387">
        <v>2.1520999999999999</v>
      </c>
      <c r="J1387">
        <v>4.3042999999999998E-2</v>
      </c>
      <c r="K1387" s="2">
        <v>1.6500429999999999</v>
      </c>
      <c r="L1387" t="s">
        <v>5</v>
      </c>
    </row>
    <row r="1388" spans="1:12">
      <c r="A1388">
        <v>1385</v>
      </c>
      <c r="B1388" t="s">
        <v>800</v>
      </c>
      <c r="C1388" t="s">
        <v>7832</v>
      </c>
      <c r="D1388">
        <v>3.7208000000000001</v>
      </c>
      <c r="E1388">
        <v>7.4416999999999997E-2</v>
      </c>
      <c r="F1388" s="2">
        <v>1.6814169999999999</v>
      </c>
      <c r="G1388" t="s">
        <v>5</v>
      </c>
      <c r="H1388" t="s">
        <v>8133</v>
      </c>
      <c r="I1388">
        <v>2.1511999999999998</v>
      </c>
      <c r="J1388">
        <v>4.3022999999999999E-2</v>
      </c>
      <c r="K1388" s="2">
        <v>1.650023</v>
      </c>
      <c r="L1388" t="s">
        <v>5</v>
      </c>
    </row>
    <row r="1389" spans="1:12">
      <c r="A1389">
        <v>1386</v>
      </c>
      <c r="B1389" t="s">
        <v>800</v>
      </c>
      <c r="C1389" t="s">
        <v>7902</v>
      </c>
      <c r="D1389">
        <v>3.7214999999999998</v>
      </c>
      <c r="E1389">
        <v>7.4430999999999997E-2</v>
      </c>
      <c r="F1389" s="2">
        <v>1.6814309999999999</v>
      </c>
      <c r="G1389" t="s">
        <v>5</v>
      </c>
      <c r="H1389" t="s">
        <v>8134</v>
      </c>
      <c r="I1389">
        <v>2.1497000000000002</v>
      </c>
      <c r="J1389">
        <v>4.2993999999999997E-2</v>
      </c>
      <c r="K1389" s="2">
        <v>1.649994</v>
      </c>
      <c r="L1389" t="s">
        <v>5</v>
      </c>
    </row>
    <row r="1390" spans="1:12">
      <c r="A1390">
        <v>1387</v>
      </c>
      <c r="B1390" t="s">
        <v>800</v>
      </c>
      <c r="C1390" t="s">
        <v>8135</v>
      </c>
      <c r="D1390">
        <v>3.7235999999999998</v>
      </c>
      <c r="E1390">
        <v>7.4471999999999997E-2</v>
      </c>
      <c r="F1390" s="2">
        <v>1.6814720000000001</v>
      </c>
      <c r="G1390" t="s">
        <v>5</v>
      </c>
      <c r="H1390" t="s">
        <v>8127</v>
      </c>
      <c r="I1390">
        <v>2.1509</v>
      </c>
      <c r="J1390">
        <v>4.3017E-2</v>
      </c>
      <c r="K1390" s="2">
        <v>1.6500170000000001</v>
      </c>
      <c r="L1390" t="s">
        <v>5</v>
      </c>
    </row>
    <row r="1391" spans="1:12">
      <c r="A1391">
        <v>1388</v>
      </c>
      <c r="B1391" t="s">
        <v>800</v>
      </c>
      <c r="C1391" t="s">
        <v>8136</v>
      </c>
      <c r="D1391">
        <v>3.7204999999999999</v>
      </c>
      <c r="E1391">
        <v>7.4409000000000003E-2</v>
      </c>
      <c r="F1391" s="2">
        <v>1.6814089999999999</v>
      </c>
      <c r="G1391" t="s">
        <v>5</v>
      </c>
      <c r="H1391" s="1" t="s">
        <v>8137</v>
      </c>
      <c r="I1391">
        <v>2.1509999999999998</v>
      </c>
      <c r="J1391">
        <v>4.3020999999999997E-2</v>
      </c>
      <c r="K1391" s="2">
        <v>1.650021</v>
      </c>
      <c r="L1391" t="s">
        <v>5</v>
      </c>
    </row>
    <row r="1392" spans="1:12">
      <c r="A1392">
        <v>1389</v>
      </c>
      <c r="B1392" t="s">
        <v>800</v>
      </c>
      <c r="C1392" t="s">
        <v>7891</v>
      </c>
      <c r="D1392">
        <v>3.7223000000000002</v>
      </c>
      <c r="E1392">
        <v>7.4446999999999999E-2</v>
      </c>
      <c r="F1392" s="2">
        <v>1.6814469999999999</v>
      </c>
      <c r="G1392" t="s">
        <v>5</v>
      </c>
      <c r="H1392" t="s">
        <v>8138</v>
      </c>
      <c r="I1392">
        <v>2.1499000000000001</v>
      </c>
      <c r="J1392">
        <v>4.2999000000000002E-2</v>
      </c>
      <c r="K1392" s="2">
        <v>1.649999</v>
      </c>
      <c r="L1392" t="s">
        <v>5</v>
      </c>
    </row>
    <row r="1393" spans="1:12">
      <c r="A1393">
        <v>1390</v>
      </c>
      <c r="B1393" t="s">
        <v>800</v>
      </c>
      <c r="C1393" t="s">
        <v>7706</v>
      </c>
      <c r="D1393">
        <v>3.7204000000000002</v>
      </c>
      <c r="E1393">
        <v>7.4407000000000001E-2</v>
      </c>
      <c r="F1393" s="2">
        <v>1.6814070000000001</v>
      </c>
      <c r="G1393" t="s">
        <v>5</v>
      </c>
      <c r="H1393" t="s">
        <v>8139</v>
      </c>
      <c r="I1393">
        <v>2.1507999999999998</v>
      </c>
      <c r="J1393">
        <v>4.3017E-2</v>
      </c>
      <c r="K1393" s="2">
        <v>1.6500170000000001</v>
      </c>
      <c r="L1393" t="s">
        <v>5</v>
      </c>
    </row>
    <row r="1394" spans="1:12">
      <c r="A1394">
        <v>1391</v>
      </c>
      <c r="B1394" t="s">
        <v>800</v>
      </c>
      <c r="C1394" t="s">
        <v>7987</v>
      </c>
      <c r="D1394">
        <v>3.7219000000000002</v>
      </c>
      <c r="E1394">
        <v>7.4437000000000003E-2</v>
      </c>
      <c r="F1394" s="2">
        <v>1.6814370000000001</v>
      </c>
      <c r="G1394" t="s">
        <v>5</v>
      </c>
      <c r="H1394" t="s">
        <v>8018</v>
      </c>
      <c r="I1394">
        <v>2.1499000000000001</v>
      </c>
      <c r="J1394">
        <v>4.2997E-2</v>
      </c>
      <c r="K1394" s="2">
        <v>1.6499969999999999</v>
      </c>
      <c r="L1394" t="s">
        <v>5</v>
      </c>
    </row>
    <row r="1395" spans="1:12">
      <c r="A1395">
        <v>1392</v>
      </c>
      <c r="B1395" t="s">
        <v>800</v>
      </c>
      <c r="C1395" t="s">
        <v>8140</v>
      </c>
      <c r="D1395">
        <v>3.7223999999999999</v>
      </c>
      <c r="E1395">
        <v>7.4449000000000001E-2</v>
      </c>
      <c r="F1395" s="2">
        <v>1.681449</v>
      </c>
      <c r="G1395" t="s">
        <v>5</v>
      </c>
      <c r="H1395" t="s">
        <v>8141</v>
      </c>
      <c r="I1395">
        <v>2.1503000000000001</v>
      </c>
      <c r="J1395">
        <v>4.3005000000000002E-2</v>
      </c>
      <c r="K1395" s="2">
        <v>1.6500049999999999</v>
      </c>
      <c r="L1395" t="s">
        <v>5</v>
      </c>
    </row>
    <row r="1396" spans="1:12">
      <c r="A1396">
        <v>1393</v>
      </c>
      <c r="B1396" t="s">
        <v>800</v>
      </c>
      <c r="C1396" t="s">
        <v>8142</v>
      </c>
      <c r="D1396">
        <v>3.7214999999999998</v>
      </c>
      <c r="E1396">
        <v>7.4429999999999996E-2</v>
      </c>
      <c r="F1396" s="2">
        <v>1.68143</v>
      </c>
      <c r="G1396" t="s">
        <v>5</v>
      </c>
      <c r="H1396" t="s">
        <v>8143</v>
      </c>
      <c r="I1396">
        <v>2.1515</v>
      </c>
      <c r="J1396">
        <v>4.3029999999999999E-2</v>
      </c>
      <c r="K1396" s="2">
        <v>1.6500300000000001</v>
      </c>
      <c r="L1396" t="s">
        <v>5</v>
      </c>
    </row>
    <row r="1397" spans="1:12">
      <c r="A1397">
        <v>1394</v>
      </c>
      <c r="B1397" t="s">
        <v>800</v>
      </c>
      <c r="C1397" t="s">
        <v>7871</v>
      </c>
      <c r="D1397">
        <v>3.7216999999999998</v>
      </c>
      <c r="E1397">
        <v>7.4434E-2</v>
      </c>
      <c r="F1397" s="2">
        <v>1.6814340000000001</v>
      </c>
      <c r="G1397" t="s">
        <v>5</v>
      </c>
      <c r="H1397" t="s">
        <v>8144</v>
      </c>
      <c r="I1397">
        <v>2.1497999999999999</v>
      </c>
      <c r="J1397">
        <v>4.2995999999999999E-2</v>
      </c>
      <c r="K1397" s="2">
        <v>1.649996</v>
      </c>
      <c r="L1397" t="s">
        <v>5</v>
      </c>
    </row>
    <row r="1398" spans="1:12">
      <c r="A1398">
        <v>1395</v>
      </c>
      <c r="B1398" t="s">
        <v>800</v>
      </c>
      <c r="C1398" t="s">
        <v>8145</v>
      </c>
      <c r="D1398">
        <v>3.7223000000000002</v>
      </c>
      <c r="E1398">
        <v>7.4445999999999998E-2</v>
      </c>
      <c r="F1398" s="2">
        <v>1.681446</v>
      </c>
      <c r="G1398" t="s">
        <v>5</v>
      </c>
      <c r="H1398" t="s">
        <v>8144</v>
      </c>
      <c r="I1398">
        <v>2.1497999999999999</v>
      </c>
      <c r="J1398">
        <v>4.2995999999999999E-2</v>
      </c>
      <c r="K1398" s="2">
        <v>1.649996</v>
      </c>
      <c r="L1398" t="s">
        <v>5</v>
      </c>
    </row>
    <row r="1399" spans="1:12">
      <c r="A1399">
        <v>1396</v>
      </c>
      <c r="B1399" t="s">
        <v>800</v>
      </c>
      <c r="C1399" t="s">
        <v>7943</v>
      </c>
      <c r="D1399">
        <v>3.7225999999999999</v>
      </c>
      <c r="E1399">
        <v>7.4453000000000005E-2</v>
      </c>
      <c r="F1399" s="2">
        <v>1.6814530000000001</v>
      </c>
      <c r="G1399" t="s">
        <v>5</v>
      </c>
      <c r="H1399" t="s">
        <v>8146</v>
      </c>
      <c r="I1399">
        <v>2.1478000000000002</v>
      </c>
      <c r="J1399">
        <v>4.2957000000000002E-2</v>
      </c>
      <c r="K1399" s="2">
        <v>1.6499569999999999</v>
      </c>
      <c r="L1399" t="s">
        <v>5</v>
      </c>
    </row>
    <row r="1400" spans="1:12">
      <c r="A1400">
        <v>1397</v>
      </c>
      <c r="B1400" t="s">
        <v>800</v>
      </c>
      <c r="C1400" t="s">
        <v>8147</v>
      </c>
      <c r="D1400">
        <v>3.7229999999999999</v>
      </c>
      <c r="E1400">
        <v>7.4460999999999999E-2</v>
      </c>
      <c r="F1400" s="2">
        <v>1.6814610000000001</v>
      </c>
      <c r="G1400" t="s">
        <v>5</v>
      </c>
      <c r="H1400" t="s">
        <v>8148</v>
      </c>
      <c r="I1400">
        <v>2.1511999999999998</v>
      </c>
      <c r="J1400">
        <v>4.3025000000000001E-2</v>
      </c>
      <c r="K1400" s="2">
        <v>1.6500250000000001</v>
      </c>
      <c r="L1400" t="s">
        <v>5</v>
      </c>
    </row>
    <row r="1401" spans="1:12">
      <c r="A1401">
        <v>1398</v>
      </c>
      <c r="B1401" t="s">
        <v>800</v>
      </c>
      <c r="C1401" t="s">
        <v>8149</v>
      </c>
      <c r="D1401">
        <v>3.7202999999999999</v>
      </c>
      <c r="E1401">
        <v>7.4407000000000001E-2</v>
      </c>
      <c r="F1401" s="2">
        <v>1.6814070000000001</v>
      </c>
      <c r="G1401" t="s">
        <v>5</v>
      </c>
      <c r="H1401" t="s">
        <v>8150</v>
      </c>
      <c r="I1401">
        <v>2.1503000000000001</v>
      </c>
      <c r="J1401">
        <v>4.3005000000000002E-2</v>
      </c>
      <c r="K1401" s="2">
        <v>1.6500049999999999</v>
      </c>
      <c r="L1401" t="s">
        <v>5</v>
      </c>
    </row>
    <row r="1402" spans="1:12">
      <c r="A1402">
        <v>1399</v>
      </c>
      <c r="B1402" t="s">
        <v>800</v>
      </c>
      <c r="C1402" t="s">
        <v>7809</v>
      </c>
      <c r="D1402">
        <v>3.722</v>
      </c>
      <c r="E1402">
        <v>7.4440000000000006E-2</v>
      </c>
      <c r="F1402" s="2">
        <v>1.68144</v>
      </c>
      <c r="G1402" t="s">
        <v>5</v>
      </c>
      <c r="H1402" t="s">
        <v>8151</v>
      </c>
      <c r="I1402">
        <v>2.1503000000000001</v>
      </c>
      <c r="J1402">
        <v>4.3006000000000003E-2</v>
      </c>
      <c r="K1402" s="2">
        <v>1.6500060000000001</v>
      </c>
      <c r="L1402" t="s">
        <v>5</v>
      </c>
    </row>
    <row r="1403" spans="1:12">
      <c r="A1403">
        <v>1400</v>
      </c>
      <c r="B1403" t="s">
        <v>800</v>
      </c>
      <c r="C1403" t="s">
        <v>8055</v>
      </c>
      <c r="D1403">
        <v>3.7238000000000002</v>
      </c>
      <c r="E1403">
        <v>7.4475E-2</v>
      </c>
      <c r="F1403" s="2">
        <v>1.6814750000000001</v>
      </c>
      <c r="G1403" t="s">
        <v>5</v>
      </c>
      <c r="H1403" t="s">
        <v>8152</v>
      </c>
      <c r="I1403">
        <v>2.1516000000000002</v>
      </c>
      <c r="J1403">
        <v>4.3032000000000001E-2</v>
      </c>
      <c r="K1403" s="2">
        <v>1.6500319999999999</v>
      </c>
      <c r="L1403" t="s">
        <v>5</v>
      </c>
    </row>
    <row r="1404" spans="1:12">
      <c r="A1404">
        <v>1401</v>
      </c>
      <c r="B1404" t="s">
        <v>800</v>
      </c>
      <c r="C1404" t="s">
        <v>8153</v>
      </c>
      <c r="D1404">
        <v>3.7237</v>
      </c>
      <c r="E1404">
        <v>7.4475E-2</v>
      </c>
      <c r="F1404" s="2">
        <v>1.6814750000000001</v>
      </c>
      <c r="G1404" t="s">
        <v>5</v>
      </c>
      <c r="H1404" t="s">
        <v>8154</v>
      </c>
      <c r="I1404">
        <v>2.1503000000000001</v>
      </c>
      <c r="J1404">
        <v>4.3006000000000003E-2</v>
      </c>
      <c r="K1404" s="2">
        <v>1.6500060000000001</v>
      </c>
      <c r="L1404" t="s">
        <v>5</v>
      </c>
    </row>
    <row r="1405" spans="1:12">
      <c r="A1405">
        <v>1402</v>
      </c>
      <c r="B1405" t="s">
        <v>800</v>
      </c>
      <c r="C1405" t="s">
        <v>8155</v>
      </c>
      <c r="D1405">
        <v>3.722</v>
      </c>
      <c r="E1405">
        <v>7.4439000000000005E-2</v>
      </c>
      <c r="F1405" s="2">
        <v>1.6814389999999999</v>
      </c>
      <c r="G1405" t="s">
        <v>5</v>
      </c>
      <c r="H1405" t="s">
        <v>8156</v>
      </c>
      <c r="I1405">
        <v>2.1507000000000001</v>
      </c>
      <c r="J1405">
        <v>4.3013999999999997E-2</v>
      </c>
      <c r="K1405" s="2">
        <v>1.6500140000000001</v>
      </c>
      <c r="L1405" t="s">
        <v>5</v>
      </c>
    </row>
    <row r="1406" spans="1:12">
      <c r="A1406">
        <v>1403</v>
      </c>
      <c r="B1406" t="s">
        <v>800</v>
      </c>
      <c r="C1406" t="s">
        <v>7861</v>
      </c>
      <c r="D1406">
        <v>3.7221000000000002</v>
      </c>
      <c r="E1406">
        <v>7.4441999999999994E-2</v>
      </c>
      <c r="F1406" s="2">
        <v>1.6814420000000001</v>
      </c>
      <c r="G1406" t="s">
        <v>5</v>
      </c>
      <c r="H1406" t="s">
        <v>8157</v>
      </c>
      <c r="I1406">
        <v>2.1499000000000001</v>
      </c>
      <c r="J1406">
        <v>4.2998000000000001E-2</v>
      </c>
      <c r="K1406" s="2">
        <v>1.6499980000000001</v>
      </c>
      <c r="L1406" t="s">
        <v>5</v>
      </c>
    </row>
    <row r="1407" spans="1:12">
      <c r="A1407">
        <v>1404</v>
      </c>
      <c r="B1407" t="s">
        <v>800</v>
      </c>
      <c r="C1407" t="s">
        <v>8158</v>
      </c>
      <c r="D1407">
        <v>3.7233000000000001</v>
      </c>
      <c r="E1407">
        <v>7.4466000000000004E-2</v>
      </c>
      <c r="F1407" s="2">
        <v>1.6814659999999999</v>
      </c>
      <c r="G1407" t="s">
        <v>5</v>
      </c>
      <c r="H1407" t="s">
        <v>8159</v>
      </c>
      <c r="I1407">
        <v>2.1507999999999998</v>
      </c>
      <c r="J1407">
        <v>4.3015999999999999E-2</v>
      </c>
      <c r="K1407" s="2">
        <v>1.6500159999999999</v>
      </c>
      <c r="L1407" t="s">
        <v>5</v>
      </c>
    </row>
    <row r="1408" spans="1:12">
      <c r="A1408">
        <v>1405</v>
      </c>
      <c r="B1408" t="s">
        <v>800</v>
      </c>
      <c r="C1408" t="s">
        <v>8014</v>
      </c>
      <c r="D1408">
        <v>3.7233000000000001</v>
      </c>
      <c r="E1408">
        <v>7.4466000000000004E-2</v>
      </c>
      <c r="F1408" s="2">
        <v>1.6814659999999999</v>
      </c>
      <c r="G1408" t="s">
        <v>5</v>
      </c>
      <c r="H1408" t="s">
        <v>8160</v>
      </c>
      <c r="I1408">
        <v>2.1507000000000001</v>
      </c>
      <c r="J1408">
        <v>4.3013000000000003E-2</v>
      </c>
      <c r="K1408" s="2">
        <v>1.650013</v>
      </c>
      <c r="L1408" t="s">
        <v>5</v>
      </c>
    </row>
    <row r="1409" spans="1:12">
      <c r="A1409">
        <v>1406</v>
      </c>
      <c r="B1409" t="s">
        <v>800</v>
      </c>
      <c r="C1409" t="s">
        <v>8161</v>
      </c>
      <c r="D1409">
        <v>3.7227000000000001</v>
      </c>
      <c r="E1409">
        <v>7.4454000000000006E-2</v>
      </c>
      <c r="F1409" s="2">
        <v>1.681454</v>
      </c>
      <c r="G1409" t="s">
        <v>5</v>
      </c>
      <c r="H1409" t="s">
        <v>8162</v>
      </c>
      <c r="I1409">
        <v>2.1492</v>
      </c>
      <c r="J1409">
        <v>4.2983E-2</v>
      </c>
      <c r="K1409" s="2">
        <v>1.649983</v>
      </c>
      <c r="L1409" t="s">
        <v>5</v>
      </c>
    </row>
    <row r="1410" spans="1:12">
      <c r="A1410">
        <v>1407</v>
      </c>
      <c r="B1410" t="s">
        <v>800</v>
      </c>
      <c r="C1410" t="s">
        <v>7990</v>
      </c>
      <c r="D1410">
        <v>3.7212999999999998</v>
      </c>
      <c r="E1410">
        <v>7.4426000000000006E-2</v>
      </c>
      <c r="F1410" s="2">
        <v>1.6814260000000001</v>
      </c>
      <c r="G1410" t="s">
        <v>5</v>
      </c>
      <c r="H1410" t="s">
        <v>8054</v>
      </c>
      <c r="I1410">
        <v>2.1497000000000002</v>
      </c>
      <c r="J1410">
        <v>4.2993999999999997E-2</v>
      </c>
      <c r="K1410" s="2">
        <v>1.649994</v>
      </c>
      <c r="L1410" t="s">
        <v>5</v>
      </c>
    </row>
    <row r="1411" spans="1:12">
      <c r="A1411">
        <v>1408</v>
      </c>
      <c r="B1411" t="s">
        <v>800</v>
      </c>
      <c r="C1411" t="s">
        <v>8163</v>
      </c>
      <c r="D1411">
        <v>3.7222</v>
      </c>
      <c r="E1411">
        <v>7.4444999999999997E-2</v>
      </c>
      <c r="F1411" s="2">
        <v>1.6814450000000001</v>
      </c>
      <c r="G1411" t="s">
        <v>5</v>
      </c>
      <c r="H1411" t="s">
        <v>8115</v>
      </c>
      <c r="I1411">
        <v>2.1509</v>
      </c>
      <c r="J1411">
        <v>4.3018000000000001E-2</v>
      </c>
      <c r="K1411" s="2">
        <v>1.650018</v>
      </c>
      <c r="L1411" t="s">
        <v>5</v>
      </c>
    </row>
    <row r="1412" spans="1:12">
      <c r="A1412">
        <v>1409</v>
      </c>
      <c r="B1412" t="s">
        <v>800</v>
      </c>
      <c r="C1412" t="s">
        <v>8164</v>
      </c>
      <c r="D1412">
        <v>3.7231999999999998</v>
      </c>
      <c r="E1412">
        <v>7.4464000000000002E-2</v>
      </c>
      <c r="F1412" s="2">
        <v>1.6814640000000001</v>
      </c>
      <c r="G1412" t="s">
        <v>5</v>
      </c>
      <c r="H1412" t="s">
        <v>7994</v>
      </c>
      <c r="I1412">
        <v>2.1482999999999999</v>
      </c>
      <c r="J1412">
        <v>4.2965999999999997E-2</v>
      </c>
      <c r="K1412" s="2">
        <v>1.649966</v>
      </c>
      <c r="L1412" t="s">
        <v>5</v>
      </c>
    </row>
    <row r="1413" spans="1:12">
      <c r="A1413">
        <v>1410</v>
      </c>
      <c r="B1413" t="s">
        <v>800</v>
      </c>
      <c r="C1413" t="s">
        <v>7792</v>
      </c>
      <c r="D1413">
        <v>3.7208000000000001</v>
      </c>
      <c r="E1413">
        <v>7.4414999999999995E-2</v>
      </c>
      <c r="F1413" s="2">
        <v>1.6814150000000001</v>
      </c>
      <c r="G1413" t="s">
        <v>5</v>
      </c>
      <c r="H1413" t="s">
        <v>8165</v>
      </c>
      <c r="I1413">
        <v>2.1478999999999999</v>
      </c>
      <c r="J1413">
        <v>4.2958000000000003E-2</v>
      </c>
      <c r="K1413" s="2">
        <v>1.649958</v>
      </c>
      <c r="L1413" t="s">
        <v>5</v>
      </c>
    </row>
    <row r="1414" spans="1:12">
      <c r="A1414">
        <v>1411</v>
      </c>
      <c r="B1414" t="s">
        <v>800</v>
      </c>
      <c r="C1414" t="s">
        <v>7918</v>
      </c>
      <c r="D1414">
        <v>3.7225999999999999</v>
      </c>
      <c r="E1414">
        <v>7.4451000000000003E-2</v>
      </c>
      <c r="F1414" s="2">
        <v>1.681451</v>
      </c>
      <c r="G1414" t="s">
        <v>5</v>
      </c>
      <c r="H1414" t="s">
        <v>8166</v>
      </c>
      <c r="I1414">
        <v>2.1476000000000002</v>
      </c>
      <c r="J1414">
        <v>4.2951999999999997E-2</v>
      </c>
      <c r="K1414" s="2">
        <v>1.6499520000000001</v>
      </c>
      <c r="L1414" t="s">
        <v>5</v>
      </c>
    </row>
    <row r="1415" spans="1:12">
      <c r="A1415">
        <v>1412</v>
      </c>
      <c r="B1415" t="s">
        <v>800</v>
      </c>
      <c r="C1415" t="s">
        <v>7843</v>
      </c>
      <c r="D1415">
        <v>3.7222</v>
      </c>
      <c r="E1415">
        <v>7.4443999999999996E-2</v>
      </c>
      <c r="F1415" s="2">
        <v>1.6814439999999999</v>
      </c>
      <c r="G1415" t="s">
        <v>5</v>
      </c>
      <c r="H1415" t="s">
        <v>8167</v>
      </c>
      <c r="I1415">
        <v>2.1482999999999999</v>
      </c>
      <c r="J1415">
        <v>4.2966999999999998E-2</v>
      </c>
      <c r="K1415" s="2">
        <v>1.649967</v>
      </c>
      <c r="L1415" t="s">
        <v>5</v>
      </c>
    </row>
    <row r="1416" spans="1:12">
      <c r="A1416">
        <v>1413</v>
      </c>
      <c r="B1416" t="s">
        <v>800</v>
      </c>
      <c r="C1416" t="s">
        <v>8168</v>
      </c>
      <c r="D1416">
        <v>3.7229999999999999</v>
      </c>
      <c r="E1416">
        <v>7.4458999999999997E-2</v>
      </c>
      <c r="F1416" s="2">
        <v>1.681459</v>
      </c>
      <c r="G1416" t="s">
        <v>5</v>
      </c>
      <c r="H1416" t="s">
        <v>8043</v>
      </c>
      <c r="I1416">
        <v>2.1480999999999999</v>
      </c>
      <c r="J1416">
        <v>4.2963000000000001E-2</v>
      </c>
      <c r="K1416" s="2">
        <v>1.6499630000000001</v>
      </c>
      <c r="L1416" t="s">
        <v>5</v>
      </c>
    </row>
    <row r="1417" spans="1:12">
      <c r="A1417">
        <v>1414</v>
      </c>
      <c r="B1417" t="s">
        <v>800</v>
      </c>
      <c r="C1417" t="s">
        <v>7884</v>
      </c>
      <c r="D1417">
        <v>3.7221000000000002</v>
      </c>
      <c r="E1417">
        <v>7.4441999999999994E-2</v>
      </c>
      <c r="F1417" s="2">
        <v>1.6814420000000001</v>
      </c>
      <c r="G1417" t="s">
        <v>5</v>
      </c>
      <c r="H1417" t="s">
        <v>8016</v>
      </c>
      <c r="I1417">
        <v>2.1476999999999999</v>
      </c>
      <c r="J1417">
        <v>4.2953999999999999E-2</v>
      </c>
      <c r="K1417" s="2">
        <v>1.6499539999999999</v>
      </c>
      <c r="L1417" t="s">
        <v>5</v>
      </c>
    </row>
    <row r="1418" spans="1:12">
      <c r="A1418">
        <v>1415</v>
      </c>
      <c r="B1418" t="s">
        <v>800</v>
      </c>
      <c r="C1418" t="s">
        <v>8169</v>
      </c>
      <c r="D1418">
        <v>3.7239</v>
      </c>
      <c r="E1418">
        <v>7.4477000000000002E-2</v>
      </c>
      <c r="F1418" s="2">
        <v>1.6814770000000001</v>
      </c>
      <c r="G1418" t="s">
        <v>5</v>
      </c>
      <c r="H1418" t="s">
        <v>8170</v>
      </c>
      <c r="I1418">
        <v>2.1463999999999999</v>
      </c>
      <c r="J1418">
        <v>4.2928000000000001E-2</v>
      </c>
      <c r="K1418" s="2">
        <v>1.6499280000000001</v>
      </c>
      <c r="L1418" t="s">
        <v>5</v>
      </c>
    </row>
    <row r="1419" spans="1:12">
      <c r="A1419">
        <v>1416</v>
      </c>
      <c r="B1419" t="s">
        <v>800</v>
      </c>
      <c r="C1419" t="s">
        <v>7794</v>
      </c>
      <c r="D1419">
        <v>3.7214</v>
      </c>
      <c r="E1419">
        <v>7.4428999999999995E-2</v>
      </c>
      <c r="F1419" s="2">
        <v>1.6814290000000001</v>
      </c>
      <c r="G1419" t="s">
        <v>5</v>
      </c>
      <c r="H1419" t="s">
        <v>7939</v>
      </c>
      <c r="I1419">
        <v>2.1473</v>
      </c>
      <c r="J1419">
        <v>4.2945999999999998E-2</v>
      </c>
      <c r="K1419" s="2">
        <v>1.6499459999999999</v>
      </c>
      <c r="L1419" t="s">
        <v>5</v>
      </c>
    </row>
    <row r="1420" spans="1:12">
      <c r="A1420">
        <v>1417</v>
      </c>
      <c r="B1420" t="s">
        <v>800</v>
      </c>
      <c r="C1420" t="s">
        <v>8111</v>
      </c>
      <c r="D1420">
        <v>3.7216</v>
      </c>
      <c r="E1420">
        <v>7.4431999999999998E-2</v>
      </c>
      <c r="F1420" s="2">
        <v>1.681432</v>
      </c>
      <c r="G1420" t="s">
        <v>5</v>
      </c>
      <c r="H1420" t="s">
        <v>8171</v>
      </c>
      <c r="I1420">
        <v>2.1478000000000002</v>
      </c>
      <c r="J1420">
        <v>4.2955E-2</v>
      </c>
      <c r="K1420" s="2">
        <v>1.6499550000000001</v>
      </c>
      <c r="L1420" t="s">
        <v>5</v>
      </c>
    </row>
    <row r="1421" spans="1:12">
      <c r="A1421">
        <v>1418</v>
      </c>
      <c r="B1421" t="s">
        <v>800</v>
      </c>
      <c r="C1421" t="s">
        <v>8172</v>
      </c>
      <c r="D1421">
        <v>3.7206000000000001</v>
      </c>
      <c r="E1421">
        <v>7.4411000000000005E-2</v>
      </c>
      <c r="F1421" s="2">
        <v>1.681411</v>
      </c>
      <c r="G1421" t="s">
        <v>5</v>
      </c>
      <c r="H1421" t="s">
        <v>8173</v>
      </c>
      <c r="I1421">
        <v>2.1461000000000001</v>
      </c>
      <c r="J1421">
        <v>4.2922000000000002E-2</v>
      </c>
      <c r="K1421" s="2">
        <v>1.6499220000000001</v>
      </c>
      <c r="L1421" t="s">
        <v>5</v>
      </c>
    </row>
    <row r="1422" spans="1:12">
      <c r="A1422">
        <v>1419</v>
      </c>
      <c r="B1422" t="s">
        <v>800</v>
      </c>
      <c r="C1422" t="s">
        <v>7766</v>
      </c>
      <c r="D1422">
        <v>3.7210999999999999</v>
      </c>
      <c r="E1422">
        <v>7.4423000000000003E-2</v>
      </c>
      <c r="F1422" s="2">
        <v>1.6814229999999999</v>
      </c>
      <c r="G1422" t="s">
        <v>5</v>
      </c>
      <c r="H1422" t="s">
        <v>8174</v>
      </c>
      <c r="I1422">
        <v>2.1463999999999999</v>
      </c>
      <c r="J1422">
        <v>4.2928000000000001E-2</v>
      </c>
      <c r="K1422" s="2">
        <v>1.6499280000000001</v>
      </c>
      <c r="L1422" t="s">
        <v>5</v>
      </c>
    </row>
    <row r="1423" spans="1:12">
      <c r="A1423">
        <v>1420</v>
      </c>
      <c r="B1423" t="s">
        <v>800</v>
      </c>
      <c r="C1423" t="s">
        <v>8175</v>
      </c>
      <c r="D1423">
        <v>3.7225999999999999</v>
      </c>
      <c r="E1423">
        <v>7.4451000000000003E-2</v>
      </c>
      <c r="F1423" s="2">
        <v>1.681451</v>
      </c>
      <c r="G1423" t="s">
        <v>5</v>
      </c>
      <c r="H1423" t="s">
        <v>7948</v>
      </c>
      <c r="I1423">
        <v>2.1476999999999999</v>
      </c>
      <c r="J1423">
        <v>4.2953999999999999E-2</v>
      </c>
      <c r="K1423" s="2">
        <v>1.6499539999999999</v>
      </c>
      <c r="L1423" t="s">
        <v>5</v>
      </c>
    </row>
    <row r="1424" spans="1:12">
      <c r="A1424">
        <v>1421</v>
      </c>
      <c r="B1424" t="s">
        <v>800</v>
      </c>
      <c r="C1424" t="s">
        <v>7760</v>
      </c>
      <c r="D1424">
        <v>3.7216999999999998</v>
      </c>
      <c r="E1424">
        <v>7.4434E-2</v>
      </c>
      <c r="F1424" s="2">
        <v>1.6814340000000001</v>
      </c>
      <c r="G1424" t="s">
        <v>5</v>
      </c>
      <c r="H1424" t="s">
        <v>8176</v>
      </c>
      <c r="I1424">
        <v>2.1469999999999998</v>
      </c>
      <c r="J1424">
        <v>4.2939999999999999E-2</v>
      </c>
      <c r="K1424" s="2">
        <v>1.64994</v>
      </c>
      <c r="L1424" t="s">
        <v>5</v>
      </c>
    </row>
    <row r="1425" spans="1:12">
      <c r="A1425">
        <v>1422</v>
      </c>
      <c r="B1425" t="s">
        <v>800</v>
      </c>
      <c r="C1425" t="s">
        <v>8177</v>
      </c>
      <c r="D1425">
        <v>3.7223999999999999</v>
      </c>
      <c r="E1425">
        <v>7.4446999999999999E-2</v>
      </c>
      <c r="F1425" s="2">
        <v>1.6814469999999999</v>
      </c>
      <c r="G1425" t="s">
        <v>5</v>
      </c>
      <c r="H1425" t="s">
        <v>8178</v>
      </c>
      <c r="I1425">
        <v>2.1467999999999998</v>
      </c>
      <c r="J1425">
        <v>4.2937000000000003E-2</v>
      </c>
      <c r="K1425" s="2">
        <v>1.649937</v>
      </c>
      <c r="L1425" t="s">
        <v>5</v>
      </c>
    </row>
    <row r="1426" spans="1:12">
      <c r="A1426">
        <v>1423</v>
      </c>
      <c r="B1426" t="s">
        <v>800</v>
      </c>
      <c r="C1426" t="s">
        <v>8179</v>
      </c>
      <c r="D1426">
        <v>3.7218</v>
      </c>
      <c r="E1426">
        <v>7.4436000000000002E-2</v>
      </c>
      <c r="F1426" s="2">
        <v>1.6814359999999999</v>
      </c>
      <c r="G1426" t="s">
        <v>5</v>
      </c>
      <c r="H1426" t="s">
        <v>8180</v>
      </c>
      <c r="I1426">
        <v>2.1459999999999999</v>
      </c>
      <c r="J1426">
        <v>4.2918999999999999E-2</v>
      </c>
      <c r="K1426" s="2">
        <v>1.6499189999999999</v>
      </c>
      <c r="L1426" t="s">
        <v>5</v>
      </c>
    </row>
    <row r="1427" spans="1:12">
      <c r="A1427">
        <v>1424</v>
      </c>
      <c r="B1427" t="s">
        <v>800</v>
      </c>
      <c r="C1427" t="s">
        <v>8181</v>
      </c>
      <c r="D1427">
        <v>3.7229000000000001</v>
      </c>
      <c r="E1427">
        <v>7.4457999999999996E-2</v>
      </c>
      <c r="F1427" s="2">
        <v>1.6814579999999999</v>
      </c>
      <c r="G1427" t="s">
        <v>5</v>
      </c>
      <c r="H1427" t="s">
        <v>8182</v>
      </c>
      <c r="I1427">
        <v>2.1467999999999998</v>
      </c>
      <c r="J1427">
        <v>4.2936000000000002E-2</v>
      </c>
      <c r="K1427" s="2">
        <v>1.6499360000000001</v>
      </c>
      <c r="L1427" t="s">
        <v>5</v>
      </c>
    </row>
    <row r="1428" spans="1:12">
      <c r="A1428">
        <v>1425</v>
      </c>
      <c r="B1428" t="s">
        <v>800</v>
      </c>
      <c r="C1428" t="s">
        <v>7714</v>
      </c>
      <c r="D1428">
        <v>3.7204000000000002</v>
      </c>
      <c r="E1428">
        <v>7.4408000000000002E-2</v>
      </c>
      <c r="F1428" s="2">
        <v>1.681408</v>
      </c>
      <c r="G1428" t="s">
        <v>5</v>
      </c>
      <c r="H1428" t="s">
        <v>7935</v>
      </c>
      <c r="I1428">
        <v>2.1456</v>
      </c>
      <c r="J1428">
        <v>4.2911999999999999E-2</v>
      </c>
      <c r="K1428" s="2">
        <v>1.649912</v>
      </c>
      <c r="L1428" t="s">
        <v>5</v>
      </c>
    </row>
    <row r="1429" spans="1:12">
      <c r="A1429">
        <v>1426</v>
      </c>
      <c r="B1429" t="s">
        <v>800</v>
      </c>
      <c r="C1429" t="s">
        <v>8014</v>
      </c>
      <c r="D1429">
        <v>3.7233000000000001</v>
      </c>
      <c r="E1429">
        <v>7.4466000000000004E-2</v>
      </c>
      <c r="F1429" s="2">
        <v>1.6814659999999999</v>
      </c>
      <c r="G1429" t="s">
        <v>5</v>
      </c>
      <c r="H1429" t="s">
        <v>8183</v>
      </c>
      <c r="I1429">
        <v>2.1457000000000002</v>
      </c>
      <c r="J1429">
        <v>4.2915000000000002E-2</v>
      </c>
      <c r="K1429" s="2">
        <v>1.649915</v>
      </c>
      <c r="L1429" t="s">
        <v>5</v>
      </c>
    </row>
    <row r="1430" spans="1:12">
      <c r="A1430">
        <v>1427</v>
      </c>
      <c r="B1430" t="s">
        <v>800</v>
      </c>
      <c r="C1430" t="s">
        <v>8184</v>
      </c>
      <c r="D1430">
        <v>3.7227000000000001</v>
      </c>
      <c r="E1430">
        <v>7.4453000000000005E-2</v>
      </c>
      <c r="F1430" s="2">
        <v>1.6814530000000001</v>
      </c>
      <c r="G1430" t="s">
        <v>5</v>
      </c>
      <c r="H1430" t="s">
        <v>8185</v>
      </c>
      <c r="I1430">
        <v>2.1459999999999999</v>
      </c>
      <c r="J1430">
        <v>4.2921000000000001E-2</v>
      </c>
      <c r="K1430" s="2">
        <v>1.649921</v>
      </c>
      <c r="L1430" t="s">
        <v>5</v>
      </c>
    </row>
    <row r="1431" spans="1:12">
      <c r="A1431">
        <v>1428</v>
      </c>
      <c r="B1431" t="s">
        <v>800</v>
      </c>
      <c r="C1431" t="s">
        <v>8186</v>
      </c>
      <c r="D1431">
        <v>3.7210999999999999</v>
      </c>
      <c r="E1431">
        <v>7.4421000000000001E-2</v>
      </c>
      <c r="F1431" s="2">
        <v>1.6814210000000001</v>
      </c>
      <c r="G1431" t="s">
        <v>5</v>
      </c>
      <c r="H1431" t="s">
        <v>8187</v>
      </c>
      <c r="I1431">
        <v>2.1457999999999999</v>
      </c>
      <c r="J1431">
        <v>4.2915000000000002E-2</v>
      </c>
      <c r="K1431" s="2">
        <v>1.649915</v>
      </c>
      <c r="L1431" t="s">
        <v>5</v>
      </c>
    </row>
    <row r="1432" spans="1:12">
      <c r="A1432">
        <v>1429</v>
      </c>
      <c r="B1432" t="s">
        <v>800</v>
      </c>
      <c r="C1432" t="s">
        <v>7811</v>
      </c>
      <c r="D1432">
        <v>3.7212999999999998</v>
      </c>
      <c r="E1432">
        <v>7.4426000000000006E-2</v>
      </c>
      <c r="F1432" s="2">
        <v>1.6814260000000001</v>
      </c>
      <c r="G1432" t="s">
        <v>5</v>
      </c>
      <c r="H1432" t="s">
        <v>8188</v>
      </c>
      <c r="I1432">
        <v>2.1454</v>
      </c>
      <c r="J1432">
        <v>4.2908000000000002E-2</v>
      </c>
      <c r="K1432" s="2">
        <v>1.6499079999999999</v>
      </c>
      <c r="L1432" t="s">
        <v>5</v>
      </c>
    </row>
    <row r="1433" spans="1:12">
      <c r="A1433">
        <v>1430</v>
      </c>
      <c r="B1433" t="s">
        <v>800</v>
      </c>
      <c r="C1433" t="s">
        <v>8189</v>
      </c>
      <c r="D1433">
        <v>3.7199</v>
      </c>
      <c r="E1433">
        <v>7.4399000000000007E-2</v>
      </c>
      <c r="F1433" s="2">
        <v>1.6813990000000001</v>
      </c>
      <c r="G1433" t="s">
        <v>5</v>
      </c>
      <c r="H1433" t="s">
        <v>8190</v>
      </c>
      <c r="I1433">
        <v>2.1463000000000001</v>
      </c>
      <c r="J1433">
        <v>4.2925999999999999E-2</v>
      </c>
      <c r="K1433" s="2">
        <v>1.649926</v>
      </c>
      <c r="L1433" t="s">
        <v>5</v>
      </c>
    </row>
    <row r="1434" spans="1:12">
      <c r="A1434">
        <v>1431</v>
      </c>
      <c r="B1434" t="s">
        <v>800</v>
      </c>
      <c r="C1434" t="s">
        <v>7726</v>
      </c>
      <c r="D1434">
        <v>3.7197</v>
      </c>
      <c r="E1434">
        <v>7.4395000000000003E-2</v>
      </c>
      <c r="F1434" s="2">
        <v>1.681395</v>
      </c>
      <c r="G1434" t="s">
        <v>5</v>
      </c>
      <c r="H1434" t="s">
        <v>8191</v>
      </c>
      <c r="I1434">
        <v>2.1476000000000002</v>
      </c>
      <c r="J1434">
        <v>4.2951999999999997E-2</v>
      </c>
      <c r="K1434" s="2">
        <v>1.6499520000000001</v>
      </c>
      <c r="L1434" t="s">
        <v>5</v>
      </c>
    </row>
    <row r="1435" spans="1:12">
      <c r="A1435">
        <v>1432</v>
      </c>
      <c r="B1435" t="s">
        <v>800</v>
      </c>
      <c r="C1435" t="s">
        <v>8177</v>
      </c>
      <c r="D1435">
        <v>3.7223999999999999</v>
      </c>
      <c r="E1435">
        <v>7.4446999999999999E-2</v>
      </c>
      <c r="F1435" s="2">
        <v>1.6814469999999999</v>
      </c>
      <c r="G1435" t="s">
        <v>5</v>
      </c>
      <c r="H1435" t="s">
        <v>8192</v>
      </c>
      <c r="I1435">
        <v>2.145</v>
      </c>
      <c r="J1435">
        <v>4.2901000000000002E-2</v>
      </c>
      <c r="K1435" s="2">
        <v>1.6499010000000001</v>
      </c>
      <c r="L1435" t="s">
        <v>5</v>
      </c>
    </row>
    <row r="1436" spans="1:12">
      <c r="A1436">
        <v>1433</v>
      </c>
      <c r="B1436" t="s">
        <v>800</v>
      </c>
      <c r="C1436" t="s">
        <v>8193</v>
      </c>
      <c r="D1436">
        <v>3.7206999999999999</v>
      </c>
      <c r="E1436">
        <v>7.4414999999999995E-2</v>
      </c>
      <c r="F1436" s="2">
        <v>1.6814150000000001</v>
      </c>
      <c r="G1436" t="s">
        <v>5</v>
      </c>
      <c r="H1436" t="s">
        <v>8194</v>
      </c>
      <c r="I1436">
        <v>2.1444999999999999</v>
      </c>
      <c r="J1436">
        <v>4.2888999999999997E-2</v>
      </c>
      <c r="K1436" s="2">
        <v>1.6498889999999999</v>
      </c>
      <c r="L1436" t="s">
        <v>5</v>
      </c>
    </row>
    <row r="1437" spans="1:12">
      <c r="A1437">
        <v>1434</v>
      </c>
      <c r="B1437" t="s">
        <v>800</v>
      </c>
      <c r="C1437" t="s">
        <v>7783</v>
      </c>
      <c r="D1437">
        <v>3.72</v>
      </c>
      <c r="E1437">
        <v>7.4399000000000007E-2</v>
      </c>
      <c r="F1437" s="2">
        <v>1.6813990000000001</v>
      </c>
      <c r="G1437" t="s">
        <v>5</v>
      </c>
      <c r="H1437" s="1" t="s">
        <v>7928</v>
      </c>
      <c r="I1437">
        <v>2.1444999999999999</v>
      </c>
      <c r="J1437">
        <v>4.2890999999999999E-2</v>
      </c>
      <c r="K1437" s="2">
        <v>1.649891</v>
      </c>
      <c r="L1437" t="s">
        <v>5</v>
      </c>
    </row>
    <row r="1438" spans="1:12">
      <c r="A1438">
        <v>1435</v>
      </c>
      <c r="B1438" t="s">
        <v>800</v>
      </c>
      <c r="C1438" t="s">
        <v>7722</v>
      </c>
      <c r="D1438">
        <v>3.7195999999999998</v>
      </c>
      <c r="E1438">
        <v>7.4393000000000001E-2</v>
      </c>
      <c r="F1438" s="2">
        <v>1.6813929999999999</v>
      </c>
      <c r="G1438" t="s">
        <v>5</v>
      </c>
      <c r="H1438" t="s">
        <v>8195</v>
      </c>
      <c r="I1438">
        <v>2.1436999999999999</v>
      </c>
      <c r="J1438">
        <v>4.2875000000000003E-2</v>
      </c>
      <c r="K1438" s="2">
        <v>1.649875</v>
      </c>
      <c r="L1438" t="s">
        <v>5</v>
      </c>
    </row>
    <row r="1439" spans="1:12">
      <c r="A1439">
        <v>1436</v>
      </c>
      <c r="B1439" t="s">
        <v>800</v>
      </c>
      <c r="C1439" t="s">
        <v>7982</v>
      </c>
      <c r="D1439">
        <v>3.7202000000000002</v>
      </c>
      <c r="E1439">
        <v>7.4403999999999998E-2</v>
      </c>
      <c r="F1439" s="2">
        <v>1.6814039999999999</v>
      </c>
      <c r="G1439" t="s">
        <v>5</v>
      </c>
      <c r="H1439" t="s">
        <v>8196</v>
      </c>
      <c r="I1439">
        <v>2.1429999999999998</v>
      </c>
      <c r="J1439">
        <v>4.2860000000000002E-2</v>
      </c>
      <c r="K1439" s="2">
        <v>1.6498600000000001</v>
      </c>
      <c r="L1439" t="s">
        <v>5</v>
      </c>
    </row>
    <row r="1440" spans="1:12">
      <c r="A1440">
        <v>1437</v>
      </c>
      <c r="B1440" t="s">
        <v>800</v>
      </c>
      <c r="C1440" t="s">
        <v>7815</v>
      </c>
      <c r="D1440">
        <v>3.7210999999999999</v>
      </c>
      <c r="E1440">
        <v>7.4423000000000003E-2</v>
      </c>
      <c r="F1440" s="2">
        <v>1.6814229999999999</v>
      </c>
      <c r="G1440" t="s">
        <v>5</v>
      </c>
      <c r="H1440" t="s">
        <v>8197</v>
      </c>
      <c r="I1440">
        <v>2.1438000000000001</v>
      </c>
      <c r="J1440">
        <v>4.2875000000000003E-2</v>
      </c>
      <c r="K1440" s="2">
        <v>1.649875</v>
      </c>
      <c r="L1440" t="s">
        <v>5</v>
      </c>
    </row>
    <row r="1441" spans="1:12">
      <c r="A1441">
        <v>1438</v>
      </c>
      <c r="B1441" t="s">
        <v>800</v>
      </c>
      <c r="C1441" t="s">
        <v>8198</v>
      </c>
      <c r="D1441">
        <v>3.7202999999999999</v>
      </c>
      <c r="E1441">
        <v>7.4404999999999999E-2</v>
      </c>
      <c r="F1441" s="2">
        <v>1.681405</v>
      </c>
      <c r="G1441" t="s">
        <v>5</v>
      </c>
      <c r="H1441" t="s">
        <v>8199</v>
      </c>
      <c r="I1441">
        <v>2.1440999999999999</v>
      </c>
      <c r="J1441">
        <v>4.2881000000000002E-2</v>
      </c>
      <c r="K1441" s="2">
        <v>1.6498809999999999</v>
      </c>
      <c r="L1441" t="s">
        <v>5</v>
      </c>
    </row>
    <row r="1442" spans="1:12">
      <c r="A1442">
        <v>1439</v>
      </c>
      <c r="B1442" t="s">
        <v>800</v>
      </c>
      <c r="C1442" t="s">
        <v>7971</v>
      </c>
      <c r="D1442">
        <v>3.7204000000000002</v>
      </c>
      <c r="E1442">
        <v>7.4408000000000002E-2</v>
      </c>
      <c r="F1442" s="2">
        <v>1.681408</v>
      </c>
      <c r="G1442" t="s">
        <v>5</v>
      </c>
      <c r="H1442" t="s">
        <v>8200</v>
      </c>
      <c r="I1442">
        <v>2.1440000000000001</v>
      </c>
      <c r="J1442">
        <v>4.2880000000000001E-2</v>
      </c>
      <c r="K1442" s="2">
        <v>1.64988</v>
      </c>
      <c r="L1442" t="s">
        <v>5</v>
      </c>
    </row>
    <row r="1443" spans="1:12">
      <c r="A1443">
        <v>1440</v>
      </c>
      <c r="B1443" t="s">
        <v>800</v>
      </c>
      <c r="C1443" t="s">
        <v>7746</v>
      </c>
      <c r="D1443">
        <v>3.7193000000000001</v>
      </c>
      <c r="E1443">
        <v>7.4385999999999994E-2</v>
      </c>
      <c r="F1443" s="2">
        <v>1.681386</v>
      </c>
      <c r="G1443" t="s">
        <v>5</v>
      </c>
      <c r="H1443" t="s">
        <v>8201</v>
      </c>
      <c r="I1443">
        <v>2.1433</v>
      </c>
      <c r="J1443">
        <v>4.2867000000000002E-2</v>
      </c>
      <c r="K1443" s="2">
        <v>1.649867</v>
      </c>
      <c r="L1443" t="s">
        <v>5</v>
      </c>
    </row>
    <row r="1444" spans="1:12">
      <c r="A1444">
        <v>1441</v>
      </c>
      <c r="B1444" t="s">
        <v>800</v>
      </c>
      <c r="C1444" t="s">
        <v>8202</v>
      </c>
      <c r="D1444">
        <v>3.7208000000000001</v>
      </c>
      <c r="E1444">
        <v>7.4415999999999996E-2</v>
      </c>
      <c r="F1444" s="2">
        <v>1.681416</v>
      </c>
      <c r="G1444" t="s">
        <v>5</v>
      </c>
      <c r="H1444" t="s">
        <v>8203</v>
      </c>
      <c r="I1444">
        <v>2.145</v>
      </c>
      <c r="J1444">
        <v>4.2899E-2</v>
      </c>
      <c r="K1444" s="2">
        <v>1.649899</v>
      </c>
      <c r="L1444" t="s">
        <v>5</v>
      </c>
    </row>
    <row r="1445" spans="1:12">
      <c r="A1445">
        <v>1442</v>
      </c>
      <c r="B1445" t="s">
        <v>800</v>
      </c>
      <c r="C1445" t="s">
        <v>8204</v>
      </c>
      <c r="D1445">
        <v>3.7189999999999999</v>
      </c>
      <c r="E1445">
        <v>7.4379000000000001E-2</v>
      </c>
      <c r="F1445" s="2">
        <v>1.681379</v>
      </c>
      <c r="G1445" t="s">
        <v>5</v>
      </c>
      <c r="H1445" t="s">
        <v>8205</v>
      </c>
      <c r="I1445">
        <v>2.1434000000000002</v>
      </c>
      <c r="J1445">
        <v>4.2868999999999997E-2</v>
      </c>
      <c r="K1445" s="2">
        <v>1.649869</v>
      </c>
      <c r="L1445" t="s">
        <v>5</v>
      </c>
    </row>
    <row r="1446" spans="1:12">
      <c r="A1446">
        <v>1443</v>
      </c>
      <c r="B1446" t="s">
        <v>800</v>
      </c>
      <c r="C1446" t="s">
        <v>8206</v>
      </c>
      <c r="D1446">
        <v>3.7202999999999999</v>
      </c>
      <c r="E1446">
        <v>7.4406E-2</v>
      </c>
      <c r="F1446" s="2">
        <v>1.681406</v>
      </c>
      <c r="G1446" t="s">
        <v>5</v>
      </c>
      <c r="H1446" t="s">
        <v>8207</v>
      </c>
      <c r="I1446">
        <v>2.1436999999999999</v>
      </c>
      <c r="J1446">
        <v>4.2875000000000003E-2</v>
      </c>
      <c r="K1446" s="2">
        <v>1.649875</v>
      </c>
      <c r="L1446" t="s">
        <v>5</v>
      </c>
    </row>
    <row r="1447" spans="1:12">
      <c r="A1447">
        <v>1444</v>
      </c>
      <c r="B1447" t="s">
        <v>800</v>
      </c>
      <c r="C1447" t="s">
        <v>8208</v>
      </c>
      <c r="D1447">
        <v>3.7185000000000001</v>
      </c>
      <c r="E1447">
        <v>7.4369000000000005E-2</v>
      </c>
      <c r="F1447" s="2">
        <v>1.6813689999999999</v>
      </c>
      <c r="G1447" t="s">
        <v>5</v>
      </c>
      <c r="H1447" t="s">
        <v>8209</v>
      </c>
      <c r="I1447">
        <v>2.1446999999999998</v>
      </c>
      <c r="J1447">
        <v>4.2895000000000003E-2</v>
      </c>
      <c r="K1447" s="2">
        <v>1.6498949999999999</v>
      </c>
      <c r="L1447" t="s">
        <v>5</v>
      </c>
    </row>
    <row r="1448" spans="1:12">
      <c r="A1448">
        <v>1445</v>
      </c>
      <c r="B1448" t="s">
        <v>800</v>
      </c>
      <c r="C1448" t="s">
        <v>8210</v>
      </c>
      <c r="D1448">
        <v>3.7193000000000001</v>
      </c>
      <c r="E1448">
        <v>7.4385000000000007E-2</v>
      </c>
      <c r="F1448" s="2">
        <v>1.6813849999999999</v>
      </c>
      <c r="G1448" t="s">
        <v>5</v>
      </c>
      <c r="H1448" t="s">
        <v>8211</v>
      </c>
      <c r="I1448">
        <v>2.1400999999999999</v>
      </c>
      <c r="J1448">
        <v>4.2802E-2</v>
      </c>
      <c r="K1448" s="2">
        <v>1.649802</v>
      </c>
      <c r="L1448" t="s">
        <v>5</v>
      </c>
    </row>
    <row r="1449" spans="1:12">
      <c r="A1449">
        <v>1446</v>
      </c>
      <c r="B1449" t="s">
        <v>800</v>
      </c>
      <c r="C1449" t="s">
        <v>8212</v>
      </c>
      <c r="D1449">
        <v>3.7172000000000001</v>
      </c>
      <c r="E1449">
        <v>7.4343000000000006E-2</v>
      </c>
      <c r="F1449" s="2">
        <v>1.681343</v>
      </c>
      <c r="G1449" t="s">
        <v>5</v>
      </c>
      <c r="H1449" t="s">
        <v>8213</v>
      </c>
      <c r="I1449">
        <v>2.1425999999999998</v>
      </c>
      <c r="J1449">
        <v>4.2851E-2</v>
      </c>
      <c r="K1449" s="2">
        <v>1.649851</v>
      </c>
      <c r="L1449" t="s">
        <v>5</v>
      </c>
    </row>
    <row r="1450" spans="1:12">
      <c r="A1450">
        <v>1447</v>
      </c>
      <c r="B1450" t="s">
        <v>800</v>
      </c>
      <c r="C1450" t="s">
        <v>7650</v>
      </c>
      <c r="D1450">
        <v>3.7191999999999998</v>
      </c>
      <c r="E1450">
        <v>7.4385000000000007E-2</v>
      </c>
      <c r="F1450" s="2">
        <v>1.6813849999999999</v>
      </c>
      <c r="G1450" t="s">
        <v>5</v>
      </c>
      <c r="H1450" t="s">
        <v>8214</v>
      </c>
      <c r="I1450">
        <v>2.1413000000000002</v>
      </c>
      <c r="J1450">
        <v>4.2825000000000002E-2</v>
      </c>
      <c r="K1450" s="2">
        <v>1.6498250000000001</v>
      </c>
      <c r="L1450" t="s">
        <v>5</v>
      </c>
    </row>
    <row r="1451" spans="1:12">
      <c r="A1451">
        <v>1448</v>
      </c>
      <c r="B1451" t="s">
        <v>800</v>
      </c>
      <c r="C1451" t="s">
        <v>8215</v>
      </c>
      <c r="D1451">
        <v>3.7191999999999998</v>
      </c>
      <c r="E1451">
        <v>7.4384000000000006E-2</v>
      </c>
      <c r="F1451" s="2">
        <v>1.681384</v>
      </c>
      <c r="G1451" t="s">
        <v>5</v>
      </c>
      <c r="H1451" t="s">
        <v>7888</v>
      </c>
      <c r="I1451">
        <v>2.1425000000000001</v>
      </c>
      <c r="J1451">
        <v>4.2848999999999998E-2</v>
      </c>
      <c r="K1451" s="2">
        <v>1.6498489999999999</v>
      </c>
      <c r="L1451" t="s">
        <v>5</v>
      </c>
    </row>
    <row r="1452" spans="1:12">
      <c r="A1452">
        <v>1449</v>
      </c>
      <c r="B1452" t="s">
        <v>800</v>
      </c>
      <c r="C1452" t="s">
        <v>7753</v>
      </c>
      <c r="D1452">
        <v>3.72</v>
      </c>
      <c r="E1452">
        <v>7.4399999999999994E-2</v>
      </c>
      <c r="F1452" s="2">
        <v>1.6814</v>
      </c>
      <c r="G1452" t="s">
        <v>5</v>
      </c>
      <c r="H1452" t="s">
        <v>8216</v>
      </c>
      <c r="I1452">
        <v>2.1438999999999999</v>
      </c>
      <c r="J1452">
        <v>4.2879E-2</v>
      </c>
      <c r="K1452" s="2">
        <v>1.6498790000000001</v>
      </c>
      <c r="L1452" t="s">
        <v>5</v>
      </c>
    </row>
    <row r="1453" spans="1:12">
      <c r="A1453">
        <v>1450</v>
      </c>
      <c r="B1453" t="s">
        <v>800</v>
      </c>
      <c r="C1453" t="s">
        <v>8217</v>
      </c>
      <c r="D1453">
        <v>3.7206000000000001</v>
      </c>
      <c r="E1453">
        <v>7.4413000000000007E-2</v>
      </c>
      <c r="F1453" s="2">
        <v>1.681413</v>
      </c>
      <c r="G1453" t="s">
        <v>5</v>
      </c>
      <c r="H1453" t="s">
        <v>7908</v>
      </c>
      <c r="I1453">
        <v>2.1442000000000001</v>
      </c>
      <c r="J1453">
        <v>4.2882999999999998E-2</v>
      </c>
      <c r="K1453" s="2">
        <v>1.649883</v>
      </c>
      <c r="L1453" t="s">
        <v>5</v>
      </c>
    </row>
    <row r="1454" spans="1:12">
      <c r="A1454">
        <v>1451</v>
      </c>
      <c r="B1454" t="s">
        <v>800</v>
      </c>
      <c r="C1454" t="s">
        <v>7660</v>
      </c>
      <c r="D1454">
        <v>3.7185999999999999</v>
      </c>
      <c r="E1454">
        <v>7.4372999999999995E-2</v>
      </c>
      <c r="F1454" s="2">
        <v>1.681373</v>
      </c>
      <c r="G1454" t="s">
        <v>5</v>
      </c>
      <c r="H1454" t="s">
        <v>8218</v>
      </c>
      <c r="I1454">
        <v>2.1427999999999998</v>
      </c>
      <c r="J1454">
        <v>4.2854999999999997E-2</v>
      </c>
      <c r="K1454" s="2">
        <v>1.6498550000000001</v>
      </c>
      <c r="L1454" t="s">
        <v>5</v>
      </c>
    </row>
    <row r="1455" spans="1:12">
      <c r="A1455">
        <v>1452</v>
      </c>
      <c r="B1455" t="s">
        <v>800</v>
      </c>
      <c r="C1455" t="s">
        <v>8219</v>
      </c>
      <c r="D1455">
        <v>3.7191000000000001</v>
      </c>
      <c r="E1455">
        <v>7.4381000000000003E-2</v>
      </c>
      <c r="F1455" s="2">
        <v>1.681381</v>
      </c>
      <c r="G1455" t="s">
        <v>5</v>
      </c>
      <c r="H1455" t="s">
        <v>8220</v>
      </c>
      <c r="I1455">
        <v>2.1442999999999999</v>
      </c>
      <c r="J1455">
        <v>4.2886000000000001E-2</v>
      </c>
      <c r="K1455" s="2">
        <v>1.649886</v>
      </c>
      <c r="L1455" t="s">
        <v>5</v>
      </c>
    </row>
    <row r="1456" spans="1:12">
      <c r="A1456">
        <v>1453</v>
      </c>
      <c r="B1456" t="s">
        <v>800</v>
      </c>
      <c r="C1456" t="s">
        <v>7660</v>
      </c>
      <c r="D1456">
        <v>3.7185999999999999</v>
      </c>
      <c r="E1456">
        <v>7.4372999999999995E-2</v>
      </c>
      <c r="F1456" s="2">
        <v>1.681373</v>
      </c>
      <c r="G1456" t="s">
        <v>5</v>
      </c>
      <c r="H1456" t="s">
        <v>8221</v>
      </c>
      <c r="I1456">
        <v>2.1429</v>
      </c>
      <c r="J1456">
        <v>4.2858E-2</v>
      </c>
      <c r="K1456" s="2">
        <v>1.649858</v>
      </c>
      <c r="L1456" t="s">
        <v>5</v>
      </c>
    </row>
    <row r="1457" spans="1:12">
      <c r="A1457">
        <v>1454</v>
      </c>
      <c r="B1457" t="s">
        <v>800</v>
      </c>
      <c r="C1457" t="s">
        <v>7644</v>
      </c>
      <c r="D1457">
        <v>3.7197</v>
      </c>
      <c r="E1457">
        <v>7.4394000000000002E-2</v>
      </c>
      <c r="F1457" s="2">
        <v>1.6813940000000001</v>
      </c>
      <c r="G1457" t="s">
        <v>5</v>
      </c>
      <c r="H1457" t="s">
        <v>8222</v>
      </c>
      <c r="I1457">
        <v>2.1444000000000001</v>
      </c>
      <c r="J1457">
        <v>4.2887000000000002E-2</v>
      </c>
      <c r="K1457" s="2">
        <v>1.6498870000000001</v>
      </c>
      <c r="L1457" t="s">
        <v>5</v>
      </c>
    </row>
    <row r="1458" spans="1:12">
      <c r="A1458">
        <v>1455</v>
      </c>
      <c r="B1458" t="s">
        <v>800</v>
      </c>
      <c r="C1458" t="s">
        <v>8223</v>
      </c>
      <c r="D1458">
        <v>3.7174999999999998</v>
      </c>
      <c r="E1458">
        <v>7.4349999999999999E-2</v>
      </c>
      <c r="F1458" s="2">
        <v>1.6813499999999999</v>
      </c>
      <c r="G1458" t="s">
        <v>5</v>
      </c>
      <c r="H1458" t="s">
        <v>8224</v>
      </c>
      <c r="I1458">
        <v>2.1440999999999999</v>
      </c>
      <c r="J1458">
        <v>4.2881000000000002E-2</v>
      </c>
      <c r="K1458" s="2">
        <v>1.6498809999999999</v>
      </c>
      <c r="L1458" t="s">
        <v>5</v>
      </c>
    </row>
    <row r="1459" spans="1:12">
      <c r="A1459">
        <v>1456</v>
      </c>
      <c r="B1459" t="s">
        <v>800</v>
      </c>
      <c r="C1459" t="s">
        <v>8225</v>
      </c>
      <c r="D1459">
        <v>3.7183000000000002</v>
      </c>
      <c r="E1459">
        <v>7.4367000000000003E-2</v>
      </c>
      <c r="F1459" s="2">
        <v>1.6813670000000001</v>
      </c>
      <c r="G1459" t="s">
        <v>5</v>
      </c>
      <c r="H1459" s="1" t="s">
        <v>8226</v>
      </c>
      <c r="I1459">
        <v>2.1414</v>
      </c>
      <c r="J1459">
        <v>4.2827999999999998E-2</v>
      </c>
      <c r="K1459" s="2">
        <v>1.6498280000000001</v>
      </c>
      <c r="L1459" t="s">
        <v>5</v>
      </c>
    </row>
    <row r="1460" spans="1:12">
      <c r="A1460">
        <v>1457</v>
      </c>
      <c r="B1460" t="s">
        <v>800</v>
      </c>
      <c r="C1460" t="s">
        <v>8227</v>
      </c>
      <c r="D1460">
        <v>3.7181999999999999</v>
      </c>
      <c r="E1460">
        <v>7.4362999999999999E-2</v>
      </c>
      <c r="F1460" s="2">
        <v>1.6813629999999999</v>
      </c>
      <c r="G1460" t="s">
        <v>5</v>
      </c>
      <c r="H1460" t="s">
        <v>1322</v>
      </c>
      <c r="I1460">
        <v>2.1427</v>
      </c>
      <c r="J1460">
        <v>4.2854999999999997E-2</v>
      </c>
      <c r="K1460" s="2">
        <v>1.6498550000000001</v>
      </c>
      <c r="L1460" t="s">
        <v>5</v>
      </c>
    </row>
    <row r="1461" spans="1:12">
      <c r="A1461">
        <v>1458</v>
      </c>
      <c r="B1461" t="s">
        <v>800</v>
      </c>
      <c r="C1461" t="s">
        <v>8228</v>
      </c>
      <c r="D1461">
        <v>3.7174999999999998</v>
      </c>
      <c r="E1461">
        <v>7.4351E-2</v>
      </c>
      <c r="F1461" s="2">
        <v>1.681351</v>
      </c>
      <c r="G1461" t="s">
        <v>5</v>
      </c>
      <c r="H1461" t="s">
        <v>8229</v>
      </c>
      <c r="I1461">
        <v>2.1421000000000001</v>
      </c>
      <c r="J1461">
        <v>4.2840999999999997E-2</v>
      </c>
      <c r="K1461" s="2">
        <v>1.6498409999999999</v>
      </c>
      <c r="L1461" t="s">
        <v>5</v>
      </c>
    </row>
    <row r="1462" spans="1:12">
      <c r="A1462">
        <v>1459</v>
      </c>
      <c r="B1462" t="s">
        <v>800</v>
      </c>
      <c r="C1462" t="s">
        <v>8215</v>
      </c>
      <c r="D1462">
        <v>3.7191999999999998</v>
      </c>
      <c r="E1462">
        <v>7.4384000000000006E-2</v>
      </c>
      <c r="F1462" s="2">
        <v>1.681384</v>
      </c>
      <c r="G1462" t="s">
        <v>5</v>
      </c>
      <c r="H1462" t="s">
        <v>7924</v>
      </c>
      <c r="I1462">
        <v>2.1446999999999998</v>
      </c>
      <c r="J1462">
        <v>4.2893000000000001E-2</v>
      </c>
      <c r="K1462" s="2">
        <v>1.6498930000000001</v>
      </c>
      <c r="L1462" t="s">
        <v>5</v>
      </c>
    </row>
    <row r="1463" spans="1:12">
      <c r="A1463">
        <v>1460</v>
      </c>
      <c r="B1463" t="s">
        <v>800</v>
      </c>
      <c r="C1463" t="s">
        <v>8050</v>
      </c>
      <c r="D1463">
        <v>3.7191999999999998</v>
      </c>
      <c r="E1463">
        <v>7.4383000000000005E-2</v>
      </c>
      <c r="F1463" s="2">
        <v>1.6813830000000001</v>
      </c>
      <c r="G1463" t="s">
        <v>5</v>
      </c>
      <c r="H1463" t="s">
        <v>8230</v>
      </c>
      <c r="I1463">
        <v>2.1429999999999998</v>
      </c>
      <c r="J1463">
        <v>4.2859000000000001E-2</v>
      </c>
      <c r="K1463" s="2">
        <v>1.649859</v>
      </c>
      <c r="L1463" t="s">
        <v>5</v>
      </c>
    </row>
    <row r="1464" spans="1:12">
      <c r="A1464">
        <v>1461</v>
      </c>
      <c r="B1464" t="s">
        <v>800</v>
      </c>
      <c r="C1464" t="s">
        <v>8231</v>
      </c>
      <c r="D1464">
        <v>3.7197</v>
      </c>
      <c r="E1464">
        <v>7.4394000000000002E-2</v>
      </c>
      <c r="F1464" s="2">
        <v>1.6813940000000001</v>
      </c>
      <c r="G1464" t="s">
        <v>5</v>
      </c>
      <c r="H1464" t="s">
        <v>8232</v>
      </c>
      <c r="I1464">
        <v>2.1440999999999999</v>
      </c>
      <c r="J1464">
        <v>4.2882000000000003E-2</v>
      </c>
      <c r="K1464" s="2">
        <v>1.6498820000000001</v>
      </c>
      <c r="L1464" t="s">
        <v>5</v>
      </c>
    </row>
    <row r="1465" spans="1:12">
      <c r="A1465">
        <v>1462</v>
      </c>
      <c r="B1465" t="s">
        <v>800</v>
      </c>
      <c r="C1465" t="s">
        <v>8233</v>
      </c>
      <c r="D1465">
        <v>3.7206000000000001</v>
      </c>
      <c r="E1465">
        <v>7.4411000000000005E-2</v>
      </c>
      <c r="F1465" s="2">
        <v>1.681411</v>
      </c>
      <c r="G1465" t="s">
        <v>5</v>
      </c>
      <c r="H1465" t="s">
        <v>8234</v>
      </c>
      <c r="I1465">
        <v>2.1429999999999998</v>
      </c>
      <c r="J1465">
        <v>4.2859000000000001E-2</v>
      </c>
      <c r="K1465" s="2">
        <v>1.649859</v>
      </c>
      <c r="L1465" t="s">
        <v>5</v>
      </c>
    </row>
    <row r="1466" spans="1:12">
      <c r="A1466">
        <v>1463</v>
      </c>
      <c r="B1466" t="s">
        <v>800</v>
      </c>
      <c r="C1466" t="s">
        <v>7768</v>
      </c>
      <c r="D1466">
        <v>3.7202000000000002</v>
      </c>
      <c r="E1466">
        <v>7.4404999999999999E-2</v>
      </c>
      <c r="F1466" s="2">
        <v>1.681405</v>
      </c>
      <c r="G1466" t="s">
        <v>5</v>
      </c>
      <c r="H1466" t="s">
        <v>8235</v>
      </c>
      <c r="I1466">
        <v>2.1434000000000002</v>
      </c>
      <c r="J1466">
        <v>4.2868000000000003E-2</v>
      </c>
      <c r="K1466" s="2">
        <v>1.6498679999999999</v>
      </c>
      <c r="L1466" t="s">
        <v>5</v>
      </c>
    </row>
    <row r="1467" spans="1:12">
      <c r="A1467">
        <v>1464</v>
      </c>
      <c r="B1467" t="s">
        <v>800</v>
      </c>
      <c r="C1467" t="s">
        <v>8217</v>
      </c>
      <c r="D1467">
        <v>3.7206000000000001</v>
      </c>
      <c r="E1467">
        <v>7.4413000000000007E-2</v>
      </c>
      <c r="F1467" s="2">
        <v>1.681413</v>
      </c>
      <c r="G1467" t="s">
        <v>5</v>
      </c>
      <c r="H1467" t="s">
        <v>8236</v>
      </c>
      <c r="I1467">
        <v>2.1431</v>
      </c>
      <c r="J1467">
        <v>4.2861000000000003E-2</v>
      </c>
      <c r="K1467" s="2">
        <v>1.649861</v>
      </c>
      <c r="L1467" t="s">
        <v>5</v>
      </c>
    </row>
    <row r="1468" spans="1:12">
      <c r="A1468">
        <v>1465</v>
      </c>
      <c r="B1468" t="s">
        <v>800</v>
      </c>
      <c r="C1468" t="s">
        <v>8237</v>
      </c>
      <c r="D1468">
        <v>3.7208999999999999</v>
      </c>
      <c r="E1468">
        <v>7.4417999999999998E-2</v>
      </c>
      <c r="F1468" s="2">
        <v>1.6814180000000001</v>
      </c>
      <c r="G1468" t="s">
        <v>5</v>
      </c>
      <c r="H1468" t="s">
        <v>8238</v>
      </c>
      <c r="I1468">
        <v>2.1417000000000002</v>
      </c>
      <c r="J1468">
        <v>4.2833999999999997E-2</v>
      </c>
      <c r="K1468" s="2">
        <v>1.649834</v>
      </c>
      <c r="L1468" t="s">
        <v>5</v>
      </c>
    </row>
    <row r="1469" spans="1:12">
      <c r="A1469">
        <v>1466</v>
      </c>
      <c r="B1469" t="s">
        <v>800</v>
      </c>
      <c r="C1469" t="s">
        <v>7646</v>
      </c>
      <c r="D1469">
        <v>3.7199</v>
      </c>
      <c r="E1469">
        <v>7.4398000000000006E-2</v>
      </c>
      <c r="F1469" s="2">
        <v>1.6813979999999999</v>
      </c>
      <c r="G1469" t="s">
        <v>5</v>
      </c>
      <c r="H1469" t="s">
        <v>8239</v>
      </c>
      <c r="I1469">
        <v>2.1450999999999998</v>
      </c>
      <c r="J1469">
        <v>4.2902000000000003E-2</v>
      </c>
      <c r="K1469" s="2">
        <v>1.649902</v>
      </c>
      <c r="L1469" t="s">
        <v>5</v>
      </c>
    </row>
    <row r="1470" spans="1:12">
      <c r="A1470">
        <v>1467</v>
      </c>
      <c r="B1470" t="s">
        <v>800</v>
      </c>
      <c r="C1470" t="s">
        <v>8021</v>
      </c>
      <c r="D1470">
        <v>3.7214999999999998</v>
      </c>
      <c r="E1470">
        <v>7.4429999999999996E-2</v>
      </c>
      <c r="F1470" s="2">
        <v>1.68143</v>
      </c>
      <c r="G1470" t="s">
        <v>5</v>
      </c>
      <c r="H1470" t="s">
        <v>8240</v>
      </c>
      <c r="I1470">
        <v>2.1433</v>
      </c>
      <c r="J1470">
        <v>4.2866000000000001E-2</v>
      </c>
      <c r="K1470" s="2">
        <v>1.6498660000000001</v>
      </c>
      <c r="L1470" t="s">
        <v>5</v>
      </c>
    </row>
    <row r="1471" spans="1:12">
      <c r="A1471">
        <v>1468</v>
      </c>
      <c r="B1471" t="s">
        <v>800</v>
      </c>
      <c r="C1471" t="s">
        <v>7779</v>
      </c>
      <c r="D1471">
        <v>3.7204999999999999</v>
      </c>
      <c r="E1471">
        <v>7.4409000000000003E-2</v>
      </c>
      <c r="F1471" s="2">
        <v>1.6814089999999999</v>
      </c>
      <c r="G1471" t="s">
        <v>5</v>
      </c>
      <c r="H1471" t="s">
        <v>8241</v>
      </c>
      <c r="I1471">
        <v>2.1448</v>
      </c>
      <c r="J1471">
        <v>4.2896999999999998E-2</v>
      </c>
      <c r="K1471" s="2">
        <v>1.6498969999999999</v>
      </c>
      <c r="L1471" t="s">
        <v>5</v>
      </c>
    </row>
    <row r="1472" spans="1:12">
      <c r="A1472">
        <v>1469</v>
      </c>
      <c r="B1472" t="s">
        <v>800</v>
      </c>
      <c r="C1472" t="s">
        <v>7762</v>
      </c>
      <c r="D1472">
        <v>3.7210999999999999</v>
      </c>
      <c r="E1472">
        <v>7.4422000000000002E-2</v>
      </c>
      <c r="F1472" s="2">
        <v>1.681422</v>
      </c>
      <c r="G1472" t="s">
        <v>5</v>
      </c>
      <c r="H1472" t="s">
        <v>8242</v>
      </c>
      <c r="I1472">
        <v>2.1425000000000001</v>
      </c>
      <c r="J1472">
        <v>4.2849999999999999E-2</v>
      </c>
      <c r="K1472" s="2">
        <v>1.64985</v>
      </c>
      <c r="L1472" t="s">
        <v>5</v>
      </c>
    </row>
    <row r="1473" spans="1:12">
      <c r="A1473">
        <v>1470</v>
      </c>
      <c r="B1473" t="s">
        <v>800</v>
      </c>
      <c r="C1473" t="s">
        <v>8149</v>
      </c>
      <c r="D1473">
        <v>3.7202999999999999</v>
      </c>
      <c r="E1473">
        <v>7.4407000000000001E-2</v>
      </c>
      <c r="F1473" s="2">
        <v>1.6814070000000001</v>
      </c>
      <c r="G1473" t="s">
        <v>5</v>
      </c>
      <c r="H1473" t="s">
        <v>8243</v>
      </c>
      <c r="I1473">
        <v>2.1436000000000002</v>
      </c>
      <c r="J1473">
        <v>4.2870999999999999E-2</v>
      </c>
      <c r="K1473" s="2">
        <v>1.6498710000000001</v>
      </c>
      <c r="L1473" t="s">
        <v>5</v>
      </c>
    </row>
    <row r="1474" spans="1:12">
      <c r="A1474">
        <v>1471</v>
      </c>
      <c r="B1474" t="s">
        <v>800</v>
      </c>
      <c r="C1474" t="s">
        <v>8106</v>
      </c>
      <c r="D1474">
        <v>3.7212000000000001</v>
      </c>
      <c r="E1474">
        <v>7.4425000000000005E-2</v>
      </c>
      <c r="F1474" s="2">
        <v>1.6814249999999999</v>
      </c>
      <c r="G1474" t="s">
        <v>5</v>
      </c>
      <c r="H1474" t="s">
        <v>8244</v>
      </c>
      <c r="I1474">
        <v>2.1421000000000001</v>
      </c>
      <c r="J1474">
        <v>4.2842999999999999E-2</v>
      </c>
      <c r="K1474" s="2">
        <v>1.6498429999999999</v>
      </c>
      <c r="L1474" t="s">
        <v>5</v>
      </c>
    </row>
    <row r="1475" spans="1:12">
      <c r="A1475">
        <v>1472</v>
      </c>
      <c r="B1475" t="s">
        <v>800</v>
      </c>
      <c r="C1475" t="s">
        <v>8245</v>
      </c>
      <c r="D1475">
        <v>3.7206000000000001</v>
      </c>
      <c r="E1475">
        <v>7.4412000000000006E-2</v>
      </c>
      <c r="F1475" s="2">
        <v>1.6814119999999999</v>
      </c>
      <c r="G1475" t="s">
        <v>5</v>
      </c>
      <c r="H1475" t="s">
        <v>8246</v>
      </c>
      <c r="I1475">
        <v>2.1421000000000001</v>
      </c>
      <c r="J1475">
        <v>4.2840999999999997E-2</v>
      </c>
      <c r="K1475" s="2">
        <v>1.6498409999999999</v>
      </c>
      <c r="L1475" t="s">
        <v>5</v>
      </c>
    </row>
    <row r="1476" spans="1:12">
      <c r="A1476">
        <v>1473</v>
      </c>
      <c r="B1476" t="s">
        <v>800</v>
      </c>
      <c r="C1476" t="s">
        <v>8247</v>
      </c>
      <c r="D1476">
        <v>3.7193999999999998</v>
      </c>
      <c r="E1476">
        <v>7.4388999999999997E-2</v>
      </c>
      <c r="F1476" s="2">
        <v>1.681389</v>
      </c>
      <c r="G1476" t="s">
        <v>5</v>
      </c>
      <c r="H1476" t="s">
        <v>8248</v>
      </c>
      <c r="I1476">
        <v>2.1415999999999999</v>
      </c>
      <c r="J1476">
        <v>4.2832000000000002E-2</v>
      </c>
      <c r="K1476" s="2">
        <v>1.649832</v>
      </c>
      <c r="L1476" t="s">
        <v>5</v>
      </c>
    </row>
    <row r="1477" spans="1:12">
      <c r="A1477">
        <v>1474</v>
      </c>
      <c r="B1477" t="s">
        <v>800</v>
      </c>
      <c r="C1477" t="s">
        <v>8249</v>
      </c>
      <c r="D1477">
        <v>3.7168999999999999</v>
      </c>
      <c r="E1477">
        <v>7.4338000000000001E-2</v>
      </c>
      <c r="F1477" s="2">
        <v>1.681338</v>
      </c>
      <c r="G1477" t="s">
        <v>5</v>
      </c>
      <c r="H1477" t="s">
        <v>8250</v>
      </c>
      <c r="I1477">
        <v>2.1413000000000002</v>
      </c>
      <c r="J1477">
        <v>4.2825000000000002E-2</v>
      </c>
      <c r="K1477" s="2">
        <v>1.6498250000000001</v>
      </c>
      <c r="L1477" t="s">
        <v>5</v>
      </c>
    </row>
    <row r="1478" spans="1:12">
      <c r="A1478">
        <v>1475</v>
      </c>
      <c r="B1478" t="s">
        <v>800</v>
      </c>
      <c r="C1478" t="s">
        <v>8028</v>
      </c>
      <c r="D1478">
        <v>3.7204000000000002</v>
      </c>
      <c r="E1478">
        <v>7.4409000000000003E-2</v>
      </c>
      <c r="F1478" s="2">
        <v>1.6814089999999999</v>
      </c>
      <c r="G1478" t="s">
        <v>5</v>
      </c>
      <c r="H1478" t="s">
        <v>8251</v>
      </c>
      <c r="I1478">
        <v>2.1417000000000002</v>
      </c>
      <c r="J1478">
        <v>4.2833999999999997E-2</v>
      </c>
      <c r="K1478" s="2">
        <v>1.649834</v>
      </c>
      <c r="L1478" t="s">
        <v>5</v>
      </c>
    </row>
    <row r="1479" spans="1:12">
      <c r="A1479">
        <v>1476</v>
      </c>
      <c r="B1479" t="s">
        <v>800</v>
      </c>
      <c r="C1479" t="s">
        <v>7965</v>
      </c>
      <c r="D1479">
        <v>3.7204999999999999</v>
      </c>
      <c r="E1479">
        <v>7.4411000000000005E-2</v>
      </c>
      <c r="F1479" s="2">
        <v>1.681411</v>
      </c>
      <c r="G1479" t="s">
        <v>5</v>
      </c>
      <c r="H1479" t="s">
        <v>8252</v>
      </c>
      <c r="I1479">
        <v>2.1419000000000001</v>
      </c>
      <c r="J1479">
        <v>4.2838000000000001E-2</v>
      </c>
      <c r="K1479" s="2">
        <v>1.6498379999999999</v>
      </c>
      <c r="L1479" t="s">
        <v>5</v>
      </c>
    </row>
    <row r="1480" spans="1:12">
      <c r="A1480">
        <v>1477</v>
      </c>
      <c r="B1480" t="s">
        <v>800</v>
      </c>
      <c r="C1480" t="s">
        <v>7646</v>
      </c>
      <c r="D1480">
        <v>3.7199</v>
      </c>
      <c r="E1480">
        <v>7.4398000000000006E-2</v>
      </c>
      <c r="F1480" s="2">
        <v>1.6813979999999999</v>
      </c>
      <c r="G1480" t="s">
        <v>5</v>
      </c>
      <c r="H1480" t="s">
        <v>8253</v>
      </c>
      <c r="I1480">
        <v>2.1419000000000001</v>
      </c>
      <c r="J1480">
        <v>4.2838000000000001E-2</v>
      </c>
      <c r="K1480" s="2">
        <v>1.6498379999999999</v>
      </c>
      <c r="L1480" t="s">
        <v>5</v>
      </c>
    </row>
    <row r="1481" spans="1:12">
      <c r="A1481">
        <v>1478</v>
      </c>
      <c r="B1481" t="s">
        <v>800</v>
      </c>
      <c r="C1481" t="s">
        <v>7636</v>
      </c>
      <c r="D1481">
        <v>3.7195999999999998</v>
      </c>
      <c r="E1481">
        <v>7.4393000000000001E-2</v>
      </c>
      <c r="F1481" s="2">
        <v>1.6813929999999999</v>
      </c>
      <c r="G1481" t="s">
        <v>5</v>
      </c>
      <c r="H1481" t="s">
        <v>8254</v>
      </c>
      <c r="I1481">
        <v>2.1404999999999998</v>
      </c>
      <c r="J1481">
        <v>4.2811000000000002E-2</v>
      </c>
      <c r="K1481" s="2">
        <v>1.6498109999999999</v>
      </c>
      <c r="L1481" t="s">
        <v>5</v>
      </c>
    </row>
    <row r="1482" spans="1:12">
      <c r="A1482">
        <v>1479</v>
      </c>
      <c r="B1482" t="s">
        <v>800</v>
      </c>
      <c r="C1482" t="s">
        <v>7801</v>
      </c>
      <c r="D1482">
        <v>3.7204999999999999</v>
      </c>
      <c r="E1482">
        <v>7.4410000000000004E-2</v>
      </c>
      <c r="F1482" s="2">
        <v>1.6814100000000001</v>
      </c>
      <c r="G1482" t="s">
        <v>5</v>
      </c>
      <c r="H1482" t="s">
        <v>8255</v>
      </c>
      <c r="I1482">
        <v>2.1404000000000001</v>
      </c>
      <c r="J1482">
        <v>4.2807999999999999E-2</v>
      </c>
      <c r="K1482" s="2">
        <v>1.6498079999999999</v>
      </c>
      <c r="L1482" t="s">
        <v>5</v>
      </c>
    </row>
    <row r="1483" spans="1:12">
      <c r="A1483">
        <v>1480</v>
      </c>
      <c r="B1483" t="s">
        <v>800</v>
      </c>
      <c r="C1483" t="s">
        <v>8256</v>
      </c>
      <c r="D1483">
        <v>3.7219000000000002</v>
      </c>
      <c r="E1483">
        <v>7.4439000000000005E-2</v>
      </c>
      <c r="F1483" s="2">
        <v>1.6814389999999999</v>
      </c>
      <c r="G1483" t="s">
        <v>5</v>
      </c>
      <c r="H1483" t="s">
        <v>1317</v>
      </c>
      <c r="I1483">
        <v>2.1404999999999998</v>
      </c>
      <c r="J1483">
        <v>4.2810000000000001E-2</v>
      </c>
      <c r="K1483" s="2">
        <v>1.64981</v>
      </c>
      <c r="L1483" t="s">
        <v>5</v>
      </c>
    </row>
    <row r="1484" spans="1:12">
      <c r="A1484">
        <v>1481</v>
      </c>
      <c r="B1484" t="s">
        <v>800</v>
      </c>
      <c r="C1484" t="s">
        <v>7760</v>
      </c>
      <c r="D1484">
        <v>3.7216999999999998</v>
      </c>
      <c r="E1484">
        <v>7.4434E-2</v>
      </c>
      <c r="F1484" s="2">
        <v>1.6814340000000001</v>
      </c>
      <c r="G1484" t="s">
        <v>5</v>
      </c>
      <c r="H1484" t="s">
        <v>8257</v>
      </c>
      <c r="I1484">
        <v>2.1389</v>
      </c>
      <c r="J1484">
        <v>4.2777999999999997E-2</v>
      </c>
      <c r="K1484" s="2">
        <v>1.649778</v>
      </c>
      <c r="L1484" t="s">
        <v>5</v>
      </c>
    </row>
    <row r="1485" spans="1:12">
      <c r="A1485">
        <v>1482</v>
      </c>
      <c r="B1485" t="s">
        <v>800</v>
      </c>
      <c r="C1485" t="s">
        <v>8129</v>
      </c>
      <c r="D1485">
        <v>3.7214</v>
      </c>
      <c r="E1485">
        <v>7.4426999999999993E-2</v>
      </c>
      <c r="F1485" s="2">
        <v>1.681427</v>
      </c>
      <c r="G1485" t="s">
        <v>5</v>
      </c>
      <c r="H1485" t="s">
        <v>8258</v>
      </c>
      <c r="I1485">
        <v>2.1404999999999998</v>
      </c>
      <c r="J1485">
        <v>4.2811000000000002E-2</v>
      </c>
      <c r="K1485" s="2">
        <v>1.6498109999999999</v>
      </c>
      <c r="L1485" t="s">
        <v>5</v>
      </c>
    </row>
    <row r="1486" spans="1:12">
      <c r="A1486">
        <v>1483</v>
      </c>
      <c r="B1486" t="s">
        <v>800</v>
      </c>
      <c r="C1486" t="s">
        <v>7708</v>
      </c>
      <c r="D1486">
        <v>3.7206999999999999</v>
      </c>
      <c r="E1486">
        <v>7.4413000000000007E-2</v>
      </c>
      <c r="F1486" s="2">
        <v>1.681413</v>
      </c>
      <c r="G1486" t="s">
        <v>5</v>
      </c>
      <c r="H1486" t="s">
        <v>8259</v>
      </c>
      <c r="I1486">
        <v>2.1406999999999998</v>
      </c>
      <c r="J1486">
        <v>4.2813999999999998E-2</v>
      </c>
      <c r="K1486" s="2">
        <v>1.6498139999999999</v>
      </c>
      <c r="L1486" t="s">
        <v>5</v>
      </c>
    </row>
    <row r="1487" spans="1:12">
      <c r="A1487">
        <v>1484</v>
      </c>
      <c r="B1487" t="s">
        <v>800</v>
      </c>
      <c r="C1487" t="s">
        <v>7687</v>
      </c>
      <c r="D1487">
        <v>3.7195</v>
      </c>
      <c r="E1487">
        <v>7.4389999999999998E-2</v>
      </c>
      <c r="F1487" s="2">
        <v>1.6813899999999999</v>
      </c>
      <c r="G1487" t="s">
        <v>5</v>
      </c>
      <c r="H1487" t="s">
        <v>8260</v>
      </c>
      <c r="I1487">
        <v>2.1404000000000001</v>
      </c>
      <c r="J1487">
        <v>4.2806999999999998E-2</v>
      </c>
      <c r="K1487" s="2">
        <v>1.649807</v>
      </c>
      <c r="L1487" t="s">
        <v>5</v>
      </c>
    </row>
    <row r="1488" spans="1:12">
      <c r="A1488">
        <v>1485</v>
      </c>
      <c r="B1488" t="s">
        <v>800</v>
      </c>
      <c r="C1488" t="s">
        <v>8261</v>
      </c>
      <c r="D1488">
        <v>3.7195</v>
      </c>
      <c r="E1488">
        <v>7.4389999999999998E-2</v>
      </c>
      <c r="F1488" s="2">
        <v>1.6813899999999999</v>
      </c>
      <c r="G1488" t="s">
        <v>5</v>
      </c>
      <c r="H1488" t="s">
        <v>8262</v>
      </c>
      <c r="I1488">
        <v>2.1389999999999998</v>
      </c>
      <c r="J1488">
        <v>4.2781E-2</v>
      </c>
      <c r="K1488" s="2">
        <v>1.6497809999999999</v>
      </c>
      <c r="L1488" t="s">
        <v>5</v>
      </c>
    </row>
    <row r="1489" spans="1:12">
      <c r="A1489">
        <v>1486</v>
      </c>
      <c r="B1489" t="s">
        <v>800</v>
      </c>
      <c r="C1489" t="s">
        <v>8108</v>
      </c>
      <c r="D1489">
        <v>3.7214</v>
      </c>
      <c r="E1489">
        <v>7.4426999999999993E-2</v>
      </c>
      <c r="F1489" s="2">
        <v>1.681427</v>
      </c>
      <c r="G1489" t="s">
        <v>5</v>
      </c>
      <c r="H1489" t="s">
        <v>8263</v>
      </c>
      <c r="I1489">
        <v>2.1391</v>
      </c>
      <c r="J1489">
        <v>4.2782000000000001E-2</v>
      </c>
      <c r="K1489" s="2">
        <v>1.6497820000000001</v>
      </c>
      <c r="L1489" t="s">
        <v>5</v>
      </c>
    </row>
    <row r="1490" spans="1:12">
      <c r="A1490">
        <v>1487</v>
      </c>
      <c r="B1490" t="s">
        <v>800</v>
      </c>
      <c r="C1490" t="s">
        <v>8264</v>
      </c>
      <c r="D1490">
        <v>3.7189999999999999</v>
      </c>
      <c r="E1490">
        <v>7.4379000000000001E-2</v>
      </c>
      <c r="F1490" s="2">
        <v>1.681379</v>
      </c>
      <c r="G1490" t="s">
        <v>5</v>
      </c>
      <c r="H1490" t="s">
        <v>8265</v>
      </c>
      <c r="I1490">
        <v>2.1389</v>
      </c>
      <c r="J1490">
        <v>4.2777999999999997E-2</v>
      </c>
      <c r="K1490" s="2">
        <v>1.649778</v>
      </c>
      <c r="L1490" t="s">
        <v>5</v>
      </c>
    </row>
    <row r="1491" spans="1:12">
      <c r="A1491">
        <v>1488</v>
      </c>
      <c r="B1491" t="s">
        <v>800</v>
      </c>
      <c r="C1491" t="s">
        <v>8266</v>
      </c>
      <c r="D1491">
        <v>3.7204999999999999</v>
      </c>
      <c r="E1491">
        <v>7.4410000000000004E-2</v>
      </c>
      <c r="F1491" s="2">
        <v>1.6814100000000001</v>
      </c>
      <c r="G1491" t="s">
        <v>5</v>
      </c>
      <c r="H1491" t="s">
        <v>8267</v>
      </c>
      <c r="I1491">
        <v>2.1391</v>
      </c>
      <c r="J1491">
        <v>4.2781E-2</v>
      </c>
      <c r="K1491" s="2">
        <v>1.6497809999999999</v>
      </c>
      <c r="L1491" t="s">
        <v>5</v>
      </c>
    </row>
    <row r="1492" spans="1:12">
      <c r="A1492">
        <v>1489</v>
      </c>
      <c r="B1492" t="s">
        <v>800</v>
      </c>
      <c r="C1492" t="s">
        <v>8268</v>
      </c>
      <c r="D1492">
        <v>3.7191999999999998</v>
      </c>
      <c r="E1492">
        <v>7.4385000000000007E-2</v>
      </c>
      <c r="F1492" s="2">
        <v>1.6813849999999999</v>
      </c>
      <c r="G1492" t="s">
        <v>5</v>
      </c>
      <c r="H1492" t="s">
        <v>8269</v>
      </c>
      <c r="I1492">
        <v>2.1383000000000001</v>
      </c>
      <c r="J1492">
        <v>4.2765999999999998E-2</v>
      </c>
      <c r="K1492" s="2">
        <v>1.6497660000000001</v>
      </c>
      <c r="L1492" t="s">
        <v>5</v>
      </c>
    </row>
    <row r="1493" spans="1:12">
      <c r="A1493">
        <v>1490</v>
      </c>
      <c r="B1493" t="s">
        <v>800</v>
      </c>
      <c r="C1493" t="s">
        <v>8270</v>
      </c>
      <c r="D1493">
        <v>3.7187000000000001</v>
      </c>
      <c r="E1493">
        <v>7.4372999999999995E-2</v>
      </c>
      <c r="F1493" s="2">
        <v>1.681373</v>
      </c>
      <c r="G1493" t="s">
        <v>5</v>
      </c>
      <c r="H1493" t="s">
        <v>8271</v>
      </c>
      <c r="I1493">
        <v>2.1381999999999999</v>
      </c>
      <c r="J1493">
        <v>4.2764000000000003E-2</v>
      </c>
      <c r="K1493" s="2">
        <v>1.649764</v>
      </c>
      <c r="L1493" t="s">
        <v>5</v>
      </c>
    </row>
    <row r="1494" spans="1:12">
      <c r="A1494">
        <v>1491</v>
      </c>
      <c r="B1494" t="s">
        <v>800</v>
      </c>
      <c r="C1494" t="s">
        <v>8272</v>
      </c>
      <c r="D1494">
        <v>3.7187000000000001</v>
      </c>
      <c r="E1494">
        <v>7.4373999999999996E-2</v>
      </c>
      <c r="F1494" s="2">
        <v>1.6813739999999999</v>
      </c>
      <c r="G1494" t="s">
        <v>5</v>
      </c>
      <c r="H1494" t="s">
        <v>8273</v>
      </c>
      <c r="I1494">
        <v>2.1387</v>
      </c>
      <c r="J1494">
        <v>4.2774E-2</v>
      </c>
      <c r="K1494" s="2">
        <v>1.6497740000000001</v>
      </c>
      <c r="L1494" t="s">
        <v>5</v>
      </c>
    </row>
    <row r="1495" spans="1:12">
      <c r="A1495">
        <v>1492</v>
      </c>
      <c r="B1495" t="s">
        <v>800</v>
      </c>
      <c r="C1495" t="s">
        <v>8268</v>
      </c>
      <c r="D1495">
        <v>3.7191999999999998</v>
      </c>
      <c r="E1495">
        <v>7.4385000000000007E-2</v>
      </c>
      <c r="F1495" s="2">
        <v>1.6813849999999999</v>
      </c>
      <c r="G1495" t="s">
        <v>5</v>
      </c>
      <c r="H1495" t="s">
        <v>8274</v>
      </c>
      <c r="I1495">
        <v>2.1387</v>
      </c>
      <c r="J1495">
        <v>4.2772999999999999E-2</v>
      </c>
      <c r="K1495" s="2">
        <v>1.6497729999999999</v>
      </c>
      <c r="L1495" t="s">
        <v>5</v>
      </c>
    </row>
    <row r="1496" spans="1:12">
      <c r="A1496">
        <v>1493</v>
      </c>
      <c r="B1496" t="s">
        <v>800</v>
      </c>
      <c r="C1496" t="s">
        <v>8275</v>
      </c>
      <c r="D1496">
        <v>3.7178</v>
      </c>
      <c r="E1496">
        <v>7.4357000000000006E-2</v>
      </c>
      <c r="F1496" s="2">
        <v>1.681357</v>
      </c>
      <c r="G1496" t="s">
        <v>5</v>
      </c>
      <c r="H1496" t="s">
        <v>8276</v>
      </c>
      <c r="I1496">
        <v>2.1391</v>
      </c>
      <c r="J1496">
        <v>4.2782000000000001E-2</v>
      </c>
      <c r="K1496" s="2">
        <v>1.6497820000000001</v>
      </c>
      <c r="L1496" t="s">
        <v>5</v>
      </c>
    </row>
    <row r="1497" spans="1:12">
      <c r="A1497">
        <v>1494</v>
      </c>
      <c r="B1497" t="s">
        <v>800</v>
      </c>
      <c r="C1497" t="s">
        <v>7654</v>
      </c>
      <c r="D1497">
        <v>3.7187000000000001</v>
      </c>
      <c r="E1497">
        <v>7.4373999999999996E-2</v>
      </c>
      <c r="F1497" s="2">
        <v>1.6813739999999999</v>
      </c>
      <c r="G1497" t="s">
        <v>5</v>
      </c>
      <c r="H1497" t="s">
        <v>8277</v>
      </c>
      <c r="I1497">
        <v>2.1385000000000001</v>
      </c>
      <c r="J1497">
        <v>4.2770000000000002E-2</v>
      </c>
      <c r="K1497" s="2">
        <v>1.64977</v>
      </c>
      <c r="L1497" t="s">
        <v>5</v>
      </c>
    </row>
    <row r="1498" spans="1:12">
      <c r="A1498">
        <v>1495</v>
      </c>
      <c r="B1498" t="s">
        <v>800</v>
      </c>
      <c r="C1498" t="s">
        <v>8278</v>
      </c>
      <c r="D1498">
        <v>3.7185999999999999</v>
      </c>
      <c r="E1498">
        <v>7.4371000000000007E-2</v>
      </c>
      <c r="F1498" s="2">
        <v>1.6813709999999999</v>
      </c>
      <c r="G1498" t="s">
        <v>5</v>
      </c>
      <c r="H1498" t="s">
        <v>8279</v>
      </c>
      <c r="I1498">
        <v>2.1373000000000002</v>
      </c>
      <c r="J1498">
        <v>4.2745999999999999E-2</v>
      </c>
      <c r="K1498" s="2">
        <v>1.6497459999999999</v>
      </c>
      <c r="L1498" t="s">
        <v>5</v>
      </c>
    </row>
    <row r="1499" spans="1:12">
      <c r="A1499">
        <v>1496</v>
      </c>
      <c r="B1499" t="s">
        <v>800</v>
      </c>
      <c r="C1499" t="s">
        <v>8280</v>
      </c>
      <c r="D1499">
        <v>3.7181999999999999</v>
      </c>
      <c r="E1499">
        <v>7.4364E-2</v>
      </c>
      <c r="F1499" s="2">
        <v>1.6813640000000001</v>
      </c>
      <c r="G1499" t="s">
        <v>5</v>
      </c>
      <c r="H1499" t="s">
        <v>8281</v>
      </c>
      <c r="I1499">
        <v>2.1372</v>
      </c>
      <c r="J1499">
        <v>4.2744999999999998E-2</v>
      </c>
      <c r="K1499" s="2">
        <v>1.649745</v>
      </c>
      <c r="L1499" t="s">
        <v>5</v>
      </c>
    </row>
    <row r="1500" spans="1:12">
      <c r="A1500">
        <v>1497</v>
      </c>
      <c r="B1500" t="s">
        <v>800</v>
      </c>
      <c r="C1500" t="s">
        <v>7738</v>
      </c>
      <c r="D1500">
        <v>3.7195999999999998</v>
      </c>
      <c r="E1500">
        <v>7.4392E-2</v>
      </c>
      <c r="F1500" s="2">
        <v>1.681392</v>
      </c>
      <c r="G1500" t="s">
        <v>5</v>
      </c>
      <c r="H1500" t="s">
        <v>8282</v>
      </c>
      <c r="I1500">
        <v>2.1368</v>
      </c>
      <c r="J1500">
        <v>4.2736999999999997E-2</v>
      </c>
      <c r="K1500" s="2">
        <v>1.649737</v>
      </c>
      <c r="L1500" t="s">
        <v>5</v>
      </c>
    </row>
    <row r="1501" spans="1:12">
      <c r="A1501">
        <v>1498</v>
      </c>
      <c r="B1501" t="s">
        <v>800</v>
      </c>
      <c r="C1501" t="s">
        <v>8283</v>
      </c>
      <c r="D1501">
        <v>3.7193999999999998</v>
      </c>
      <c r="E1501">
        <v>7.4386999999999995E-2</v>
      </c>
      <c r="F1501" s="2">
        <v>1.681387</v>
      </c>
      <c r="G1501" t="s">
        <v>5</v>
      </c>
      <c r="H1501" t="s">
        <v>8284</v>
      </c>
      <c r="I1501">
        <v>2.1356999999999999</v>
      </c>
      <c r="J1501">
        <v>4.2715000000000003E-2</v>
      </c>
      <c r="K1501" s="2">
        <v>1.649715</v>
      </c>
      <c r="L1501" t="s">
        <v>5</v>
      </c>
    </row>
    <row r="1502" spans="1:12">
      <c r="A1502">
        <v>1499</v>
      </c>
      <c r="B1502" t="s">
        <v>800</v>
      </c>
      <c r="C1502" t="s">
        <v>8285</v>
      </c>
      <c r="D1502">
        <v>3.7187999999999999</v>
      </c>
      <c r="E1502">
        <v>7.4376999999999999E-2</v>
      </c>
      <c r="F1502" s="2">
        <v>1.6813769999999999</v>
      </c>
      <c r="G1502" t="s">
        <v>5</v>
      </c>
      <c r="H1502" t="s">
        <v>8286</v>
      </c>
      <c r="I1502">
        <v>2.1356999999999999</v>
      </c>
      <c r="J1502">
        <v>4.2713000000000001E-2</v>
      </c>
      <c r="K1502" s="2">
        <v>1.649713</v>
      </c>
      <c r="L1502" t="s">
        <v>5</v>
      </c>
    </row>
    <row r="1503" spans="1:12">
      <c r="A1503">
        <v>1500</v>
      </c>
      <c r="B1503" t="s">
        <v>800</v>
      </c>
      <c r="C1503" t="s">
        <v>8287</v>
      </c>
      <c r="D1503">
        <v>3.7210000000000001</v>
      </c>
      <c r="E1503">
        <v>7.4421000000000001E-2</v>
      </c>
      <c r="F1503" s="2">
        <v>1.6814210000000001</v>
      </c>
      <c r="G1503" t="s">
        <v>5</v>
      </c>
      <c r="H1503" t="s">
        <v>8288</v>
      </c>
      <c r="I1503">
        <v>2.1351</v>
      </c>
      <c r="J1503">
        <v>4.2701999999999997E-2</v>
      </c>
      <c r="K1503" s="2">
        <v>1.649702</v>
      </c>
      <c r="L1503" t="s">
        <v>5</v>
      </c>
    </row>
    <row r="1504" spans="1:12">
      <c r="A1504">
        <v>1501</v>
      </c>
      <c r="B1504" t="s">
        <v>800</v>
      </c>
      <c r="C1504" t="s">
        <v>7677</v>
      </c>
      <c r="D1504">
        <v>3.7189000000000001</v>
      </c>
      <c r="E1504">
        <v>7.4378E-2</v>
      </c>
      <c r="F1504" s="2">
        <v>1.681378</v>
      </c>
      <c r="G1504" t="s">
        <v>5</v>
      </c>
      <c r="H1504" t="s">
        <v>8289</v>
      </c>
      <c r="I1504">
        <v>2.1347999999999998</v>
      </c>
      <c r="J1504">
        <v>4.2696999999999999E-2</v>
      </c>
      <c r="K1504" s="2">
        <v>1.649697</v>
      </c>
      <c r="L1504" t="s">
        <v>5</v>
      </c>
    </row>
    <row r="1505" spans="1:12">
      <c r="A1505">
        <v>1502</v>
      </c>
      <c r="B1505" t="s">
        <v>800</v>
      </c>
      <c r="C1505" t="s">
        <v>8290</v>
      </c>
      <c r="D1505">
        <v>3.7195</v>
      </c>
      <c r="E1505">
        <v>7.4389999999999998E-2</v>
      </c>
      <c r="F1505" s="2">
        <v>1.6813899999999999</v>
      </c>
      <c r="G1505" t="s">
        <v>5</v>
      </c>
      <c r="H1505" t="s">
        <v>8291</v>
      </c>
      <c r="I1505">
        <v>2.1372</v>
      </c>
      <c r="J1505">
        <v>4.2743999999999997E-2</v>
      </c>
      <c r="K1505" s="2">
        <v>1.6497440000000001</v>
      </c>
      <c r="L1505" t="s">
        <v>5</v>
      </c>
    </row>
    <row r="1506" spans="1:12">
      <c r="A1506">
        <v>1503</v>
      </c>
      <c r="B1506" t="s">
        <v>800</v>
      </c>
      <c r="C1506" t="s">
        <v>8292</v>
      </c>
      <c r="D1506">
        <v>3.7187000000000001</v>
      </c>
      <c r="E1506">
        <v>7.4373999999999996E-2</v>
      </c>
      <c r="F1506" s="2">
        <v>1.6813739999999999</v>
      </c>
      <c r="G1506" t="s">
        <v>5</v>
      </c>
      <c r="H1506" s="1" t="s">
        <v>8293</v>
      </c>
      <c r="I1506">
        <v>2.1366000000000001</v>
      </c>
      <c r="J1506">
        <v>4.2733E-2</v>
      </c>
      <c r="K1506" s="2">
        <v>1.6497329999999999</v>
      </c>
      <c r="L1506" t="s">
        <v>5</v>
      </c>
    </row>
    <row r="1507" spans="1:12">
      <c r="A1507">
        <v>1504</v>
      </c>
      <c r="B1507" t="s">
        <v>800</v>
      </c>
      <c r="C1507" t="s">
        <v>8294</v>
      </c>
      <c r="D1507">
        <v>3.7176</v>
      </c>
      <c r="E1507">
        <v>7.4352000000000001E-2</v>
      </c>
      <c r="F1507" s="2">
        <v>1.681352</v>
      </c>
      <c r="G1507" t="s">
        <v>5</v>
      </c>
      <c r="H1507" t="s">
        <v>8295</v>
      </c>
      <c r="I1507">
        <v>2.1356999999999999</v>
      </c>
      <c r="J1507">
        <v>4.2715000000000003E-2</v>
      </c>
      <c r="K1507" s="2">
        <v>1.649715</v>
      </c>
      <c r="L1507" t="s">
        <v>5</v>
      </c>
    </row>
    <row r="1508" spans="1:12">
      <c r="A1508">
        <v>1505</v>
      </c>
      <c r="B1508" t="s">
        <v>800</v>
      </c>
      <c r="C1508" t="s">
        <v>8296</v>
      </c>
      <c r="D1508">
        <v>3.7185000000000001</v>
      </c>
      <c r="E1508">
        <v>7.4371000000000007E-2</v>
      </c>
      <c r="F1508" s="2">
        <v>1.6813709999999999</v>
      </c>
      <c r="G1508" t="s">
        <v>5</v>
      </c>
      <c r="H1508" t="s">
        <v>8297</v>
      </c>
      <c r="I1508">
        <v>2.1353</v>
      </c>
      <c r="J1508">
        <v>4.2706000000000001E-2</v>
      </c>
      <c r="K1508" s="2">
        <v>1.6497059999999999</v>
      </c>
      <c r="L1508" t="s">
        <v>5</v>
      </c>
    </row>
    <row r="1509" spans="1:12">
      <c r="A1509">
        <v>1506</v>
      </c>
      <c r="B1509" t="s">
        <v>800</v>
      </c>
      <c r="C1509" t="s">
        <v>8298</v>
      </c>
      <c r="D1509">
        <v>3.7181000000000002</v>
      </c>
      <c r="E1509">
        <v>7.4361999999999998E-2</v>
      </c>
      <c r="F1509" s="2">
        <v>1.681362</v>
      </c>
      <c r="G1509" t="s">
        <v>5</v>
      </c>
      <c r="H1509" t="s">
        <v>8299</v>
      </c>
      <c r="I1509">
        <v>2.1368999999999998</v>
      </c>
      <c r="J1509">
        <v>4.2737999999999998E-2</v>
      </c>
      <c r="K1509" s="2">
        <v>1.6497379999999999</v>
      </c>
      <c r="L1509" t="s">
        <v>5</v>
      </c>
    </row>
    <row r="1510" spans="1:12">
      <c r="A1510">
        <v>1507</v>
      </c>
      <c r="B1510" t="s">
        <v>800</v>
      </c>
      <c r="C1510" t="s">
        <v>8300</v>
      </c>
      <c r="D1510">
        <v>3.7183000000000002</v>
      </c>
      <c r="E1510">
        <v>7.4366000000000002E-2</v>
      </c>
      <c r="F1510" s="2">
        <v>1.6813659999999999</v>
      </c>
      <c r="G1510" t="s">
        <v>5</v>
      </c>
      <c r="H1510" t="s">
        <v>8301</v>
      </c>
      <c r="I1510">
        <v>2.1356999999999999</v>
      </c>
      <c r="J1510">
        <v>4.2714000000000002E-2</v>
      </c>
      <c r="K1510" s="2">
        <v>1.6497139999999999</v>
      </c>
      <c r="L1510" t="s">
        <v>5</v>
      </c>
    </row>
    <row r="1511" spans="1:12">
      <c r="A1511">
        <v>1508</v>
      </c>
      <c r="B1511" t="s">
        <v>800</v>
      </c>
      <c r="C1511" t="s">
        <v>8302</v>
      </c>
      <c r="D1511">
        <v>3.7181000000000002</v>
      </c>
      <c r="E1511">
        <v>7.4362999999999999E-2</v>
      </c>
      <c r="F1511" s="2">
        <v>1.6813629999999999</v>
      </c>
      <c r="G1511" t="s">
        <v>5</v>
      </c>
      <c r="H1511" t="s">
        <v>8293</v>
      </c>
      <c r="I1511">
        <v>2.1366000000000001</v>
      </c>
      <c r="J1511">
        <v>4.2733E-2</v>
      </c>
      <c r="K1511" s="2">
        <v>1.6497329999999999</v>
      </c>
      <c r="L1511" t="s">
        <v>5</v>
      </c>
    </row>
    <row r="1512" spans="1:12">
      <c r="A1512">
        <v>1509</v>
      </c>
      <c r="B1512" t="s">
        <v>800</v>
      </c>
      <c r="C1512" t="s">
        <v>8303</v>
      </c>
      <c r="D1512">
        <v>3.7191000000000001</v>
      </c>
      <c r="E1512">
        <v>7.4382000000000004E-2</v>
      </c>
      <c r="F1512" s="2">
        <v>1.6813819999999999</v>
      </c>
      <c r="G1512" t="s">
        <v>5</v>
      </c>
      <c r="H1512" t="s">
        <v>8304</v>
      </c>
      <c r="I1512">
        <v>2.1366000000000001</v>
      </c>
      <c r="J1512">
        <v>4.2730999999999998E-2</v>
      </c>
      <c r="K1512" s="2">
        <v>1.6497310000000001</v>
      </c>
      <c r="L1512" t="s">
        <v>5</v>
      </c>
    </row>
    <row r="1513" spans="1:12">
      <c r="A1513">
        <v>1510</v>
      </c>
      <c r="B1513" t="s">
        <v>800</v>
      </c>
      <c r="C1513" t="s">
        <v>8305</v>
      </c>
      <c r="D1513">
        <v>3.7166000000000001</v>
      </c>
      <c r="E1513">
        <v>7.4331999999999995E-2</v>
      </c>
      <c r="F1513" s="2">
        <v>1.681332</v>
      </c>
      <c r="G1513" t="s">
        <v>5</v>
      </c>
      <c r="H1513" t="s">
        <v>7826</v>
      </c>
      <c r="I1513">
        <v>2.1358999999999999</v>
      </c>
      <c r="J1513">
        <v>4.2717999999999999E-2</v>
      </c>
      <c r="K1513" s="2">
        <v>1.649718</v>
      </c>
      <c r="L1513" t="s">
        <v>5</v>
      </c>
    </row>
    <row r="1514" spans="1:12">
      <c r="A1514">
        <v>1511</v>
      </c>
      <c r="B1514" t="s">
        <v>800</v>
      </c>
      <c r="C1514" t="s">
        <v>8306</v>
      </c>
      <c r="D1514">
        <v>3.7174999999999998</v>
      </c>
      <c r="E1514">
        <v>7.4348999999999998E-2</v>
      </c>
      <c r="F1514" s="2">
        <v>1.681349</v>
      </c>
      <c r="G1514" t="s">
        <v>5</v>
      </c>
      <c r="H1514" t="s">
        <v>7835</v>
      </c>
      <c r="I1514">
        <v>2.1355</v>
      </c>
      <c r="J1514">
        <v>4.2710999999999999E-2</v>
      </c>
      <c r="K1514" s="2">
        <v>1.6497109999999999</v>
      </c>
      <c r="L1514" t="s">
        <v>5</v>
      </c>
    </row>
    <row r="1515" spans="1:12">
      <c r="A1515">
        <v>1512</v>
      </c>
      <c r="B1515" t="s">
        <v>800</v>
      </c>
      <c r="C1515" t="s">
        <v>7681</v>
      </c>
      <c r="D1515">
        <v>3.7172000000000001</v>
      </c>
      <c r="E1515">
        <v>7.4343000000000006E-2</v>
      </c>
      <c r="F1515" s="2">
        <v>1.681343</v>
      </c>
      <c r="G1515" t="s">
        <v>5</v>
      </c>
      <c r="H1515" t="s">
        <v>8307</v>
      </c>
      <c r="I1515">
        <v>2.1360000000000001</v>
      </c>
      <c r="J1515">
        <v>4.2719E-2</v>
      </c>
      <c r="K1515" s="2">
        <v>1.6497189999999999</v>
      </c>
      <c r="L1515" t="s">
        <v>5</v>
      </c>
    </row>
    <row r="1516" spans="1:12">
      <c r="A1516">
        <v>1513</v>
      </c>
      <c r="B1516" t="s">
        <v>800</v>
      </c>
      <c r="C1516" t="s">
        <v>8272</v>
      </c>
      <c r="D1516">
        <v>3.7187000000000001</v>
      </c>
      <c r="E1516">
        <v>7.4373999999999996E-2</v>
      </c>
      <c r="F1516" s="2">
        <v>1.6813739999999999</v>
      </c>
      <c r="G1516" t="s">
        <v>5</v>
      </c>
      <c r="H1516" t="s">
        <v>8308</v>
      </c>
      <c r="I1516">
        <v>2.1356000000000002</v>
      </c>
      <c r="J1516">
        <v>4.2712E-2</v>
      </c>
      <c r="K1516" s="2">
        <v>1.6497120000000001</v>
      </c>
      <c r="L1516" t="s">
        <v>5</v>
      </c>
    </row>
    <row r="1517" spans="1:12">
      <c r="A1517">
        <v>1514</v>
      </c>
      <c r="B1517" t="s">
        <v>800</v>
      </c>
      <c r="C1517" t="s">
        <v>7728</v>
      </c>
      <c r="D1517">
        <v>3.7174999999999998</v>
      </c>
      <c r="E1517">
        <v>7.4349999999999999E-2</v>
      </c>
      <c r="F1517" s="2">
        <v>1.6813499999999999</v>
      </c>
      <c r="G1517" t="s">
        <v>5</v>
      </c>
      <c r="H1517" t="s">
        <v>8309</v>
      </c>
      <c r="I1517">
        <v>2.1360000000000001</v>
      </c>
      <c r="J1517">
        <v>4.2721000000000002E-2</v>
      </c>
      <c r="K1517" s="2">
        <v>1.649721</v>
      </c>
      <c r="L1517" t="s">
        <v>5</v>
      </c>
    </row>
    <row r="1518" spans="1:12">
      <c r="A1518">
        <v>1515</v>
      </c>
      <c r="B1518" t="s">
        <v>800</v>
      </c>
      <c r="C1518" t="s">
        <v>8310</v>
      </c>
      <c r="D1518">
        <v>3.7187999999999999</v>
      </c>
      <c r="E1518">
        <v>7.4374999999999997E-2</v>
      </c>
      <c r="F1518" s="2">
        <v>1.6813750000000001</v>
      </c>
      <c r="G1518" t="s">
        <v>5</v>
      </c>
      <c r="H1518" t="s">
        <v>7841</v>
      </c>
      <c r="I1518">
        <v>2.1368</v>
      </c>
      <c r="J1518">
        <v>4.2736000000000003E-2</v>
      </c>
      <c r="K1518" s="2">
        <v>1.6497360000000001</v>
      </c>
      <c r="L1518" t="s">
        <v>5</v>
      </c>
    </row>
    <row r="1519" spans="1:12">
      <c r="A1519">
        <v>1516</v>
      </c>
      <c r="B1519" t="s">
        <v>800</v>
      </c>
      <c r="C1519" t="s">
        <v>7732</v>
      </c>
      <c r="D1519">
        <v>3.7195999999999998</v>
      </c>
      <c r="E1519">
        <v>7.4390999999999999E-2</v>
      </c>
      <c r="F1519" s="2">
        <v>1.6813910000000001</v>
      </c>
      <c r="G1519" t="s">
        <v>5</v>
      </c>
      <c r="H1519" t="s">
        <v>8311</v>
      </c>
      <c r="I1519">
        <v>2.1352000000000002</v>
      </c>
      <c r="J1519">
        <v>4.2702999999999998E-2</v>
      </c>
      <c r="K1519" s="2">
        <v>1.6497029999999999</v>
      </c>
      <c r="L1519" t="s">
        <v>5</v>
      </c>
    </row>
    <row r="1520" spans="1:12">
      <c r="A1520">
        <v>1517</v>
      </c>
      <c r="B1520" t="s">
        <v>800</v>
      </c>
      <c r="C1520" t="s">
        <v>8306</v>
      </c>
      <c r="D1520">
        <v>3.7174999999999998</v>
      </c>
      <c r="E1520">
        <v>7.4348999999999998E-2</v>
      </c>
      <c r="F1520" s="2">
        <v>1.681349</v>
      </c>
      <c r="G1520" t="s">
        <v>5</v>
      </c>
      <c r="H1520" t="s">
        <v>8312</v>
      </c>
      <c r="I1520">
        <v>2.1345999999999998</v>
      </c>
      <c r="J1520">
        <v>4.2693000000000002E-2</v>
      </c>
      <c r="K1520" s="2">
        <v>1.6496930000000001</v>
      </c>
      <c r="L1520" t="s">
        <v>5</v>
      </c>
    </row>
    <row r="1521" spans="1:12">
      <c r="A1521">
        <v>1518</v>
      </c>
      <c r="B1521" t="s">
        <v>800</v>
      </c>
      <c r="C1521" t="s">
        <v>7664</v>
      </c>
      <c r="D1521">
        <v>3.7185999999999999</v>
      </c>
      <c r="E1521">
        <v>7.4372999999999995E-2</v>
      </c>
      <c r="F1521" s="2">
        <v>1.681373</v>
      </c>
      <c r="G1521" t="s">
        <v>5</v>
      </c>
      <c r="H1521" t="s">
        <v>8313</v>
      </c>
      <c r="I1521">
        <v>2.1356000000000002</v>
      </c>
      <c r="J1521">
        <v>4.2712E-2</v>
      </c>
      <c r="K1521" s="2">
        <v>1.6497120000000001</v>
      </c>
      <c r="L1521" t="s">
        <v>5</v>
      </c>
    </row>
    <row r="1522" spans="1:12">
      <c r="A1522">
        <v>1519</v>
      </c>
      <c r="B1522" t="s">
        <v>800</v>
      </c>
      <c r="C1522" t="s">
        <v>8272</v>
      </c>
      <c r="D1522">
        <v>3.7187000000000001</v>
      </c>
      <c r="E1522">
        <v>7.4373999999999996E-2</v>
      </c>
      <c r="F1522" s="2">
        <v>1.6813739999999999</v>
      </c>
      <c r="G1522" t="s">
        <v>5</v>
      </c>
      <c r="H1522" t="s">
        <v>8314</v>
      </c>
      <c r="I1522">
        <v>2.1362000000000001</v>
      </c>
      <c r="J1522">
        <v>4.2724999999999999E-2</v>
      </c>
      <c r="K1522" s="2">
        <v>1.6497250000000001</v>
      </c>
      <c r="L1522" t="s">
        <v>5</v>
      </c>
    </row>
    <row r="1523" spans="1:12">
      <c r="A1523">
        <v>1520</v>
      </c>
      <c r="B1523" t="s">
        <v>800</v>
      </c>
      <c r="C1523" t="s">
        <v>8315</v>
      </c>
      <c r="D1523">
        <v>3.7181999999999999</v>
      </c>
      <c r="E1523">
        <v>7.4364E-2</v>
      </c>
      <c r="F1523" s="2">
        <v>1.6813640000000001</v>
      </c>
      <c r="G1523" t="s">
        <v>5</v>
      </c>
      <c r="H1523" t="s">
        <v>8316</v>
      </c>
      <c r="I1523">
        <v>2.1339000000000001</v>
      </c>
      <c r="J1523">
        <v>4.2679000000000002E-2</v>
      </c>
      <c r="K1523" s="2">
        <v>1.6496789999999999</v>
      </c>
      <c r="L1523" t="s">
        <v>5</v>
      </c>
    </row>
    <row r="1524" spans="1:12">
      <c r="A1524">
        <v>1521</v>
      </c>
      <c r="B1524" t="s">
        <v>800</v>
      </c>
      <c r="C1524" t="s">
        <v>8310</v>
      </c>
      <c r="D1524">
        <v>3.7187999999999999</v>
      </c>
      <c r="E1524">
        <v>7.4374999999999997E-2</v>
      </c>
      <c r="F1524" s="2">
        <v>1.6813750000000001</v>
      </c>
      <c r="G1524" t="s">
        <v>5</v>
      </c>
      <c r="H1524" t="s">
        <v>8317</v>
      </c>
      <c r="I1524">
        <v>2.1337000000000002</v>
      </c>
      <c r="J1524">
        <v>4.2673999999999997E-2</v>
      </c>
      <c r="K1524" s="2">
        <v>1.6496740000000001</v>
      </c>
      <c r="L1524" t="s">
        <v>5</v>
      </c>
    </row>
    <row r="1525" spans="1:12">
      <c r="A1525">
        <v>1522</v>
      </c>
      <c r="B1525" t="s">
        <v>800</v>
      </c>
      <c r="C1525" t="s">
        <v>8318</v>
      </c>
      <c r="D1525">
        <v>3.7174</v>
      </c>
      <c r="E1525">
        <v>7.4347999999999997E-2</v>
      </c>
      <c r="F1525" s="2">
        <v>1.6813480000000001</v>
      </c>
      <c r="G1525" t="s">
        <v>5</v>
      </c>
      <c r="H1525" t="s">
        <v>7822</v>
      </c>
      <c r="I1525">
        <v>2.1351</v>
      </c>
      <c r="J1525">
        <v>4.2701999999999997E-2</v>
      </c>
      <c r="K1525" s="2">
        <v>1.649702</v>
      </c>
      <c r="L1525" t="s">
        <v>5</v>
      </c>
    </row>
    <row r="1526" spans="1:12">
      <c r="A1526">
        <v>1523</v>
      </c>
      <c r="B1526" t="s">
        <v>800</v>
      </c>
      <c r="C1526" t="s">
        <v>8227</v>
      </c>
      <c r="D1526">
        <v>3.7181999999999999</v>
      </c>
      <c r="E1526">
        <v>7.4362999999999999E-2</v>
      </c>
      <c r="F1526" s="2">
        <v>1.6813629999999999</v>
      </c>
      <c r="G1526" t="s">
        <v>5</v>
      </c>
      <c r="H1526" t="s">
        <v>8319</v>
      </c>
      <c r="I1526">
        <v>2.1328999999999998</v>
      </c>
      <c r="J1526">
        <v>4.2657E-2</v>
      </c>
      <c r="K1526" s="2">
        <v>1.6496569999999999</v>
      </c>
      <c r="L1526" t="s">
        <v>5</v>
      </c>
    </row>
    <row r="1527" spans="1:12">
      <c r="A1527">
        <v>1524</v>
      </c>
      <c r="B1527" t="s">
        <v>800</v>
      </c>
      <c r="C1527" t="s">
        <v>8320</v>
      </c>
      <c r="D1527">
        <v>3.7176999999999998</v>
      </c>
      <c r="E1527">
        <v>7.4354000000000003E-2</v>
      </c>
      <c r="F1527" s="2">
        <v>1.681354</v>
      </c>
      <c r="G1527" t="s">
        <v>5</v>
      </c>
      <c r="H1527" t="s">
        <v>8321</v>
      </c>
      <c r="I1527">
        <v>2.1337999999999999</v>
      </c>
      <c r="J1527">
        <v>4.2677E-2</v>
      </c>
      <c r="K1527" s="2">
        <v>1.6496770000000001</v>
      </c>
      <c r="L1527" t="s">
        <v>5</v>
      </c>
    </row>
    <row r="1528" spans="1:12">
      <c r="A1528">
        <v>1525</v>
      </c>
      <c r="B1528" t="s">
        <v>800</v>
      </c>
      <c r="C1528" t="s">
        <v>8228</v>
      </c>
      <c r="D1528">
        <v>3.7174999999999998</v>
      </c>
      <c r="E1528">
        <v>7.4351E-2</v>
      </c>
      <c r="F1528" s="2">
        <v>1.681351</v>
      </c>
      <c r="G1528" t="s">
        <v>5</v>
      </c>
      <c r="H1528" t="s">
        <v>8322</v>
      </c>
      <c r="I1528">
        <v>2.1337000000000002</v>
      </c>
      <c r="J1528">
        <v>4.2673999999999997E-2</v>
      </c>
      <c r="K1528" s="2">
        <v>1.6496740000000001</v>
      </c>
      <c r="L1528" t="s">
        <v>5</v>
      </c>
    </row>
    <row r="1529" spans="1:12">
      <c r="A1529">
        <v>1526</v>
      </c>
      <c r="B1529" t="s">
        <v>800</v>
      </c>
      <c r="C1529" t="s">
        <v>8323</v>
      </c>
      <c r="D1529">
        <v>3.7178</v>
      </c>
      <c r="E1529">
        <v>7.4356000000000005E-2</v>
      </c>
      <c r="F1529" s="2">
        <v>1.6813560000000001</v>
      </c>
      <c r="G1529" t="s">
        <v>5</v>
      </c>
      <c r="H1529" t="s">
        <v>8324</v>
      </c>
      <c r="I1529">
        <v>2.1337999999999999</v>
      </c>
      <c r="J1529">
        <v>4.2675999999999999E-2</v>
      </c>
      <c r="K1529" s="2">
        <v>1.6496759999999999</v>
      </c>
      <c r="L1529" t="s">
        <v>5</v>
      </c>
    </row>
    <row r="1530" spans="1:12">
      <c r="A1530">
        <v>1527</v>
      </c>
      <c r="B1530" t="s">
        <v>800</v>
      </c>
      <c r="C1530" t="s">
        <v>8325</v>
      </c>
      <c r="D1530">
        <v>3.7160000000000002</v>
      </c>
      <c r="E1530">
        <v>7.4318999999999996E-2</v>
      </c>
      <c r="F1530" s="2">
        <v>1.681319</v>
      </c>
      <c r="G1530" t="s">
        <v>5</v>
      </c>
      <c r="H1530" t="s">
        <v>8326</v>
      </c>
      <c r="I1530">
        <v>2.1345000000000001</v>
      </c>
      <c r="J1530">
        <v>4.2691E-2</v>
      </c>
      <c r="K1530" s="2">
        <v>1.649691</v>
      </c>
      <c r="L1530" t="s">
        <v>5</v>
      </c>
    </row>
    <row r="1531" spans="1:12">
      <c r="A1531">
        <v>1528</v>
      </c>
      <c r="B1531" t="s">
        <v>800</v>
      </c>
      <c r="C1531" t="s">
        <v>8327</v>
      </c>
      <c r="D1531">
        <v>3.7166999999999999</v>
      </c>
      <c r="E1531">
        <v>7.4333999999999997E-2</v>
      </c>
      <c r="F1531" s="2">
        <v>1.6813340000000001</v>
      </c>
      <c r="G1531" t="s">
        <v>5</v>
      </c>
      <c r="H1531" t="s">
        <v>8328</v>
      </c>
      <c r="I1531">
        <v>2.1345000000000001</v>
      </c>
      <c r="J1531">
        <v>4.2688999999999998E-2</v>
      </c>
      <c r="K1531" s="2">
        <v>1.649689</v>
      </c>
      <c r="L1531" t="s">
        <v>5</v>
      </c>
    </row>
    <row r="1532" spans="1:12">
      <c r="A1532">
        <v>1529</v>
      </c>
      <c r="B1532" t="s">
        <v>800</v>
      </c>
      <c r="C1532" t="s">
        <v>8329</v>
      </c>
      <c r="D1532">
        <v>3.7170999999999998</v>
      </c>
      <c r="E1532">
        <v>7.4343000000000006E-2</v>
      </c>
      <c r="F1532" s="2">
        <v>1.681343</v>
      </c>
      <c r="G1532" t="s">
        <v>5</v>
      </c>
      <c r="H1532" t="s">
        <v>8330</v>
      </c>
      <c r="I1532">
        <v>2.1334</v>
      </c>
      <c r="J1532">
        <v>4.2667999999999998E-2</v>
      </c>
      <c r="K1532" s="2">
        <v>1.6496679999999999</v>
      </c>
      <c r="L1532" t="s">
        <v>5</v>
      </c>
    </row>
    <row r="1533" spans="1:12">
      <c r="A1533">
        <v>1530</v>
      </c>
      <c r="B1533" t="s">
        <v>800</v>
      </c>
      <c r="C1533" t="s">
        <v>7618</v>
      </c>
      <c r="D1533">
        <v>3.7179000000000002</v>
      </c>
      <c r="E1533">
        <v>7.4357999999999994E-2</v>
      </c>
      <c r="F1533" s="2">
        <v>1.6813579999999999</v>
      </c>
      <c r="G1533" t="s">
        <v>5</v>
      </c>
      <c r="H1533" t="s">
        <v>8331</v>
      </c>
      <c r="I1533">
        <v>2.1347999999999998</v>
      </c>
      <c r="J1533">
        <v>4.2695999999999998E-2</v>
      </c>
      <c r="K1533" s="2">
        <v>1.6496960000000001</v>
      </c>
      <c r="L1533" t="s">
        <v>5</v>
      </c>
    </row>
    <row r="1534" spans="1:12">
      <c r="A1534">
        <v>1531</v>
      </c>
      <c r="B1534" t="s">
        <v>800</v>
      </c>
      <c r="C1534" t="s">
        <v>7698</v>
      </c>
      <c r="D1534">
        <v>3.7179000000000002</v>
      </c>
      <c r="E1534">
        <v>7.4357999999999994E-2</v>
      </c>
      <c r="F1534" s="2">
        <v>1.6813579999999999</v>
      </c>
      <c r="G1534" t="s">
        <v>5</v>
      </c>
      <c r="H1534" t="s">
        <v>8332</v>
      </c>
      <c r="I1534">
        <v>2.1345000000000001</v>
      </c>
      <c r="J1534">
        <v>4.2688999999999998E-2</v>
      </c>
      <c r="K1534" s="2">
        <v>1.649689</v>
      </c>
      <c r="L1534" t="s">
        <v>5</v>
      </c>
    </row>
    <row r="1535" spans="1:12">
      <c r="A1535">
        <v>1532</v>
      </c>
      <c r="B1535" t="s">
        <v>800</v>
      </c>
      <c r="C1535" t="s">
        <v>8333</v>
      </c>
      <c r="D1535">
        <v>3.7170999999999998</v>
      </c>
      <c r="E1535">
        <v>7.4342000000000005E-2</v>
      </c>
      <c r="F1535" s="2">
        <v>1.6813419999999999</v>
      </c>
      <c r="G1535" t="s">
        <v>5</v>
      </c>
      <c r="H1535" t="s">
        <v>8334</v>
      </c>
      <c r="I1535">
        <v>2.1349999999999998</v>
      </c>
      <c r="J1535">
        <v>4.2700000000000002E-2</v>
      </c>
      <c r="K1535" s="2">
        <v>1.6496999999999999</v>
      </c>
      <c r="L1535" t="s">
        <v>5</v>
      </c>
    </row>
    <row r="1536" spans="1:12">
      <c r="A1536">
        <v>1533</v>
      </c>
      <c r="B1536" t="s">
        <v>800</v>
      </c>
      <c r="C1536" t="s">
        <v>8335</v>
      </c>
      <c r="D1536">
        <v>3.7161</v>
      </c>
      <c r="E1536">
        <v>7.4321999999999999E-2</v>
      </c>
      <c r="F1536" s="2">
        <v>1.681322</v>
      </c>
      <c r="G1536" t="s">
        <v>5</v>
      </c>
      <c r="H1536" t="s">
        <v>8336</v>
      </c>
      <c r="I1536">
        <v>2.1341000000000001</v>
      </c>
      <c r="J1536">
        <v>4.2681999999999998E-2</v>
      </c>
      <c r="K1536" s="2">
        <v>1.6496820000000001</v>
      </c>
      <c r="L1536" t="s">
        <v>5</v>
      </c>
    </row>
    <row r="1537" spans="1:12">
      <c r="A1537">
        <v>1534</v>
      </c>
      <c r="B1537" t="s">
        <v>800</v>
      </c>
      <c r="C1537" t="s">
        <v>8337</v>
      </c>
      <c r="D1537">
        <v>3.7170000000000001</v>
      </c>
      <c r="E1537">
        <v>7.4340000000000003E-2</v>
      </c>
      <c r="F1537" s="2">
        <v>1.6813400000000001</v>
      </c>
      <c r="G1537" t="s">
        <v>5</v>
      </c>
      <c r="H1537" t="s">
        <v>8338</v>
      </c>
      <c r="I1537">
        <v>2.1339000000000001</v>
      </c>
      <c r="J1537">
        <v>4.2677E-2</v>
      </c>
      <c r="K1537" s="2">
        <v>1.6496770000000001</v>
      </c>
      <c r="L1537" t="s">
        <v>5</v>
      </c>
    </row>
    <row r="1538" spans="1:12">
      <c r="A1538">
        <v>1535</v>
      </c>
      <c r="B1538" t="s">
        <v>800</v>
      </c>
      <c r="C1538" t="s">
        <v>8339</v>
      </c>
      <c r="D1538">
        <v>3.7170000000000001</v>
      </c>
      <c r="E1538">
        <v>7.4341000000000004E-2</v>
      </c>
      <c r="F1538" s="2">
        <v>1.681341</v>
      </c>
      <c r="G1538" t="s">
        <v>5</v>
      </c>
      <c r="H1538" t="s">
        <v>8340</v>
      </c>
      <c r="I1538">
        <v>2.1339999999999999</v>
      </c>
      <c r="J1538">
        <v>4.2680000000000003E-2</v>
      </c>
      <c r="K1538" s="2">
        <v>1.64968</v>
      </c>
      <c r="L1538" t="s">
        <v>5</v>
      </c>
    </row>
    <row r="1539" spans="1:12">
      <c r="A1539">
        <v>1536</v>
      </c>
      <c r="B1539" t="s">
        <v>800</v>
      </c>
      <c r="C1539" t="s">
        <v>8341</v>
      </c>
      <c r="D1539">
        <v>3.7185000000000001</v>
      </c>
      <c r="E1539">
        <v>7.4369000000000005E-2</v>
      </c>
      <c r="F1539" s="2">
        <v>1.6813689999999999</v>
      </c>
      <c r="G1539" t="s">
        <v>5</v>
      </c>
      <c r="H1539" t="s">
        <v>8342</v>
      </c>
      <c r="I1539">
        <v>2.1339000000000001</v>
      </c>
      <c r="J1539">
        <v>4.2677E-2</v>
      </c>
      <c r="K1539" s="2">
        <v>1.6496770000000001</v>
      </c>
      <c r="L1539" t="s">
        <v>5</v>
      </c>
    </row>
    <row r="1540" spans="1:12">
      <c r="A1540">
        <v>1537</v>
      </c>
      <c r="B1540" t="s">
        <v>800</v>
      </c>
      <c r="C1540" t="s">
        <v>8343</v>
      </c>
      <c r="D1540">
        <v>3.7158000000000002</v>
      </c>
      <c r="E1540">
        <v>7.4315999999999993E-2</v>
      </c>
      <c r="F1540" s="2">
        <v>1.681316</v>
      </c>
      <c r="G1540" t="s">
        <v>5</v>
      </c>
      <c r="H1540" t="s">
        <v>8344</v>
      </c>
      <c r="I1540">
        <v>2.1318000000000001</v>
      </c>
      <c r="J1540">
        <v>4.2637000000000001E-2</v>
      </c>
      <c r="K1540" s="2">
        <v>1.649637</v>
      </c>
      <c r="L1540" t="s">
        <v>5</v>
      </c>
    </row>
    <row r="1541" spans="1:12">
      <c r="A1541">
        <v>1538</v>
      </c>
      <c r="B1541" t="s">
        <v>800</v>
      </c>
      <c r="C1541" t="s">
        <v>8345</v>
      </c>
      <c r="D1541">
        <v>3.7183000000000002</v>
      </c>
      <c r="E1541">
        <v>7.4365000000000001E-2</v>
      </c>
      <c r="F1541" s="2">
        <v>1.681365</v>
      </c>
      <c r="G1541" t="s">
        <v>5</v>
      </c>
      <c r="H1541" t="s">
        <v>8346</v>
      </c>
      <c r="I1541">
        <v>2.1309</v>
      </c>
      <c r="J1541">
        <v>4.2618000000000003E-2</v>
      </c>
      <c r="K1541" s="2">
        <v>1.649618</v>
      </c>
      <c r="L1541" t="s">
        <v>5</v>
      </c>
    </row>
    <row r="1542" spans="1:12">
      <c r="A1542">
        <v>1539</v>
      </c>
      <c r="B1542" t="s">
        <v>800</v>
      </c>
      <c r="C1542" t="s">
        <v>8347</v>
      </c>
      <c r="D1542">
        <v>3.7164000000000001</v>
      </c>
      <c r="E1542">
        <v>7.4327000000000004E-2</v>
      </c>
      <c r="F1542" s="2">
        <v>1.681327</v>
      </c>
      <c r="G1542" t="s">
        <v>5</v>
      </c>
      <c r="H1542" t="s">
        <v>8348</v>
      </c>
      <c r="I1542">
        <v>2.1315</v>
      </c>
      <c r="J1542">
        <v>4.2630000000000001E-2</v>
      </c>
      <c r="K1542" s="2">
        <v>1.6496299999999999</v>
      </c>
      <c r="L1542" t="s">
        <v>5</v>
      </c>
    </row>
    <row r="1543" spans="1:12">
      <c r="A1543">
        <v>1540</v>
      </c>
      <c r="B1543" t="s">
        <v>800</v>
      </c>
      <c r="C1543" t="s">
        <v>8349</v>
      </c>
      <c r="D1543">
        <v>3.7170999999999998</v>
      </c>
      <c r="E1543">
        <v>7.4342000000000005E-2</v>
      </c>
      <c r="F1543" s="2">
        <v>1.6813419999999999</v>
      </c>
      <c r="G1543" t="s">
        <v>5</v>
      </c>
      <c r="H1543" t="s">
        <v>8350</v>
      </c>
      <c r="I1543">
        <v>2.1328</v>
      </c>
      <c r="J1543">
        <v>4.2655999999999999E-2</v>
      </c>
      <c r="K1543" s="2">
        <v>1.649656</v>
      </c>
      <c r="L1543" t="s">
        <v>5</v>
      </c>
    </row>
    <row r="1544" spans="1:12">
      <c r="A1544">
        <v>1541</v>
      </c>
      <c r="B1544" t="s">
        <v>800</v>
      </c>
      <c r="C1544" t="s">
        <v>8351</v>
      </c>
      <c r="D1544">
        <v>3.7164999999999999</v>
      </c>
      <c r="E1544">
        <v>7.4330999999999994E-2</v>
      </c>
      <c r="F1544" s="2">
        <v>1.6813309999999999</v>
      </c>
      <c r="G1544" t="s">
        <v>5</v>
      </c>
      <c r="H1544" t="s">
        <v>8352</v>
      </c>
      <c r="I1544">
        <v>2.1307999999999998</v>
      </c>
      <c r="J1544">
        <v>4.2615E-2</v>
      </c>
      <c r="K1544" s="2">
        <v>1.6496150000000001</v>
      </c>
      <c r="L1544" t="s">
        <v>5</v>
      </c>
    </row>
    <row r="1545" spans="1:12">
      <c r="A1545">
        <v>1542</v>
      </c>
      <c r="B1545" t="s">
        <v>800</v>
      </c>
      <c r="C1545" t="s">
        <v>8353</v>
      </c>
      <c r="D1545">
        <v>3.7162999999999999</v>
      </c>
      <c r="E1545">
        <v>7.4325000000000002E-2</v>
      </c>
      <c r="F1545" s="2">
        <v>1.681325</v>
      </c>
      <c r="G1545" t="s">
        <v>5</v>
      </c>
      <c r="H1545" t="s">
        <v>8354</v>
      </c>
      <c r="I1545">
        <v>2.1328999999999998</v>
      </c>
      <c r="J1545">
        <v>4.2657E-2</v>
      </c>
      <c r="K1545" s="2">
        <v>1.6496569999999999</v>
      </c>
      <c r="L1545" t="s">
        <v>5</v>
      </c>
    </row>
    <row r="1546" spans="1:12">
      <c r="A1546">
        <v>1543</v>
      </c>
      <c r="B1546" t="s">
        <v>800</v>
      </c>
      <c r="C1546" t="s">
        <v>8355</v>
      </c>
      <c r="D1546">
        <v>3.7174</v>
      </c>
      <c r="E1546">
        <v>7.4347999999999997E-2</v>
      </c>
      <c r="F1546" s="2">
        <v>1.6813480000000001</v>
      </c>
      <c r="G1546" t="s">
        <v>5</v>
      </c>
      <c r="H1546" t="s">
        <v>8356</v>
      </c>
      <c r="I1546">
        <v>2.1316000000000002</v>
      </c>
      <c r="J1546">
        <v>4.2631000000000002E-2</v>
      </c>
      <c r="K1546" s="2">
        <v>1.6496310000000001</v>
      </c>
      <c r="L1546" t="s">
        <v>5</v>
      </c>
    </row>
    <row r="1547" spans="1:12">
      <c r="A1547">
        <v>1544</v>
      </c>
      <c r="B1547" t="s">
        <v>800</v>
      </c>
      <c r="C1547" t="s">
        <v>8357</v>
      </c>
      <c r="D1547">
        <v>3.7166999999999999</v>
      </c>
      <c r="E1547">
        <v>7.4334999999999998E-2</v>
      </c>
      <c r="F1547" s="2">
        <v>1.681335</v>
      </c>
      <c r="G1547" t="s">
        <v>5</v>
      </c>
      <c r="H1547" t="s">
        <v>8346</v>
      </c>
      <c r="I1547">
        <v>2.1309</v>
      </c>
      <c r="J1547">
        <v>4.2618000000000003E-2</v>
      </c>
      <c r="K1547" s="2">
        <v>1.649618</v>
      </c>
      <c r="L1547" t="s">
        <v>5</v>
      </c>
    </row>
    <row r="1548" spans="1:12">
      <c r="A1548">
        <v>1545</v>
      </c>
      <c r="B1548" t="s">
        <v>800</v>
      </c>
      <c r="C1548" t="s">
        <v>8358</v>
      </c>
      <c r="D1548">
        <v>3.7166000000000001</v>
      </c>
      <c r="E1548">
        <v>7.4332999999999996E-2</v>
      </c>
      <c r="F1548" s="2">
        <v>1.681333</v>
      </c>
      <c r="G1548" t="s">
        <v>5</v>
      </c>
      <c r="H1548" t="s">
        <v>8359</v>
      </c>
      <c r="I1548">
        <v>2.1307</v>
      </c>
      <c r="J1548">
        <v>4.2615E-2</v>
      </c>
      <c r="K1548" s="2">
        <v>1.6496150000000001</v>
      </c>
      <c r="L1548" t="s">
        <v>5</v>
      </c>
    </row>
    <row r="1549" spans="1:12">
      <c r="A1549">
        <v>1546</v>
      </c>
      <c r="B1549" t="s">
        <v>800</v>
      </c>
      <c r="C1549" t="s">
        <v>8337</v>
      </c>
      <c r="D1549">
        <v>3.7170000000000001</v>
      </c>
      <c r="E1549">
        <v>7.4340000000000003E-2</v>
      </c>
      <c r="F1549" s="2">
        <v>1.6813400000000001</v>
      </c>
      <c r="G1549" t="s">
        <v>5</v>
      </c>
      <c r="H1549" t="s">
        <v>8360</v>
      </c>
      <c r="I1549">
        <v>2.1305999999999998</v>
      </c>
      <c r="J1549">
        <v>4.2611999999999997E-2</v>
      </c>
      <c r="K1549" s="2">
        <v>1.6496120000000001</v>
      </c>
      <c r="L1549" t="s">
        <v>5</v>
      </c>
    </row>
    <row r="1550" spans="1:12">
      <c r="A1550">
        <v>1547</v>
      </c>
      <c r="B1550" t="s">
        <v>800</v>
      </c>
      <c r="C1550" t="s">
        <v>8361</v>
      </c>
      <c r="D1550">
        <v>3.7162999999999999</v>
      </c>
      <c r="E1550">
        <v>7.4327000000000004E-2</v>
      </c>
      <c r="F1550" s="2">
        <v>1.681327</v>
      </c>
      <c r="G1550" t="s">
        <v>5</v>
      </c>
      <c r="H1550" t="s">
        <v>8362</v>
      </c>
      <c r="I1550">
        <v>2.1318999999999999</v>
      </c>
      <c r="J1550">
        <v>4.2638000000000002E-2</v>
      </c>
      <c r="K1550" s="2">
        <v>1.6496379999999999</v>
      </c>
      <c r="L1550" t="s">
        <v>5</v>
      </c>
    </row>
    <row r="1551" spans="1:12">
      <c r="A1551">
        <v>1548</v>
      </c>
      <c r="B1551" t="s">
        <v>800</v>
      </c>
      <c r="C1551" t="s">
        <v>8363</v>
      </c>
      <c r="D1551">
        <v>3.7162000000000002</v>
      </c>
      <c r="E1551">
        <v>7.4324000000000001E-2</v>
      </c>
      <c r="F1551" s="2">
        <v>1.681324</v>
      </c>
      <c r="G1551" t="s">
        <v>5</v>
      </c>
      <c r="H1551" t="s">
        <v>8364</v>
      </c>
      <c r="I1551">
        <v>2.1322999999999999</v>
      </c>
      <c r="J1551">
        <v>4.2645000000000002E-2</v>
      </c>
      <c r="K1551" s="2">
        <v>1.649645</v>
      </c>
      <c r="L1551" t="s">
        <v>5</v>
      </c>
    </row>
    <row r="1552" spans="1:12">
      <c r="A1552">
        <v>1549</v>
      </c>
      <c r="B1552" t="s">
        <v>800</v>
      </c>
      <c r="C1552" t="s">
        <v>8337</v>
      </c>
      <c r="D1552">
        <v>3.7170000000000001</v>
      </c>
      <c r="E1552">
        <v>7.4340000000000003E-2</v>
      </c>
      <c r="F1552" s="2">
        <v>1.6813400000000001</v>
      </c>
      <c r="G1552" t="s">
        <v>5</v>
      </c>
      <c r="H1552" t="s">
        <v>8365</v>
      </c>
      <c r="I1552">
        <v>2.1295000000000002</v>
      </c>
      <c r="J1552">
        <v>4.2590000000000003E-2</v>
      </c>
      <c r="K1552" s="2">
        <v>1.6495899999999999</v>
      </c>
      <c r="L1552" t="s">
        <v>5</v>
      </c>
    </row>
    <row r="1553" spans="1:12">
      <c r="A1553">
        <v>1550</v>
      </c>
      <c r="B1553" t="s">
        <v>800</v>
      </c>
      <c r="C1553" t="s">
        <v>8366</v>
      </c>
      <c r="D1553">
        <v>3.7164000000000001</v>
      </c>
      <c r="E1553">
        <v>7.4327000000000004E-2</v>
      </c>
      <c r="F1553" s="2">
        <v>1.681327</v>
      </c>
      <c r="G1553" t="s">
        <v>5</v>
      </c>
      <c r="H1553" t="s">
        <v>8367</v>
      </c>
      <c r="I1553">
        <v>2.1315</v>
      </c>
      <c r="J1553">
        <v>4.2630000000000001E-2</v>
      </c>
      <c r="K1553" s="2">
        <v>1.6496299999999999</v>
      </c>
      <c r="L1553" t="s">
        <v>5</v>
      </c>
    </row>
    <row r="1554" spans="1:12">
      <c r="A1554">
        <v>1551</v>
      </c>
      <c r="B1554" t="s">
        <v>800</v>
      </c>
      <c r="C1554" t="s">
        <v>8368</v>
      </c>
      <c r="D1554">
        <v>3.7162000000000002</v>
      </c>
      <c r="E1554">
        <v>7.4323E-2</v>
      </c>
      <c r="F1554" s="2">
        <v>1.6813229999999999</v>
      </c>
      <c r="G1554" t="s">
        <v>5</v>
      </c>
      <c r="H1554" t="s">
        <v>8346</v>
      </c>
      <c r="I1554">
        <v>2.1309</v>
      </c>
      <c r="J1554">
        <v>4.2618000000000003E-2</v>
      </c>
      <c r="K1554" s="2">
        <v>1.649618</v>
      </c>
      <c r="L1554" t="s">
        <v>5</v>
      </c>
    </row>
    <row r="1555" spans="1:12">
      <c r="A1555">
        <v>1552</v>
      </c>
      <c r="B1555" t="s">
        <v>800</v>
      </c>
      <c r="C1555" t="s">
        <v>7602</v>
      </c>
      <c r="D1555">
        <v>3.7162999999999999</v>
      </c>
      <c r="E1555">
        <v>7.4326000000000003E-2</v>
      </c>
      <c r="F1555" s="2">
        <v>1.6813260000000001</v>
      </c>
      <c r="G1555" t="s">
        <v>5</v>
      </c>
      <c r="H1555" t="s">
        <v>8369</v>
      </c>
      <c r="I1555">
        <v>2.1286</v>
      </c>
      <c r="J1555">
        <v>4.2571999999999999E-2</v>
      </c>
      <c r="K1555" s="2">
        <v>1.649572</v>
      </c>
      <c r="L1555" t="s">
        <v>5</v>
      </c>
    </row>
    <row r="1556" spans="1:12">
      <c r="A1556">
        <v>1553</v>
      </c>
      <c r="B1556" t="s">
        <v>800</v>
      </c>
      <c r="C1556" t="s">
        <v>8325</v>
      </c>
      <c r="D1556">
        <v>3.7160000000000002</v>
      </c>
      <c r="E1556">
        <v>7.4318999999999996E-2</v>
      </c>
      <c r="F1556" s="2">
        <v>1.681319</v>
      </c>
      <c r="G1556" t="s">
        <v>5</v>
      </c>
      <c r="H1556" t="s">
        <v>8370</v>
      </c>
      <c r="I1556">
        <v>2.1297000000000001</v>
      </c>
      <c r="J1556">
        <v>4.2594E-2</v>
      </c>
      <c r="K1556" s="2">
        <v>1.649594</v>
      </c>
      <c r="L1556" t="s">
        <v>5</v>
      </c>
    </row>
    <row r="1557" spans="1:12">
      <c r="A1557">
        <v>1554</v>
      </c>
      <c r="B1557" t="s">
        <v>800</v>
      </c>
      <c r="C1557" t="s">
        <v>8371</v>
      </c>
      <c r="D1557">
        <v>3.7170999999999998</v>
      </c>
      <c r="E1557">
        <v>7.4341000000000004E-2</v>
      </c>
      <c r="F1557" s="2">
        <v>1.681341</v>
      </c>
      <c r="G1557" t="s">
        <v>5</v>
      </c>
      <c r="H1557" t="s">
        <v>8372</v>
      </c>
      <c r="I1557">
        <v>2.1297999999999999</v>
      </c>
      <c r="J1557">
        <v>4.2597000000000003E-2</v>
      </c>
      <c r="K1557" s="2">
        <v>1.649597</v>
      </c>
      <c r="L1557" t="s">
        <v>5</v>
      </c>
    </row>
    <row r="1558" spans="1:12">
      <c r="A1558">
        <v>1555</v>
      </c>
      <c r="B1558" t="s">
        <v>800</v>
      </c>
      <c r="C1558" t="s">
        <v>8373</v>
      </c>
      <c r="D1558">
        <v>3.7166000000000001</v>
      </c>
      <c r="E1558">
        <v>7.4331999999999995E-2</v>
      </c>
      <c r="F1558" s="2">
        <v>1.681332</v>
      </c>
      <c r="G1558" t="s">
        <v>5</v>
      </c>
      <c r="H1558" t="s">
        <v>8374</v>
      </c>
      <c r="I1558">
        <v>2.1297000000000001</v>
      </c>
      <c r="J1558">
        <v>4.2592999999999999E-2</v>
      </c>
      <c r="K1558" s="2">
        <v>1.6495930000000001</v>
      </c>
      <c r="L1558" t="s">
        <v>5</v>
      </c>
    </row>
    <row r="1559" spans="1:12">
      <c r="A1559">
        <v>1556</v>
      </c>
      <c r="B1559" t="s">
        <v>800</v>
      </c>
      <c r="C1559" t="s">
        <v>8375</v>
      </c>
      <c r="D1559">
        <v>3.7141000000000002</v>
      </c>
      <c r="E1559">
        <v>7.4281E-2</v>
      </c>
      <c r="F1559" s="2">
        <v>1.681281</v>
      </c>
      <c r="G1559" t="s">
        <v>5</v>
      </c>
      <c r="H1559" t="s">
        <v>8376</v>
      </c>
      <c r="I1559">
        <v>2.1284000000000001</v>
      </c>
      <c r="J1559">
        <v>4.2568000000000002E-2</v>
      </c>
      <c r="K1559" s="2">
        <v>1.6495679999999999</v>
      </c>
      <c r="L1559" t="s">
        <v>5</v>
      </c>
    </row>
    <row r="1560" spans="1:12">
      <c r="A1560">
        <v>1557</v>
      </c>
      <c r="B1560" t="s">
        <v>800</v>
      </c>
      <c r="C1560" t="s">
        <v>8377</v>
      </c>
      <c r="D1560">
        <v>3.7149999999999999</v>
      </c>
      <c r="E1560">
        <v>7.4300000000000005E-2</v>
      </c>
      <c r="F1560" s="2">
        <v>1.6813</v>
      </c>
      <c r="G1560" t="s">
        <v>5</v>
      </c>
      <c r="H1560" t="s">
        <v>8378</v>
      </c>
      <c r="I1560">
        <v>2.129</v>
      </c>
      <c r="J1560">
        <v>4.258E-2</v>
      </c>
      <c r="K1560" s="2">
        <v>1.64958</v>
      </c>
      <c r="L1560" t="s">
        <v>5</v>
      </c>
    </row>
    <row r="1561" spans="1:12">
      <c r="A1561">
        <v>1558</v>
      </c>
      <c r="B1561" t="s">
        <v>800</v>
      </c>
      <c r="C1561" t="s">
        <v>8379</v>
      </c>
      <c r="D1561">
        <v>3.7136999999999998</v>
      </c>
      <c r="E1561">
        <v>7.4273000000000006E-2</v>
      </c>
      <c r="F1561" s="2">
        <v>1.681273</v>
      </c>
      <c r="G1561" t="s">
        <v>5</v>
      </c>
      <c r="H1561" t="s">
        <v>8380</v>
      </c>
      <c r="I1561">
        <v>2.1271</v>
      </c>
      <c r="J1561">
        <v>4.2541000000000002E-2</v>
      </c>
      <c r="K1561" s="2">
        <v>1.6495409999999999</v>
      </c>
      <c r="L1561" t="s">
        <v>5</v>
      </c>
    </row>
    <row r="1562" spans="1:12">
      <c r="A1562">
        <v>1559</v>
      </c>
      <c r="B1562" t="s">
        <v>800</v>
      </c>
      <c r="C1562" t="s">
        <v>8381</v>
      </c>
      <c r="D1562">
        <v>3.7145999999999999</v>
      </c>
      <c r="E1562">
        <v>7.4290999999999996E-2</v>
      </c>
      <c r="F1562" s="2">
        <v>1.6812910000000001</v>
      </c>
      <c r="G1562" t="s">
        <v>5</v>
      </c>
      <c r="H1562" t="s">
        <v>8382</v>
      </c>
      <c r="I1562">
        <v>2.1297999999999999</v>
      </c>
      <c r="J1562">
        <v>4.2597000000000003E-2</v>
      </c>
      <c r="K1562" s="2">
        <v>1.649597</v>
      </c>
      <c r="L1562" t="s">
        <v>5</v>
      </c>
    </row>
    <row r="1563" spans="1:12">
      <c r="A1563">
        <v>1560</v>
      </c>
      <c r="B1563" t="s">
        <v>800</v>
      </c>
      <c r="C1563" t="s">
        <v>8383</v>
      </c>
      <c r="D1563">
        <v>3.7145999999999999</v>
      </c>
      <c r="E1563">
        <v>7.4292999999999998E-2</v>
      </c>
      <c r="F1563" s="2">
        <v>1.6812929999999999</v>
      </c>
      <c r="G1563" t="s">
        <v>5</v>
      </c>
      <c r="H1563" t="s">
        <v>8384</v>
      </c>
      <c r="I1563">
        <v>2.1291000000000002</v>
      </c>
      <c r="J1563">
        <v>4.2583000000000003E-2</v>
      </c>
      <c r="K1563" s="2">
        <v>1.649583</v>
      </c>
      <c r="L1563" t="s">
        <v>5</v>
      </c>
    </row>
    <row r="1564" spans="1:12">
      <c r="A1564">
        <v>1561</v>
      </c>
      <c r="B1564" t="s">
        <v>800</v>
      </c>
      <c r="C1564" t="s">
        <v>8385</v>
      </c>
      <c r="D1564">
        <v>3.7160000000000002</v>
      </c>
      <c r="E1564">
        <v>7.4318999999999996E-2</v>
      </c>
      <c r="F1564" s="2">
        <v>1.681319</v>
      </c>
      <c r="G1564" t="s">
        <v>5</v>
      </c>
      <c r="H1564" t="s">
        <v>8372</v>
      </c>
      <c r="I1564">
        <v>2.1297999999999999</v>
      </c>
      <c r="J1564">
        <v>4.2597000000000003E-2</v>
      </c>
      <c r="K1564" s="2">
        <v>1.649597</v>
      </c>
      <c r="L1564" t="s">
        <v>5</v>
      </c>
    </row>
    <row r="1565" spans="1:12">
      <c r="A1565">
        <v>1562</v>
      </c>
      <c r="B1565" t="s">
        <v>800</v>
      </c>
      <c r="C1565" t="s">
        <v>8386</v>
      </c>
      <c r="D1565">
        <v>3.7161</v>
      </c>
      <c r="E1565">
        <v>7.4321999999999999E-2</v>
      </c>
      <c r="F1565" s="2">
        <v>1.681322</v>
      </c>
      <c r="G1565" t="s">
        <v>5</v>
      </c>
      <c r="H1565" t="s">
        <v>7795</v>
      </c>
      <c r="I1565">
        <v>2.1288</v>
      </c>
      <c r="J1565">
        <v>4.2576000000000003E-2</v>
      </c>
      <c r="K1565" s="2">
        <v>1.6495759999999999</v>
      </c>
      <c r="L1565" t="s">
        <v>5</v>
      </c>
    </row>
    <row r="1566" spans="1:12">
      <c r="A1566">
        <v>1563</v>
      </c>
      <c r="B1566" t="s">
        <v>800</v>
      </c>
      <c r="C1566" t="s">
        <v>8387</v>
      </c>
      <c r="D1566">
        <v>3.7151000000000001</v>
      </c>
      <c r="E1566">
        <v>7.4301000000000006E-2</v>
      </c>
      <c r="F1566" s="2">
        <v>1.6813009999999999</v>
      </c>
      <c r="G1566" t="s">
        <v>5</v>
      </c>
      <c r="H1566" t="s">
        <v>8388</v>
      </c>
      <c r="I1566">
        <v>2.1299000000000001</v>
      </c>
      <c r="J1566">
        <v>4.2597999999999997E-2</v>
      </c>
      <c r="K1566" s="2">
        <v>1.6495979999999999</v>
      </c>
      <c r="L1566" t="s">
        <v>5</v>
      </c>
    </row>
    <row r="1567" spans="1:12">
      <c r="A1567">
        <v>1564</v>
      </c>
      <c r="B1567" t="s">
        <v>800</v>
      </c>
      <c r="C1567" t="s">
        <v>8389</v>
      </c>
      <c r="D1567">
        <v>3.7155</v>
      </c>
      <c r="E1567">
        <v>7.4310000000000001E-2</v>
      </c>
      <c r="F1567" s="2">
        <v>1.6813100000000001</v>
      </c>
      <c r="G1567" t="s">
        <v>5</v>
      </c>
      <c r="H1567" t="s">
        <v>8390</v>
      </c>
      <c r="I1567">
        <v>2.1286</v>
      </c>
      <c r="J1567">
        <v>4.2570999999999998E-2</v>
      </c>
      <c r="K1567" s="2">
        <v>1.6495709999999999</v>
      </c>
      <c r="L1567" t="s">
        <v>5</v>
      </c>
    </row>
    <row r="1568" spans="1:12">
      <c r="A1568">
        <v>1565</v>
      </c>
      <c r="B1568" t="s">
        <v>800</v>
      </c>
      <c r="C1568" t="s">
        <v>8363</v>
      </c>
      <c r="D1568">
        <v>3.7162000000000002</v>
      </c>
      <c r="E1568">
        <v>7.4324000000000001E-2</v>
      </c>
      <c r="F1568" s="2">
        <v>1.681324</v>
      </c>
      <c r="G1568" t="s">
        <v>5</v>
      </c>
      <c r="H1568" t="s">
        <v>8391</v>
      </c>
      <c r="I1568">
        <v>2.1299000000000001</v>
      </c>
      <c r="J1568">
        <v>4.2598999999999998E-2</v>
      </c>
      <c r="K1568" s="2">
        <v>1.649599</v>
      </c>
      <c r="L1568" t="s">
        <v>5</v>
      </c>
    </row>
    <row r="1569" spans="1:12">
      <c r="A1569">
        <v>1566</v>
      </c>
      <c r="B1569" t="s">
        <v>800</v>
      </c>
      <c r="C1569" t="s">
        <v>8392</v>
      </c>
      <c r="D1569">
        <v>3.7159</v>
      </c>
      <c r="E1569">
        <v>7.4317999999999995E-2</v>
      </c>
      <c r="F1569" s="2">
        <v>1.6813180000000001</v>
      </c>
      <c r="G1569" t="s">
        <v>5</v>
      </c>
      <c r="H1569" t="s">
        <v>8393</v>
      </c>
      <c r="I1569">
        <v>2.1294</v>
      </c>
      <c r="J1569">
        <v>4.2589000000000002E-2</v>
      </c>
      <c r="K1569" s="2">
        <v>1.649589</v>
      </c>
      <c r="L1569" t="s">
        <v>5</v>
      </c>
    </row>
    <row r="1570" spans="1:12">
      <c r="A1570">
        <v>1567</v>
      </c>
      <c r="B1570" t="s">
        <v>800</v>
      </c>
      <c r="C1570" t="s">
        <v>8394</v>
      </c>
      <c r="D1570">
        <v>3.7143999999999999</v>
      </c>
      <c r="E1570">
        <v>7.4288000000000007E-2</v>
      </c>
      <c r="F1570" s="2">
        <v>1.6812879999999999</v>
      </c>
      <c r="G1570" t="s">
        <v>5</v>
      </c>
      <c r="H1570" t="s">
        <v>8395</v>
      </c>
      <c r="I1570">
        <v>2.1309999999999998</v>
      </c>
      <c r="J1570">
        <v>4.2618999999999997E-2</v>
      </c>
      <c r="K1570" s="2">
        <v>1.6496189999999999</v>
      </c>
      <c r="L1570" t="s">
        <v>5</v>
      </c>
    </row>
    <row r="1571" spans="1:12">
      <c r="A1571">
        <v>1568</v>
      </c>
      <c r="B1571" t="s">
        <v>800</v>
      </c>
      <c r="C1571" t="s">
        <v>8396</v>
      </c>
      <c r="D1571">
        <v>3.7160000000000002</v>
      </c>
      <c r="E1571">
        <v>7.4320999999999998E-2</v>
      </c>
      <c r="F1571" s="2">
        <v>1.6813210000000001</v>
      </c>
      <c r="G1571" t="s">
        <v>5</v>
      </c>
      <c r="H1571" t="s">
        <v>8397</v>
      </c>
      <c r="I1571">
        <v>2.1301000000000001</v>
      </c>
      <c r="J1571">
        <v>4.2602000000000001E-2</v>
      </c>
      <c r="K1571" s="2">
        <v>1.649602</v>
      </c>
      <c r="L1571" t="s">
        <v>5</v>
      </c>
    </row>
    <row r="1572" spans="1:12">
      <c r="A1572">
        <v>1569</v>
      </c>
      <c r="B1572" t="s">
        <v>800</v>
      </c>
      <c r="C1572" t="s">
        <v>8398</v>
      </c>
      <c r="D1572">
        <v>3.7138</v>
      </c>
      <c r="E1572">
        <v>7.4274999999999994E-2</v>
      </c>
      <c r="F1572" s="2">
        <v>1.6812750000000001</v>
      </c>
      <c r="G1572" t="s">
        <v>5</v>
      </c>
      <c r="H1572" t="s">
        <v>8399</v>
      </c>
      <c r="I1572">
        <v>2.1297999999999999</v>
      </c>
      <c r="J1572">
        <v>4.2596000000000002E-2</v>
      </c>
      <c r="K1572" s="2">
        <v>1.6495960000000001</v>
      </c>
      <c r="L1572" t="s">
        <v>5</v>
      </c>
    </row>
    <row r="1573" spans="1:12">
      <c r="A1573">
        <v>1570</v>
      </c>
      <c r="B1573" t="s">
        <v>800</v>
      </c>
      <c r="C1573" t="s">
        <v>7559</v>
      </c>
      <c r="D1573">
        <v>3.7139000000000002</v>
      </c>
      <c r="E1573">
        <v>7.4277999999999997E-2</v>
      </c>
      <c r="F1573" s="2">
        <v>1.6812780000000001</v>
      </c>
      <c r="G1573" t="s">
        <v>5</v>
      </c>
      <c r="H1573" t="s">
        <v>8400</v>
      </c>
      <c r="I1573">
        <v>2.13</v>
      </c>
      <c r="J1573">
        <v>4.2598999999999998E-2</v>
      </c>
      <c r="K1573" s="2">
        <v>1.649599</v>
      </c>
      <c r="L1573" t="s">
        <v>5</v>
      </c>
    </row>
    <row r="1574" spans="1:12">
      <c r="A1574">
        <v>1571</v>
      </c>
      <c r="B1574" t="s">
        <v>800</v>
      </c>
      <c r="C1574" t="s">
        <v>8401</v>
      </c>
      <c r="D1574">
        <v>3.7147999999999999</v>
      </c>
      <c r="E1574">
        <v>7.4295E-2</v>
      </c>
      <c r="F1574" s="2">
        <v>1.681295</v>
      </c>
      <c r="G1574" t="s">
        <v>5</v>
      </c>
      <c r="H1574" t="s">
        <v>8402</v>
      </c>
      <c r="I1574">
        <v>2.1301000000000001</v>
      </c>
      <c r="J1574">
        <v>4.2602000000000001E-2</v>
      </c>
      <c r="K1574" s="2">
        <v>1.649602</v>
      </c>
      <c r="L1574" t="s">
        <v>5</v>
      </c>
    </row>
    <row r="1575" spans="1:12">
      <c r="A1575">
        <v>1572</v>
      </c>
      <c r="B1575" t="s">
        <v>800</v>
      </c>
      <c r="C1575" t="s">
        <v>8403</v>
      </c>
      <c r="D1575">
        <v>3.7138</v>
      </c>
      <c r="E1575">
        <v>7.4275999999999995E-2</v>
      </c>
      <c r="F1575" s="2">
        <v>1.681276</v>
      </c>
      <c r="G1575" t="s">
        <v>5</v>
      </c>
      <c r="H1575" t="s">
        <v>8404</v>
      </c>
      <c r="I1575">
        <v>2.1280999999999999</v>
      </c>
      <c r="J1575">
        <v>4.2562999999999997E-2</v>
      </c>
      <c r="K1575" s="2">
        <v>1.6495629999999999</v>
      </c>
      <c r="L1575" t="s">
        <v>5</v>
      </c>
    </row>
    <row r="1576" spans="1:12">
      <c r="A1576">
        <v>1573</v>
      </c>
      <c r="B1576" t="s">
        <v>800</v>
      </c>
      <c r="C1576" t="s">
        <v>8405</v>
      </c>
      <c r="D1576">
        <v>3.7151999999999998</v>
      </c>
      <c r="E1576">
        <v>7.4303999999999995E-2</v>
      </c>
      <c r="F1576" s="2">
        <v>1.6813039999999999</v>
      </c>
      <c r="G1576" t="s">
        <v>5</v>
      </c>
      <c r="H1576" t="s">
        <v>8406</v>
      </c>
      <c r="I1576">
        <v>2.1295000000000002</v>
      </c>
      <c r="J1576">
        <v>4.2590999999999997E-2</v>
      </c>
      <c r="K1576" s="2">
        <v>1.649591</v>
      </c>
      <c r="L1576" t="s">
        <v>5</v>
      </c>
    </row>
    <row r="1577" spans="1:12">
      <c r="A1577">
        <v>1574</v>
      </c>
      <c r="B1577" t="s">
        <v>800</v>
      </c>
      <c r="C1577" t="s">
        <v>8386</v>
      </c>
      <c r="D1577">
        <v>3.7161</v>
      </c>
      <c r="E1577">
        <v>7.4321999999999999E-2</v>
      </c>
      <c r="F1577" s="2">
        <v>1.681322</v>
      </c>
      <c r="G1577" t="s">
        <v>5</v>
      </c>
      <c r="H1577" t="s">
        <v>8407</v>
      </c>
      <c r="I1577">
        <v>2.1286999999999998</v>
      </c>
      <c r="J1577">
        <v>4.2575000000000002E-2</v>
      </c>
      <c r="K1577" s="2">
        <v>1.649575</v>
      </c>
      <c r="L1577" t="s">
        <v>5</v>
      </c>
    </row>
    <row r="1578" spans="1:12">
      <c r="A1578">
        <v>1575</v>
      </c>
      <c r="B1578" t="s">
        <v>800</v>
      </c>
      <c r="C1578" t="s">
        <v>8408</v>
      </c>
      <c r="D1578">
        <v>3.7153</v>
      </c>
      <c r="E1578">
        <v>7.4305999999999997E-2</v>
      </c>
      <c r="F1578" s="2">
        <v>1.681306</v>
      </c>
      <c r="G1578" t="s">
        <v>5</v>
      </c>
      <c r="H1578" t="s">
        <v>8409</v>
      </c>
      <c r="I1578">
        <v>2.1297000000000001</v>
      </c>
      <c r="J1578">
        <v>4.2594E-2</v>
      </c>
      <c r="K1578" s="2">
        <v>1.649594</v>
      </c>
      <c r="L1578" t="s">
        <v>5</v>
      </c>
    </row>
    <row r="1579" spans="1:12">
      <c r="A1579">
        <v>1576</v>
      </c>
      <c r="B1579" t="s">
        <v>800</v>
      </c>
      <c r="C1579" t="s">
        <v>8410</v>
      </c>
      <c r="D1579">
        <v>3.7134</v>
      </c>
      <c r="E1579">
        <v>7.4267E-2</v>
      </c>
      <c r="F1579" s="2">
        <v>1.6812670000000001</v>
      </c>
      <c r="G1579" t="s">
        <v>5</v>
      </c>
      <c r="H1579" t="s">
        <v>8411</v>
      </c>
      <c r="I1579">
        <v>2.1288</v>
      </c>
      <c r="J1579">
        <v>4.2575000000000002E-2</v>
      </c>
      <c r="K1579" s="2">
        <v>1.649575</v>
      </c>
      <c r="L1579" t="s">
        <v>5</v>
      </c>
    </row>
    <row r="1580" spans="1:12">
      <c r="A1580">
        <v>1577</v>
      </c>
      <c r="B1580" t="s">
        <v>800</v>
      </c>
      <c r="C1580" t="s">
        <v>8412</v>
      </c>
      <c r="D1580">
        <v>3.7153999999999998</v>
      </c>
      <c r="E1580">
        <v>7.4306999999999998E-2</v>
      </c>
      <c r="F1580" s="2">
        <v>1.6813070000000001</v>
      </c>
      <c r="G1580" t="s">
        <v>5</v>
      </c>
      <c r="H1580" t="s">
        <v>8413</v>
      </c>
      <c r="I1580">
        <v>2.1282999999999999</v>
      </c>
      <c r="J1580">
        <v>4.2567000000000001E-2</v>
      </c>
      <c r="K1580" s="2">
        <v>1.649567</v>
      </c>
      <c r="L1580" t="s">
        <v>5</v>
      </c>
    </row>
    <row r="1581" spans="1:12">
      <c r="A1581">
        <v>1578</v>
      </c>
      <c r="B1581" t="s">
        <v>800</v>
      </c>
      <c r="C1581" t="s">
        <v>8414</v>
      </c>
      <c r="D1581">
        <v>3.7141999999999999</v>
      </c>
      <c r="E1581">
        <v>7.4284000000000003E-2</v>
      </c>
      <c r="F1581" s="2">
        <v>1.681284</v>
      </c>
      <c r="G1581" t="s">
        <v>5</v>
      </c>
      <c r="H1581" t="s">
        <v>8415</v>
      </c>
      <c r="I1581">
        <v>2.1288999999999998</v>
      </c>
      <c r="J1581">
        <v>4.2577999999999998E-2</v>
      </c>
      <c r="K1581" s="2">
        <v>1.649578</v>
      </c>
      <c r="L1581" t="s">
        <v>5</v>
      </c>
    </row>
    <row r="1582" spans="1:12">
      <c r="A1582">
        <v>1579</v>
      </c>
      <c r="B1582" t="s">
        <v>800</v>
      </c>
      <c r="C1582" t="s">
        <v>8416</v>
      </c>
      <c r="D1582">
        <v>3.7149000000000001</v>
      </c>
      <c r="E1582">
        <v>7.4297000000000002E-2</v>
      </c>
      <c r="F1582" s="2">
        <v>1.681297</v>
      </c>
      <c r="G1582" t="s">
        <v>5</v>
      </c>
      <c r="H1582" t="s">
        <v>8417</v>
      </c>
      <c r="I1582">
        <v>2.1276000000000002</v>
      </c>
      <c r="J1582">
        <v>4.2552E-2</v>
      </c>
      <c r="K1582" s="2">
        <v>1.6495519999999999</v>
      </c>
      <c r="L1582" t="s">
        <v>5</v>
      </c>
    </row>
    <row r="1583" spans="1:12">
      <c r="A1583">
        <v>1580</v>
      </c>
      <c r="B1583" t="s">
        <v>800</v>
      </c>
      <c r="C1583" t="s">
        <v>8401</v>
      </c>
      <c r="D1583">
        <v>3.7147999999999999</v>
      </c>
      <c r="E1583">
        <v>7.4295E-2</v>
      </c>
      <c r="F1583" s="2">
        <v>1.681295</v>
      </c>
      <c r="G1583" t="s">
        <v>5</v>
      </c>
      <c r="H1583" t="s">
        <v>8418</v>
      </c>
      <c r="I1583">
        <v>2.1284000000000001</v>
      </c>
      <c r="J1583">
        <v>4.2569000000000003E-2</v>
      </c>
      <c r="K1583" s="2">
        <v>1.6495690000000001</v>
      </c>
      <c r="L1583" t="s">
        <v>5</v>
      </c>
    </row>
    <row r="1584" spans="1:12">
      <c r="A1584">
        <v>1581</v>
      </c>
      <c r="B1584" t="s">
        <v>800</v>
      </c>
      <c r="C1584" t="s">
        <v>8419</v>
      </c>
      <c r="D1584">
        <v>3.7147999999999999</v>
      </c>
      <c r="E1584">
        <v>7.4296000000000001E-2</v>
      </c>
      <c r="F1584" s="2">
        <v>1.6812959999999999</v>
      </c>
      <c r="G1584" t="s">
        <v>5</v>
      </c>
      <c r="H1584" t="s">
        <v>8420</v>
      </c>
      <c r="I1584">
        <v>2.1299000000000001</v>
      </c>
      <c r="J1584">
        <v>4.2597999999999997E-2</v>
      </c>
      <c r="K1584" s="2">
        <v>1.6495979999999999</v>
      </c>
      <c r="L1584" t="s">
        <v>5</v>
      </c>
    </row>
    <row r="1585" spans="1:12">
      <c r="A1585">
        <v>1582</v>
      </c>
      <c r="B1585" t="s">
        <v>800</v>
      </c>
      <c r="C1585" t="s">
        <v>8421</v>
      </c>
      <c r="D1585">
        <v>3.7161</v>
      </c>
      <c r="E1585">
        <v>7.4323E-2</v>
      </c>
      <c r="F1585" s="2">
        <v>1.6813229999999999</v>
      </c>
      <c r="G1585" t="s">
        <v>5</v>
      </c>
      <c r="H1585" t="s">
        <v>8422</v>
      </c>
      <c r="I1585">
        <v>2.1284999999999998</v>
      </c>
      <c r="J1585">
        <v>4.2570999999999998E-2</v>
      </c>
      <c r="K1585" s="2">
        <v>1.6495709999999999</v>
      </c>
      <c r="L1585" t="s">
        <v>5</v>
      </c>
    </row>
    <row r="1586" spans="1:12">
      <c r="A1586">
        <v>1583</v>
      </c>
      <c r="B1586" t="s">
        <v>800</v>
      </c>
      <c r="C1586" t="s">
        <v>8423</v>
      </c>
      <c r="D1586">
        <v>3.7138</v>
      </c>
      <c r="E1586">
        <v>7.4276999999999996E-2</v>
      </c>
      <c r="F1586" s="2">
        <v>1.6812769999999999</v>
      </c>
      <c r="G1586" t="s">
        <v>5</v>
      </c>
      <c r="H1586" t="s">
        <v>8424</v>
      </c>
      <c r="I1586">
        <v>2.1276999999999999</v>
      </c>
      <c r="J1586">
        <v>4.2554000000000002E-2</v>
      </c>
      <c r="K1586" s="2">
        <v>1.649554</v>
      </c>
      <c r="L1586" t="s">
        <v>5</v>
      </c>
    </row>
    <row r="1587" spans="1:12">
      <c r="A1587">
        <v>1584</v>
      </c>
      <c r="B1587" t="s">
        <v>800</v>
      </c>
      <c r="C1587" t="s">
        <v>8425</v>
      </c>
      <c r="D1587">
        <v>3.7126999999999999</v>
      </c>
      <c r="E1587">
        <v>7.4254000000000001E-2</v>
      </c>
      <c r="F1587" s="2">
        <v>1.681254</v>
      </c>
      <c r="G1587" t="s">
        <v>5</v>
      </c>
      <c r="H1587" t="s">
        <v>8426</v>
      </c>
      <c r="I1587">
        <v>2.1252</v>
      </c>
      <c r="J1587">
        <v>4.2505000000000001E-2</v>
      </c>
      <c r="K1587" s="2">
        <v>1.649505</v>
      </c>
      <c r="L1587" t="s">
        <v>5</v>
      </c>
    </row>
    <row r="1588" spans="1:12">
      <c r="A1588">
        <v>1585</v>
      </c>
      <c r="B1588" t="s">
        <v>800</v>
      </c>
      <c r="C1588" t="s">
        <v>8427</v>
      </c>
      <c r="D1588">
        <v>3.7117</v>
      </c>
      <c r="E1588">
        <v>7.4233999999999994E-2</v>
      </c>
      <c r="F1588" s="2">
        <v>1.6812339999999999</v>
      </c>
      <c r="G1588" t="s">
        <v>5</v>
      </c>
      <c r="H1588" t="s">
        <v>8428</v>
      </c>
      <c r="I1588">
        <v>2.1223999999999998</v>
      </c>
      <c r="J1588">
        <v>4.2448E-2</v>
      </c>
      <c r="K1588" s="2">
        <v>1.649448</v>
      </c>
      <c r="L1588" t="s">
        <v>5</v>
      </c>
    </row>
    <row r="1589" spans="1:12">
      <c r="A1589">
        <v>1586</v>
      </c>
      <c r="B1589" t="s">
        <v>800</v>
      </c>
      <c r="C1589" t="s">
        <v>8429</v>
      </c>
      <c r="D1589">
        <v>3.7126000000000001</v>
      </c>
      <c r="E1589">
        <v>7.4253E-2</v>
      </c>
      <c r="F1589" s="2">
        <v>1.6812530000000001</v>
      </c>
      <c r="G1589" t="s">
        <v>5</v>
      </c>
      <c r="H1589" t="s">
        <v>8430</v>
      </c>
      <c r="I1589">
        <v>2.1238000000000001</v>
      </c>
      <c r="J1589">
        <v>4.2476E-2</v>
      </c>
      <c r="K1589" s="2">
        <v>1.6494759999999999</v>
      </c>
      <c r="L1589" t="s">
        <v>5</v>
      </c>
    </row>
    <row r="1590" spans="1:12">
      <c r="A1590">
        <v>1587</v>
      </c>
      <c r="B1590" t="s">
        <v>800</v>
      </c>
      <c r="C1590" t="s">
        <v>7533</v>
      </c>
      <c r="D1590">
        <v>3.7124000000000001</v>
      </c>
      <c r="E1590">
        <v>7.4246999999999994E-2</v>
      </c>
      <c r="F1590" s="2">
        <v>1.6812469999999999</v>
      </c>
      <c r="G1590" t="s">
        <v>5</v>
      </c>
      <c r="H1590" t="s">
        <v>8431</v>
      </c>
      <c r="I1590">
        <v>2.1232000000000002</v>
      </c>
      <c r="J1590">
        <v>4.2464000000000002E-2</v>
      </c>
      <c r="K1590" s="2">
        <v>1.649464</v>
      </c>
      <c r="L1590" t="s">
        <v>5</v>
      </c>
    </row>
    <row r="1591" spans="1:12">
      <c r="A1591">
        <v>1588</v>
      </c>
      <c r="B1591" t="s">
        <v>800</v>
      </c>
      <c r="C1591" t="s">
        <v>8432</v>
      </c>
      <c r="D1591">
        <v>3.714</v>
      </c>
      <c r="E1591">
        <v>7.4281E-2</v>
      </c>
      <c r="F1591" s="2">
        <v>1.681281</v>
      </c>
      <c r="G1591" t="s">
        <v>5</v>
      </c>
      <c r="H1591" t="s">
        <v>8433</v>
      </c>
      <c r="I1591">
        <v>2.1214</v>
      </c>
      <c r="J1591">
        <v>4.2429000000000001E-2</v>
      </c>
      <c r="K1591" s="2">
        <v>1.649429</v>
      </c>
      <c r="L1591" t="s">
        <v>5</v>
      </c>
    </row>
    <row r="1592" spans="1:12">
      <c r="A1592">
        <v>1589</v>
      </c>
      <c r="B1592" t="s">
        <v>800</v>
      </c>
      <c r="C1592" t="s">
        <v>8434</v>
      </c>
      <c r="D1592">
        <v>3.7109000000000001</v>
      </c>
      <c r="E1592">
        <v>7.4218999999999993E-2</v>
      </c>
      <c r="F1592" s="2">
        <v>1.681219</v>
      </c>
      <c r="G1592" t="s">
        <v>5</v>
      </c>
      <c r="H1592" t="s">
        <v>8435</v>
      </c>
      <c r="I1592">
        <v>2.1227999999999998</v>
      </c>
      <c r="J1592">
        <v>4.2456000000000001E-2</v>
      </c>
      <c r="K1592" s="2">
        <v>1.649456</v>
      </c>
      <c r="L1592" t="s">
        <v>5</v>
      </c>
    </row>
    <row r="1593" spans="1:12">
      <c r="A1593">
        <v>1590</v>
      </c>
      <c r="B1593" t="s">
        <v>800</v>
      </c>
      <c r="C1593" t="s">
        <v>8436</v>
      </c>
      <c r="D1593">
        <v>3.7115</v>
      </c>
      <c r="E1593">
        <v>7.4230000000000004E-2</v>
      </c>
      <c r="F1593" s="2">
        <v>1.68123</v>
      </c>
      <c r="G1593" t="s">
        <v>5</v>
      </c>
      <c r="H1593" t="s">
        <v>8437</v>
      </c>
      <c r="I1593">
        <v>2.1232000000000002</v>
      </c>
      <c r="J1593">
        <v>4.2464000000000002E-2</v>
      </c>
      <c r="K1593" s="2">
        <v>1.649464</v>
      </c>
      <c r="L1593" t="s">
        <v>5</v>
      </c>
    </row>
    <row r="1594" spans="1:12">
      <c r="A1594">
        <v>1591</v>
      </c>
      <c r="B1594" t="s">
        <v>800</v>
      </c>
      <c r="C1594" t="s">
        <v>7537</v>
      </c>
      <c r="D1594">
        <v>3.7128999999999999</v>
      </c>
      <c r="E1594">
        <v>7.4258000000000005E-2</v>
      </c>
      <c r="F1594" s="2">
        <v>1.6812579999999999</v>
      </c>
      <c r="G1594" t="s">
        <v>5</v>
      </c>
      <c r="H1594" t="s">
        <v>8438</v>
      </c>
      <c r="I1594">
        <v>2.1251000000000002</v>
      </c>
      <c r="J1594">
        <v>4.2501999999999998E-2</v>
      </c>
      <c r="K1594" s="2">
        <v>1.649502</v>
      </c>
      <c r="L1594" t="s">
        <v>5</v>
      </c>
    </row>
    <row r="1595" spans="1:12">
      <c r="A1595">
        <v>1592</v>
      </c>
      <c r="B1595" t="s">
        <v>800</v>
      </c>
      <c r="C1595" t="s">
        <v>7522</v>
      </c>
      <c r="D1595">
        <v>3.7124999999999999</v>
      </c>
      <c r="E1595">
        <v>7.4249999999999997E-2</v>
      </c>
      <c r="F1595" s="2">
        <v>1.6812499999999999</v>
      </c>
      <c r="G1595" t="s">
        <v>5</v>
      </c>
      <c r="H1595" t="s">
        <v>8439</v>
      </c>
      <c r="I1595">
        <v>2.1240000000000001</v>
      </c>
      <c r="J1595">
        <v>4.2479000000000003E-2</v>
      </c>
      <c r="K1595" s="2">
        <v>1.6494789999999999</v>
      </c>
      <c r="L1595" t="s">
        <v>5</v>
      </c>
    </row>
    <row r="1596" spans="1:12">
      <c r="A1596">
        <v>1593</v>
      </c>
      <c r="B1596" t="s">
        <v>800</v>
      </c>
      <c r="C1596" t="s">
        <v>8440</v>
      </c>
      <c r="D1596">
        <v>3.7141999999999999</v>
      </c>
      <c r="E1596">
        <v>7.4285000000000004E-2</v>
      </c>
      <c r="F1596" s="2">
        <v>1.6812849999999999</v>
      </c>
      <c r="G1596" t="s">
        <v>5</v>
      </c>
      <c r="H1596" t="s">
        <v>8441</v>
      </c>
      <c r="I1596">
        <v>2.1272000000000002</v>
      </c>
      <c r="J1596">
        <v>4.2544999999999999E-2</v>
      </c>
      <c r="K1596" s="2">
        <v>1.649545</v>
      </c>
      <c r="L1596" t="s">
        <v>5</v>
      </c>
    </row>
    <row r="1597" spans="1:12">
      <c r="A1597">
        <v>1594</v>
      </c>
      <c r="B1597" t="s">
        <v>800</v>
      </c>
      <c r="C1597" t="s">
        <v>8442</v>
      </c>
      <c r="D1597">
        <v>3.7151999999999998</v>
      </c>
      <c r="E1597">
        <v>7.4302999999999994E-2</v>
      </c>
      <c r="F1597" s="2">
        <v>1.681303</v>
      </c>
      <c r="G1597" t="s">
        <v>5</v>
      </c>
      <c r="H1597" t="s">
        <v>8443</v>
      </c>
      <c r="I1597">
        <v>2.1295000000000002</v>
      </c>
      <c r="J1597">
        <v>4.2590999999999997E-2</v>
      </c>
      <c r="K1597" s="2">
        <v>1.649591</v>
      </c>
      <c r="L1597" t="s">
        <v>5</v>
      </c>
    </row>
    <row r="1598" spans="1:12">
      <c r="A1598">
        <v>1595</v>
      </c>
      <c r="B1598" t="s">
        <v>800</v>
      </c>
      <c r="C1598" t="s">
        <v>8444</v>
      </c>
      <c r="D1598">
        <v>3.7149999999999999</v>
      </c>
      <c r="E1598">
        <v>7.4300000000000005E-2</v>
      </c>
      <c r="F1598" s="2">
        <v>1.6813</v>
      </c>
      <c r="G1598" t="s">
        <v>5</v>
      </c>
      <c r="H1598" t="s">
        <v>8445</v>
      </c>
      <c r="I1598">
        <v>2.1278999999999999</v>
      </c>
      <c r="J1598">
        <v>4.2556999999999998E-2</v>
      </c>
      <c r="K1598" s="2">
        <v>1.6495569999999999</v>
      </c>
      <c r="L1598" t="s">
        <v>5</v>
      </c>
    </row>
    <row r="1599" spans="1:12">
      <c r="A1599">
        <v>1596</v>
      </c>
      <c r="B1599" t="s">
        <v>800</v>
      </c>
      <c r="C1599" t="s">
        <v>8446</v>
      </c>
      <c r="D1599">
        <v>3.7158000000000002</v>
      </c>
      <c r="E1599">
        <v>7.4315999999999993E-2</v>
      </c>
      <c r="F1599" s="2">
        <v>1.681316</v>
      </c>
      <c r="G1599" t="s">
        <v>5</v>
      </c>
      <c r="H1599" t="s">
        <v>8441</v>
      </c>
      <c r="I1599">
        <v>2.1272000000000002</v>
      </c>
      <c r="J1599">
        <v>4.2544999999999999E-2</v>
      </c>
      <c r="K1599" s="2">
        <v>1.649545</v>
      </c>
      <c r="L1599" t="s">
        <v>5</v>
      </c>
    </row>
    <row r="1600" spans="1:12">
      <c r="A1600">
        <v>1597</v>
      </c>
      <c r="B1600" t="s">
        <v>800</v>
      </c>
      <c r="C1600" t="s">
        <v>8447</v>
      </c>
      <c r="D1600">
        <v>3.7161</v>
      </c>
      <c r="E1600">
        <v>7.4323E-2</v>
      </c>
      <c r="F1600" s="2">
        <v>1.6813229999999999</v>
      </c>
      <c r="G1600" t="s">
        <v>5</v>
      </c>
      <c r="H1600" t="s">
        <v>8448</v>
      </c>
      <c r="I1600">
        <v>2.1276000000000002</v>
      </c>
      <c r="J1600">
        <v>4.2550999999999999E-2</v>
      </c>
      <c r="K1600" s="2">
        <v>1.649551</v>
      </c>
      <c r="L1600" t="s">
        <v>5</v>
      </c>
    </row>
    <row r="1601" spans="1:12">
      <c r="A1601">
        <v>1598</v>
      </c>
      <c r="B1601" t="s">
        <v>800</v>
      </c>
      <c r="C1601" t="s">
        <v>8449</v>
      </c>
      <c r="D1601">
        <v>3.7153999999999998</v>
      </c>
      <c r="E1601">
        <v>7.4307999999999999E-2</v>
      </c>
      <c r="F1601" s="2">
        <v>1.681308</v>
      </c>
      <c r="G1601" t="s">
        <v>5</v>
      </c>
      <c r="H1601" t="s">
        <v>8450</v>
      </c>
      <c r="I1601">
        <v>2.1292</v>
      </c>
      <c r="J1601">
        <v>4.2584999999999998E-2</v>
      </c>
      <c r="K1601" s="2">
        <v>1.6495850000000001</v>
      </c>
      <c r="L1601" t="s">
        <v>5</v>
      </c>
    </row>
    <row r="1602" spans="1:12">
      <c r="A1602">
        <v>1599</v>
      </c>
      <c r="B1602" t="s">
        <v>800</v>
      </c>
      <c r="C1602" t="s">
        <v>8387</v>
      </c>
      <c r="D1602">
        <v>3.7151000000000001</v>
      </c>
      <c r="E1602">
        <v>7.4301000000000006E-2</v>
      </c>
      <c r="F1602" s="2">
        <v>1.6813009999999999</v>
      </c>
      <c r="G1602" t="s">
        <v>5</v>
      </c>
      <c r="H1602" t="s">
        <v>8451</v>
      </c>
      <c r="I1602">
        <v>2.1272000000000002</v>
      </c>
      <c r="J1602">
        <v>4.2543999999999998E-2</v>
      </c>
      <c r="K1602" s="2">
        <v>1.6495439999999999</v>
      </c>
      <c r="L1602" t="s">
        <v>5</v>
      </c>
    </row>
    <row r="1603" spans="1:12">
      <c r="A1603">
        <v>1600</v>
      </c>
      <c r="B1603" t="s">
        <v>800</v>
      </c>
      <c r="C1603" t="s">
        <v>8452</v>
      </c>
      <c r="D1603">
        <v>3.7147000000000001</v>
      </c>
      <c r="E1603">
        <v>7.4293999999999999E-2</v>
      </c>
      <c r="F1603" s="2">
        <v>1.6812940000000001</v>
      </c>
      <c r="G1603" t="s">
        <v>5</v>
      </c>
      <c r="H1603" t="s">
        <v>8453</v>
      </c>
      <c r="I1603">
        <v>2.1271</v>
      </c>
      <c r="J1603">
        <v>4.2542999999999997E-2</v>
      </c>
      <c r="K1603" s="2">
        <v>1.649543</v>
      </c>
      <c r="L1603" t="s">
        <v>5</v>
      </c>
    </row>
    <row r="1604" spans="1:12">
      <c r="A1604">
        <v>1601</v>
      </c>
      <c r="B1604" t="s">
        <v>800</v>
      </c>
      <c r="C1604" t="s">
        <v>8454</v>
      </c>
      <c r="D1604">
        <v>3.7147000000000001</v>
      </c>
      <c r="E1604">
        <v>7.4293999999999999E-2</v>
      </c>
      <c r="F1604" s="2">
        <v>1.6812940000000001</v>
      </c>
      <c r="G1604" t="s">
        <v>5</v>
      </c>
      <c r="H1604" t="s">
        <v>8455</v>
      </c>
      <c r="I1604">
        <v>2.1271</v>
      </c>
      <c r="J1604">
        <v>4.2542999999999997E-2</v>
      </c>
      <c r="K1604" s="2">
        <v>1.649543</v>
      </c>
      <c r="L1604" t="s">
        <v>5</v>
      </c>
    </row>
    <row r="1605" spans="1:12">
      <c r="A1605">
        <v>1602</v>
      </c>
      <c r="B1605" t="s">
        <v>800</v>
      </c>
      <c r="C1605" t="s">
        <v>7594</v>
      </c>
      <c r="D1605">
        <v>3.7153</v>
      </c>
      <c r="E1605">
        <v>7.4304999999999996E-2</v>
      </c>
      <c r="F1605" s="2">
        <v>1.681305</v>
      </c>
      <c r="G1605" t="s">
        <v>5</v>
      </c>
      <c r="H1605" t="s">
        <v>8456</v>
      </c>
      <c r="I1605">
        <v>2.1274999999999999</v>
      </c>
      <c r="J1605">
        <v>4.2549999999999998E-2</v>
      </c>
      <c r="K1605" s="2">
        <v>1.6495500000000001</v>
      </c>
      <c r="L1605" t="s">
        <v>5</v>
      </c>
    </row>
    <row r="1606" spans="1:12">
      <c r="A1606">
        <v>1603</v>
      </c>
      <c r="B1606" t="s">
        <v>800</v>
      </c>
      <c r="C1606" t="s">
        <v>8366</v>
      </c>
      <c r="D1606">
        <v>3.7164000000000001</v>
      </c>
      <c r="E1606">
        <v>7.4327000000000004E-2</v>
      </c>
      <c r="F1606" s="2">
        <v>1.681327</v>
      </c>
      <c r="G1606" t="s">
        <v>5</v>
      </c>
      <c r="H1606" t="s">
        <v>8457</v>
      </c>
      <c r="I1606">
        <v>2.1267</v>
      </c>
      <c r="J1606">
        <v>4.2533000000000001E-2</v>
      </c>
      <c r="K1606" s="2">
        <v>1.6495329999999999</v>
      </c>
      <c r="L1606" t="s">
        <v>5</v>
      </c>
    </row>
    <row r="1607" spans="1:12">
      <c r="A1607">
        <v>1604</v>
      </c>
      <c r="B1607" t="s">
        <v>800</v>
      </c>
      <c r="C1607" t="s">
        <v>8458</v>
      </c>
      <c r="D1607">
        <v>3.7136</v>
      </c>
      <c r="E1607">
        <v>7.4271000000000004E-2</v>
      </c>
      <c r="F1607" s="2">
        <v>1.681271</v>
      </c>
      <c r="G1607" t="s">
        <v>5</v>
      </c>
      <c r="H1607" t="s">
        <v>8459</v>
      </c>
      <c r="I1607">
        <v>2.1259999999999999</v>
      </c>
      <c r="J1607">
        <v>4.2520000000000002E-2</v>
      </c>
      <c r="K1607" s="2">
        <v>1.6495200000000001</v>
      </c>
      <c r="L1607" t="s">
        <v>5</v>
      </c>
    </row>
    <row r="1608" spans="1:12">
      <c r="A1608">
        <v>1605</v>
      </c>
      <c r="B1608" t="s">
        <v>800</v>
      </c>
      <c r="C1608" t="s">
        <v>8460</v>
      </c>
      <c r="D1608">
        <v>3.7149000000000001</v>
      </c>
      <c r="E1608">
        <v>7.4298000000000003E-2</v>
      </c>
      <c r="F1608" s="2">
        <v>1.681298</v>
      </c>
      <c r="G1608" t="s">
        <v>5</v>
      </c>
      <c r="H1608" t="s">
        <v>8461</v>
      </c>
      <c r="I1608">
        <v>2.1261999999999999</v>
      </c>
      <c r="J1608">
        <v>4.2525E-2</v>
      </c>
      <c r="K1608" s="2">
        <v>1.6495249999999999</v>
      </c>
      <c r="L1608" t="s">
        <v>5</v>
      </c>
    </row>
    <row r="1609" spans="1:12">
      <c r="A1609">
        <v>1606</v>
      </c>
      <c r="B1609" t="s">
        <v>800</v>
      </c>
      <c r="C1609" t="s">
        <v>8462</v>
      </c>
      <c r="D1609">
        <v>3.7159</v>
      </c>
      <c r="E1609">
        <v>7.4317999999999995E-2</v>
      </c>
      <c r="F1609" s="2">
        <v>1.6813180000000001</v>
      </c>
      <c r="G1609" t="s">
        <v>5</v>
      </c>
      <c r="H1609" t="s">
        <v>8463</v>
      </c>
      <c r="I1609">
        <v>2.1267</v>
      </c>
      <c r="J1609">
        <v>4.2535000000000003E-2</v>
      </c>
      <c r="K1609" s="2">
        <v>1.649535</v>
      </c>
      <c r="L1609" t="s">
        <v>5</v>
      </c>
    </row>
    <row r="1610" spans="1:12">
      <c r="A1610">
        <v>1607</v>
      </c>
      <c r="B1610" t="s">
        <v>800</v>
      </c>
      <c r="C1610" t="s">
        <v>8464</v>
      </c>
      <c r="D1610">
        <v>3.7145999999999999</v>
      </c>
      <c r="E1610">
        <v>7.4292999999999998E-2</v>
      </c>
      <c r="F1610" s="2">
        <v>1.6812929999999999</v>
      </c>
      <c r="G1610" t="s">
        <v>5</v>
      </c>
      <c r="H1610" t="s">
        <v>8465</v>
      </c>
      <c r="I1610">
        <v>2.1286999999999998</v>
      </c>
      <c r="J1610">
        <v>4.2575000000000002E-2</v>
      </c>
      <c r="K1610" s="2">
        <v>1.649575</v>
      </c>
      <c r="L1610" t="s">
        <v>5</v>
      </c>
    </row>
    <row r="1611" spans="1:12">
      <c r="A1611">
        <v>1608</v>
      </c>
      <c r="B1611" t="s">
        <v>800</v>
      </c>
      <c r="C1611" t="s">
        <v>8466</v>
      </c>
      <c r="D1611">
        <v>3.7139000000000002</v>
      </c>
      <c r="E1611">
        <v>7.4276999999999996E-2</v>
      </c>
      <c r="F1611" s="2">
        <v>1.6812769999999999</v>
      </c>
      <c r="G1611" t="s">
        <v>5</v>
      </c>
      <c r="H1611" t="s">
        <v>8467</v>
      </c>
      <c r="I1611">
        <v>2.1267999999999998</v>
      </c>
      <c r="J1611">
        <v>4.2535999999999997E-2</v>
      </c>
      <c r="K1611" s="2">
        <v>1.6495359999999999</v>
      </c>
      <c r="L1611" t="s">
        <v>5</v>
      </c>
    </row>
    <row r="1612" spans="1:12">
      <c r="A1612">
        <v>1609</v>
      </c>
      <c r="B1612" t="s">
        <v>800</v>
      </c>
      <c r="C1612" t="s">
        <v>8468</v>
      </c>
      <c r="D1612">
        <v>3.7147000000000001</v>
      </c>
      <c r="E1612">
        <v>7.4292999999999998E-2</v>
      </c>
      <c r="F1612" s="2">
        <v>1.6812929999999999</v>
      </c>
      <c r="G1612" t="s">
        <v>5</v>
      </c>
      <c r="H1612" t="s">
        <v>8469</v>
      </c>
      <c r="I1612">
        <v>2.1278999999999999</v>
      </c>
      <c r="J1612">
        <v>4.2557999999999999E-2</v>
      </c>
      <c r="K1612" s="2">
        <v>1.6495580000000001</v>
      </c>
      <c r="L1612" t="s">
        <v>5</v>
      </c>
    </row>
    <row r="1613" spans="1:12">
      <c r="A1613">
        <v>1610</v>
      </c>
      <c r="B1613" t="s">
        <v>800</v>
      </c>
      <c r="C1613" t="s">
        <v>8405</v>
      </c>
      <c r="D1613">
        <v>3.7151999999999998</v>
      </c>
      <c r="E1613">
        <v>7.4303999999999995E-2</v>
      </c>
      <c r="F1613" s="2">
        <v>1.6813039999999999</v>
      </c>
      <c r="G1613" t="s">
        <v>5</v>
      </c>
      <c r="H1613" t="s">
        <v>8470</v>
      </c>
      <c r="I1613">
        <v>2.1267999999999998</v>
      </c>
      <c r="J1613">
        <v>4.2536999999999998E-2</v>
      </c>
      <c r="K1613" s="2">
        <v>1.649537</v>
      </c>
      <c r="L1613" t="s">
        <v>5</v>
      </c>
    </row>
    <row r="1614" spans="1:12">
      <c r="A1614">
        <v>1611</v>
      </c>
      <c r="B1614" t="s">
        <v>800</v>
      </c>
      <c r="C1614" t="s">
        <v>8471</v>
      </c>
      <c r="D1614">
        <v>3.7132999999999998</v>
      </c>
      <c r="E1614">
        <v>7.4267E-2</v>
      </c>
      <c r="F1614" s="2">
        <v>1.6812670000000001</v>
      </c>
      <c r="G1614" t="s">
        <v>5</v>
      </c>
      <c r="H1614" t="s">
        <v>8472</v>
      </c>
      <c r="I1614">
        <v>2.1261000000000001</v>
      </c>
      <c r="J1614">
        <v>4.2522999999999998E-2</v>
      </c>
      <c r="K1614" s="2">
        <v>1.6495230000000001</v>
      </c>
      <c r="L1614" t="s">
        <v>5</v>
      </c>
    </row>
    <row r="1615" spans="1:12">
      <c r="A1615">
        <v>1612</v>
      </c>
      <c r="B1615" t="s">
        <v>800</v>
      </c>
      <c r="C1615" t="s">
        <v>1045</v>
      </c>
      <c r="D1615">
        <v>3.7134999999999998</v>
      </c>
      <c r="E1615">
        <v>7.4270000000000003E-2</v>
      </c>
      <c r="F1615" s="2">
        <v>1.68127</v>
      </c>
      <c r="G1615" t="s">
        <v>5</v>
      </c>
      <c r="H1615" t="s">
        <v>8455</v>
      </c>
      <c r="I1615">
        <v>2.1271</v>
      </c>
      <c r="J1615">
        <v>4.2542999999999997E-2</v>
      </c>
      <c r="K1615" s="2">
        <v>1.649543</v>
      </c>
      <c r="L1615" t="s">
        <v>5</v>
      </c>
    </row>
    <row r="1616" spans="1:12">
      <c r="A1616">
        <v>1613</v>
      </c>
      <c r="B1616" t="s">
        <v>800</v>
      </c>
      <c r="C1616" t="s">
        <v>8473</v>
      </c>
      <c r="D1616">
        <v>3.7134999999999998</v>
      </c>
      <c r="E1616">
        <v>7.4270000000000003E-2</v>
      </c>
      <c r="F1616" s="2">
        <v>1.68127</v>
      </c>
      <c r="G1616" t="s">
        <v>5</v>
      </c>
      <c r="H1616" t="s">
        <v>8474</v>
      </c>
      <c r="I1616">
        <v>2.1254</v>
      </c>
      <c r="J1616">
        <v>4.2507000000000003E-2</v>
      </c>
      <c r="K1616" s="2">
        <v>1.6495070000000001</v>
      </c>
      <c r="L1616" t="s">
        <v>5</v>
      </c>
    </row>
    <row r="1617" spans="1:12">
      <c r="A1617">
        <v>1614</v>
      </c>
      <c r="B1617" t="s">
        <v>800</v>
      </c>
      <c r="C1617" t="s">
        <v>8475</v>
      </c>
      <c r="D1617">
        <v>3.7132000000000001</v>
      </c>
      <c r="E1617">
        <v>7.4263999999999997E-2</v>
      </c>
      <c r="F1617" s="2">
        <v>1.6812640000000001</v>
      </c>
      <c r="G1617" t="s">
        <v>5</v>
      </c>
      <c r="H1617" t="s">
        <v>8476</v>
      </c>
      <c r="I1617">
        <v>2.1261000000000001</v>
      </c>
      <c r="J1617">
        <v>4.2521999999999997E-2</v>
      </c>
      <c r="K1617" s="2">
        <v>1.6495219999999999</v>
      </c>
      <c r="L1617" t="s">
        <v>5</v>
      </c>
    </row>
    <row r="1618" spans="1:12">
      <c r="A1618">
        <v>1615</v>
      </c>
      <c r="B1618" t="s">
        <v>800</v>
      </c>
      <c r="C1618" t="s">
        <v>8477</v>
      </c>
      <c r="D1618">
        <v>3.7136</v>
      </c>
      <c r="E1618">
        <v>7.4272000000000005E-2</v>
      </c>
      <c r="F1618" s="2">
        <v>1.6812720000000001</v>
      </c>
      <c r="G1618" t="s">
        <v>5</v>
      </c>
      <c r="H1618" t="s">
        <v>8478</v>
      </c>
      <c r="I1618">
        <v>2.1248999999999998</v>
      </c>
      <c r="J1618">
        <v>4.2498000000000001E-2</v>
      </c>
      <c r="K1618" s="2">
        <v>1.6494979999999999</v>
      </c>
      <c r="L1618" t="s">
        <v>5</v>
      </c>
    </row>
    <row r="1619" spans="1:12">
      <c r="A1619">
        <v>1616</v>
      </c>
      <c r="B1619" t="s">
        <v>800</v>
      </c>
      <c r="C1619" t="s">
        <v>8410</v>
      </c>
      <c r="D1619">
        <v>3.7134</v>
      </c>
      <c r="E1619">
        <v>7.4267E-2</v>
      </c>
      <c r="F1619" s="2">
        <v>1.6812670000000001</v>
      </c>
      <c r="G1619" t="s">
        <v>5</v>
      </c>
      <c r="H1619" t="s">
        <v>8479</v>
      </c>
      <c r="I1619">
        <v>2.1255000000000002</v>
      </c>
      <c r="J1619">
        <v>4.2508999999999998E-2</v>
      </c>
      <c r="K1619" s="2">
        <v>1.6495089999999999</v>
      </c>
      <c r="L1619" t="s">
        <v>5</v>
      </c>
    </row>
    <row r="1620" spans="1:12">
      <c r="A1620">
        <v>1617</v>
      </c>
      <c r="B1620" t="s">
        <v>800</v>
      </c>
      <c r="C1620" t="s">
        <v>8387</v>
      </c>
      <c r="D1620">
        <v>3.7151000000000001</v>
      </c>
      <c r="E1620">
        <v>7.4301000000000006E-2</v>
      </c>
      <c r="F1620" s="2">
        <v>1.6813009999999999</v>
      </c>
      <c r="G1620" t="s">
        <v>5</v>
      </c>
      <c r="H1620" t="s">
        <v>8480</v>
      </c>
      <c r="I1620">
        <v>2.1255000000000002</v>
      </c>
      <c r="J1620">
        <v>4.2509999999999999E-2</v>
      </c>
      <c r="K1620" s="2">
        <v>1.64951</v>
      </c>
      <c r="L1620" t="s">
        <v>5</v>
      </c>
    </row>
    <row r="1621" spans="1:12">
      <c r="A1621">
        <v>1618</v>
      </c>
      <c r="B1621" t="s">
        <v>800</v>
      </c>
      <c r="C1621" t="s">
        <v>8481</v>
      </c>
      <c r="D1621">
        <v>3.714</v>
      </c>
      <c r="E1621">
        <v>7.4279999999999999E-2</v>
      </c>
      <c r="F1621" s="2">
        <v>1.6812800000000001</v>
      </c>
      <c r="G1621" t="s">
        <v>5</v>
      </c>
      <c r="H1621" t="s">
        <v>8482</v>
      </c>
      <c r="I1621">
        <v>2.1261999999999999</v>
      </c>
      <c r="J1621">
        <v>4.2523999999999999E-2</v>
      </c>
      <c r="K1621" s="2">
        <v>1.649524</v>
      </c>
      <c r="L1621" t="s">
        <v>5</v>
      </c>
    </row>
    <row r="1622" spans="1:12">
      <c r="A1622">
        <v>1619</v>
      </c>
      <c r="B1622" t="s">
        <v>800</v>
      </c>
      <c r="C1622" t="s">
        <v>8454</v>
      </c>
      <c r="D1622">
        <v>3.7147000000000001</v>
      </c>
      <c r="E1622">
        <v>7.4293999999999999E-2</v>
      </c>
      <c r="F1622" s="2">
        <v>1.6812940000000001</v>
      </c>
      <c r="G1622" t="s">
        <v>5</v>
      </c>
      <c r="H1622" t="s">
        <v>8483</v>
      </c>
      <c r="I1622">
        <v>2.1263999999999998</v>
      </c>
      <c r="J1622">
        <v>4.2527000000000002E-2</v>
      </c>
      <c r="K1622" s="2">
        <v>1.649527</v>
      </c>
      <c r="L1622" t="s">
        <v>5</v>
      </c>
    </row>
    <row r="1623" spans="1:12">
      <c r="A1623">
        <v>1620</v>
      </c>
      <c r="B1623" t="s">
        <v>800</v>
      </c>
      <c r="C1623" t="s">
        <v>8484</v>
      </c>
      <c r="D1623">
        <v>3.7155999999999998</v>
      </c>
      <c r="E1623">
        <v>7.4311000000000002E-2</v>
      </c>
      <c r="F1623" s="2">
        <v>1.681311</v>
      </c>
      <c r="G1623" t="s">
        <v>5</v>
      </c>
      <c r="H1623" t="s">
        <v>8485</v>
      </c>
      <c r="I1623">
        <v>2.1259999999999999</v>
      </c>
      <c r="J1623">
        <v>4.2521000000000003E-2</v>
      </c>
      <c r="K1623" s="2">
        <v>1.649521</v>
      </c>
      <c r="L1623" t="s">
        <v>5</v>
      </c>
    </row>
    <row r="1624" spans="1:12">
      <c r="A1624">
        <v>1621</v>
      </c>
      <c r="B1624" t="s">
        <v>800</v>
      </c>
      <c r="C1624" t="s">
        <v>8486</v>
      </c>
      <c r="D1624">
        <v>3.7153</v>
      </c>
      <c r="E1624">
        <v>7.4305999999999997E-2</v>
      </c>
      <c r="F1624" s="2">
        <v>1.681306</v>
      </c>
      <c r="G1624" t="s">
        <v>5</v>
      </c>
      <c r="H1624" t="s">
        <v>8487</v>
      </c>
      <c r="I1624">
        <v>2.1251000000000002</v>
      </c>
      <c r="J1624">
        <v>4.2501999999999998E-2</v>
      </c>
      <c r="K1624" s="2">
        <v>1.649502</v>
      </c>
      <c r="L1624" t="s">
        <v>5</v>
      </c>
    </row>
    <row r="1625" spans="1:12">
      <c r="A1625">
        <v>1622</v>
      </c>
      <c r="B1625" t="s">
        <v>800</v>
      </c>
      <c r="C1625" t="s">
        <v>8432</v>
      </c>
      <c r="D1625">
        <v>3.714</v>
      </c>
      <c r="E1625">
        <v>7.4281E-2</v>
      </c>
      <c r="F1625" s="2">
        <v>1.681281</v>
      </c>
      <c r="G1625" t="s">
        <v>5</v>
      </c>
      <c r="H1625" t="s">
        <v>7774</v>
      </c>
      <c r="I1625">
        <v>2.1255000000000002</v>
      </c>
      <c r="J1625">
        <v>4.2511E-2</v>
      </c>
      <c r="K1625" s="2">
        <v>1.6495109999999999</v>
      </c>
      <c r="L1625" t="s">
        <v>5</v>
      </c>
    </row>
    <row r="1626" spans="1:12">
      <c r="A1626">
        <v>1623</v>
      </c>
      <c r="B1626" t="s">
        <v>800</v>
      </c>
      <c r="C1626" t="s">
        <v>8488</v>
      </c>
      <c r="D1626">
        <v>3.7158000000000002</v>
      </c>
      <c r="E1626">
        <v>7.4315000000000006E-2</v>
      </c>
      <c r="F1626" s="2">
        <v>1.6813149999999999</v>
      </c>
      <c r="G1626" t="s">
        <v>5</v>
      </c>
      <c r="H1626" t="s">
        <v>7784</v>
      </c>
      <c r="I1626">
        <v>2.1248999999999998</v>
      </c>
      <c r="J1626">
        <v>4.2497E-2</v>
      </c>
      <c r="K1626" s="2">
        <v>1.649497</v>
      </c>
      <c r="L1626" t="s">
        <v>5</v>
      </c>
    </row>
    <row r="1627" spans="1:12">
      <c r="A1627">
        <v>1624</v>
      </c>
      <c r="B1627" t="s">
        <v>800</v>
      </c>
      <c r="C1627" t="s">
        <v>8489</v>
      </c>
      <c r="D1627">
        <v>3.7149999999999999</v>
      </c>
      <c r="E1627">
        <v>7.4300000000000005E-2</v>
      </c>
      <c r="F1627" s="2">
        <v>1.6813</v>
      </c>
      <c r="G1627" t="s">
        <v>5</v>
      </c>
      <c r="H1627" t="s">
        <v>8490</v>
      </c>
      <c r="I1627">
        <v>2.1254</v>
      </c>
      <c r="J1627">
        <v>4.2508999999999998E-2</v>
      </c>
      <c r="K1627" s="2">
        <v>1.6495089999999999</v>
      </c>
      <c r="L1627" t="s">
        <v>5</v>
      </c>
    </row>
    <row r="1628" spans="1:12">
      <c r="A1628">
        <v>1625</v>
      </c>
      <c r="B1628" t="s">
        <v>800</v>
      </c>
      <c r="C1628" t="s">
        <v>8491</v>
      </c>
      <c r="D1628">
        <v>3.7155</v>
      </c>
      <c r="E1628">
        <v>7.4311000000000002E-2</v>
      </c>
      <c r="F1628" s="2">
        <v>1.681311</v>
      </c>
      <c r="G1628" t="s">
        <v>5</v>
      </c>
      <c r="H1628" t="s">
        <v>8492</v>
      </c>
      <c r="I1628">
        <v>2.125</v>
      </c>
      <c r="J1628">
        <v>4.2500999999999997E-2</v>
      </c>
      <c r="K1628" s="2">
        <v>1.6495010000000001</v>
      </c>
      <c r="L1628" t="s">
        <v>5</v>
      </c>
    </row>
    <row r="1629" spans="1:12">
      <c r="A1629">
        <v>1626</v>
      </c>
      <c r="B1629" t="s">
        <v>800</v>
      </c>
      <c r="C1629" t="s">
        <v>8489</v>
      </c>
      <c r="D1629">
        <v>3.7149999999999999</v>
      </c>
      <c r="E1629">
        <v>7.4300000000000005E-2</v>
      </c>
      <c r="F1629" s="2">
        <v>1.6813</v>
      </c>
      <c r="G1629" t="s">
        <v>5</v>
      </c>
      <c r="H1629" t="s">
        <v>8493</v>
      </c>
      <c r="I1629">
        <v>2.1248999999999998</v>
      </c>
      <c r="J1629">
        <v>4.2498000000000001E-2</v>
      </c>
      <c r="K1629" s="2">
        <v>1.6494979999999999</v>
      </c>
      <c r="L1629" t="s">
        <v>5</v>
      </c>
    </row>
    <row r="1630" spans="1:12">
      <c r="A1630">
        <v>1627</v>
      </c>
      <c r="B1630" t="s">
        <v>800</v>
      </c>
      <c r="C1630" t="s">
        <v>8494</v>
      </c>
      <c r="D1630">
        <v>3.7141000000000002</v>
      </c>
      <c r="E1630">
        <v>7.4281E-2</v>
      </c>
      <c r="F1630" s="2">
        <v>1.681281</v>
      </c>
      <c r="G1630" t="s">
        <v>5</v>
      </c>
      <c r="H1630" t="s">
        <v>8495</v>
      </c>
      <c r="I1630">
        <v>2.1255999999999999</v>
      </c>
      <c r="J1630">
        <v>4.2512000000000001E-2</v>
      </c>
      <c r="K1630" s="2">
        <v>1.6495120000000001</v>
      </c>
      <c r="L1630" t="s">
        <v>5</v>
      </c>
    </row>
    <row r="1631" spans="1:12">
      <c r="A1631">
        <v>1628</v>
      </c>
      <c r="B1631" t="s">
        <v>800</v>
      </c>
      <c r="C1631" t="s">
        <v>8496</v>
      </c>
      <c r="D1631">
        <v>3.7141999999999999</v>
      </c>
      <c r="E1631">
        <v>7.4283000000000002E-2</v>
      </c>
      <c r="F1631" s="2">
        <v>1.6812830000000001</v>
      </c>
      <c r="G1631" t="s">
        <v>5</v>
      </c>
      <c r="H1631" t="s">
        <v>8497</v>
      </c>
      <c r="I1631">
        <v>2.1255000000000002</v>
      </c>
      <c r="J1631">
        <v>4.2509999999999999E-2</v>
      </c>
      <c r="K1631" s="2">
        <v>1.64951</v>
      </c>
      <c r="L1631" t="s">
        <v>5</v>
      </c>
    </row>
    <row r="1632" spans="1:12">
      <c r="A1632">
        <v>1629</v>
      </c>
      <c r="B1632" t="s">
        <v>800</v>
      </c>
      <c r="C1632" t="s">
        <v>8498</v>
      </c>
      <c r="D1632">
        <v>3.7130999999999998</v>
      </c>
      <c r="E1632">
        <v>7.4261999999999995E-2</v>
      </c>
      <c r="F1632" s="2">
        <v>1.681262</v>
      </c>
      <c r="G1632" t="s">
        <v>5</v>
      </c>
      <c r="H1632" t="s">
        <v>8485</v>
      </c>
      <c r="I1632">
        <v>2.1259999999999999</v>
      </c>
      <c r="J1632">
        <v>4.2521000000000003E-2</v>
      </c>
      <c r="K1632" s="2">
        <v>1.649521</v>
      </c>
      <c r="L1632" t="s">
        <v>5</v>
      </c>
    </row>
    <row r="1633" spans="1:12">
      <c r="A1633">
        <v>1630</v>
      </c>
      <c r="B1633" t="s">
        <v>800</v>
      </c>
      <c r="C1633" t="s">
        <v>8499</v>
      </c>
      <c r="D1633">
        <v>3.7128999999999999</v>
      </c>
      <c r="E1633">
        <v>7.4257000000000004E-2</v>
      </c>
      <c r="F1633" s="2">
        <v>1.681257</v>
      </c>
      <c r="G1633" t="s">
        <v>5</v>
      </c>
      <c r="H1633" t="s">
        <v>8500</v>
      </c>
      <c r="I1633">
        <v>2.1248999999999998</v>
      </c>
      <c r="J1633">
        <v>4.2499000000000002E-2</v>
      </c>
      <c r="K1633" s="2">
        <v>1.649499</v>
      </c>
      <c r="L1633" t="s">
        <v>5</v>
      </c>
    </row>
    <row r="1634" spans="1:12">
      <c r="A1634">
        <v>1631</v>
      </c>
      <c r="B1634" t="s">
        <v>800</v>
      </c>
      <c r="C1634" t="s">
        <v>8501</v>
      </c>
      <c r="D1634">
        <v>3.7126999999999999</v>
      </c>
      <c r="E1634">
        <v>7.4254000000000001E-2</v>
      </c>
      <c r="F1634" s="2">
        <v>1.681254</v>
      </c>
      <c r="G1634" t="s">
        <v>5</v>
      </c>
      <c r="H1634" t="s">
        <v>8502</v>
      </c>
      <c r="I1634">
        <v>2.1263000000000001</v>
      </c>
      <c r="J1634">
        <v>4.2526000000000001E-2</v>
      </c>
      <c r="K1634" s="2">
        <v>1.649526</v>
      </c>
      <c r="L1634" t="s">
        <v>5</v>
      </c>
    </row>
    <row r="1635" spans="1:12">
      <c r="A1635">
        <v>1632</v>
      </c>
      <c r="B1635" t="s">
        <v>800</v>
      </c>
      <c r="C1635" t="s">
        <v>8503</v>
      </c>
      <c r="D1635">
        <v>3.7121</v>
      </c>
      <c r="E1635">
        <v>7.4242000000000002E-2</v>
      </c>
      <c r="F1635" s="2">
        <v>1.6812419999999999</v>
      </c>
      <c r="G1635" t="s">
        <v>5</v>
      </c>
      <c r="H1635" t="s">
        <v>8504</v>
      </c>
      <c r="I1635">
        <v>2.1261999999999999</v>
      </c>
      <c r="J1635">
        <v>4.2523999999999999E-2</v>
      </c>
      <c r="K1635" s="2">
        <v>1.649524</v>
      </c>
      <c r="L1635" t="s">
        <v>5</v>
      </c>
    </row>
    <row r="1636" spans="1:12">
      <c r="A1636">
        <v>1633</v>
      </c>
      <c r="B1636" t="s">
        <v>800</v>
      </c>
      <c r="C1636" t="s">
        <v>8505</v>
      </c>
      <c r="D1636">
        <v>3.7130999999999998</v>
      </c>
      <c r="E1636">
        <v>7.4261999999999995E-2</v>
      </c>
      <c r="F1636" s="2">
        <v>1.681262</v>
      </c>
      <c r="G1636" t="s">
        <v>5</v>
      </c>
      <c r="H1636" t="s">
        <v>8506</v>
      </c>
      <c r="I1636">
        <v>2.1263999999999998</v>
      </c>
      <c r="J1636">
        <v>4.2528000000000003E-2</v>
      </c>
      <c r="K1636" s="2">
        <v>1.6495280000000001</v>
      </c>
      <c r="L1636" t="s">
        <v>5</v>
      </c>
    </row>
    <row r="1637" spans="1:12">
      <c r="A1637">
        <v>1634</v>
      </c>
      <c r="B1637" t="s">
        <v>800</v>
      </c>
      <c r="C1637" t="s">
        <v>8507</v>
      </c>
      <c r="D1637">
        <v>3.7136</v>
      </c>
      <c r="E1637">
        <v>7.4271000000000004E-2</v>
      </c>
      <c r="F1637" s="2">
        <v>1.681271</v>
      </c>
      <c r="G1637" t="s">
        <v>5</v>
      </c>
      <c r="H1637" t="s">
        <v>8497</v>
      </c>
      <c r="I1637">
        <v>2.1255000000000002</v>
      </c>
      <c r="J1637">
        <v>4.2509999999999999E-2</v>
      </c>
      <c r="K1637" s="2">
        <v>1.64951</v>
      </c>
      <c r="L1637" t="s">
        <v>5</v>
      </c>
    </row>
    <row r="1638" spans="1:12">
      <c r="A1638">
        <v>1635</v>
      </c>
      <c r="B1638" t="s">
        <v>800</v>
      </c>
      <c r="C1638" t="s">
        <v>8508</v>
      </c>
      <c r="D1638">
        <v>3.7130999999999998</v>
      </c>
      <c r="E1638">
        <v>7.4261999999999995E-2</v>
      </c>
      <c r="F1638" s="2">
        <v>1.681262</v>
      </c>
      <c r="G1638" t="s">
        <v>5</v>
      </c>
      <c r="H1638" t="s">
        <v>8509</v>
      </c>
      <c r="I1638">
        <v>2.1253000000000002</v>
      </c>
      <c r="J1638">
        <v>4.2505000000000001E-2</v>
      </c>
      <c r="K1638" s="2">
        <v>1.649505</v>
      </c>
      <c r="L1638" t="s">
        <v>5</v>
      </c>
    </row>
    <row r="1639" spans="1:12">
      <c r="A1639">
        <v>1636</v>
      </c>
      <c r="B1639" t="s">
        <v>800</v>
      </c>
      <c r="C1639" t="s">
        <v>8510</v>
      </c>
      <c r="D1639">
        <v>3.7111999999999998</v>
      </c>
      <c r="E1639">
        <v>7.4223999999999998E-2</v>
      </c>
      <c r="F1639" s="2">
        <v>1.6812240000000001</v>
      </c>
      <c r="G1639" t="s">
        <v>5</v>
      </c>
      <c r="H1639" t="s">
        <v>8511</v>
      </c>
      <c r="I1639">
        <v>2.1253000000000002</v>
      </c>
      <c r="J1639">
        <v>4.2506000000000002E-2</v>
      </c>
      <c r="K1639" s="2">
        <v>1.6495059999999999</v>
      </c>
      <c r="L1639" t="s">
        <v>5</v>
      </c>
    </row>
    <row r="1640" spans="1:12">
      <c r="A1640">
        <v>1637</v>
      </c>
      <c r="B1640" t="s">
        <v>800</v>
      </c>
      <c r="C1640" t="s">
        <v>8512</v>
      </c>
      <c r="D1640">
        <v>3.7118000000000002</v>
      </c>
      <c r="E1640">
        <v>7.4235999999999996E-2</v>
      </c>
      <c r="F1640" s="2">
        <v>1.681236</v>
      </c>
      <c r="G1640" t="s">
        <v>5</v>
      </c>
      <c r="H1640" t="s">
        <v>8513</v>
      </c>
      <c r="I1640">
        <v>2.1244000000000001</v>
      </c>
      <c r="J1640">
        <v>4.2486999999999997E-2</v>
      </c>
      <c r="K1640" s="2">
        <v>1.6494869999999999</v>
      </c>
      <c r="L1640" t="s">
        <v>5</v>
      </c>
    </row>
    <row r="1641" spans="1:12">
      <c r="A1641">
        <v>1638</v>
      </c>
      <c r="B1641" t="s">
        <v>800</v>
      </c>
      <c r="C1641" t="s">
        <v>7525</v>
      </c>
      <c r="D1641">
        <v>3.7124999999999999</v>
      </c>
      <c r="E1641">
        <v>7.4249999999999997E-2</v>
      </c>
      <c r="F1641" s="2">
        <v>1.6812499999999999</v>
      </c>
      <c r="G1641" t="s">
        <v>5</v>
      </c>
      <c r="H1641" t="s">
        <v>8514</v>
      </c>
      <c r="I1641">
        <v>2.1238999999999999</v>
      </c>
      <c r="J1641">
        <v>4.2478000000000002E-2</v>
      </c>
      <c r="K1641" s="2">
        <v>1.649478</v>
      </c>
      <c r="L1641" t="s">
        <v>5</v>
      </c>
    </row>
    <row r="1642" spans="1:12">
      <c r="A1642">
        <v>1639</v>
      </c>
      <c r="B1642" t="s">
        <v>800</v>
      </c>
      <c r="C1642" t="s">
        <v>7584</v>
      </c>
      <c r="D1642">
        <v>3.7143000000000002</v>
      </c>
      <c r="E1642">
        <v>7.4286000000000005E-2</v>
      </c>
      <c r="F1642" s="2">
        <v>1.6812860000000001</v>
      </c>
      <c r="G1642" t="s">
        <v>5</v>
      </c>
      <c r="H1642" t="s">
        <v>8515</v>
      </c>
      <c r="I1642">
        <v>2.1251000000000002</v>
      </c>
      <c r="J1642">
        <v>4.2500999999999997E-2</v>
      </c>
      <c r="K1642" s="2">
        <v>1.6495010000000001</v>
      </c>
      <c r="L1642" t="s">
        <v>5</v>
      </c>
    </row>
    <row r="1643" spans="1:12">
      <c r="A1643">
        <v>1640</v>
      </c>
      <c r="B1643" t="s">
        <v>800</v>
      </c>
      <c r="C1643" t="s">
        <v>8516</v>
      </c>
      <c r="D1643">
        <v>3.7128999999999999</v>
      </c>
      <c r="E1643">
        <v>7.4257000000000004E-2</v>
      </c>
      <c r="F1643" s="2">
        <v>1.681257</v>
      </c>
      <c r="G1643" t="s">
        <v>5</v>
      </c>
      <c r="H1643" t="s">
        <v>8517</v>
      </c>
      <c r="I1643">
        <v>2.1248</v>
      </c>
      <c r="J1643">
        <v>4.2495999999999999E-2</v>
      </c>
      <c r="K1643" s="2">
        <v>1.6494960000000001</v>
      </c>
      <c r="L1643" t="s">
        <v>5</v>
      </c>
    </row>
    <row r="1644" spans="1:12">
      <c r="A1644">
        <v>1641</v>
      </c>
      <c r="B1644" t="s">
        <v>800</v>
      </c>
      <c r="C1644" t="s">
        <v>8518</v>
      </c>
      <c r="D1644">
        <v>3.7130000000000001</v>
      </c>
      <c r="E1644">
        <v>7.4259000000000006E-2</v>
      </c>
      <c r="F1644" s="2">
        <v>1.6812590000000001</v>
      </c>
      <c r="G1644" t="s">
        <v>5</v>
      </c>
      <c r="H1644" t="s">
        <v>8519</v>
      </c>
      <c r="I1644">
        <v>2.1240999999999999</v>
      </c>
      <c r="J1644">
        <v>4.2480999999999998E-2</v>
      </c>
      <c r="K1644" s="2">
        <v>1.649481</v>
      </c>
      <c r="L1644" t="s">
        <v>5</v>
      </c>
    </row>
    <row r="1645" spans="1:12">
      <c r="A1645">
        <v>1642</v>
      </c>
      <c r="B1645" t="s">
        <v>800</v>
      </c>
      <c r="C1645" t="s">
        <v>8520</v>
      </c>
      <c r="D1645">
        <v>3.7130000000000001</v>
      </c>
      <c r="E1645">
        <v>7.4260999999999994E-2</v>
      </c>
      <c r="F1645" s="2">
        <v>1.6812609999999999</v>
      </c>
      <c r="G1645" t="s">
        <v>5</v>
      </c>
      <c r="H1645" t="s">
        <v>8521</v>
      </c>
      <c r="I1645">
        <v>2.1248</v>
      </c>
      <c r="J1645">
        <v>4.2494999999999998E-2</v>
      </c>
      <c r="K1645" s="2">
        <v>1.6494949999999999</v>
      </c>
      <c r="L1645" t="s">
        <v>5</v>
      </c>
    </row>
    <row r="1646" spans="1:12">
      <c r="A1646">
        <v>1643</v>
      </c>
      <c r="B1646" t="s">
        <v>800</v>
      </c>
      <c r="C1646" t="s">
        <v>8522</v>
      </c>
      <c r="D1646">
        <v>3.7138</v>
      </c>
      <c r="E1646">
        <v>7.4274999999999994E-2</v>
      </c>
      <c r="F1646" s="2">
        <v>1.6812750000000001</v>
      </c>
      <c r="G1646" t="s">
        <v>5</v>
      </c>
      <c r="H1646" t="s">
        <v>8523</v>
      </c>
      <c r="I1646">
        <v>2.1238999999999999</v>
      </c>
      <c r="J1646">
        <v>4.2479000000000003E-2</v>
      </c>
      <c r="K1646" s="2">
        <v>1.6494789999999999</v>
      </c>
      <c r="L1646" t="s">
        <v>5</v>
      </c>
    </row>
    <row r="1647" spans="1:12">
      <c r="A1647">
        <v>1644</v>
      </c>
      <c r="B1647" t="s">
        <v>800</v>
      </c>
      <c r="C1647" t="s">
        <v>8524</v>
      </c>
      <c r="D1647">
        <v>3.714</v>
      </c>
      <c r="E1647">
        <v>7.4279999999999999E-2</v>
      </c>
      <c r="F1647" s="2">
        <v>1.6812800000000001</v>
      </c>
      <c r="G1647" t="s">
        <v>5</v>
      </c>
      <c r="H1647" t="s">
        <v>8525</v>
      </c>
      <c r="I1647">
        <v>2.1254</v>
      </c>
      <c r="J1647">
        <v>4.2507000000000003E-2</v>
      </c>
      <c r="K1647" s="2">
        <v>1.6495070000000001</v>
      </c>
      <c r="L1647" t="s">
        <v>5</v>
      </c>
    </row>
    <row r="1648" spans="1:12">
      <c r="A1648">
        <v>1645</v>
      </c>
      <c r="B1648" t="s">
        <v>800</v>
      </c>
      <c r="C1648" t="s">
        <v>8526</v>
      </c>
      <c r="D1648">
        <v>3.7128999999999999</v>
      </c>
      <c r="E1648">
        <v>7.4258000000000005E-2</v>
      </c>
      <c r="F1648" s="2">
        <v>1.6812579999999999</v>
      </c>
      <c r="G1648" t="s">
        <v>5</v>
      </c>
      <c r="H1648" t="s">
        <v>8527</v>
      </c>
      <c r="I1648">
        <v>2.1259000000000001</v>
      </c>
      <c r="J1648">
        <v>4.2518E-2</v>
      </c>
      <c r="K1648" s="2">
        <v>1.649518</v>
      </c>
      <c r="L1648" t="s">
        <v>5</v>
      </c>
    </row>
    <row r="1649" spans="1:12">
      <c r="A1649">
        <v>1646</v>
      </c>
      <c r="B1649" t="s">
        <v>800</v>
      </c>
      <c r="C1649" t="s">
        <v>7553</v>
      </c>
      <c r="D1649">
        <v>3.7132000000000001</v>
      </c>
      <c r="E1649">
        <v>7.4264999999999998E-2</v>
      </c>
      <c r="F1649" s="2">
        <v>1.681265</v>
      </c>
      <c r="G1649" t="s">
        <v>5</v>
      </c>
      <c r="H1649" t="s">
        <v>8521</v>
      </c>
      <c r="I1649">
        <v>2.1248</v>
      </c>
      <c r="J1649">
        <v>4.2494999999999998E-2</v>
      </c>
      <c r="K1649" s="2">
        <v>1.6494949999999999</v>
      </c>
      <c r="L1649" t="s">
        <v>5</v>
      </c>
    </row>
    <row r="1650" spans="1:12">
      <c r="A1650">
        <v>1647</v>
      </c>
      <c r="B1650" t="s">
        <v>800</v>
      </c>
      <c r="C1650" t="s">
        <v>8528</v>
      </c>
      <c r="D1650">
        <v>3.7126000000000001</v>
      </c>
      <c r="E1650">
        <v>7.4253E-2</v>
      </c>
      <c r="F1650" s="2">
        <v>1.6812530000000001</v>
      </c>
      <c r="G1650" t="s">
        <v>5</v>
      </c>
      <c r="H1650" t="s">
        <v>8529</v>
      </c>
      <c r="I1650">
        <v>2.125</v>
      </c>
      <c r="J1650">
        <v>4.2500999999999997E-2</v>
      </c>
      <c r="K1650" s="2">
        <v>1.6495010000000001</v>
      </c>
      <c r="L1650" t="s">
        <v>5</v>
      </c>
    </row>
    <row r="1651" spans="1:12">
      <c r="A1651">
        <v>1648</v>
      </c>
      <c r="B1651" t="s">
        <v>800</v>
      </c>
      <c r="C1651" t="s">
        <v>8530</v>
      </c>
      <c r="D1651">
        <v>3.7136999999999998</v>
      </c>
      <c r="E1651">
        <v>7.4274999999999994E-2</v>
      </c>
      <c r="F1651" s="2">
        <v>1.6812750000000001</v>
      </c>
      <c r="G1651" t="s">
        <v>5</v>
      </c>
      <c r="H1651" t="s">
        <v>7778</v>
      </c>
      <c r="I1651">
        <v>2.1230000000000002</v>
      </c>
      <c r="J1651">
        <v>4.2458999999999997E-2</v>
      </c>
      <c r="K1651" s="2">
        <v>1.649459</v>
      </c>
      <c r="L1651" t="s">
        <v>5</v>
      </c>
    </row>
    <row r="1652" spans="1:12">
      <c r="A1652">
        <v>1649</v>
      </c>
      <c r="B1652" t="s">
        <v>800</v>
      </c>
      <c r="C1652" t="s">
        <v>8531</v>
      </c>
      <c r="D1652">
        <v>3.7117</v>
      </c>
      <c r="E1652">
        <v>7.4233999999999994E-2</v>
      </c>
      <c r="F1652" s="2">
        <v>1.6812339999999999</v>
      </c>
      <c r="G1652" t="s">
        <v>5</v>
      </c>
      <c r="H1652" t="s">
        <v>8532</v>
      </c>
      <c r="I1652">
        <v>2.1230000000000002</v>
      </c>
      <c r="J1652">
        <v>4.2458999999999997E-2</v>
      </c>
      <c r="K1652" s="2">
        <v>1.649459</v>
      </c>
      <c r="L1652" t="s">
        <v>5</v>
      </c>
    </row>
    <row r="1653" spans="1:12">
      <c r="A1653">
        <v>1650</v>
      </c>
      <c r="B1653" t="s">
        <v>800</v>
      </c>
      <c r="C1653" t="s">
        <v>8533</v>
      </c>
      <c r="D1653">
        <v>3.7120000000000002</v>
      </c>
      <c r="E1653">
        <v>7.424E-2</v>
      </c>
      <c r="F1653" s="2">
        <v>1.6812400000000001</v>
      </c>
      <c r="G1653" t="s">
        <v>5</v>
      </c>
      <c r="H1653" t="s">
        <v>7782</v>
      </c>
      <c r="I1653">
        <v>2.1244000000000001</v>
      </c>
      <c r="J1653">
        <v>4.2487999999999998E-2</v>
      </c>
      <c r="K1653" s="2">
        <v>1.6494880000000001</v>
      </c>
      <c r="L1653" t="s">
        <v>5</v>
      </c>
    </row>
    <row r="1654" spans="1:12">
      <c r="A1654">
        <v>1651</v>
      </c>
      <c r="B1654" t="s">
        <v>800</v>
      </c>
      <c r="C1654" t="s">
        <v>8379</v>
      </c>
      <c r="D1654">
        <v>3.7136999999999998</v>
      </c>
      <c r="E1654">
        <v>7.4273000000000006E-2</v>
      </c>
      <c r="F1654" s="2">
        <v>1.681273</v>
      </c>
      <c r="G1654" t="s">
        <v>5</v>
      </c>
      <c r="H1654" t="s">
        <v>8534</v>
      </c>
      <c r="I1654">
        <v>2.1238000000000001</v>
      </c>
      <c r="J1654">
        <v>4.2477000000000001E-2</v>
      </c>
      <c r="K1654" s="2">
        <v>1.6494770000000001</v>
      </c>
      <c r="L1654" t="s">
        <v>5</v>
      </c>
    </row>
    <row r="1655" spans="1:12">
      <c r="A1655">
        <v>1652</v>
      </c>
      <c r="B1655" t="s">
        <v>800</v>
      </c>
      <c r="C1655" t="s">
        <v>8535</v>
      </c>
      <c r="D1655">
        <v>3.7130000000000001</v>
      </c>
      <c r="E1655">
        <v>7.4259000000000006E-2</v>
      </c>
      <c r="F1655" s="2">
        <v>1.6812590000000001</v>
      </c>
      <c r="G1655" t="s">
        <v>5</v>
      </c>
      <c r="H1655" t="s">
        <v>8523</v>
      </c>
      <c r="I1655">
        <v>2.1238999999999999</v>
      </c>
      <c r="J1655">
        <v>4.2479000000000003E-2</v>
      </c>
      <c r="K1655" s="2">
        <v>1.6494789999999999</v>
      </c>
      <c r="L1655" t="s">
        <v>5</v>
      </c>
    </row>
    <row r="1656" spans="1:12">
      <c r="A1656">
        <v>1653</v>
      </c>
      <c r="B1656" t="s">
        <v>800</v>
      </c>
      <c r="C1656" t="s">
        <v>7531</v>
      </c>
      <c r="D1656">
        <v>3.7130000000000001</v>
      </c>
      <c r="E1656">
        <v>7.4260000000000007E-2</v>
      </c>
      <c r="F1656" s="2">
        <v>1.68126</v>
      </c>
      <c r="G1656" t="s">
        <v>5</v>
      </c>
      <c r="H1656" t="s">
        <v>8536</v>
      </c>
      <c r="I1656">
        <v>2.1246</v>
      </c>
      <c r="J1656">
        <v>4.2492000000000002E-2</v>
      </c>
      <c r="K1656" s="2">
        <v>1.649492</v>
      </c>
      <c r="L1656" t="s">
        <v>5</v>
      </c>
    </row>
    <row r="1657" spans="1:12">
      <c r="A1657">
        <v>1654</v>
      </c>
      <c r="B1657" t="s">
        <v>800</v>
      </c>
      <c r="C1657" t="s">
        <v>8533</v>
      </c>
      <c r="D1657">
        <v>3.7120000000000002</v>
      </c>
      <c r="E1657">
        <v>7.424E-2</v>
      </c>
      <c r="F1657" s="2">
        <v>1.6812400000000001</v>
      </c>
      <c r="G1657" t="s">
        <v>5</v>
      </c>
      <c r="H1657" t="s">
        <v>8537</v>
      </c>
      <c r="I1657">
        <v>2.1230000000000002</v>
      </c>
      <c r="J1657">
        <v>4.2459999999999998E-2</v>
      </c>
      <c r="K1657" s="2">
        <v>1.6494599999999999</v>
      </c>
      <c r="L1657" t="s">
        <v>5</v>
      </c>
    </row>
    <row r="1658" spans="1:12">
      <c r="A1658">
        <v>1655</v>
      </c>
      <c r="B1658" t="s">
        <v>800</v>
      </c>
      <c r="C1658" t="s">
        <v>8538</v>
      </c>
      <c r="D1658">
        <v>3.7126000000000001</v>
      </c>
      <c r="E1658">
        <v>7.4251999999999999E-2</v>
      </c>
      <c r="F1658" s="2">
        <v>1.681252</v>
      </c>
      <c r="G1658" t="s">
        <v>5</v>
      </c>
      <c r="H1658" t="s">
        <v>8539</v>
      </c>
      <c r="I1658">
        <v>2.1240000000000001</v>
      </c>
      <c r="J1658">
        <v>4.2480999999999998E-2</v>
      </c>
      <c r="K1658" s="2">
        <v>1.649481</v>
      </c>
      <c r="L1658" t="s">
        <v>5</v>
      </c>
    </row>
    <row r="1659" spans="1:12">
      <c r="A1659">
        <v>1656</v>
      </c>
      <c r="B1659" t="s">
        <v>800</v>
      </c>
      <c r="C1659" t="s">
        <v>8540</v>
      </c>
      <c r="D1659">
        <v>3.7122999999999999</v>
      </c>
      <c r="E1659">
        <v>7.4246000000000006E-2</v>
      </c>
      <c r="F1659" s="2">
        <v>1.681246</v>
      </c>
      <c r="G1659" t="s">
        <v>5</v>
      </c>
      <c r="H1659" t="s">
        <v>8541</v>
      </c>
      <c r="I1659">
        <v>2.1240999999999999</v>
      </c>
      <c r="J1659">
        <v>4.2481999999999999E-2</v>
      </c>
      <c r="K1659" s="2">
        <v>1.6494819999999999</v>
      </c>
      <c r="L1659" t="s">
        <v>5</v>
      </c>
    </row>
    <row r="1660" spans="1:12">
      <c r="A1660">
        <v>1657</v>
      </c>
      <c r="B1660" t="s">
        <v>800</v>
      </c>
      <c r="C1660" t="s">
        <v>8427</v>
      </c>
      <c r="D1660">
        <v>3.7117</v>
      </c>
      <c r="E1660">
        <v>7.4233999999999994E-2</v>
      </c>
      <c r="F1660" s="2">
        <v>1.6812339999999999</v>
      </c>
      <c r="G1660" t="s">
        <v>5</v>
      </c>
      <c r="H1660" t="s">
        <v>8542</v>
      </c>
      <c r="I1660">
        <v>2.1236999999999999</v>
      </c>
      <c r="J1660">
        <v>4.2473999999999998E-2</v>
      </c>
      <c r="K1660" s="2">
        <v>1.6494740000000001</v>
      </c>
      <c r="L1660" t="s">
        <v>5</v>
      </c>
    </row>
    <row r="1661" spans="1:12">
      <c r="A1661">
        <v>1658</v>
      </c>
      <c r="B1661" t="s">
        <v>800</v>
      </c>
      <c r="C1661" t="s">
        <v>7539</v>
      </c>
      <c r="D1661">
        <v>3.7118000000000002</v>
      </c>
      <c r="E1661">
        <v>7.4236999999999997E-2</v>
      </c>
      <c r="F1661" s="2">
        <v>1.6812370000000001</v>
      </c>
      <c r="G1661" t="s">
        <v>5</v>
      </c>
      <c r="H1661" t="s">
        <v>8543</v>
      </c>
      <c r="I1661">
        <v>2.1230000000000002</v>
      </c>
      <c r="J1661">
        <v>4.2459999999999998E-2</v>
      </c>
      <c r="K1661" s="2">
        <v>1.6494599999999999</v>
      </c>
      <c r="L1661" t="s">
        <v>5</v>
      </c>
    </row>
    <row r="1662" spans="1:12">
      <c r="A1662">
        <v>1659</v>
      </c>
      <c r="B1662" t="s">
        <v>800</v>
      </c>
      <c r="C1662" t="s">
        <v>8544</v>
      </c>
      <c r="D1662">
        <v>3.7124999999999999</v>
      </c>
      <c r="E1662">
        <v>7.4248999999999996E-2</v>
      </c>
      <c r="F1662" s="2">
        <v>1.681249</v>
      </c>
      <c r="G1662" t="s">
        <v>5</v>
      </c>
      <c r="H1662" t="s">
        <v>8545</v>
      </c>
      <c r="I1662">
        <v>2.1236999999999999</v>
      </c>
      <c r="J1662">
        <v>4.2472999999999997E-2</v>
      </c>
      <c r="K1662" s="2">
        <v>1.649473</v>
      </c>
      <c r="L1662" t="s">
        <v>5</v>
      </c>
    </row>
    <row r="1663" spans="1:12">
      <c r="A1663">
        <v>1660</v>
      </c>
      <c r="B1663" t="s">
        <v>800</v>
      </c>
      <c r="C1663" t="s">
        <v>8546</v>
      </c>
      <c r="D1663">
        <v>3.7121</v>
      </c>
      <c r="E1663">
        <v>7.4242000000000002E-2</v>
      </c>
      <c r="F1663" s="2">
        <v>1.6812419999999999</v>
      </c>
      <c r="G1663" t="s">
        <v>5</v>
      </c>
      <c r="H1663" t="s">
        <v>8547</v>
      </c>
      <c r="I1663">
        <v>2.1240000000000001</v>
      </c>
      <c r="J1663">
        <v>4.2480999999999998E-2</v>
      </c>
      <c r="K1663" s="2">
        <v>1.649481</v>
      </c>
      <c r="L1663" t="s">
        <v>5</v>
      </c>
    </row>
    <row r="1664" spans="1:12">
      <c r="A1664">
        <v>1661</v>
      </c>
      <c r="B1664" t="s">
        <v>800</v>
      </c>
      <c r="C1664" t="s">
        <v>8548</v>
      </c>
      <c r="D1664">
        <v>3.7117</v>
      </c>
      <c r="E1664">
        <v>7.4234999999999995E-2</v>
      </c>
      <c r="F1664" s="2">
        <v>1.681235</v>
      </c>
      <c r="G1664" t="s">
        <v>5</v>
      </c>
      <c r="H1664" t="s">
        <v>8549</v>
      </c>
      <c r="I1664">
        <v>2.1225999999999998</v>
      </c>
      <c r="J1664">
        <v>4.2451999999999997E-2</v>
      </c>
      <c r="K1664" s="2">
        <v>1.6494519999999999</v>
      </c>
      <c r="L1664" t="s">
        <v>5</v>
      </c>
    </row>
    <row r="1665" spans="1:12">
      <c r="A1665">
        <v>1662</v>
      </c>
      <c r="B1665" t="s">
        <v>800</v>
      </c>
      <c r="C1665" t="s">
        <v>8550</v>
      </c>
      <c r="D1665">
        <v>3.7118000000000002</v>
      </c>
      <c r="E1665">
        <v>7.4235999999999996E-2</v>
      </c>
      <c r="F1665" s="2">
        <v>1.681236</v>
      </c>
      <c r="G1665" t="s">
        <v>5</v>
      </c>
      <c r="H1665" t="s">
        <v>8537</v>
      </c>
      <c r="I1665">
        <v>2.1230000000000002</v>
      </c>
      <c r="J1665">
        <v>4.2459999999999998E-2</v>
      </c>
      <c r="K1665" s="2">
        <v>1.6494599999999999</v>
      </c>
      <c r="L1665" t="s">
        <v>5</v>
      </c>
    </row>
    <row r="1666" spans="1:12">
      <c r="A1666">
        <v>1663</v>
      </c>
      <c r="B1666" t="s">
        <v>800</v>
      </c>
      <c r="C1666" t="s">
        <v>8551</v>
      </c>
      <c r="D1666">
        <v>3.7103999999999999</v>
      </c>
      <c r="E1666">
        <v>7.4207999999999996E-2</v>
      </c>
      <c r="F1666" s="2">
        <v>1.681208</v>
      </c>
      <c r="G1666" t="s">
        <v>5</v>
      </c>
      <c r="H1666" t="s">
        <v>8552</v>
      </c>
      <c r="I1666">
        <v>2.1244999999999998</v>
      </c>
      <c r="J1666">
        <v>4.249E-2</v>
      </c>
      <c r="K1666" s="2">
        <v>1.6494899999999999</v>
      </c>
      <c r="L1666" t="s">
        <v>5</v>
      </c>
    </row>
    <row r="1667" spans="1:12">
      <c r="A1667">
        <v>1664</v>
      </c>
      <c r="B1667" t="s">
        <v>800</v>
      </c>
      <c r="C1667" t="s">
        <v>8553</v>
      </c>
      <c r="D1667">
        <v>3.7107999999999999</v>
      </c>
      <c r="E1667">
        <v>7.4216000000000004E-2</v>
      </c>
      <c r="F1667" s="2">
        <v>1.681216</v>
      </c>
      <c r="G1667" t="s">
        <v>5</v>
      </c>
      <c r="H1667" t="s">
        <v>8554</v>
      </c>
      <c r="I1667">
        <v>2.1229</v>
      </c>
      <c r="J1667">
        <v>4.2458000000000003E-2</v>
      </c>
      <c r="K1667" s="2">
        <v>1.6494580000000001</v>
      </c>
      <c r="L1667" t="s">
        <v>5</v>
      </c>
    </row>
    <row r="1668" spans="1:12">
      <c r="A1668">
        <v>1665</v>
      </c>
      <c r="B1668" t="s">
        <v>800</v>
      </c>
      <c r="C1668" t="s">
        <v>8555</v>
      </c>
      <c r="D1668">
        <v>3.7115999999999998</v>
      </c>
      <c r="E1668">
        <v>7.4232000000000006E-2</v>
      </c>
      <c r="F1668" s="2">
        <v>1.6812320000000001</v>
      </c>
      <c r="G1668" t="s">
        <v>5</v>
      </c>
      <c r="H1668" t="s">
        <v>8556</v>
      </c>
      <c r="I1668">
        <v>2.1225999999999998</v>
      </c>
      <c r="J1668">
        <v>4.2451999999999997E-2</v>
      </c>
      <c r="K1668" s="2">
        <v>1.6494519999999999</v>
      </c>
      <c r="L1668" t="s">
        <v>5</v>
      </c>
    </row>
    <row r="1669" spans="1:12">
      <c r="A1669">
        <v>1666</v>
      </c>
      <c r="B1669" t="s">
        <v>800</v>
      </c>
      <c r="C1669" t="s">
        <v>8546</v>
      </c>
      <c r="D1669">
        <v>3.7121</v>
      </c>
      <c r="E1669">
        <v>7.4242000000000002E-2</v>
      </c>
      <c r="F1669" s="2">
        <v>1.6812419999999999</v>
      </c>
      <c r="G1669" t="s">
        <v>5</v>
      </c>
      <c r="H1669" t="s">
        <v>8557</v>
      </c>
      <c r="I1669">
        <v>2.1229</v>
      </c>
      <c r="J1669">
        <v>4.2458000000000003E-2</v>
      </c>
      <c r="K1669" s="2">
        <v>1.6494580000000001</v>
      </c>
      <c r="L1669" t="s">
        <v>5</v>
      </c>
    </row>
    <row r="1670" spans="1:12">
      <c r="A1670">
        <v>1667</v>
      </c>
      <c r="B1670" t="s">
        <v>800</v>
      </c>
      <c r="C1670" t="s">
        <v>8558</v>
      </c>
      <c r="D1670">
        <v>3.7117</v>
      </c>
      <c r="E1670">
        <v>7.4233999999999994E-2</v>
      </c>
      <c r="F1670" s="2">
        <v>1.6812339999999999</v>
      </c>
      <c r="G1670" t="s">
        <v>5</v>
      </c>
      <c r="H1670" t="s">
        <v>8559</v>
      </c>
      <c r="I1670">
        <v>2.121</v>
      </c>
      <c r="J1670">
        <v>4.2418999999999998E-2</v>
      </c>
      <c r="K1670" s="2">
        <v>1.649419</v>
      </c>
      <c r="L1670" t="s">
        <v>5</v>
      </c>
    </row>
    <row r="1671" spans="1:12">
      <c r="A1671">
        <v>1668</v>
      </c>
      <c r="B1671" t="s">
        <v>800</v>
      </c>
      <c r="C1671" t="s">
        <v>8560</v>
      </c>
      <c r="D1671">
        <v>3.7119</v>
      </c>
      <c r="E1671">
        <v>7.4237999999999998E-2</v>
      </c>
      <c r="F1671" s="2">
        <v>1.681238</v>
      </c>
      <c r="G1671" t="s">
        <v>5</v>
      </c>
      <c r="H1671" t="s">
        <v>8561</v>
      </c>
      <c r="I1671">
        <v>2.1221000000000001</v>
      </c>
      <c r="J1671">
        <v>4.2442000000000001E-2</v>
      </c>
      <c r="K1671" s="2">
        <v>1.6494420000000001</v>
      </c>
      <c r="L1671" t="s">
        <v>5</v>
      </c>
    </row>
    <row r="1672" spans="1:12">
      <c r="A1672">
        <v>1669</v>
      </c>
      <c r="B1672" t="s">
        <v>800</v>
      </c>
      <c r="C1672" t="s">
        <v>8503</v>
      </c>
      <c r="D1672">
        <v>3.7121</v>
      </c>
      <c r="E1672">
        <v>7.4242000000000002E-2</v>
      </c>
      <c r="F1672" s="2">
        <v>1.6812419999999999</v>
      </c>
      <c r="G1672" t="s">
        <v>5</v>
      </c>
      <c r="H1672" t="s">
        <v>8562</v>
      </c>
      <c r="I1672">
        <v>2.1231</v>
      </c>
      <c r="J1672">
        <v>4.2460999999999999E-2</v>
      </c>
      <c r="K1672" s="2">
        <v>1.6494610000000001</v>
      </c>
      <c r="L1672" t="s">
        <v>5</v>
      </c>
    </row>
    <row r="1673" spans="1:12">
      <c r="A1673">
        <v>1670</v>
      </c>
      <c r="B1673" t="s">
        <v>800</v>
      </c>
      <c r="C1673" t="s">
        <v>8563</v>
      </c>
      <c r="D1673">
        <v>3.7111000000000001</v>
      </c>
      <c r="E1673">
        <v>7.4220999999999995E-2</v>
      </c>
      <c r="F1673" s="2">
        <v>1.6812210000000001</v>
      </c>
      <c r="G1673" t="s">
        <v>5</v>
      </c>
      <c r="H1673" t="s">
        <v>8564</v>
      </c>
      <c r="I1673">
        <v>2.1221999999999999</v>
      </c>
      <c r="J1673">
        <v>4.2443000000000002E-2</v>
      </c>
      <c r="K1673" s="2">
        <v>1.649443</v>
      </c>
      <c r="L1673" t="s">
        <v>5</v>
      </c>
    </row>
    <row r="1674" spans="1:12">
      <c r="A1674">
        <v>1671</v>
      </c>
      <c r="B1674" t="s">
        <v>800</v>
      </c>
      <c r="C1674" t="s">
        <v>8565</v>
      </c>
      <c r="D1674">
        <v>3.7109999999999999</v>
      </c>
      <c r="E1674">
        <v>7.4218999999999993E-2</v>
      </c>
      <c r="F1674" s="2">
        <v>1.681219</v>
      </c>
      <c r="G1674" t="s">
        <v>5</v>
      </c>
      <c r="H1674" t="s">
        <v>8566</v>
      </c>
      <c r="I1674">
        <v>2.1211000000000002</v>
      </c>
      <c r="J1674">
        <v>4.2423000000000002E-2</v>
      </c>
      <c r="K1674" s="2">
        <v>1.6494230000000001</v>
      </c>
      <c r="L1674" t="s">
        <v>5</v>
      </c>
    </row>
    <row r="1675" spans="1:12">
      <c r="A1675">
        <v>1672</v>
      </c>
      <c r="B1675" t="s">
        <v>800</v>
      </c>
      <c r="C1675" t="s">
        <v>8567</v>
      </c>
      <c r="D1675">
        <v>3.7113999999999998</v>
      </c>
      <c r="E1675">
        <v>7.4229000000000003E-2</v>
      </c>
      <c r="F1675" s="2">
        <v>1.6812290000000001</v>
      </c>
      <c r="G1675" t="s">
        <v>5</v>
      </c>
      <c r="H1675" t="s">
        <v>8568</v>
      </c>
      <c r="I1675">
        <v>2.1202000000000001</v>
      </c>
      <c r="J1675">
        <v>4.2404999999999998E-2</v>
      </c>
      <c r="K1675" s="2">
        <v>1.649405</v>
      </c>
      <c r="L1675" t="s">
        <v>5</v>
      </c>
    </row>
    <row r="1676" spans="1:12">
      <c r="A1676">
        <v>1673</v>
      </c>
      <c r="B1676" t="s">
        <v>800</v>
      </c>
      <c r="C1676" t="s">
        <v>8569</v>
      </c>
      <c r="D1676">
        <v>3.7103999999999999</v>
      </c>
      <c r="E1676">
        <v>7.4208999999999997E-2</v>
      </c>
      <c r="F1676" s="2">
        <v>1.681209</v>
      </c>
      <c r="G1676" t="s">
        <v>5</v>
      </c>
      <c r="H1676" t="s">
        <v>8570</v>
      </c>
      <c r="I1676">
        <v>2.1225999999999998</v>
      </c>
      <c r="J1676">
        <v>4.2451000000000003E-2</v>
      </c>
      <c r="K1676" s="2">
        <v>1.649451</v>
      </c>
      <c r="L1676" t="s">
        <v>5</v>
      </c>
    </row>
    <row r="1677" spans="1:12">
      <c r="A1677">
        <v>1674</v>
      </c>
      <c r="B1677" t="s">
        <v>800</v>
      </c>
      <c r="C1677" t="s">
        <v>8571</v>
      </c>
      <c r="D1677">
        <v>3.7115</v>
      </c>
      <c r="E1677">
        <v>7.4229000000000003E-2</v>
      </c>
      <c r="F1677" s="2">
        <v>1.6812290000000001</v>
      </c>
      <c r="G1677" t="s">
        <v>5</v>
      </c>
      <c r="H1677" t="s">
        <v>8572</v>
      </c>
      <c r="I1677">
        <v>2.1215999999999999</v>
      </c>
      <c r="J1677">
        <v>4.2431999999999997E-2</v>
      </c>
      <c r="K1677" s="2">
        <v>1.649432</v>
      </c>
      <c r="L1677" t="s">
        <v>5</v>
      </c>
    </row>
    <row r="1678" spans="1:12">
      <c r="A1678">
        <v>1675</v>
      </c>
      <c r="B1678" t="s">
        <v>800</v>
      </c>
      <c r="C1678" t="s">
        <v>8573</v>
      </c>
      <c r="D1678">
        <v>3.7099000000000002</v>
      </c>
      <c r="E1678">
        <v>7.4198E-2</v>
      </c>
      <c r="F1678" s="2">
        <v>1.681198</v>
      </c>
      <c r="G1678" t="s">
        <v>5</v>
      </c>
      <c r="H1678" t="s">
        <v>8574</v>
      </c>
      <c r="I1678">
        <v>2.1217999999999999</v>
      </c>
      <c r="J1678">
        <v>4.2436000000000001E-2</v>
      </c>
      <c r="K1678" s="2">
        <v>1.6494359999999999</v>
      </c>
      <c r="L1678" t="s">
        <v>5</v>
      </c>
    </row>
    <row r="1679" spans="1:12">
      <c r="A1679">
        <v>1676</v>
      </c>
      <c r="B1679" t="s">
        <v>800</v>
      </c>
      <c r="C1679" t="s">
        <v>8575</v>
      </c>
      <c r="D1679">
        <v>3.7103000000000002</v>
      </c>
      <c r="E1679">
        <v>7.4205999999999994E-2</v>
      </c>
      <c r="F1679" s="2">
        <v>1.681206</v>
      </c>
      <c r="G1679" t="s">
        <v>5</v>
      </c>
      <c r="H1679" t="s">
        <v>8576</v>
      </c>
      <c r="I1679">
        <v>2.1212</v>
      </c>
      <c r="J1679">
        <v>4.2424000000000003E-2</v>
      </c>
      <c r="K1679" s="2">
        <v>1.649424</v>
      </c>
      <c r="L1679" t="s">
        <v>5</v>
      </c>
    </row>
    <row r="1680" spans="1:12">
      <c r="A1680">
        <v>1677</v>
      </c>
      <c r="B1680" t="s">
        <v>800</v>
      </c>
      <c r="C1680" t="s">
        <v>8577</v>
      </c>
      <c r="D1680">
        <v>3.7105000000000001</v>
      </c>
      <c r="E1680">
        <v>7.4209999999999998E-2</v>
      </c>
      <c r="F1680" s="2">
        <v>1.6812100000000001</v>
      </c>
      <c r="G1680" t="s">
        <v>5</v>
      </c>
      <c r="H1680" t="s">
        <v>8578</v>
      </c>
      <c r="I1680">
        <v>2.1211000000000002</v>
      </c>
      <c r="J1680">
        <v>4.2423000000000002E-2</v>
      </c>
      <c r="K1680" s="2">
        <v>1.6494230000000001</v>
      </c>
      <c r="L1680" t="s">
        <v>5</v>
      </c>
    </row>
    <row r="1681" spans="1:12">
      <c r="A1681">
        <v>1678</v>
      </c>
      <c r="B1681" t="s">
        <v>800</v>
      </c>
      <c r="C1681" t="s">
        <v>8579</v>
      </c>
      <c r="D1681">
        <v>3.7105999999999999</v>
      </c>
      <c r="E1681">
        <v>7.4210999999999999E-2</v>
      </c>
      <c r="F1681" s="2">
        <v>1.681211</v>
      </c>
      <c r="G1681" t="s">
        <v>5</v>
      </c>
      <c r="H1681" t="s">
        <v>8580</v>
      </c>
      <c r="I1681">
        <v>2.1217999999999999</v>
      </c>
      <c r="J1681">
        <v>4.2435E-2</v>
      </c>
      <c r="K1681" s="2">
        <v>1.649435</v>
      </c>
      <c r="L1681" t="s">
        <v>5</v>
      </c>
    </row>
    <row r="1682" spans="1:12">
      <c r="A1682">
        <v>1679</v>
      </c>
      <c r="B1682" t="s">
        <v>800</v>
      </c>
      <c r="C1682" t="s">
        <v>8581</v>
      </c>
      <c r="D1682">
        <v>3.7088000000000001</v>
      </c>
      <c r="E1682">
        <v>7.4177000000000007E-2</v>
      </c>
      <c r="F1682" s="2">
        <v>1.6811769999999999</v>
      </c>
      <c r="G1682" t="s">
        <v>5</v>
      </c>
      <c r="H1682" t="s">
        <v>8582</v>
      </c>
      <c r="I1682">
        <v>2.1185999999999998</v>
      </c>
      <c r="J1682">
        <v>4.2373000000000001E-2</v>
      </c>
      <c r="K1682" s="2">
        <v>1.649373</v>
      </c>
      <c r="L1682" t="s">
        <v>5</v>
      </c>
    </row>
    <row r="1683" spans="1:12">
      <c r="A1683">
        <v>1680</v>
      </c>
      <c r="B1683" t="s">
        <v>800</v>
      </c>
      <c r="C1683" t="s">
        <v>8583</v>
      </c>
      <c r="D1683">
        <v>3.71</v>
      </c>
      <c r="E1683">
        <v>7.4200000000000002E-2</v>
      </c>
      <c r="F1683" s="2">
        <v>1.6812</v>
      </c>
      <c r="G1683" t="s">
        <v>5</v>
      </c>
      <c r="H1683" t="s">
        <v>8584</v>
      </c>
      <c r="I1683">
        <v>2.1206</v>
      </c>
      <c r="J1683">
        <v>4.2412999999999999E-2</v>
      </c>
      <c r="K1683" s="2">
        <v>1.649413</v>
      </c>
      <c r="L1683" t="s">
        <v>5</v>
      </c>
    </row>
    <row r="1684" spans="1:12">
      <c r="A1684">
        <v>1681</v>
      </c>
      <c r="B1684" t="s">
        <v>800</v>
      </c>
      <c r="C1684" t="s">
        <v>8585</v>
      </c>
      <c r="D1684">
        <v>3.7098</v>
      </c>
      <c r="E1684">
        <v>7.4195999999999998E-2</v>
      </c>
      <c r="F1684" s="2">
        <v>1.6811959999999999</v>
      </c>
      <c r="G1684" t="s">
        <v>5</v>
      </c>
      <c r="H1684" t="s">
        <v>8586</v>
      </c>
      <c r="I1684">
        <v>2.1221999999999999</v>
      </c>
      <c r="J1684">
        <v>4.2444000000000003E-2</v>
      </c>
      <c r="K1684" s="2">
        <v>1.6494439999999999</v>
      </c>
      <c r="L1684" t="s">
        <v>5</v>
      </c>
    </row>
    <row r="1685" spans="1:12">
      <c r="A1685">
        <v>1682</v>
      </c>
      <c r="B1685" t="s">
        <v>800</v>
      </c>
      <c r="C1685" t="s">
        <v>8587</v>
      </c>
      <c r="D1685">
        <v>3.7122000000000002</v>
      </c>
      <c r="E1685">
        <v>7.4244000000000004E-2</v>
      </c>
      <c r="F1685" s="2">
        <v>1.681244</v>
      </c>
      <c r="G1685" t="s">
        <v>5</v>
      </c>
      <c r="H1685" t="s">
        <v>7756</v>
      </c>
      <c r="I1685">
        <v>2.1196000000000002</v>
      </c>
      <c r="J1685">
        <v>4.2391999999999999E-2</v>
      </c>
      <c r="K1685" s="2">
        <v>1.649392</v>
      </c>
      <c r="L1685" t="s">
        <v>5</v>
      </c>
    </row>
    <row r="1686" spans="1:12">
      <c r="A1686">
        <v>1683</v>
      </c>
      <c r="B1686" t="s">
        <v>800</v>
      </c>
      <c r="C1686" t="s">
        <v>8588</v>
      </c>
      <c r="D1686">
        <v>3.7101999999999999</v>
      </c>
      <c r="E1686">
        <v>7.4204000000000006E-2</v>
      </c>
      <c r="F1686" s="2">
        <v>1.6812039999999999</v>
      </c>
      <c r="G1686" t="s">
        <v>5</v>
      </c>
      <c r="H1686" t="s">
        <v>7756</v>
      </c>
      <c r="I1686">
        <v>2.1196000000000002</v>
      </c>
      <c r="J1686">
        <v>4.2391999999999999E-2</v>
      </c>
      <c r="K1686" s="2">
        <v>1.649392</v>
      </c>
      <c r="L1686" t="s">
        <v>5</v>
      </c>
    </row>
    <row r="1687" spans="1:12">
      <c r="A1687">
        <v>1684</v>
      </c>
      <c r="B1687" t="s">
        <v>800</v>
      </c>
      <c r="C1687" t="s">
        <v>8589</v>
      </c>
      <c r="D1687">
        <v>3.7113999999999998</v>
      </c>
      <c r="E1687">
        <v>7.4228000000000002E-2</v>
      </c>
      <c r="F1687" s="2">
        <v>1.6812279999999999</v>
      </c>
      <c r="G1687" t="s">
        <v>5</v>
      </c>
      <c r="H1687" t="s">
        <v>8590</v>
      </c>
      <c r="I1687">
        <v>2.1196000000000002</v>
      </c>
      <c r="J1687">
        <v>4.2393E-2</v>
      </c>
      <c r="K1687" s="2">
        <v>1.6493930000000001</v>
      </c>
      <c r="L1687" t="s">
        <v>5</v>
      </c>
    </row>
    <row r="1688" spans="1:12">
      <c r="A1688">
        <v>1685</v>
      </c>
      <c r="B1688" t="s">
        <v>800</v>
      </c>
      <c r="C1688" t="s">
        <v>8591</v>
      </c>
      <c r="D1688">
        <v>3.7094</v>
      </c>
      <c r="E1688">
        <v>7.4189000000000005E-2</v>
      </c>
      <c r="F1688" s="2">
        <v>1.681189</v>
      </c>
      <c r="G1688" t="s">
        <v>5</v>
      </c>
      <c r="H1688" t="s">
        <v>8592</v>
      </c>
      <c r="I1688">
        <v>2.121</v>
      </c>
      <c r="J1688">
        <v>4.2421E-2</v>
      </c>
      <c r="K1688" s="2">
        <v>1.649421</v>
      </c>
      <c r="L1688" t="s">
        <v>5</v>
      </c>
    </row>
    <row r="1689" spans="1:12">
      <c r="A1689">
        <v>1686</v>
      </c>
      <c r="B1689" t="s">
        <v>800</v>
      </c>
      <c r="C1689" t="s">
        <v>8593</v>
      </c>
      <c r="D1689">
        <v>3.7103999999999999</v>
      </c>
      <c r="E1689">
        <v>7.4207999999999996E-2</v>
      </c>
      <c r="F1689" s="2">
        <v>1.681208</v>
      </c>
      <c r="G1689" t="s">
        <v>5</v>
      </c>
      <c r="H1689" t="s">
        <v>8594</v>
      </c>
      <c r="I1689">
        <v>2.12</v>
      </c>
      <c r="J1689">
        <v>4.2401000000000001E-2</v>
      </c>
      <c r="K1689" s="2">
        <v>1.6494009999999999</v>
      </c>
      <c r="L1689" t="s">
        <v>5</v>
      </c>
    </row>
    <row r="1690" spans="1:12">
      <c r="A1690">
        <v>1687</v>
      </c>
      <c r="B1690" t="s">
        <v>800</v>
      </c>
      <c r="C1690" t="s">
        <v>7501</v>
      </c>
      <c r="D1690">
        <v>3.7105999999999999</v>
      </c>
      <c r="E1690">
        <v>7.4213000000000001E-2</v>
      </c>
      <c r="F1690" s="2">
        <v>1.6812130000000001</v>
      </c>
      <c r="G1690" t="s">
        <v>5</v>
      </c>
      <c r="H1690" t="s">
        <v>8595</v>
      </c>
      <c r="I1690">
        <v>2.1215000000000002</v>
      </c>
      <c r="J1690">
        <v>4.2430000000000002E-2</v>
      </c>
      <c r="K1690" s="2">
        <v>1.64943</v>
      </c>
      <c r="L1690" t="s">
        <v>5</v>
      </c>
    </row>
    <row r="1691" spans="1:12">
      <c r="A1691">
        <v>1688</v>
      </c>
      <c r="B1691" t="s">
        <v>800</v>
      </c>
      <c r="C1691" t="s">
        <v>8596</v>
      </c>
      <c r="D1691">
        <v>3.7126000000000001</v>
      </c>
      <c r="E1691">
        <v>7.4251999999999999E-2</v>
      </c>
      <c r="F1691" s="2">
        <v>1.681252</v>
      </c>
      <c r="G1691" t="s">
        <v>5</v>
      </c>
      <c r="H1691" t="s">
        <v>8597</v>
      </c>
      <c r="I1691">
        <v>2.12</v>
      </c>
      <c r="J1691">
        <v>4.24E-2</v>
      </c>
      <c r="K1691" s="2">
        <v>1.6494</v>
      </c>
      <c r="L1691" t="s">
        <v>5</v>
      </c>
    </row>
    <row r="1692" spans="1:12">
      <c r="A1692">
        <v>1689</v>
      </c>
      <c r="B1692" t="s">
        <v>800</v>
      </c>
      <c r="C1692" t="s">
        <v>8540</v>
      </c>
      <c r="D1692">
        <v>3.7122999999999999</v>
      </c>
      <c r="E1692">
        <v>7.4246000000000006E-2</v>
      </c>
      <c r="F1692" s="2">
        <v>1.681246</v>
      </c>
      <c r="G1692" t="s">
        <v>5</v>
      </c>
      <c r="H1692" t="s">
        <v>8598</v>
      </c>
      <c r="I1692">
        <v>2.121</v>
      </c>
      <c r="J1692">
        <v>4.2419999999999999E-2</v>
      </c>
      <c r="K1692" s="2">
        <v>1.6494200000000001</v>
      </c>
      <c r="L1692" t="s">
        <v>5</v>
      </c>
    </row>
    <row r="1693" spans="1:12">
      <c r="A1693">
        <v>1690</v>
      </c>
      <c r="B1693" t="s">
        <v>800</v>
      </c>
      <c r="C1693" t="s">
        <v>8599</v>
      </c>
      <c r="D1693">
        <v>3.7090999999999998</v>
      </c>
      <c r="E1693">
        <v>7.4182999999999999E-2</v>
      </c>
      <c r="F1693" s="2">
        <v>1.6811830000000001</v>
      </c>
      <c r="G1693" t="s">
        <v>5</v>
      </c>
      <c r="H1693" t="s">
        <v>8600</v>
      </c>
      <c r="I1693">
        <v>2.1194999999999999</v>
      </c>
      <c r="J1693">
        <v>4.2389000000000003E-2</v>
      </c>
      <c r="K1693" s="2">
        <v>1.649389</v>
      </c>
      <c r="L1693" t="s">
        <v>5</v>
      </c>
    </row>
    <row r="1694" spans="1:12">
      <c r="A1694">
        <v>1691</v>
      </c>
      <c r="B1694" t="s">
        <v>800</v>
      </c>
      <c r="C1694" t="s">
        <v>8601</v>
      </c>
      <c r="D1694">
        <v>3.7092999999999998</v>
      </c>
      <c r="E1694">
        <v>7.4187000000000003E-2</v>
      </c>
      <c r="F1694" s="2">
        <v>1.681187</v>
      </c>
      <c r="G1694" t="s">
        <v>5</v>
      </c>
      <c r="H1694" t="s">
        <v>8602</v>
      </c>
      <c r="I1694">
        <v>2.1200999999999999</v>
      </c>
      <c r="J1694">
        <v>4.2402000000000002E-2</v>
      </c>
      <c r="K1694" s="2">
        <v>1.649402</v>
      </c>
      <c r="L1694" t="s">
        <v>5</v>
      </c>
    </row>
    <row r="1695" spans="1:12">
      <c r="A1695">
        <v>1692</v>
      </c>
      <c r="B1695" t="s">
        <v>800</v>
      </c>
      <c r="C1695" t="s">
        <v>8603</v>
      </c>
      <c r="D1695">
        <v>3.7086999999999999</v>
      </c>
      <c r="E1695">
        <v>7.4175000000000005E-2</v>
      </c>
      <c r="F1695" s="2">
        <v>1.6811750000000001</v>
      </c>
      <c r="G1695" t="s">
        <v>5</v>
      </c>
      <c r="H1695" t="s">
        <v>8604</v>
      </c>
      <c r="I1695">
        <v>2.1202999999999999</v>
      </c>
      <c r="J1695">
        <v>4.2404999999999998E-2</v>
      </c>
      <c r="K1695" s="2">
        <v>1.649405</v>
      </c>
      <c r="L1695" t="s">
        <v>5</v>
      </c>
    </row>
    <row r="1696" spans="1:12">
      <c r="A1696">
        <v>1693</v>
      </c>
      <c r="B1696" t="s">
        <v>800</v>
      </c>
      <c r="C1696" t="s">
        <v>8605</v>
      </c>
      <c r="D1696">
        <v>3.7105999999999999</v>
      </c>
      <c r="E1696">
        <v>7.4212E-2</v>
      </c>
      <c r="F1696" s="2">
        <v>1.6812119999999999</v>
      </c>
      <c r="G1696" t="s">
        <v>5</v>
      </c>
      <c r="H1696" t="s">
        <v>8606</v>
      </c>
      <c r="I1696">
        <v>2.1219999999999999</v>
      </c>
      <c r="J1696">
        <v>4.2438999999999998E-2</v>
      </c>
      <c r="K1696" s="2">
        <v>1.6494390000000001</v>
      </c>
      <c r="L1696" t="s">
        <v>5</v>
      </c>
    </row>
    <row r="1697" spans="1:12">
      <c r="A1697">
        <v>1694</v>
      </c>
      <c r="B1697" t="s">
        <v>800</v>
      </c>
      <c r="C1697" t="s">
        <v>8607</v>
      </c>
      <c r="D1697">
        <v>3.7098</v>
      </c>
      <c r="E1697">
        <v>7.4196999999999999E-2</v>
      </c>
      <c r="F1697" s="2">
        <v>1.6811970000000001</v>
      </c>
      <c r="G1697" t="s">
        <v>5</v>
      </c>
      <c r="H1697" t="s">
        <v>8608</v>
      </c>
      <c r="I1697">
        <v>2.1213000000000002</v>
      </c>
      <c r="J1697">
        <v>4.2424999999999997E-2</v>
      </c>
      <c r="K1697" s="2">
        <v>1.6494249999999999</v>
      </c>
      <c r="L1697" t="s">
        <v>5</v>
      </c>
    </row>
    <row r="1698" spans="1:12">
      <c r="A1698">
        <v>1695</v>
      </c>
      <c r="B1698" t="s">
        <v>800</v>
      </c>
      <c r="C1698" t="s">
        <v>8609</v>
      </c>
      <c r="D1698">
        <v>3.7115</v>
      </c>
      <c r="E1698">
        <v>7.4230000000000004E-2</v>
      </c>
      <c r="F1698" s="2">
        <v>1.68123</v>
      </c>
      <c r="G1698" t="s">
        <v>5</v>
      </c>
      <c r="H1698" t="s">
        <v>8610</v>
      </c>
      <c r="I1698">
        <v>2.1191</v>
      </c>
      <c r="J1698">
        <v>4.2382999999999997E-2</v>
      </c>
      <c r="K1698" s="2">
        <v>1.649383</v>
      </c>
      <c r="L1698" t="s">
        <v>5</v>
      </c>
    </row>
    <row r="1699" spans="1:12">
      <c r="A1699">
        <v>1696</v>
      </c>
      <c r="B1699" t="s">
        <v>800</v>
      </c>
      <c r="C1699" t="s">
        <v>8611</v>
      </c>
      <c r="D1699">
        <v>3.7109999999999999</v>
      </c>
      <c r="E1699">
        <v>7.4219999999999994E-2</v>
      </c>
      <c r="F1699" s="2">
        <v>1.6812199999999999</v>
      </c>
      <c r="G1699" t="s">
        <v>5</v>
      </c>
      <c r="H1699" t="s">
        <v>8612</v>
      </c>
      <c r="I1699">
        <v>2.1212</v>
      </c>
      <c r="J1699">
        <v>4.2424999999999997E-2</v>
      </c>
      <c r="K1699" s="2">
        <v>1.6494249999999999</v>
      </c>
      <c r="L1699" t="s">
        <v>5</v>
      </c>
    </row>
    <row r="1700" spans="1:12">
      <c r="A1700">
        <v>1697</v>
      </c>
      <c r="B1700" t="s">
        <v>800</v>
      </c>
      <c r="C1700" t="s">
        <v>8613</v>
      </c>
      <c r="D1700">
        <v>3.7099000000000002</v>
      </c>
      <c r="E1700">
        <v>7.4196999999999999E-2</v>
      </c>
      <c r="F1700" s="2">
        <v>1.6811970000000001</v>
      </c>
      <c r="G1700" t="s">
        <v>5</v>
      </c>
      <c r="H1700" t="s">
        <v>8614</v>
      </c>
      <c r="I1700">
        <v>2.1211000000000002</v>
      </c>
      <c r="J1700">
        <v>4.2421E-2</v>
      </c>
      <c r="K1700" s="2">
        <v>1.649421</v>
      </c>
      <c r="L1700" t="s">
        <v>5</v>
      </c>
    </row>
    <row r="1701" spans="1:12">
      <c r="A1701">
        <v>1698</v>
      </c>
      <c r="B1701" t="s">
        <v>800</v>
      </c>
      <c r="C1701" t="s">
        <v>8510</v>
      </c>
      <c r="D1701">
        <v>3.7111999999999998</v>
      </c>
      <c r="E1701">
        <v>7.4223999999999998E-2</v>
      </c>
      <c r="F1701" s="2">
        <v>1.6812240000000001</v>
      </c>
      <c r="G1701" t="s">
        <v>5</v>
      </c>
      <c r="H1701" t="s">
        <v>8615</v>
      </c>
      <c r="I1701">
        <v>2.1208</v>
      </c>
      <c r="J1701">
        <v>4.2416000000000002E-2</v>
      </c>
      <c r="K1701" s="2">
        <v>1.649416</v>
      </c>
      <c r="L1701" t="s">
        <v>5</v>
      </c>
    </row>
    <row r="1702" spans="1:12">
      <c r="A1702">
        <v>1699</v>
      </c>
      <c r="B1702" t="s">
        <v>800</v>
      </c>
      <c r="C1702" t="s">
        <v>8616</v>
      </c>
      <c r="D1702">
        <v>3.7119</v>
      </c>
      <c r="E1702">
        <v>7.4238999999999999E-2</v>
      </c>
      <c r="F1702" s="2">
        <v>1.6812389999999999</v>
      </c>
      <c r="G1702" t="s">
        <v>5</v>
      </c>
      <c r="H1702" t="s">
        <v>8617</v>
      </c>
      <c r="I1702">
        <v>2.12</v>
      </c>
      <c r="J1702">
        <v>4.24E-2</v>
      </c>
      <c r="K1702" s="2">
        <v>1.6494</v>
      </c>
      <c r="L1702" t="s">
        <v>5</v>
      </c>
    </row>
    <row r="1703" spans="1:12">
      <c r="A1703">
        <v>1700</v>
      </c>
      <c r="B1703" t="s">
        <v>800</v>
      </c>
      <c r="C1703" t="s">
        <v>8618</v>
      </c>
      <c r="D1703">
        <v>3.7113999999999998</v>
      </c>
      <c r="E1703">
        <v>7.4227000000000001E-2</v>
      </c>
      <c r="F1703" s="2">
        <v>1.681227</v>
      </c>
      <c r="G1703" t="s">
        <v>5</v>
      </c>
      <c r="H1703" t="s">
        <v>8619</v>
      </c>
      <c r="I1703">
        <v>2.1206</v>
      </c>
      <c r="J1703">
        <v>4.2410999999999997E-2</v>
      </c>
      <c r="K1703" s="2">
        <v>1.649411</v>
      </c>
      <c r="L1703" t="s">
        <v>5</v>
      </c>
    </row>
    <row r="1704" spans="1:12">
      <c r="A1704">
        <v>1701</v>
      </c>
      <c r="B1704" t="s">
        <v>800</v>
      </c>
      <c r="C1704" t="s">
        <v>8620</v>
      </c>
      <c r="D1704">
        <v>3.7118000000000002</v>
      </c>
      <c r="E1704">
        <v>7.4235999999999996E-2</v>
      </c>
      <c r="F1704" s="2">
        <v>1.681236</v>
      </c>
      <c r="G1704" t="s">
        <v>5</v>
      </c>
      <c r="H1704" t="s">
        <v>8621</v>
      </c>
      <c r="I1704">
        <v>2.1206999999999998</v>
      </c>
      <c r="J1704">
        <v>4.2415000000000001E-2</v>
      </c>
      <c r="K1704" s="2">
        <v>1.6494150000000001</v>
      </c>
      <c r="L1704" t="s">
        <v>5</v>
      </c>
    </row>
    <row r="1705" spans="1:12">
      <c r="A1705">
        <v>1702</v>
      </c>
      <c r="B1705" t="s">
        <v>800</v>
      </c>
      <c r="C1705" t="s">
        <v>8622</v>
      </c>
      <c r="D1705">
        <v>3.7099000000000002</v>
      </c>
      <c r="E1705">
        <v>7.4198E-2</v>
      </c>
      <c r="F1705" s="2">
        <v>1.681198</v>
      </c>
      <c r="G1705" t="s">
        <v>5</v>
      </c>
      <c r="H1705" t="s">
        <v>8623</v>
      </c>
      <c r="I1705">
        <v>2.1191</v>
      </c>
      <c r="J1705">
        <v>4.2381000000000002E-2</v>
      </c>
      <c r="K1705" s="2">
        <v>1.649381</v>
      </c>
      <c r="L1705" t="s">
        <v>5</v>
      </c>
    </row>
    <row r="1706" spans="1:12">
      <c r="A1706">
        <v>1703</v>
      </c>
      <c r="B1706" t="s">
        <v>800</v>
      </c>
      <c r="C1706" t="s">
        <v>8624</v>
      </c>
      <c r="D1706">
        <v>3.7098</v>
      </c>
      <c r="E1706">
        <v>7.4196999999999999E-2</v>
      </c>
      <c r="F1706" s="2">
        <v>1.6811970000000001</v>
      </c>
      <c r="G1706" t="s">
        <v>5</v>
      </c>
      <c r="H1706" t="s">
        <v>8625</v>
      </c>
      <c r="I1706">
        <v>2.1179999999999999</v>
      </c>
      <c r="J1706">
        <v>4.2359000000000001E-2</v>
      </c>
      <c r="K1706" s="2">
        <v>1.649359</v>
      </c>
      <c r="L1706" t="s">
        <v>5</v>
      </c>
    </row>
    <row r="1707" spans="1:12">
      <c r="A1707">
        <v>1704</v>
      </c>
      <c r="B1707" t="s">
        <v>800</v>
      </c>
      <c r="C1707" t="s">
        <v>8626</v>
      </c>
      <c r="D1707">
        <v>3.7080000000000002</v>
      </c>
      <c r="E1707">
        <v>7.4160000000000004E-2</v>
      </c>
      <c r="F1707" s="2">
        <v>1.68116</v>
      </c>
      <c r="G1707" t="s">
        <v>5</v>
      </c>
      <c r="H1707" t="s">
        <v>8627</v>
      </c>
      <c r="I1707">
        <v>2.1208</v>
      </c>
      <c r="J1707">
        <v>4.2416000000000002E-2</v>
      </c>
      <c r="K1707" s="2">
        <v>1.649416</v>
      </c>
      <c r="L1707" t="s">
        <v>5</v>
      </c>
    </row>
    <row r="1708" spans="1:12">
      <c r="A1708">
        <v>1705</v>
      </c>
      <c r="B1708" t="s">
        <v>800</v>
      </c>
      <c r="C1708" t="s">
        <v>8628</v>
      </c>
      <c r="D1708">
        <v>3.7094999999999998</v>
      </c>
      <c r="E1708">
        <v>7.4190000000000006E-2</v>
      </c>
      <c r="F1708" s="2">
        <v>1.68119</v>
      </c>
      <c r="G1708" t="s">
        <v>5</v>
      </c>
      <c r="H1708" t="s">
        <v>8629</v>
      </c>
      <c r="I1708">
        <v>2.1196000000000002</v>
      </c>
      <c r="J1708">
        <v>4.2391999999999999E-2</v>
      </c>
      <c r="K1708" s="2">
        <v>1.649392</v>
      </c>
      <c r="L1708" t="s">
        <v>5</v>
      </c>
    </row>
    <row r="1709" spans="1:12">
      <c r="A1709">
        <v>1706</v>
      </c>
      <c r="B1709" t="s">
        <v>800</v>
      </c>
      <c r="C1709" t="s">
        <v>8630</v>
      </c>
      <c r="D1709">
        <v>3.7105999999999999</v>
      </c>
      <c r="E1709">
        <v>7.4212E-2</v>
      </c>
      <c r="F1709" s="2">
        <v>1.6812119999999999</v>
      </c>
      <c r="G1709" t="s">
        <v>5</v>
      </c>
      <c r="H1709" t="s">
        <v>8631</v>
      </c>
      <c r="I1709">
        <v>2.12</v>
      </c>
      <c r="J1709">
        <v>4.24E-2</v>
      </c>
      <c r="K1709" s="2">
        <v>1.6494</v>
      </c>
      <c r="L1709" t="s">
        <v>5</v>
      </c>
    </row>
    <row r="1710" spans="1:12">
      <c r="A1710">
        <v>1707</v>
      </c>
      <c r="B1710" t="s">
        <v>800</v>
      </c>
      <c r="C1710" t="s">
        <v>7501</v>
      </c>
      <c r="D1710">
        <v>3.7105999999999999</v>
      </c>
      <c r="E1710">
        <v>7.4213000000000001E-2</v>
      </c>
      <c r="F1710" s="2">
        <v>1.6812130000000001</v>
      </c>
      <c r="G1710" t="s">
        <v>5</v>
      </c>
      <c r="H1710" t="s">
        <v>8632</v>
      </c>
      <c r="I1710">
        <v>2.1187</v>
      </c>
      <c r="J1710">
        <v>4.2374000000000002E-2</v>
      </c>
      <c r="K1710" s="2">
        <v>1.6493739999999999</v>
      </c>
      <c r="L1710" t="s">
        <v>5</v>
      </c>
    </row>
    <row r="1711" spans="1:12">
      <c r="A1711">
        <v>1708</v>
      </c>
      <c r="B1711" t="s">
        <v>800</v>
      </c>
      <c r="C1711" t="s">
        <v>8622</v>
      </c>
      <c r="D1711">
        <v>3.7099000000000002</v>
      </c>
      <c r="E1711">
        <v>7.4198E-2</v>
      </c>
      <c r="F1711" s="2">
        <v>1.681198</v>
      </c>
      <c r="G1711" t="s">
        <v>5</v>
      </c>
      <c r="H1711" t="s">
        <v>2373</v>
      </c>
      <c r="I1711">
        <v>2.1187</v>
      </c>
      <c r="J1711">
        <v>4.2373000000000001E-2</v>
      </c>
      <c r="K1711" s="2">
        <v>1.649373</v>
      </c>
      <c r="L1711" t="s">
        <v>5</v>
      </c>
    </row>
    <row r="1712" spans="1:12">
      <c r="A1712">
        <v>1709</v>
      </c>
      <c r="B1712" t="s">
        <v>800</v>
      </c>
      <c r="C1712" t="s">
        <v>8633</v>
      </c>
      <c r="D1712">
        <v>3.7111000000000001</v>
      </c>
      <c r="E1712">
        <v>7.4221999999999996E-2</v>
      </c>
      <c r="F1712" s="2">
        <v>1.681222</v>
      </c>
      <c r="G1712" t="s">
        <v>5</v>
      </c>
      <c r="H1712" t="s">
        <v>8634</v>
      </c>
      <c r="I1712">
        <v>2.1204999999999998</v>
      </c>
      <c r="J1712">
        <v>4.2410999999999997E-2</v>
      </c>
      <c r="K1712" s="2">
        <v>1.649411</v>
      </c>
      <c r="L1712" t="s">
        <v>5</v>
      </c>
    </row>
    <row r="1713" spans="1:12">
      <c r="A1713">
        <v>1710</v>
      </c>
      <c r="B1713" t="s">
        <v>800</v>
      </c>
      <c r="C1713" t="s">
        <v>8434</v>
      </c>
      <c r="D1713">
        <v>3.7109000000000001</v>
      </c>
      <c r="E1713">
        <v>7.4218999999999993E-2</v>
      </c>
      <c r="F1713" s="2">
        <v>1.681219</v>
      </c>
      <c r="G1713" t="s">
        <v>5</v>
      </c>
      <c r="H1713" t="s">
        <v>8635</v>
      </c>
      <c r="I1713">
        <v>2.1198000000000001</v>
      </c>
      <c r="J1713">
        <v>4.2396000000000003E-2</v>
      </c>
      <c r="K1713" s="2">
        <v>1.6493960000000001</v>
      </c>
      <c r="L1713" t="s">
        <v>5</v>
      </c>
    </row>
    <row r="1714" spans="1:12">
      <c r="A1714">
        <v>1711</v>
      </c>
      <c r="B1714" t="s">
        <v>800</v>
      </c>
      <c r="C1714" t="s">
        <v>8573</v>
      </c>
      <c r="D1714">
        <v>3.7099000000000002</v>
      </c>
      <c r="E1714">
        <v>7.4198E-2</v>
      </c>
      <c r="F1714" s="2">
        <v>1.681198</v>
      </c>
      <c r="G1714" t="s">
        <v>5</v>
      </c>
      <c r="H1714" t="s">
        <v>8636</v>
      </c>
      <c r="I1714">
        <v>2.1185999999999998</v>
      </c>
      <c r="J1714">
        <v>4.2372E-2</v>
      </c>
      <c r="K1714" s="2">
        <v>1.6493720000000001</v>
      </c>
      <c r="L1714" t="s">
        <v>5</v>
      </c>
    </row>
    <row r="1715" spans="1:12">
      <c r="A1715">
        <v>1712</v>
      </c>
      <c r="B1715" t="s">
        <v>800</v>
      </c>
      <c r="C1715" t="s">
        <v>8637</v>
      </c>
      <c r="D1715">
        <v>3.7115</v>
      </c>
      <c r="E1715">
        <v>7.4231000000000005E-2</v>
      </c>
      <c r="F1715" s="2">
        <v>1.6812309999999999</v>
      </c>
      <c r="G1715" t="s">
        <v>5</v>
      </c>
      <c r="H1715" t="s">
        <v>8617</v>
      </c>
      <c r="I1715">
        <v>2.12</v>
      </c>
      <c r="J1715">
        <v>4.24E-2</v>
      </c>
      <c r="K1715" s="2">
        <v>1.6494</v>
      </c>
      <c r="L1715" t="s">
        <v>5</v>
      </c>
    </row>
    <row r="1716" spans="1:12">
      <c r="A1716">
        <v>1713</v>
      </c>
      <c r="B1716" t="s">
        <v>800</v>
      </c>
      <c r="C1716" t="s">
        <v>7486</v>
      </c>
      <c r="D1716">
        <v>3.7086999999999999</v>
      </c>
      <c r="E1716">
        <v>7.4174000000000004E-2</v>
      </c>
      <c r="F1716" s="2">
        <v>1.6811739999999999</v>
      </c>
      <c r="G1716" t="s">
        <v>5</v>
      </c>
      <c r="H1716" t="s">
        <v>8638</v>
      </c>
      <c r="I1716">
        <v>2.1185</v>
      </c>
      <c r="J1716">
        <v>4.2370999999999999E-2</v>
      </c>
      <c r="K1716" s="2">
        <v>1.6493709999999999</v>
      </c>
      <c r="L1716" t="s">
        <v>5</v>
      </c>
    </row>
    <row r="1717" spans="1:12">
      <c r="A1717">
        <v>1714</v>
      </c>
      <c r="B1717" t="s">
        <v>800</v>
      </c>
      <c r="C1717" t="s">
        <v>8639</v>
      </c>
      <c r="D1717">
        <v>3.7079</v>
      </c>
      <c r="E1717">
        <v>7.4159000000000003E-2</v>
      </c>
      <c r="F1717" s="2">
        <v>1.6811590000000001</v>
      </c>
      <c r="G1717" t="s">
        <v>5</v>
      </c>
      <c r="H1717" t="s">
        <v>8640</v>
      </c>
      <c r="I1717">
        <v>2.1193</v>
      </c>
      <c r="J1717">
        <v>4.2384999999999999E-2</v>
      </c>
      <c r="K1717" s="2">
        <v>1.6493850000000001</v>
      </c>
      <c r="L1717" t="s">
        <v>5</v>
      </c>
    </row>
    <row r="1718" spans="1:12">
      <c r="A1718">
        <v>1715</v>
      </c>
      <c r="B1718" t="s">
        <v>800</v>
      </c>
      <c r="C1718" t="s">
        <v>8641</v>
      </c>
      <c r="D1718">
        <v>3.7099000000000002</v>
      </c>
      <c r="E1718">
        <v>7.4198E-2</v>
      </c>
      <c r="F1718" s="2">
        <v>1.681198</v>
      </c>
      <c r="G1718" t="s">
        <v>5</v>
      </c>
      <c r="H1718" t="s">
        <v>8642</v>
      </c>
      <c r="I1718">
        <v>2.1196999999999999</v>
      </c>
      <c r="J1718">
        <v>4.2394000000000001E-2</v>
      </c>
      <c r="K1718" s="2">
        <v>1.649394</v>
      </c>
      <c r="L1718" t="s">
        <v>5</v>
      </c>
    </row>
    <row r="1719" spans="1:12">
      <c r="A1719">
        <v>1716</v>
      </c>
      <c r="B1719" t="s">
        <v>800</v>
      </c>
      <c r="C1719" t="s">
        <v>7466</v>
      </c>
      <c r="D1719">
        <v>3.7075999999999998</v>
      </c>
      <c r="E1719">
        <v>7.4151999999999996E-2</v>
      </c>
      <c r="F1719" s="2">
        <v>1.681152</v>
      </c>
      <c r="G1719" t="s">
        <v>5</v>
      </c>
      <c r="H1719" t="s">
        <v>8643</v>
      </c>
      <c r="I1719">
        <v>2.1185999999999998</v>
      </c>
      <c r="J1719">
        <v>4.2370999999999999E-2</v>
      </c>
      <c r="K1719" s="2">
        <v>1.6493709999999999</v>
      </c>
      <c r="L1719" t="s">
        <v>5</v>
      </c>
    </row>
    <row r="1720" spans="1:12">
      <c r="A1720">
        <v>1717</v>
      </c>
      <c r="B1720" t="s">
        <v>800</v>
      </c>
      <c r="C1720" t="s">
        <v>8644</v>
      </c>
      <c r="D1720">
        <v>3.7090000000000001</v>
      </c>
      <c r="E1720">
        <v>7.4180999999999997E-2</v>
      </c>
      <c r="F1720" s="2">
        <v>1.681181</v>
      </c>
      <c r="G1720" t="s">
        <v>5</v>
      </c>
      <c r="H1720" t="s">
        <v>7754</v>
      </c>
      <c r="I1720">
        <v>2.1190000000000002</v>
      </c>
      <c r="J1720">
        <v>4.2379E-2</v>
      </c>
      <c r="K1720" s="2">
        <v>1.6493789999999999</v>
      </c>
      <c r="L1720" t="s">
        <v>5</v>
      </c>
    </row>
    <row r="1721" spans="1:12">
      <c r="A1721">
        <v>1718</v>
      </c>
      <c r="B1721" t="s">
        <v>800</v>
      </c>
      <c r="C1721" t="s">
        <v>8645</v>
      </c>
      <c r="D1721">
        <v>3.7082999999999999</v>
      </c>
      <c r="E1721">
        <v>7.4165999999999996E-2</v>
      </c>
      <c r="F1721" s="2">
        <v>1.6811659999999999</v>
      </c>
      <c r="G1721" t="s">
        <v>5</v>
      </c>
      <c r="H1721" t="s">
        <v>8646</v>
      </c>
      <c r="I1721">
        <v>2.1189</v>
      </c>
      <c r="J1721">
        <v>4.2377999999999999E-2</v>
      </c>
      <c r="K1721" s="2">
        <v>1.649378</v>
      </c>
      <c r="L1721" t="s">
        <v>5</v>
      </c>
    </row>
    <row r="1722" spans="1:12">
      <c r="A1722">
        <v>1719</v>
      </c>
      <c r="B1722" t="s">
        <v>800</v>
      </c>
      <c r="C1722" t="s">
        <v>8647</v>
      </c>
      <c r="D1722">
        <v>3.7082000000000002</v>
      </c>
      <c r="E1722">
        <v>7.4164999999999995E-2</v>
      </c>
      <c r="F1722" s="2">
        <v>1.681165</v>
      </c>
      <c r="G1722" t="s">
        <v>5</v>
      </c>
      <c r="H1722" t="s">
        <v>8648</v>
      </c>
      <c r="I1722">
        <v>2.1190000000000002</v>
      </c>
      <c r="J1722">
        <v>4.2381000000000002E-2</v>
      </c>
      <c r="K1722" s="2">
        <v>1.649381</v>
      </c>
      <c r="L1722" t="s">
        <v>5</v>
      </c>
    </row>
    <row r="1723" spans="1:12">
      <c r="A1723">
        <v>1720</v>
      </c>
      <c r="B1723" t="s">
        <v>800</v>
      </c>
      <c r="C1723" t="s">
        <v>8649</v>
      </c>
      <c r="D1723">
        <v>3.7086999999999999</v>
      </c>
      <c r="E1723">
        <v>7.4173000000000003E-2</v>
      </c>
      <c r="F1723" s="2">
        <v>1.681173</v>
      </c>
      <c r="G1723" t="s">
        <v>5</v>
      </c>
      <c r="H1723" t="s">
        <v>8650</v>
      </c>
      <c r="I1723">
        <v>2.1173999999999999</v>
      </c>
      <c r="J1723">
        <v>4.2347999999999997E-2</v>
      </c>
      <c r="K1723" s="2">
        <v>1.649348</v>
      </c>
      <c r="L1723" t="s">
        <v>5</v>
      </c>
    </row>
    <row r="1724" spans="1:12">
      <c r="A1724">
        <v>1721</v>
      </c>
      <c r="B1724" t="s">
        <v>800</v>
      </c>
      <c r="C1724" t="s">
        <v>8651</v>
      </c>
      <c r="D1724">
        <v>3.7097000000000002</v>
      </c>
      <c r="E1724">
        <v>7.4194999999999997E-2</v>
      </c>
      <c r="F1724" s="2">
        <v>1.681195</v>
      </c>
      <c r="G1724" t="s">
        <v>5</v>
      </c>
      <c r="H1724" t="s">
        <v>8652</v>
      </c>
      <c r="I1724">
        <v>2.1185</v>
      </c>
      <c r="J1724">
        <v>4.2369999999999998E-2</v>
      </c>
      <c r="K1724" s="2">
        <v>1.64937</v>
      </c>
      <c r="L1724" t="s">
        <v>5</v>
      </c>
    </row>
    <row r="1725" spans="1:12">
      <c r="A1725">
        <v>1722</v>
      </c>
      <c r="B1725" t="s">
        <v>800</v>
      </c>
      <c r="C1725" t="s">
        <v>8653</v>
      </c>
      <c r="D1725">
        <v>3.7081</v>
      </c>
      <c r="E1725">
        <v>7.4162000000000006E-2</v>
      </c>
      <c r="F1725" s="2">
        <v>1.681162</v>
      </c>
      <c r="G1725" t="s">
        <v>5</v>
      </c>
      <c r="H1725" t="s">
        <v>8654</v>
      </c>
      <c r="I1725">
        <v>2.1183999999999998</v>
      </c>
      <c r="J1725">
        <v>4.2367000000000002E-2</v>
      </c>
      <c r="K1725" s="2">
        <v>1.649367</v>
      </c>
      <c r="L1725" t="s">
        <v>5</v>
      </c>
    </row>
    <row r="1726" spans="1:12">
      <c r="A1726">
        <v>1723</v>
      </c>
      <c r="B1726" t="s">
        <v>800</v>
      </c>
      <c r="C1726" t="s">
        <v>8655</v>
      </c>
      <c r="D1726">
        <v>3.7084000000000001</v>
      </c>
      <c r="E1726">
        <v>7.4166999999999997E-2</v>
      </c>
      <c r="F1726" s="2">
        <v>1.6811670000000001</v>
      </c>
      <c r="G1726" t="s">
        <v>5</v>
      </c>
      <c r="H1726" t="s">
        <v>8656</v>
      </c>
      <c r="I1726">
        <v>2.1185</v>
      </c>
      <c r="J1726">
        <v>4.2369999999999998E-2</v>
      </c>
      <c r="K1726" s="2">
        <v>1.64937</v>
      </c>
      <c r="L1726" t="s">
        <v>5</v>
      </c>
    </row>
    <row r="1727" spans="1:12">
      <c r="A1727">
        <v>1724</v>
      </c>
      <c r="B1727" t="s">
        <v>800</v>
      </c>
      <c r="C1727" t="s">
        <v>8641</v>
      </c>
      <c r="D1727">
        <v>3.7099000000000002</v>
      </c>
      <c r="E1727">
        <v>7.4198E-2</v>
      </c>
      <c r="F1727" s="2">
        <v>1.681198</v>
      </c>
      <c r="G1727" t="s">
        <v>5</v>
      </c>
      <c r="H1727" t="s">
        <v>8657</v>
      </c>
      <c r="I1727">
        <v>2.1193</v>
      </c>
      <c r="J1727">
        <v>4.2386E-2</v>
      </c>
      <c r="K1727" s="2">
        <v>1.649386</v>
      </c>
      <c r="L1727" t="s">
        <v>5</v>
      </c>
    </row>
    <row r="1728" spans="1:12">
      <c r="A1728">
        <v>1725</v>
      </c>
      <c r="B1728" t="s">
        <v>800</v>
      </c>
      <c r="C1728" t="s">
        <v>8658</v>
      </c>
      <c r="D1728">
        <v>3.7088999999999999</v>
      </c>
      <c r="E1728">
        <v>7.4177999999999994E-2</v>
      </c>
      <c r="F1728" s="2">
        <v>1.6811780000000001</v>
      </c>
      <c r="G1728" t="s">
        <v>5</v>
      </c>
      <c r="H1728" t="s">
        <v>8659</v>
      </c>
      <c r="I1728">
        <v>2.1187</v>
      </c>
      <c r="J1728">
        <v>4.2374000000000002E-2</v>
      </c>
      <c r="K1728" s="2">
        <v>1.6493739999999999</v>
      </c>
      <c r="L1728" t="s">
        <v>5</v>
      </c>
    </row>
    <row r="1729" spans="1:12">
      <c r="A1729">
        <v>1726</v>
      </c>
      <c r="B1729" t="s">
        <v>800</v>
      </c>
      <c r="C1729" t="s">
        <v>8660</v>
      </c>
      <c r="D1729">
        <v>3.7094</v>
      </c>
      <c r="E1729">
        <v>7.4187000000000003E-2</v>
      </c>
      <c r="F1729" s="2">
        <v>1.681187</v>
      </c>
      <c r="G1729" t="s">
        <v>5</v>
      </c>
      <c r="H1729" t="s">
        <v>8661</v>
      </c>
      <c r="I1729">
        <v>2.1190000000000002</v>
      </c>
      <c r="J1729">
        <v>4.2380000000000001E-2</v>
      </c>
      <c r="K1729" s="2">
        <v>1.6493800000000001</v>
      </c>
      <c r="L1729" t="s">
        <v>5</v>
      </c>
    </row>
    <row r="1730" spans="1:12">
      <c r="A1730">
        <v>1727</v>
      </c>
      <c r="B1730" t="s">
        <v>800</v>
      </c>
      <c r="C1730" t="s">
        <v>8662</v>
      </c>
      <c r="D1730">
        <v>3.7084999999999999</v>
      </c>
      <c r="E1730">
        <v>7.417E-2</v>
      </c>
      <c r="F1730" s="2">
        <v>1.6811700000000001</v>
      </c>
      <c r="G1730" t="s">
        <v>5</v>
      </c>
      <c r="H1730" t="s">
        <v>8663</v>
      </c>
      <c r="I1730">
        <v>2.1164999999999998</v>
      </c>
      <c r="J1730">
        <v>4.2328999999999999E-2</v>
      </c>
      <c r="K1730" s="2">
        <v>1.649329</v>
      </c>
      <c r="L1730" t="s">
        <v>5</v>
      </c>
    </row>
    <row r="1731" spans="1:12">
      <c r="A1731">
        <v>1728</v>
      </c>
      <c r="B1731" t="s">
        <v>800</v>
      </c>
      <c r="C1731" t="s">
        <v>8664</v>
      </c>
      <c r="D1731">
        <v>3.7088999999999999</v>
      </c>
      <c r="E1731">
        <v>7.4177999999999994E-2</v>
      </c>
      <c r="F1731" s="2">
        <v>1.6811780000000001</v>
      </c>
      <c r="G1731" t="s">
        <v>5</v>
      </c>
      <c r="H1731" t="s">
        <v>8665</v>
      </c>
      <c r="I1731">
        <v>2.1191</v>
      </c>
      <c r="J1731">
        <v>4.2382000000000003E-2</v>
      </c>
      <c r="K1731" s="2">
        <v>1.6493819999999999</v>
      </c>
      <c r="L1731" t="s">
        <v>5</v>
      </c>
    </row>
    <row r="1732" spans="1:12">
      <c r="A1732">
        <v>1729</v>
      </c>
      <c r="B1732" t="s">
        <v>800</v>
      </c>
      <c r="C1732" t="s">
        <v>8666</v>
      </c>
      <c r="D1732">
        <v>3.7090999999999998</v>
      </c>
      <c r="E1732">
        <v>7.4181999999999998E-2</v>
      </c>
      <c r="F1732" s="2">
        <v>1.681182</v>
      </c>
      <c r="G1732" t="s">
        <v>5</v>
      </c>
      <c r="H1732" t="s">
        <v>8638</v>
      </c>
      <c r="I1732">
        <v>2.1185</v>
      </c>
      <c r="J1732">
        <v>4.2370999999999999E-2</v>
      </c>
      <c r="K1732" s="2">
        <v>1.6493709999999999</v>
      </c>
      <c r="L1732" t="s">
        <v>5</v>
      </c>
    </row>
    <row r="1733" spans="1:12">
      <c r="A1733">
        <v>1730</v>
      </c>
      <c r="B1733" t="s">
        <v>800</v>
      </c>
      <c r="C1733" t="s">
        <v>8667</v>
      </c>
      <c r="D1733">
        <v>3.7103000000000002</v>
      </c>
      <c r="E1733">
        <v>7.4205999999999994E-2</v>
      </c>
      <c r="F1733" s="2">
        <v>1.681206</v>
      </c>
      <c r="G1733" t="s">
        <v>5</v>
      </c>
      <c r="H1733" t="s">
        <v>8668</v>
      </c>
      <c r="I1733">
        <v>2.1198999999999999</v>
      </c>
      <c r="J1733">
        <v>4.2398999999999999E-2</v>
      </c>
      <c r="K1733" s="2">
        <v>1.6493990000000001</v>
      </c>
      <c r="L1733" t="s">
        <v>5</v>
      </c>
    </row>
    <row r="1734" spans="1:12">
      <c r="A1734">
        <v>1731</v>
      </c>
      <c r="B1734" t="s">
        <v>800</v>
      </c>
      <c r="C1734" t="s">
        <v>8669</v>
      </c>
      <c r="D1734">
        <v>3.7082999999999999</v>
      </c>
      <c r="E1734">
        <v>7.4165999999999996E-2</v>
      </c>
      <c r="F1734" s="2">
        <v>1.6811659999999999</v>
      </c>
      <c r="G1734" t="s">
        <v>5</v>
      </c>
      <c r="H1734" t="s">
        <v>8670</v>
      </c>
      <c r="I1734">
        <v>2.1192000000000002</v>
      </c>
      <c r="J1734">
        <v>4.2383999999999998E-2</v>
      </c>
      <c r="K1734" s="2">
        <v>1.649384</v>
      </c>
      <c r="L1734" t="s">
        <v>5</v>
      </c>
    </row>
    <row r="1735" spans="1:12">
      <c r="A1735">
        <v>1732</v>
      </c>
      <c r="B1735" t="s">
        <v>800</v>
      </c>
      <c r="C1735" t="s">
        <v>8671</v>
      </c>
      <c r="D1735">
        <v>3.7094999999999998</v>
      </c>
      <c r="E1735">
        <v>7.4190000000000006E-2</v>
      </c>
      <c r="F1735" s="2">
        <v>1.68119</v>
      </c>
      <c r="G1735" t="s">
        <v>5</v>
      </c>
      <c r="H1735" t="s">
        <v>8672</v>
      </c>
      <c r="I1735">
        <v>2.1181000000000001</v>
      </c>
      <c r="J1735">
        <v>4.2362999999999998E-2</v>
      </c>
      <c r="K1735" s="2">
        <v>1.6493629999999999</v>
      </c>
      <c r="L1735" t="s">
        <v>5</v>
      </c>
    </row>
    <row r="1736" spans="1:12">
      <c r="A1736">
        <v>1733</v>
      </c>
      <c r="B1736" t="s">
        <v>800</v>
      </c>
      <c r="C1736" t="s">
        <v>8673</v>
      </c>
      <c r="D1736">
        <v>3.7088000000000001</v>
      </c>
      <c r="E1736">
        <v>7.4175000000000005E-2</v>
      </c>
      <c r="F1736" s="2">
        <v>1.6811750000000001</v>
      </c>
      <c r="G1736" t="s">
        <v>5</v>
      </c>
      <c r="H1736" t="s">
        <v>8674</v>
      </c>
      <c r="I1736">
        <v>2.1192000000000002</v>
      </c>
      <c r="J1736">
        <v>4.2384999999999999E-2</v>
      </c>
      <c r="K1736" s="2">
        <v>1.6493850000000001</v>
      </c>
      <c r="L1736" t="s">
        <v>5</v>
      </c>
    </row>
    <row r="1737" spans="1:12">
      <c r="A1737">
        <v>1734</v>
      </c>
      <c r="B1737" t="s">
        <v>800</v>
      </c>
      <c r="C1737" t="s">
        <v>8675</v>
      </c>
      <c r="D1737">
        <v>3.7084000000000001</v>
      </c>
      <c r="E1737">
        <v>7.4167999999999998E-2</v>
      </c>
      <c r="F1737" s="2">
        <v>1.681168</v>
      </c>
      <c r="G1737" t="s">
        <v>5</v>
      </c>
      <c r="H1737" t="s">
        <v>8640</v>
      </c>
      <c r="I1737">
        <v>2.1193</v>
      </c>
      <c r="J1737">
        <v>4.2384999999999999E-2</v>
      </c>
      <c r="K1737" s="2">
        <v>1.6493850000000001</v>
      </c>
      <c r="L1737" t="s">
        <v>5</v>
      </c>
    </row>
    <row r="1738" spans="1:12">
      <c r="A1738">
        <v>1735</v>
      </c>
      <c r="B1738" t="s">
        <v>800</v>
      </c>
      <c r="C1738" t="s">
        <v>8676</v>
      </c>
      <c r="D1738">
        <v>3.7086000000000001</v>
      </c>
      <c r="E1738">
        <v>7.4173000000000003E-2</v>
      </c>
      <c r="F1738" s="2">
        <v>1.681173</v>
      </c>
      <c r="G1738" t="s">
        <v>5</v>
      </c>
      <c r="H1738" t="s">
        <v>7754</v>
      </c>
      <c r="I1738">
        <v>2.1190000000000002</v>
      </c>
      <c r="J1738">
        <v>4.2379E-2</v>
      </c>
      <c r="K1738" s="2">
        <v>1.6493789999999999</v>
      </c>
      <c r="L1738" t="s">
        <v>5</v>
      </c>
    </row>
    <row r="1739" spans="1:12">
      <c r="A1739">
        <v>1736</v>
      </c>
      <c r="B1739" t="s">
        <v>800</v>
      </c>
      <c r="C1739" t="s">
        <v>8677</v>
      </c>
      <c r="D1739">
        <v>3.7069999999999999</v>
      </c>
      <c r="E1739">
        <v>7.4138999999999997E-2</v>
      </c>
      <c r="F1739" s="2">
        <v>1.6811389999999999</v>
      </c>
      <c r="G1739" t="s">
        <v>5</v>
      </c>
      <c r="H1739" t="s">
        <v>8678</v>
      </c>
      <c r="I1739">
        <v>2.1181999999999999</v>
      </c>
      <c r="J1739">
        <v>4.2363999999999999E-2</v>
      </c>
      <c r="K1739" s="2">
        <v>1.6493640000000001</v>
      </c>
      <c r="L1739" t="s">
        <v>5</v>
      </c>
    </row>
    <row r="1740" spans="1:12">
      <c r="A1740">
        <v>1737</v>
      </c>
      <c r="B1740" t="s">
        <v>800</v>
      </c>
      <c r="C1740" t="s">
        <v>8679</v>
      </c>
      <c r="D1740">
        <v>3.7090999999999998</v>
      </c>
      <c r="E1740">
        <v>7.4182999999999999E-2</v>
      </c>
      <c r="F1740" s="2">
        <v>1.6811830000000001</v>
      </c>
      <c r="G1740" t="s">
        <v>5</v>
      </c>
      <c r="H1740" t="s">
        <v>8680</v>
      </c>
      <c r="I1740">
        <v>2.1179999999999999</v>
      </c>
      <c r="J1740">
        <v>4.2361000000000003E-2</v>
      </c>
      <c r="K1740" s="2">
        <v>1.6493610000000001</v>
      </c>
      <c r="L1740" t="s">
        <v>5</v>
      </c>
    </row>
    <row r="1741" spans="1:12">
      <c r="A1741">
        <v>1738</v>
      </c>
      <c r="B1741" t="s">
        <v>800</v>
      </c>
      <c r="C1741" t="s">
        <v>8681</v>
      </c>
      <c r="D1741">
        <v>3.7075</v>
      </c>
      <c r="E1741">
        <v>7.4150999999999995E-2</v>
      </c>
      <c r="F1741" s="2">
        <v>1.6811510000000001</v>
      </c>
      <c r="G1741" t="s">
        <v>5</v>
      </c>
      <c r="H1741" t="s">
        <v>8682</v>
      </c>
      <c r="I1741">
        <v>2.1181000000000001</v>
      </c>
      <c r="J1741">
        <v>4.2361000000000003E-2</v>
      </c>
      <c r="K1741" s="2">
        <v>1.6493610000000001</v>
      </c>
      <c r="L1741" t="s">
        <v>5</v>
      </c>
    </row>
    <row r="1742" spans="1:12">
      <c r="A1742">
        <v>1739</v>
      </c>
      <c r="B1742" t="s">
        <v>800</v>
      </c>
      <c r="C1742" t="s">
        <v>8683</v>
      </c>
      <c r="D1742">
        <v>3.7079</v>
      </c>
      <c r="E1742">
        <v>7.4157000000000001E-2</v>
      </c>
      <c r="F1742" s="2">
        <v>1.681157</v>
      </c>
      <c r="G1742" t="s">
        <v>5</v>
      </c>
      <c r="H1742" t="s">
        <v>8684</v>
      </c>
      <c r="I1742">
        <v>2.1175000000000002</v>
      </c>
      <c r="J1742">
        <v>4.2348999999999998E-2</v>
      </c>
      <c r="K1742" s="2">
        <v>1.649349</v>
      </c>
      <c r="L1742" t="s">
        <v>5</v>
      </c>
    </row>
    <row r="1743" spans="1:12">
      <c r="A1743">
        <v>1740</v>
      </c>
      <c r="B1743" t="s">
        <v>800</v>
      </c>
      <c r="C1743" t="s">
        <v>8685</v>
      </c>
      <c r="D1743">
        <v>3.7081</v>
      </c>
      <c r="E1743">
        <v>7.4162000000000006E-2</v>
      </c>
      <c r="F1743" s="2">
        <v>1.681162</v>
      </c>
      <c r="G1743" t="s">
        <v>5</v>
      </c>
      <c r="H1743" t="s">
        <v>8686</v>
      </c>
      <c r="I1743">
        <v>2.1166</v>
      </c>
      <c r="J1743">
        <v>4.2331000000000001E-2</v>
      </c>
      <c r="K1743" s="2">
        <v>1.6493310000000001</v>
      </c>
      <c r="L1743" t="s">
        <v>5</v>
      </c>
    </row>
    <row r="1744" spans="1:12">
      <c r="A1744">
        <v>1741</v>
      </c>
      <c r="B1744" t="s">
        <v>800</v>
      </c>
      <c r="C1744" t="s">
        <v>8687</v>
      </c>
      <c r="D1744">
        <v>3.7079</v>
      </c>
      <c r="E1744">
        <v>7.4158000000000002E-2</v>
      </c>
      <c r="F1744" s="2">
        <v>1.6811579999999999</v>
      </c>
      <c r="G1744" t="s">
        <v>5</v>
      </c>
      <c r="H1744" t="s">
        <v>8688</v>
      </c>
      <c r="I1744">
        <v>2.1177000000000001</v>
      </c>
      <c r="J1744">
        <v>4.2354000000000003E-2</v>
      </c>
      <c r="K1744" s="2">
        <v>1.649354</v>
      </c>
      <c r="L1744" t="s">
        <v>5</v>
      </c>
    </row>
    <row r="1745" spans="1:12">
      <c r="A1745">
        <v>1742</v>
      </c>
      <c r="B1745" t="s">
        <v>800</v>
      </c>
      <c r="C1745" t="s">
        <v>8689</v>
      </c>
      <c r="D1745">
        <v>3.7080000000000002</v>
      </c>
      <c r="E1745">
        <v>7.4160000000000004E-2</v>
      </c>
      <c r="F1745" s="2">
        <v>1.68116</v>
      </c>
      <c r="G1745" t="s">
        <v>5</v>
      </c>
      <c r="H1745" t="s">
        <v>8690</v>
      </c>
      <c r="I1745">
        <v>2.1179999999999999</v>
      </c>
      <c r="J1745">
        <v>4.2360000000000002E-2</v>
      </c>
      <c r="K1745" s="2">
        <v>1.6493599999999999</v>
      </c>
      <c r="L1745" t="s">
        <v>5</v>
      </c>
    </row>
    <row r="1746" spans="1:12">
      <c r="A1746">
        <v>1743</v>
      </c>
      <c r="B1746" t="s">
        <v>800</v>
      </c>
      <c r="C1746" t="s">
        <v>8691</v>
      </c>
      <c r="D1746">
        <v>3.7075</v>
      </c>
      <c r="E1746">
        <v>7.4149999999999994E-2</v>
      </c>
      <c r="F1746" s="2">
        <v>1.6811499999999999</v>
      </c>
      <c r="G1746" t="s">
        <v>5</v>
      </c>
      <c r="H1746" t="s">
        <v>2373</v>
      </c>
      <c r="I1746">
        <v>2.1187</v>
      </c>
      <c r="J1746">
        <v>4.2373000000000001E-2</v>
      </c>
      <c r="K1746" s="2">
        <v>1.649373</v>
      </c>
      <c r="L1746" t="s">
        <v>5</v>
      </c>
    </row>
    <row r="1747" spans="1:12">
      <c r="A1747">
        <v>1744</v>
      </c>
      <c r="B1747" t="s">
        <v>800</v>
      </c>
      <c r="C1747" t="s">
        <v>8692</v>
      </c>
      <c r="D1747">
        <v>3.7071000000000001</v>
      </c>
      <c r="E1747">
        <v>7.4142E-2</v>
      </c>
      <c r="F1747" s="2">
        <v>1.6811419999999999</v>
      </c>
      <c r="G1747" t="s">
        <v>5</v>
      </c>
      <c r="H1747" t="s">
        <v>8654</v>
      </c>
      <c r="I1747">
        <v>2.1183999999999998</v>
      </c>
      <c r="J1747">
        <v>4.2367000000000002E-2</v>
      </c>
      <c r="K1747" s="2">
        <v>1.649367</v>
      </c>
      <c r="L1747" t="s">
        <v>5</v>
      </c>
    </row>
    <row r="1748" spans="1:12">
      <c r="A1748">
        <v>1745</v>
      </c>
      <c r="B1748" t="s">
        <v>800</v>
      </c>
      <c r="C1748" t="s">
        <v>8658</v>
      </c>
      <c r="D1748">
        <v>3.7088999999999999</v>
      </c>
      <c r="E1748">
        <v>7.4177999999999994E-2</v>
      </c>
      <c r="F1748" s="2">
        <v>1.6811780000000001</v>
      </c>
      <c r="G1748" t="s">
        <v>5</v>
      </c>
      <c r="H1748" t="s">
        <v>8693</v>
      </c>
      <c r="I1748">
        <v>2.1166999999999998</v>
      </c>
      <c r="J1748">
        <v>4.2334999999999998E-2</v>
      </c>
      <c r="K1748" s="2">
        <v>1.649335</v>
      </c>
      <c r="L1748" t="s">
        <v>5</v>
      </c>
    </row>
    <row r="1749" spans="1:12">
      <c r="A1749">
        <v>1746</v>
      </c>
      <c r="B1749" t="s">
        <v>800</v>
      </c>
      <c r="C1749" t="s">
        <v>8694</v>
      </c>
      <c r="D1749">
        <v>3.7084999999999999</v>
      </c>
      <c r="E1749">
        <v>7.4168999999999999E-2</v>
      </c>
      <c r="F1749" s="2">
        <v>1.6811689999999999</v>
      </c>
      <c r="G1749" t="s">
        <v>5</v>
      </c>
      <c r="H1749" t="s">
        <v>8695</v>
      </c>
      <c r="I1749">
        <v>2.1177999999999999</v>
      </c>
      <c r="J1749">
        <v>4.2356999999999999E-2</v>
      </c>
      <c r="K1749" s="2">
        <v>1.649357</v>
      </c>
      <c r="L1749" t="s">
        <v>5</v>
      </c>
    </row>
    <row r="1750" spans="1:12">
      <c r="A1750">
        <v>1747</v>
      </c>
      <c r="B1750" t="s">
        <v>800</v>
      </c>
      <c r="C1750" t="s">
        <v>7480</v>
      </c>
      <c r="D1750">
        <v>3.7075999999999998</v>
      </c>
      <c r="E1750">
        <v>7.4150999999999995E-2</v>
      </c>
      <c r="F1750" s="2">
        <v>1.6811510000000001</v>
      </c>
      <c r="G1750" t="s">
        <v>5</v>
      </c>
      <c r="H1750" t="s">
        <v>8696</v>
      </c>
      <c r="I1750">
        <v>2.1194000000000002</v>
      </c>
      <c r="J1750">
        <v>4.2387000000000001E-2</v>
      </c>
      <c r="K1750" s="2">
        <v>1.6493869999999999</v>
      </c>
      <c r="L1750" t="s">
        <v>5</v>
      </c>
    </row>
    <row r="1751" spans="1:12">
      <c r="A1751">
        <v>1748</v>
      </c>
      <c r="B1751" t="s">
        <v>800</v>
      </c>
      <c r="C1751" t="s">
        <v>8697</v>
      </c>
      <c r="D1751">
        <v>3.7097000000000002</v>
      </c>
      <c r="E1751">
        <v>7.4192999999999995E-2</v>
      </c>
      <c r="F1751" s="2">
        <v>1.6811929999999999</v>
      </c>
      <c r="G1751" t="s">
        <v>5</v>
      </c>
      <c r="H1751" t="s">
        <v>8698</v>
      </c>
      <c r="I1751">
        <v>2.1179000000000001</v>
      </c>
      <c r="J1751">
        <v>4.2358E-2</v>
      </c>
      <c r="K1751" s="2">
        <v>1.6493580000000001</v>
      </c>
      <c r="L1751" t="s">
        <v>5</v>
      </c>
    </row>
    <row r="1752" spans="1:12">
      <c r="A1752">
        <v>1749</v>
      </c>
      <c r="B1752" t="s">
        <v>800</v>
      </c>
      <c r="C1752" t="s">
        <v>8699</v>
      </c>
      <c r="D1752">
        <v>3.7086000000000001</v>
      </c>
      <c r="E1752">
        <v>7.4173000000000003E-2</v>
      </c>
      <c r="F1752" s="2">
        <v>1.681173</v>
      </c>
      <c r="G1752" t="s">
        <v>5</v>
      </c>
      <c r="H1752" t="s">
        <v>8700</v>
      </c>
      <c r="I1752">
        <v>2.1179000000000001</v>
      </c>
      <c r="J1752">
        <v>4.2358E-2</v>
      </c>
      <c r="K1752" s="2">
        <v>1.6493580000000001</v>
      </c>
      <c r="L1752" t="s">
        <v>5</v>
      </c>
    </row>
    <row r="1753" spans="1:12">
      <c r="A1753">
        <v>1750</v>
      </c>
      <c r="B1753" t="s">
        <v>800</v>
      </c>
      <c r="C1753" t="s">
        <v>8701</v>
      </c>
      <c r="D1753">
        <v>3.7092000000000001</v>
      </c>
      <c r="E1753">
        <v>7.4182999999999999E-2</v>
      </c>
      <c r="F1753" s="2">
        <v>1.6811830000000001</v>
      </c>
      <c r="G1753" t="s">
        <v>5</v>
      </c>
      <c r="H1753" t="s">
        <v>8702</v>
      </c>
      <c r="I1753">
        <v>2.1173999999999999</v>
      </c>
      <c r="J1753">
        <v>4.2347999999999997E-2</v>
      </c>
      <c r="K1753" s="2">
        <v>1.649348</v>
      </c>
      <c r="L1753" t="s">
        <v>5</v>
      </c>
    </row>
    <row r="1754" spans="1:12">
      <c r="A1754">
        <v>1751</v>
      </c>
      <c r="B1754" t="s">
        <v>800</v>
      </c>
      <c r="C1754" t="s">
        <v>8703</v>
      </c>
      <c r="D1754">
        <v>3.7097000000000002</v>
      </c>
      <c r="E1754">
        <v>7.4193999999999996E-2</v>
      </c>
      <c r="F1754" s="2">
        <v>1.6811940000000001</v>
      </c>
      <c r="G1754" t="s">
        <v>5</v>
      </c>
      <c r="H1754" t="s">
        <v>8704</v>
      </c>
      <c r="I1754">
        <v>2.1183000000000001</v>
      </c>
      <c r="J1754">
        <v>4.2365E-2</v>
      </c>
      <c r="K1754" s="2">
        <v>1.649365</v>
      </c>
      <c r="L1754" t="s">
        <v>5</v>
      </c>
    </row>
    <row r="1755" spans="1:12">
      <c r="A1755">
        <v>1752</v>
      </c>
      <c r="B1755" t="s">
        <v>800</v>
      </c>
      <c r="C1755" t="s">
        <v>8705</v>
      </c>
      <c r="D1755">
        <v>3.7107999999999999</v>
      </c>
      <c r="E1755">
        <v>7.4216000000000004E-2</v>
      </c>
      <c r="F1755" s="2">
        <v>1.681216</v>
      </c>
      <c r="G1755" t="s">
        <v>5</v>
      </c>
      <c r="H1755" t="s">
        <v>8706</v>
      </c>
      <c r="I1755">
        <v>2.1183999999999998</v>
      </c>
      <c r="J1755">
        <v>4.2367000000000002E-2</v>
      </c>
      <c r="K1755" s="2">
        <v>1.649367</v>
      </c>
      <c r="L1755" t="s">
        <v>5</v>
      </c>
    </row>
    <row r="1756" spans="1:12">
      <c r="A1756">
        <v>1753</v>
      </c>
      <c r="B1756" t="s">
        <v>800</v>
      </c>
      <c r="C1756" t="s">
        <v>8707</v>
      </c>
      <c r="D1756">
        <v>3.7096</v>
      </c>
      <c r="E1756">
        <v>7.4192999999999995E-2</v>
      </c>
      <c r="F1756" s="2">
        <v>1.6811929999999999</v>
      </c>
      <c r="G1756" t="s">
        <v>5</v>
      </c>
      <c r="H1756" t="s">
        <v>8708</v>
      </c>
      <c r="I1756">
        <v>2.1185999999999998</v>
      </c>
      <c r="J1756">
        <v>4.2372E-2</v>
      </c>
      <c r="K1756" s="2">
        <v>1.6493720000000001</v>
      </c>
      <c r="L1756" t="s">
        <v>5</v>
      </c>
    </row>
    <row r="1757" spans="1:12">
      <c r="A1757">
        <v>1754</v>
      </c>
      <c r="B1757" t="s">
        <v>800</v>
      </c>
      <c r="C1757" t="s">
        <v>8709</v>
      </c>
      <c r="D1757">
        <v>3.7086000000000001</v>
      </c>
      <c r="E1757">
        <v>7.4172000000000002E-2</v>
      </c>
      <c r="F1757" s="2">
        <v>1.6811720000000001</v>
      </c>
      <c r="G1757" t="s">
        <v>5</v>
      </c>
      <c r="H1757" t="s">
        <v>8710</v>
      </c>
      <c r="I1757">
        <v>2.1166999999999998</v>
      </c>
      <c r="J1757">
        <v>4.2333999999999997E-2</v>
      </c>
      <c r="K1757" s="2">
        <v>1.6493340000000001</v>
      </c>
      <c r="L1757" t="s">
        <v>5</v>
      </c>
    </row>
    <row r="1758" spans="1:12">
      <c r="A1758">
        <v>1755</v>
      </c>
      <c r="B1758" t="s">
        <v>800</v>
      </c>
      <c r="C1758" t="s">
        <v>8711</v>
      </c>
      <c r="D1758">
        <v>3.7079</v>
      </c>
      <c r="E1758">
        <v>7.4158000000000002E-2</v>
      </c>
      <c r="F1758" s="2">
        <v>1.6811579999999999</v>
      </c>
      <c r="G1758" t="s">
        <v>5</v>
      </c>
      <c r="H1758" t="s">
        <v>8712</v>
      </c>
      <c r="I1758">
        <v>2.1172</v>
      </c>
      <c r="J1758">
        <v>4.2344E-2</v>
      </c>
      <c r="K1758" s="2">
        <v>1.6493439999999999</v>
      </c>
      <c r="L1758" t="s">
        <v>5</v>
      </c>
    </row>
    <row r="1759" spans="1:12">
      <c r="A1759">
        <v>1756</v>
      </c>
      <c r="B1759" t="s">
        <v>800</v>
      </c>
      <c r="C1759" t="s">
        <v>8647</v>
      </c>
      <c r="D1759">
        <v>3.7082000000000002</v>
      </c>
      <c r="E1759">
        <v>7.4164999999999995E-2</v>
      </c>
      <c r="F1759" s="2">
        <v>1.681165</v>
      </c>
      <c r="G1759" t="s">
        <v>5</v>
      </c>
      <c r="H1759" t="s">
        <v>8713</v>
      </c>
      <c r="I1759">
        <v>2.1173999999999999</v>
      </c>
      <c r="J1759">
        <v>4.2347000000000003E-2</v>
      </c>
      <c r="K1759" s="2">
        <v>1.6493469999999999</v>
      </c>
      <c r="L1759" t="s">
        <v>5</v>
      </c>
    </row>
    <row r="1760" spans="1:12">
      <c r="A1760">
        <v>1757</v>
      </c>
      <c r="B1760" t="s">
        <v>800</v>
      </c>
      <c r="C1760" t="s">
        <v>8714</v>
      </c>
      <c r="D1760">
        <v>3.7079</v>
      </c>
      <c r="E1760">
        <v>7.4159000000000003E-2</v>
      </c>
      <c r="F1760" s="2">
        <v>1.6811590000000001</v>
      </c>
      <c r="G1760" t="s">
        <v>5</v>
      </c>
      <c r="H1760" t="s">
        <v>8715</v>
      </c>
      <c r="I1760">
        <v>2.1175999999999999</v>
      </c>
      <c r="J1760">
        <v>4.2351E-2</v>
      </c>
      <c r="K1760" s="2">
        <v>1.649351</v>
      </c>
      <c r="L1760" t="s">
        <v>5</v>
      </c>
    </row>
    <row r="1761" spans="1:12">
      <c r="A1761">
        <v>1758</v>
      </c>
      <c r="B1761" t="s">
        <v>800</v>
      </c>
      <c r="C1761" t="s">
        <v>8716</v>
      </c>
      <c r="D1761">
        <v>3.7056</v>
      </c>
      <c r="E1761">
        <v>7.4112999999999998E-2</v>
      </c>
      <c r="F1761" s="2">
        <v>1.6811130000000001</v>
      </c>
      <c r="G1761" t="s">
        <v>5</v>
      </c>
      <c r="H1761" t="s">
        <v>8717</v>
      </c>
      <c r="I1761">
        <v>2.1145999999999998</v>
      </c>
      <c r="J1761">
        <v>4.2292000000000003E-2</v>
      </c>
      <c r="K1761" s="2">
        <v>1.649292</v>
      </c>
      <c r="L1761" t="s">
        <v>5</v>
      </c>
    </row>
    <row r="1762" spans="1:12">
      <c r="A1762">
        <v>1759</v>
      </c>
      <c r="B1762" t="s">
        <v>800</v>
      </c>
      <c r="C1762" t="s">
        <v>8718</v>
      </c>
      <c r="D1762">
        <v>3.7044999999999999</v>
      </c>
      <c r="E1762">
        <v>7.4090000000000003E-2</v>
      </c>
      <c r="F1762" s="2">
        <v>1.68109</v>
      </c>
      <c r="G1762" t="s">
        <v>5</v>
      </c>
      <c r="H1762" t="s">
        <v>8719</v>
      </c>
      <c r="I1762">
        <v>2.1149</v>
      </c>
      <c r="J1762">
        <v>4.2298000000000002E-2</v>
      </c>
      <c r="K1762" s="2">
        <v>1.6492979999999999</v>
      </c>
      <c r="L1762" t="s">
        <v>5</v>
      </c>
    </row>
    <row r="1763" spans="1:12">
      <c r="A1763">
        <v>1760</v>
      </c>
      <c r="B1763" t="s">
        <v>800</v>
      </c>
      <c r="C1763" t="s">
        <v>8720</v>
      </c>
      <c r="D1763">
        <v>3.7061000000000002</v>
      </c>
      <c r="E1763">
        <v>7.4121000000000006E-2</v>
      </c>
      <c r="F1763" s="2">
        <v>1.6811210000000001</v>
      </c>
      <c r="G1763" t="s">
        <v>5</v>
      </c>
      <c r="H1763" t="s">
        <v>8721</v>
      </c>
      <c r="I1763">
        <v>2.1151</v>
      </c>
      <c r="J1763">
        <v>4.2303E-2</v>
      </c>
      <c r="K1763" s="2">
        <v>1.649303</v>
      </c>
      <c r="L1763" t="s">
        <v>5</v>
      </c>
    </row>
    <row r="1764" spans="1:12">
      <c r="A1764">
        <v>1761</v>
      </c>
      <c r="B1764" t="s">
        <v>800</v>
      </c>
      <c r="C1764" t="s">
        <v>8722</v>
      </c>
      <c r="D1764">
        <v>3.7048999999999999</v>
      </c>
      <c r="E1764">
        <v>7.4097999999999997E-2</v>
      </c>
      <c r="F1764" s="2">
        <v>1.681098</v>
      </c>
      <c r="G1764" t="s">
        <v>5</v>
      </c>
      <c r="H1764" t="s">
        <v>8723</v>
      </c>
      <c r="I1764">
        <v>2.1147</v>
      </c>
      <c r="J1764">
        <v>4.2292999999999997E-2</v>
      </c>
      <c r="K1764" s="2">
        <v>1.6492929999999999</v>
      </c>
      <c r="L1764" t="s">
        <v>5</v>
      </c>
    </row>
    <row r="1765" spans="1:12">
      <c r="A1765">
        <v>1762</v>
      </c>
      <c r="B1765" t="s">
        <v>800</v>
      </c>
      <c r="C1765" t="s">
        <v>8724</v>
      </c>
      <c r="D1765">
        <v>3.7069000000000001</v>
      </c>
      <c r="E1765">
        <v>7.4138999999999997E-2</v>
      </c>
      <c r="F1765" s="2">
        <v>1.6811389999999999</v>
      </c>
      <c r="G1765" t="s">
        <v>5</v>
      </c>
      <c r="H1765" t="s">
        <v>8725</v>
      </c>
      <c r="I1765">
        <v>2.1152000000000002</v>
      </c>
      <c r="J1765">
        <v>4.2305000000000002E-2</v>
      </c>
      <c r="K1765" s="2">
        <v>1.649305</v>
      </c>
      <c r="L1765" t="s">
        <v>5</v>
      </c>
    </row>
    <row r="1766" spans="1:12">
      <c r="A1766">
        <v>1763</v>
      </c>
      <c r="B1766" t="s">
        <v>800</v>
      </c>
      <c r="C1766" t="s">
        <v>8726</v>
      </c>
      <c r="D1766">
        <v>3.7042999999999999</v>
      </c>
      <c r="E1766">
        <v>7.4085999999999999E-2</v>
      </c>
      <c r="F1766" s="2">
        <v>1.6810860000000001</v>
      </c>
      <c r="G1766" t="s">
        <v>5</v>
      </c>
      <c r="H1766" t="s">
        <v>8727</v>
      </c>
      <c r="I1766">
        <v>2.1137999999999999</v>
      </c>
      <c r="J1766">
        <v>4.2276000000000001E-2</v>
      </c>
      <c r="K1766" s="2">
        <v>1.649276</v>
      </c>
      <c r="L1766" t="s">
        <v>5</v>
      </c>
    </row>
    <row r="1767" spans="1:12">
      <c r="A1767">
        <v>1764</v>
      </c>
      <c r="B1767" t="s">
        <v>800</v>
      </c>
      <c r="C1767" t="s">
        <v>8728</v>
      </c>
      <c r="D1767">
        <v>3.7071999999999998</v>
      </c>
      <c r="E1767">
        <v>7.4143000000000001E-2</v>
      </c>
      <c r="F1767" s="2">
        <v>1.6811430000000001</v>
      </c>
      <c r="G1767" t="s">
        <v>5</v>
      </c>
      <c r="H1767" t="s">
        <v>8727</v>
      </c>
      <c r="I1767">
        <v>2.1137999999999999</v>
      </c>
      <c r="J1767">
        <v>4.2276000000000001E-2</v>
      </c>
      <c r="K1767" s="2">
        <v>1.649276</v>
      </c>
      <c r="L1767" t="s">
        <v>5</v>
      </c>
    </row>
    <row r="1768" spans="1:12">
      <c r="A1768">
        <v>1765</v>
      </c>
      <c r="B1768" t="s">
        <v>800</v>
      </c>
      <c r="C1768" t="s">
        <v>8729</v>
      </c>
      <c r="D1768">
        <v>3.7073</v>
      </c>
      <c r="E1768">
        <v>7.4147000000000005E-2</v>
      </c>
      <c r="F1768" s="2">
        <v>1.6811469999999999</v>
      </c>
      <c r="G1768" t="s">
        <v>5</v>
      </c>
      <c r="H1768" t="s">
        <v>8730</v>
      </c>
      <c r="I1768">
        <v>2.113</v>
      </c>
      <c r="J1768">
        <v>4.2259999999999999E-2</v>
      </c>
      <c r="K1768" s="2">
        <v>1.6492599999999999</v>
      </c>
      <c r="L1768" t="s">
        <v>5</v>
      </c>
    </row>
    <row r="1769" spans="1:12">
      <c r="A1769">
        <v>1766</v>
      </c>
      <c r="B1769" t="s">
        <v>800</v>
      </c>
      <c r="C1769" t="s">
        <v>8731</v>
      </c>
      <c r="D1769">
        <v>3.7078000000000002</v>
      </c>
      <c r="E1769">
        <v>7.4157000000000001E-2</v>
      </c>
      <c r="F1769" s="2">
        <v>1.681157</v>
      </c>
      <c r="G1769" t="s">
        <v>5</v>
      </c>
      <c r="H1769" t="s">
        <v>8732</v>
      </c>
      <c r="I1769">
        <v>2.1124999999999998</v>
      </c>
      <c r="J1769">
        <v>4.2250000000000003E-2</v>
      </c>
      <c r="K1769" s="2">
        <v>1.6492500000000001</v>
      </c>
      <c r="L1769" t="s">
        <v>5</v>
      </c>
    </row>
    <row r="1770" spans="1:12">
      <c r="A1770">
        <v>1767</v>
      </c>
      <c r="B1770" t="s">
        <v>800</v>
      </c>
      <c r="C1770" t="s">
        <v>8677</v>
      </c>
      <c r="D1770">
        <v>3.7069999999999999</v>
      </c>
      <c r="E1770">
        <v>7.4138999999999997E-2</v>
      </c>
      <c r="F1770" s="2">
        <v>1.6811389999999999</v>
      </c>
      <c r="G1770" t="s">
        <v>5</v>
      </c>
      <c r="H1770" t="s">
        <v>8733</v>
      </c>
      <c r="I1770">
        <v>2.1124000000000001</v>
      </c>
      <c r="J1770">
        <v>4.2248000000000001E-2</v>
      </c>
      <c r="K1770" s="2">
        <v>1.649248</v>
      </c>
      <c r="L1770" t="s">
        <v>5</v>
      </c>
    </row>
    <row r="1771" spans="1:12">
      <c r="A1771">
        <v>1768</v>
      </c>
      <c r="B1771" t="s">
        <v>800</v>
      </c>
      <c r="C1771" t="s">
        <v>8734</v>
      </c>
      <c r="D1771">
        <v>3.7071999999999998</v>
      </c>
      <c r="E1771">
        <v>7.4144000000000002E-2</v>
      </c>
      <c r="F1771" s="2">
        <v>1.681144</v>
      </c>
      <c r="G1771" t="s">
        <v>5</v>
      </c>
      <c r="H1771" t="s">
        <v>8735</v>
      </c>
      <c r="I1771">
        <v>2.1135999999999999</v>
      </c>
      <c r="J1771">
        <v>4.2271999999999997E-2</v>
      </c>
      <c r="K1771" s="2">
        <v>1.6492720000000001</v>
      </c>
      <c r="L1771" t="s">
        <v>5</v>
      </c>
    </row>
    <row r="1772" spans="1:12">
      <c r="A1772">
        <v>1769</v>
      </c>
      <c r="B1772" t="s">
        <v>800</v>
      </c>
      <c r="C1772" t="s">
        <v>8736</v>
      </c>
      <c r="D1772">
        <v>3.7052</v>
      </c>
      <c r="E1772">
        <v>7.4105000000000004E-2</v>
      </c>
      <c r="F1772" s="2">
        <v>1.6811050000000001</v>
      </c>
      <c r="G1772" t="s">
        <v>5</v>
      </c>
      <c r="H1772" t="s">
        <v>8737</v>
      </c>
      <c r="I1772">
        <v>2.1124999999999998</v>
      </c>
      <c r="J1772">
        <v>4.2250999999999997E-2</v>
      </c>
      <c r="K1772" s="2">
        <v>1.649251</v>
      </c>
      <c r="L1772" t="s">
        <v>5</v>
      </c>
    </row>
    <row r="1773" spans="1:12">
      <c r="A1773">
        <v>1770</v>
      </c>
      <c r="B1773" t="s">
        <v>800</v>
      </c>
      <c r="C1773" t="s">
        <v>8738</v>
      </c>
      <c r="D1773">
        <v>3.7059000000000002</v>
      </c>
      <c r="E1773">
        <v>7.4117000000000002E-2</v>
      </c>
      <c r="F1773" s="2">
        <v>1.681117</v>
      </c>
      <c r="G1773" t="s">
        <v>5</v>
      </c>
      <c r="H1773" t="s">
        <v>8739</v>
      </c>
      <c r="I1773">
        <v>2.1118999999999999</v>
      </c>
      <c r="J1773">
        <v>4.2237999999999998E-2</v>
      </c>
      <c r="K1773" s="2">
        <v>1.649238</v>
      </c>
      <c r="L1773" t="s">
        <v>5</v>
      </c>
    </row>
    <row r="1774" spans="1:12">
      <c r="A1774">
        <v>1771</v>
      </c>
      <c r="B1774" t="s">
        <v>800</v>
      </c>
      <c r="C1774" t="s">
        <v>8740</v>
      </c>
      <c r="D1774">
        <v>3.7063000000000001</v>
      </c>
      <c r="E1774">
        <v>7.4126999999999998E-2</v>
      </c>
      <c r="F1774" s="2">
        <v>1.681127</v>
      </c>
      <c r="G1774" t="s">
        <v>5</v>
      </c>
      <c r="H1774" t="s">
        <v>1279</v>
      </c>
      <c r="I1774">
        <v>2.1109</v>
      </c>
      <c r="J1774">
        <v>4.2217999999999999E-2</v>
      </c>
      <c r="K1774" s="2">
        <v>1.6492180000000001</v>
      </c>
      <c r="L1774" t="s">
        <v>5</v>
      </c>
    </row>
    <row r="1775" spans="1:12">
      <c r="A1775">
        <v>1772</v>
      </c>
      <c r="B1775" t="s">
        <v>800</v>
      </c>
      <c r="C1775" t="s">
        <v>8741</v>
      </c>
      <c r="D1775">
        <v>3.7048999999999999</v>
      </c>
      <c r="E1775">
        <v>7.4096999999999996E-2</v>
      </c>
      <c r="F1775" s="2">
        <v>1.6810970000000001</v>
      </c>
      <c r="G1775" t="s">
        <v>5</v>
      </c>
      <c r="H1775" t="s">
        <v>8742</v>
      </c>
      <c r="I1775">
        <v>2.1101999999999999</v>
      </c>
      <c r="J1775">
        <v>4.2203999999999998E-2</v>
      </c>
      <c r="K1775" s="2">
        <v>1.6492039999999999</v>
      </c>
      <c r="L1775" t="s">
        <v>5</v>
      </c>
    </row>
    <row r="1776" spans="1:12">
      <c r="A1776">
        <v>1773</v>
      </c>
      <c r="B1776" t="s">
        <v>800</v>
      </c>
      <c r="C1776" t="s">
        <v>8743</v>
      </c>
      <c r="D1776">
        <v>3.7069999999999999</v>
      </c>
      <c r="E1776">
        <v>7.4138999999999997E-2</v>
      </c>
      <c r="F1776" s="2">
        <v>1.6811389999999999</v>
      </c>
      <c r="G1776" t="s">
        <v>5</v>
      </c>
      <c r="H1776" t="s">
        <v>8744</v>
      </c>
      <c r="I1776">
        <v>2.1120000000000001</v>
      </c>
      <c r="J1776">
        <v>4.224E-2</v>
      </c>
      <c r="K1776" s="2">
        <v>1.64924</v>
      </c>
      <c r="L1776" t="s">
        <v>5</v>
      </c>
    </row>
    <row r="1777" spans="1:12">
      <c r="A1777">
        <v>1774</v>
      </c>
      <c r="B1777" t="s">
        <v>800</v>
      </c>
      <c r="C1777" t="s">
        <v>8745</v>
      </c>
      <c r="D1777">
        <v>3.7050000000000001</v>
      </c>
      <c r="E1777">
        <v>7.4099999999999999E-2</v>
      </c>
      <c r="F1777" s="2">
        <v>1.6811</v>
      </c>
      <c r="G1777" t="s">
        <v>5</v>
      </c>
      <c r="H1777" t="s">
        <v>8732</v>
      </c>
      <c r="I1777">
        <v>2.1124999999999998</v>
      </c>
      <c r="J1777">
        <v>4.2250000000000003E-2</v>
      </c>
      <c r="K1777" s="2">
        <v>1.6492500000000001</v>
      </c>
      <c r="L1777" t="s">
        <v>5</v>
      </c>
    </row>
    <row r="1778" spans="1:12">
      <c r="A1778">
        <v>1775</v>
      </c>
      <c r="B1778" t="s">
        <v>800</v>
      </c>
      <c r="C1778" t="s">
        <v>8746</v>
      </c>
      <c r="D1778">
        <v>3.7058</v>
      </c>
      <c r="E1778">
        <v>7.4116000000000001E-2</v>
      </c>
      <c r="F1778" s="2">
        <v>1.6811160000000001</v>
      </c>
      <c r="G1778" t="s">
        <v>5</v>
      </c>
      <c r="H1778" t="s">
        <v>8747</v>
      </c>
      <c r="I1778">
        <v>2.1105</v>
      </c>
      <c r="J1778">
        <v>4.2209000000000003E-2</v>
      </c>
      <c r="K1778" s="2">
        <v>1.6492089999999999</v>
      </c>
      <c r="L1778" t="s">
        <v>5</v>
      </c>
    </row>
    <row r="1779" spans="1:12">
      <c r="A1779">
        <v>1776</v>
      </c>
      <c r="B1779" t="s">
        <v>800</v>
      </c>
      <c r="C1779" t="s">
        <v>8748</v>
      </c>
      <c r="D1779">
        <v>3.7044999999999999</v>
      </c>
      <c r="E1779">
        <v>7.4090000000000003E-2</v>
      </c>
      <c r="F1779" s="2">
        <v>1.68109</v>
      </c>
      <c r="G1779" t="s">
        <v>5</v>
      </c>
      <c r="H1779" t="s">
        <v>8749</v>
      </c>
      <c r="I1779">
        <v>2.1105</v>
      </c>
      <c r="J1779">
        <v>4.2209000000000003E-2</v>
      </c>
      <c r="K1779" s="2">
        <v>1.6492089999999999</v>
      </c>
      <c r="L1779" t="s">
        <v>5</v>
      </c>
    </row>
    <row r="1780" spans="1:12">
      <c r="A1780">
        <v>1777</v>
      </c>
      <c r="B1780" t="s">
        <v>800</v>
      </c>
      <c r="C1780" t="s">
        <v>8750</v>
      </c>
      <c r="D1780">
        <v>3.7033</v>
      </c>
      <c r="E1780">
        <v>7.4065000000000006E-2</v>
      </c>
      <c r="F1780" s="2">
        <v>1.681065</v>
      </c>
      <c r="G1780" t="s">
        <v>5</v>
      </c>
      <c r="H1780" t="s">
        <v>7721</v>
      </c>
      <c r="I1780">
        <v>2.1118999999999999</v>
      </c>
      <c r="J1780">
        <v>4.2237999999999998E-2</v>
      </c>
      <c r="K1780" s="2">
        <v>1.649238</v>
      </c>
      <c r="L1780" t="s">
        <v>5</v>
      </c>
    </row>
    <row r="1781" spans="1:12">
      <c r="A1781">
        <v>1778</v>
      </c>
      <c r="B1781" t="s">
        <v>800</v>
      </c>
      <c r="C1781" t="s">
        <v>8751</v>
      </c>
      <c r="D1781">
        <v>3.7042999999999999</v>
      </c>
      <c r="E1781">
        <v>7.4084999999999998E-2</v>
      </c>
      <c r="F1781" s="2">
        <v>1.6810849999999999</v>
      </c>
      <c r="G1781" t="s">
        <v>5</v>
      </c>
      <c r="H1781" t="s">
        <v>8752</v>
      </c>
      <c r="I1781">
        <v>2.1097000000000001</v>
      </c>
      <c r="J1781">
        <v>4.2194000000000002E-2</v>
      </c>
      <c r="K1781" s="2">
        <v>1.649194</v>
      </c>
      <c r="L1781" t="s">
        <v>5</v>
      </c>
    </row>
    <row r="1782" spans="1:12">
      <c r="A1782">
        <v>1779</v>
      </c>
      <c r="B1782" t="s">
        <v>800</v>
      </c>
      <c r="C1782" t="s">
        <v>8753</v>
      </c>
      <c r="D1782">
        <v>3.7050999999999998</v>
      </c>
      <c r="E1782">
        <v>7.4102000000000001E-2</v>
      </c>
      <c r="F1782" s="2">
        <v>1.6811020000000001</v>
      </c>
      <c r="G1782" t="s">
        <v>5</v>
      </c>
      <c r="H1782" t="s">
        <v>8754</v>
      </c>
      <c r="I1782">
        <v>2.1097999999999999</v>
      </c>
      <c r="J1782">
        <v>4.2196999999999998E-2</v>
      </c>
      <c r="K1782" s="2">
        <v>1.649197</v>
      </c>
      <c r="L1782" t="s">
        <v>5</v>
      </c>
    </row>
    <row r="1783" spans="1:12">
      <c r="A1783">
        <v>1780</v>
      </c>
      <c r="B1783" t="s">
        <v>800</v>
      </c>
      <c r="C1783" t="s">
        <v>8755</v>
      </c>
      <c r="D1783">
        <v>3.7052999999999998</v>
      </c>
      <c r="E1783">
        <v>7.4106000000000005E-2</v>
      </c>
      <c r="F1783" s="2">
        <v>1.681106</v>
      </c>
      <c r="G1783" t="s">
        <v>5</v>
      </c>
      <c r="H1783" t="s">
        <v>8756</v>
      </c>
      <c r="I1783">
        <v>2.1110000000000002</v>
      </c>
      <c r="J1783">
        <v>4.2220000000000001E-2</v>
      </c>
      <c r="K1783" s="2">
        <v>1.6492199999999999</v>
      </c>
      <c r="L1783" t="s">
        <v>5</v>
      </c>
    </row>
    <row r="1784" spans="1:12">
      <c r="A1784">
        <v>1781</v>
      </c>
      <c r="B1784" t="s">
        <v>800</v>
      </c>
      <c r="C1784" t="s">
        <v>8757</v>
      </c>
      <c r="D1784">
        <v>3.7039</v>
      </c>
      <c r="E1784">
        <v>7.4077000000000004E-2</v>
      </c>
      <c r="F1784" s="2">
        <v>1.6810769999999999</v>
      </c>
      <c r="G1784" t="s">
        <v>5</v>
      </c>
      <c r="H1784" t="s">
        <v>8758</v>
      </c>
      <c r="I1784">
        <v>2.1095999999999999</v>
      </c>
      <c r="J1784">
        <v>4.2192E-2</v>
      </c>
      <c r="K1784" s="2">
        <v>1.649192</v>
      </c>
      <c r="L1784" t="s">
        <v>5</v>
      </c>
    </row>
    <row r="1785" spans="1:12">
      <c r="A1785">
        <v>1782</v>
      </c>
      <c r="B1785" t="s">
        <v>800</v>
      </c>
      <c r="C1785" t="s">
        <v>8759</v>
      </c>
      <c r="D1785">
        <v>3.7050000000000001</v>
      </c>
      <c r="E1785">
        <v>7.4101E-2</v>
      </c>
      <c r="F1785" s="2">
        <v>1.681101</v>
      </c>
      <c r="G1785" t="s">
        <v>5</v>
      </c>
      <c r="H1785" t="s">
        <v>8760</v>
      </c>
      <c r="I1785">
        <v>2.1105999999999998</v>
      </c>
      <c r="J1785">
        <v>4.2212E-2</v>
      </c>
      <c r="K1785" s="2">
        <v>1.6492119999999999</v>
      </c>
      <c r="L1785" t="s">
        <v>5</v>
      </c>
    </row>
    <row r="1786" spans="1:12">
      <c r="A1786">
        <v>1783</v>
      </c>
      <c r="B1786" t="s">
        <v>800</v>
      </c>
      <c r="C1786" t="s">
        <v>7448</v>
      </c>
      <c r="D1786">
        <v>3.7042000000000002</v>
      </c>
      <c r="E1786">
        <v>7.4082999999999996E-2</v>
      </c>
      <c r="F1786" s="2">
        <v>1.6810830000000001</v>
      </c>
      <c r="G1786" t="s">
        <v>5</v>
      </c>
      <c r="H1786" t="s">
        <v>8761</v>
      </c>
      <c r="I1786">
        <v>2.1093000000000002</v>
      </c>
      <c r="J1786">
        <v>4.2187000000000002E-2</v>
      </c>
      <c r="K1786" s="2">
        <v>1.649187</v>
      </c>
      <c r="L1786" t="s">
        <v>5</v>
      </c>
    </row>
    <row r="1787" spans="1:12">
      <c r="A1787">
        <v>1784</v>
      </c>
      <c r="B1787" t="s">
        <v>800</v>
      </c>
      <c r="C1787" t="s">
        <v>8762</v>
      </c>
      <c r="D1787">
        <v>3.7050000000000001</v>
      </c>
      <c r="E1787">
        <v>7.4101E-2</v>
      </c>
      <c r="F1787" s="2">
        <v>1.681101</v>
      </c>
      <c r="G1787" t="s">
        <v>5</v>
      </c>
      <c r="H1787" t="s">
        <v>8763</v>
      </c>
      <c r="I1787">
        <v>2.11</v>
      </c>
      <c r="J1787">
        <v>4.2200000000000001E-2</v>
      </c>
      <c r="K1787" s="2">
        <v>1.6492</v>
      </c>
      <c r="L1787" t="s">
        <v>5</v>
      </c>
    </row>
    <row r="1788" spans="1:12">
      <c r="A1788">
        <v>1785</v>
      </c>
      <c r="B1788" t="s">
        <v>800</v>
      </c>
      <c r="C1788" t="s">
        <v>8764</v>
      </c>
      <c r="D1788">
        <v>3.7042000000000002</v>
      </c>
      <c r="E1788">
        <v>7.4083999999999997E-2</v>
      </c>
      <c r="F1788" s="2">
        <v>1.681084</v>
      </c>
      <c r="G1788" t="s">
        <v>5</v>
      </c>
      <c r="H1788" t="s">
        <v>8765</v>
      </c>
      <c r="I1788">
        <v>2.109</v>
      </c>
      <c r="J1788">
        <v>4.2179000000000001E-2</v>
      </c>
      <c r="K1788" s="2">
        <v>1.649179</v>
      </c>
      <c r="L1788" t="s">
        <v>5</v>
      </c>
    </row>
    <row r="1789" spans="1:12">
      <c r="A1789">
        <v>1786</v>
      </c>
      <c r="B1789" t="s">
        <v>800</v>
      </c>
      <c r="C1789" t="s">
        <v>8766</v>
      </c>
      <c r="D1789">
        <v>3.7044000000000001</v>
      </c>
      <c r="E1789">
        <v>7.4088000000000001E-2</v>
      </c>
      <c r="F1789" s="2">
        <v>1.6810879999999999</v>
      </c>
      <c r="G1789" t="s">
        <v>5</v>
      </c>
      <c r="H1789" t="s">
        <v>8767</v>
      </c>
      <c r="I1789">
        <v>2.1095999999999999</v>
      </c>
      <c r="J1789">
        <v>4.2193000000000001E-2</v>
      </c>
      <c r="K1789" s="2">
        <v>1.6491929999999999</v>
      </c>
      <c r="L1789" t="s">
        <v>5</v>
      </c>
    </row>
    <row r="1790" spans="1:12">
      <c r="A1790">
        <v>1787</v>
      </c>
      <c r="B1790" t="s">
        <v>800</v>
      </c>
      <c r="C1790" t="s">
        <v>8768</v>
      </c>
      <c r="D1790">
        <v>3.7040000000000002</v>
      </c>
      <c r="E1790">
        <v>7.4079999999999993E-2</v>
      </c>
      <c r="F1790" s="2">
        <v>1.6810799999999999</v>
      </c>
      <c r="G1790" t="s">
        <v>5</v>
      </c>
      <c r="H1790" t="s">
        <v>8769</v>
      </c>
      <c r="I1790">
        <v>2.1101000000000001</v>
      </c>
      <c r="J1790">
        <v>4.2201000000000002E-2</v>
      </c>
      <c r="K1790" s="2">
        <v>1.6492009999999999</v>
      </c>
      <c r="L1790" t="s">
        <v>5</v>
      </c>
    </row>
    <row r="1791" spans="1:12">
      <c r="A1791">
        <v>1788</v>
      </c>
      <c r="B1791" t="s">
        <v>800</v>
      </c>
      <c r="C1791" t="s">
        <v>8770</v>
      </c>
      <c r="D1791">
        <v>3.7021999999999999</v>
      </c>
      <c r="E1791">
        <v>7.4045E-2</v>
      </c>
      <c r="F1791" s="2">
        <v>1.6810449999999999</v>
      </c>
      <c r="G1791" t="s">
        <v>5</v>
      </c>
      <c r="H1791" t="s">
        <v>8771</v>
      </c>
      <c r="I1791">
        <v>2.1082999999999998</v>
      </c>
      <c r="J1791">
        <v>4.2165000000000001E-2</v>
      </c>
      <c r="K1791" s="2">
        <v>1.649165</v>
      </c>
      <c r="L1791" t="s">
        <v>5</v>
      </c>
    </row>
    <row r="1792" spans="1:12">
      <c r="A1792">
        <v>1789</v>
      </c>
      <c r="B1792" t="s">
        <v>800</v>
      </c>
      <c r="C1792" t="s">
        <v>7440</v>
      </c>
      <c r="D1792">
        <v>3.7029999999999998</v>
      </c>
      <c r="E1792">
        <v>7.4061000000000002E-2</v>
      </c>
      <c r="F1792" s="2">
        <v>1.6810609999999999</v>
      </c>
      <c r="G1792" t="s">
        <v>5</v>
      </c>
      <c r="H1792" t="s">
        <v>8742</v>
      </c>
      <c r="I1792">
        <v>2.1101999999999999</v>
      </c>
      <c r="J1792">
        <v>4.2203999999999998E-2</v>
      </c>
      <c r="K1792" s="2">
        <v>1.6492039999999999</v>
      </c>
      <c r="L1792" t="s">
        <v>5</v>
      </c>
    </row>
    <row r="1793" spans="1:12">
      <c r="A1793">
        <v>1790</v>
      </c>
      <c r="B1793" t="s">
        <v>800</v>
      </c>
      <c r="C1793" t="s">
        <v>8772</v>
      </c>
      <c r="D1793">
        <v>3.7037</v>
      </c>
      <c r="E1793">
        <v>7.4075000000000002E-2</v>
      </c>
      <c r="F1793" s="2">
        <v>1.6810750000000001</v>
      </c>
      <c r="G1793" t="s">
        <v>5</v>
      </c>
      <c r="H1793" t="s">
        <v>8773</v>
      </c>
      <c r="I1793">
        <v>2.1088</v>
      </c>
      <c r="J1793">
        <v>4.2175999999999998E-2</v>
      </c>
      <c r="K1793" s="2">
        <v>1.649176</v>
      </c>
      <c r="L1793" t="s">
        <v>5</v>
      </c>
    </row>
    <row r="1794" spans="1:12">
      <c r="A1794">
        <v>1791</v>
      </c>
      <c r="B1794" t="s">
        <v>800</v>
      </c>
      <c r="C1794" t="s">
        <v>8774</v>
      </c>
      <c r="D1794">
        <v>3.7021000000000002</v>
      </c>
      <c r="E1794">
        <v>7.4041999999999997E-2</v>
      </c>
      <c r="F1794" s="2">
        <v>1.6810419999999999</v>
      </c>
      <c r="G1794" t="s">
        <v>5</v>
      </c>
      <c r="H1794" t="s">
        <v>8775</v>
      </c>
      <c r="I1794">
        <v>2.1076999999999999</v>
      </c>
      <c r="J1794">
        <v>4.2153999999999997E-2</v>
      </c>
      <c r="K1794" s="2">
        <v>1.649154</v>
      </c>
      <c r="L1794" t="s">
        <v>5</v>
      </c>
    </row>
    <row r="1795" spans="1:12">
      <c r="A1795">
        <v>1792</v>
      </c>
      <c r="B1795" t="s">
        <v>800</v>
      </c>
      <c r="C1795" t="s">
        <v>8776</v>
      </c>
      <c r="D1795">
        <v>3.7012</v>
      </c>
      <c r="E1795">
        <v>7.4023000000000005E-2</v>
      </c>
      <c r="F1795" s="2">
        <v>1.6810229999999999</v>
      </c>
      <c r="G1795" t="s">
        <v>5</v>
      </c>
      <c r="H1795" t="s">
        <v>8777</v>
      </c>
      <c r="I1795">
        <v>2.1089000000000002</v>
      </c>
      <c r="J1795">
        <v>4.2178E-2</v>
      </c>
      <c r="K1795" s="2">
        <v>1.649178</v>
      </c>
      <c r="L1795" t="s">
        <v>5</v>
      </c>
    </row>
    <row r="1796" spans="1:12">
      <c r="A1796">
        <v>1793</v>
      </c>
      <c r="B1796" t="s">
        <v>800</v>
      </c>
      <c r="C1796" t="s">
        <v>8778</v>
      </c>
      <c r="D1796">
        <v>3.7016</v>
      </c>
      <c r="E1796">
        <v>7.4032000000000001E-2</v>
      </c>
      <c r="F1796" s="2">
        <v>1.6810320000000001</v>
      </c>
      <c r="G1796" t="s">
        <v>5</v>
      </c>
      <c r="H1796" t="s">
        <v>8779</v>
      </c>
      <c r="I1796">
        <v>2.1101000000000001</v>
      </c>
      <c r="J1796">
        <v>4.2202000000000003E-2</v>
      </c>
      <c r="K1796" s="2">
        <v>1.6492020000000001</v>
      </c>
      <c r="L1796" t="s">
        <v>5</v>
      </c>
    </row>
    <row r="1797" spans="1:12">
      <c r="A1797">
        <v>1794</v>
      </c>
      <c r="B1797" t="s">
        <v>800</v>
      </c>
      <c r="C1797" t="s">
        <v>8780</v>
      </c>
      <c r="D1797">
        <v>3.7029000000000001</v>
      </c>
      <c r="E1797">
        <v>7.4059E-2</v>
      </c>
      <c r="F1797" s="2">
        <v>1.6810590000000001</v>
      </c>
      <c r="G1797" t="s">
        <v>5</v>
      </c>
      <c r="H1797" t="s">
        <v>8781</v>
      </c>
      <c r="I1797">
        <v>2.1084000000000001</v>
      </c>
      <c r="J1797">
        <v>4.2167999999999997E-2</v>
      </c>
      <c r="K1797" s="2">
        <v>1.649168</v>
      </c>
      <c r="L1797" t="s">
        <v>5</v>
      </c>
    </row>
    <row r="1798" spans="1:12">
      <c r="A1798">
        <v>1795</v>
      </c>
      <c r="B1798" t="s">
        <v>800</v>
      </c>
      <c r="C1798" t="s">
        <v>8782</v>
      </c>
      <c r="D1798">
        <v>3.7018</v>
      </c>
      <c r="E1798">
        <v>7.4036000000000005E-2</v>
      </c>
      <c r="F1798" s="2">
        <v>1.681036</v>
      </c>
      <c r="G1798" t="s">
        <v>5</v>
      </c>
      <c r="H1798" t="s">
        <v>8783</v>
      </c>
      <c r="I1798">
        <v>2.1101999999999999</v>
      </c>
      <c r="J1798">
        <v>4.2203999999999998E-2</v>
      </c>
      <c r="K1798" s="2">
        <v>1.6492039999999999</v>
      </c>
      <c r="L1798" t="s">
        <v>5</v>
      </c>
    </row>
    <row r="1799" spans="1:12">
      <c r="A1799">
        <v>1796</v>
      </c>
      <c r="B1799" t="s">
        <v>800</v>
      </c>
      <c r="C1799" t="s">
        <v>7428</v>
      </c>
      <c r="D1799">
        <v>3.7029000000000001</v>
      </c>
      <c r="E1799">
        <v>7.4056999999999998E-2</v>
      </c>
      <c r="F1799" s="2">
        <v>1.681057</v>
      </c>
      <c r="G1799" t="s">
        <v>5</v>
      </c>
      <c r="H1799" t="s">
        <v>8784</v>
      </c>
      <c r="I1799">
        <v>2.1084999999999998</v>
      </c>
      <c r="J1799">
        <v>4.2171E-2</v>
      </c>
      <c r="K1799" s="2">
        <v>1.6491709999999999</v>
      </c>
      <c r="L1799" t="s">
        <v>5</v>
      </c>
    </row>
    <row r="1800" spans="1:12">
      <c r="A1800">
        <v>1797</v>
      </c>
      <c r="B1800" t="s">
        <v>800</v>
      </c>
      <c r="C1800" t="s">
        <v>8785</v>
      </c>
      <c r="D1800">
        <v>3.7027999999999999</v>
      </c>
      <c r="E1800">
        <v>7.4055999999999997E-2</v>
      </c>
      <c r="F1800" s="2">
        <v>1.6810560000000001</v>
      </c>
      <c r="G1800" t="s">
        <v>5</v>
      </c>
      <c r="H1800" t="s">
        <v>8786</v>
      </c>
      <c r="I1800">
        <v>2.1086</v>
      </c>
      <c r="J1800">
        <v>4.2173000000000002E-2</v>
      </c>
      <c r="K1800" s="2">
        <v>1.649173</v>
      </c>
      <c r="L1800" t="s">
        <v>5</v>
      </c>
    </row>
    <row r="1801" spans="1:12">
      <c r="A1801">
        <v>1798</v>
      </c>
      <c r="B1801" t="s">
        <v>800</v>
      </c>
      <c r="C1801" t="s">
        <v>8787</v>
      </c>
      <c r="D1801">
        <v>3.7029999999999998</v>
      </c>
      <c r="E1801">
        <v>7.4059E-2</v>
      </c>
      <c r="F1801" s="2">
        <v>1.6810590000000001</v>
      </c>
      <c r="G1801" t="s">
        <v>5</v>
      </c>
      <c r="H1801" t="s">
        <v>8771</v>
      </c>
      <c r="I1801">
        <v>2.1082999999999998</v>
      </c>
      <c r="J1801">
        <v>4.2165000000000001E-2</v>
      </c>
      <c r="K1801" s="2">
        <v>1.649165</v>
      </c>
      <c r="L1801" t="s">
        <v>5</v>
      </c>
    </row>
    <row r="1802" spans="1:12">
      <c r="A1802">
        <v>1799</v>
      </c>
      <c r="B1802" t="s">
        <v>800</v>
      </c>
      <c r="C1802" t="s">
        <v>8788</v>
      </c>
      <c r="D1802">
        <v>3.7027000000000001</v>
      </c>
      <c r="E1802">
        <v>7.4054999999999996E-2</v>
      </c>
      <c r="F1802" s="2">
        <v>1.681055</v>
      </c>
      <c r="G1802" t="s">
        <v>5</v>
      </c>
      <c r="H1802" t="s">
        <v>8789</v>
      </c>
      <c r="I1802">
        <v>2.1078000000000001</v>
      </c>
      <c r="J1802">
        <v>4.2155999999999999E-2</v>
      </c>
      <c r="K1802" s="2">
        <v>1.6491560000000001</v>
      </c>
      <c r="L1802" t="s">
        <v>5</v>
      </c>
    </row>
    <row r="1803" spans="1:12">
      <c r="A1803">
        <v>1800</v>
      </c>
      <c r="B1803" t="s">
        <v>800</v>
      </c>
      <c r="C1803" t="s">
        <v>8790</v>
      </c>
      <c r="D1803">
        <v>3.7037</v>
      </c>
      <c r="E1803">
        <v>7.4073E-2</v>
      </c>
      <c r="F1803" s="2">
        <v>1.681073</v>
      </c>
      <c r="G1803" t="s">
        <v>5</v>
      </c>
      <c r="H1803" t="s">
        <v>8779</v>
      </c>
      <c r="I1803">
        <v>2.1101000000000001</v>
      </c>
      <c r="J1803">
        <v>4.2202000000000003E-2</v>
      </c>
      <c r="K1803" s="2">
        <v>1.6492020000000001</v>
      </c>
      <c r="L1803" t="s">
        <v>5</v>
      </c>
    </row>
    <row r="1804" spans="1:12">
      <c r="A1804">
        <v>1801</v>
      </c>
      <c r="B1804" t="s">
        <v>800</v>
      </c>
      <c r="C1804" t="s">
        <v>8791</v>
      </c>
      <c r="D1804">
        <v>3.7023999999999999</v>
      </c>
      <c r="E1804">
        <v>7.4048000000000003E-2</v>
      </c>
      <c r="F1804" s="2">
        <v>1.6810480000000001</v>
      </c>
      <c r="G1804" t="s">
        <v>5</v>
      </c>
      <c r="H1804" t="s">
        <v>8792</v>
      </c>
      <c r="I1804">
        <v>2.1082999999999998</v>
      </c>
      <c r="J1804">
        <v>4.2167000000000003E-2</v>
      </c>
      <c r="K1804" s="2">
        <v>1.649167</v>
      </c>
      <c r="L1804" t="s">
        <v>5</v>
      </c>
    </row>
    <row r="1805" spans="1:12">
      <c r="A1805">
        <v>1802</v>
      </c>
      <c r="B1805" t="s">
        <v>800</v>
      </c>
      <c r="C1805" t="s">
        <v>8793</v>
      </c>
      <c r="D1805">
        <v>3.7035</v>
      </c>
      <c r="E1805">
        <v>7.4069999999999997E-2</v>
      </c>
      <c r="F1805" s="2">
        <v>1.6810700000000001</v>
      </c>
      <c r="G1805" t="s">
        <v>5</v>
      </c>
      <c r="H1805" t="s">
        <v>8752</v>
      </c>
      <c r="I1805">
        <v>2.1097000000000001</v>
      </c>
      <c r="J1805">
        <v>4.2194000000000002E-2</v>
      </c>
      <c r="K1805" s="2">
        <v>1.649194</v>
      </c>
      <c r="L1805" t="s">
        <v>5</v>
      </c>
    </row>
    <row r="1806" spans="1:12">
      <c r="A1806">
        <v>1803</v>
      </c>
      <c r="B1806" t="s">
        <v>800</v>
      </c>
      <c r="C1806" t="s">
        <v>7440</v>
      </c>
      <c r="D1806">
        <v>3.7029999999999998</v>
      </c>
      <c r="E1806">
        <v>7.4061000000000002E-2</v>
      </c>
      <c r="F1806" s="2">
        <v>1.6810609999999999</v>
      </c>
      <c r="G1806" t="s">
        <v>5</v>
      </c>
      <c r="H1806" t="s">
        <v>8794</v>
      </c>
      <c r="I1806">
        <v>2.1093999999999999</v>
      </c>
      <c r="J1806">
        <v>4.2187000000000002E-2</v>
      </c>
      <c r="K1806" s="2">
        <v>1.649187</v>
      </c>
      <c r="L1806" t="s">
        <v>5</v>
      </c>
    </row>
    <row r="1807" spans="1:12">
      <c r="A1807">
        <v>1804</v>
      </c>
      <c r="B1807" t="s">
        <v>800</v>
      </c>
      <c r="C1807" t="s">
        <v>8795</v>
      </c>
      <c r="D1807">
        <v>3.7027999999999999</v>
      </c>
      <c r="E1807">
        <v>7.4055999999999997E-2</v>
      </c>
      <c r="F1807" s="2">
        <v>1.6810560000000001</v>
      </c>
      <c r="G1807" t="s">
        <v>5</v>
      </c>
      <c r="H1807" t="s">
        <v>8796</v>
      </c>
      <c r="I1807">
        <v>2.1099000000000001</v>
      </c>
      <c r="J1807">
        <v>4.2199E-2</v>
      </c>
      <c r="K1807" s="2">
        <v>1.6491990000000001</v>
      </c>
      <c r="L1807" t="s">
        <v>5</v>
      </c>
    </row>
    <row r="1808" spans="1:12">
      <c r="A1808">
        <v>1805</v>
      </c>
      <c r="B1808" t="s">
        <v>800</v>
      </c>
      <c r="C1808" t="s">
        <v>8797</v>
      </c>
      <c r="D1808">
        <v>3.7027999999999999</v>
      </c>
      <c r="E1808">
        <v>7.4056999999999998E-2</v>
      </c>
      <c r="F1808" s="2">
        <v>1.681057</v>
      </c>
      <c r="G1808" t="s">
        <v>5</v>
      </c>
      <c r="H1808" t="s">
        <v>8798</v>
      </c>
      <c r="I1808">
        <v>2.1080999999999999</v>
      </c>
      <c r="J1808">
        <v>4.2161999999999998E-2</v>
      </c>
      <c r="K1808" s="2">
        <v>1.649162</v>
      </c>
      <c r="L1808" t="s">
        <v>5</v>
      </c>
    </row>
    <row r="1809" spans="1:12">
      <c r="A1809">
        <v>1806</v>
      </c>
      <c r="B1809" t="s">
        <v>800</v>
      </c>
      <c r="C1809" t="s">
        <v>8799</v>
      </c>
      <c r="D1809">
        <v>3.7029999999999998</v>
      </c>
      <c r="E1809">
        <v>7.4060000000000001E-2</v>
      </c>
      <c r="F1809" s="2">
        <v>1.68106</v>
      </c>
      <c r="G1809" t="s">
        <v>5</v>
      </c>
      <c r="H1809" t="s">
        <v>8800</v>
      </c>
      <c r="I1809">
        <v>2.1084999999999998</v>
      </c>
      <c r="J1809">
        <v>4.2169999999999999E-2</v>
      </c>
      <c r="K1809" s="2">
        <v>1.64917</v>
      </c>
      <c r="L1809" t="s">
        <v>5</v>
      </c>
    </row>
    <row r="1810" spans="1:12">
      <c r="A1810">
        <v>1807</v>
      </c>
      <c r="B1810" t="s">
        <v>800</v>
      </c>
      <c r="C1810" t="s">
        <v>8801</v>
      </c>
      <c r="D1810">
        <v>3.702</v>
      </c>
      <c r="E1810">
        <v>7.4040999999999996E-2</v>
      </c>
      <c r="F1810" s="2">
        <v>1.681041</v>
      </c>
      <c r="G1810" t="s">
        <v>5</v>
      </c>
      <c r="H1810" t="s">
        <v>8802</v>
      </c>
      <c r="I1810">
        <v>2.1082000000000001</v>
      </c>
      <c r="J1810">
        <v>4.2165000000000001E-2</v>
      </c>
      <c r="K1810" s="2">
        <v>1.649165</v>
      </c>
      <c r="L1810" t="s">
        <v>5</v>
      </c>
    </row>
    <row r="1811" spans="1:12">
      <c r="A1811">
        <v>1808</v>
      </c>
      <c r="B1811" t="s">
        <v>800</v>
      </c>
      <c r="C1811" t="s">
        <v>8803</v>
      </c>
      <c r="D1811">
        <v>3.7031000000000001</v>
      </c>
      <c r="E1811">
        <v>7.4061000000000002E-2</v>
      </c>
      <c r="F1811" s="2">
        <v>1.6810609999999999</v>
      </c>
      <c r="G1811" t="s">
        <v>5</v>
      </c>
      <c r="H1811" t="s">
        <v>8804</v>
      </c>
      <c r="I1811">
        <v>2.1089000000000002</v>
      </c>
      <c r="J1811">
        <v>4.2179000000000001E-2</v>
      </c>
      <c r="K1811" s="2">
        <v>1.649179</v>
      </c>
      <c r="L1811" t="s">
        <v>5</v>
      </c>
    </row>
    <row r="1812" spans="1:12">
      <c r="A1812">
        <v>1809</v>
      </c>
      <c r="B1812" t="s">
        <v>800</v>
      </c>
      <c r="C1812" t="s">
        <v>8805</v>
      </c>
      <c r="D1812">
        <v>3.7021999999999999</v>
      </c>
      <c r="E1812">
        <v>7.4042999999999998E-2</v>
      </c>
      <c r="F1812" s="2">
        <v>1.6810430000000001</v>
      </c>
      <c r="G1812" t="s">
        <v>5</v>
      </c>
      <c r="H1812" t="s">
        <v>8806</v>
      </c>
      <c r="I1812">
        <v>2.1070000000000002</v>
      </c>
      <c r="J1812">
        <v>4.2139000000000003E-2</v>
      </c>
      <c r="K1812" s="2">
        <v>1.6491389999999999</v>
      </c>
      <c r="L1812" t="s">
        <v>5</v>
      </c>
    </row>
    <row r="1813" spans="1:12">
      <c r="A1813">
        <v>1810</v>
      </c>
      <c r="B1813" t="s">
        <v>800</v>
      </c>
      <c r="C1813" t="s">
        <v>8807</v>
      </c>
      <c r="D1813">
        <v>3.7025000000000001</v>
      </c>
      <c r="E1813">
        <v>7.4050000000000005E-2</v>
      </c>
      <c r="F1813" s="2">
        <v>1.6810499999999999</v>
      </c>
      <c r="G1813" t="s">
        <v>5</v>
      </c>
      <c r="H1813" t="s">
        <v>8808</v>
      </c>
      <c r="I1813">
        <v>2.1076000000000001</v>
      </c>
      <c r="J1813">
        <v>4.2151000000000001E-2</v>
      </c>
      <c r="K1813" s="2">
        <v>1.649151</v>
      </c>
      <c r="L1813" t="s">
        <v>5</v>
      </c>
    </row>
    <row r="1814" spans="1:12">
      <c r="A1814">
        <v>1811</v>
      </c>
      <c r="B1814" t="s">
        <v>800</v>
      </c>
      <c r="C1814" t="s">
        <v>8809</v>
      </c>
      <c r="D1814">
        <v>3.7035</v>
      </c>
      <c r="E1814">
        <v>7.4069999999999997E-2</v>
      </c>
      <c r="F1814" s="2">
        <v>1.6810700000000001</v>
      </c>
      <c r="G1814" t="s">
        <v>5</v>
      </c>
      <c r="H1814" t="s">
        <v>8810</v>
      </c>
      <c r="I1814">
        <v>2.1065999999999998</v>
      </c>
      <c r="J1814">
        <v>4.2132000000000003E-2</v>
      </c>
      <c r="K1814" s="2">
        <v>1.649132</v>
      </c>
      <c r="L1814" t="s">
        <v>5</v>
      </c>
    </row>
    <row r="1815" spans="1:12">
      <c r="A1815">
        <v>1812</v>
      </c>
      <c r="B1815" t="s">
        <v>800</v>
      </c>
      <c r="C1815" t="s">
        <v>8803</v>
      </c>
      <c r="D1815">
        <v>3.7031000000000001</v>
      </c>
      <c r="E1815">
        <v>7.4061000000000002E-2</v>
      </c>
      <c r="F1815" s="2">
        <v>1.6810609999999999</v>
      </c>
      <c r="G1815" t="s">
        <v>5</v>
      </c>
      <c r="H1815" t="s">
        <v>8811</v>
      </c>
      <c r="I1815">
        <v>2.1086</v>
      </c>
      <c r="J1815">
        <v>4.2172000000000001E-2</v>
      </c>
      <c r="K1815" s="2">
        <v>1.6491720000000001</v>
      </c>
      <c r="L1815" t="s">
        <v>5</v>
      </c>
    </row>
    <row r="1816" spans="1:12">
      <c r="A1816">
        <v>1813</v>
      </c>
      <c r="B1816" t="s">
        <v>800</v>
      </c>
      <c r="C1816" t="s">
        <v>8812</v>
      </c>
      <c r="D1816">
        <v>3.7046999999999999</v>
      </c>
      <c r="E1816">
        <v>7.4093000000000006E-2</v>
      </c>
      <c r="F1816" s="2">
        <v>1.6810929999999999</v>
      </c>
      <c r="G1816" t="s">
        <v>5</v>
      </c>
      <c r="H1816" t="s">
        <v>8813</v>
      </c>
      <c r="I1816">
        <v>2.1093999999999999</v>
      </c>
      <c r="J1816">
        <v>4.2188000000000003E-2</v>
      </c>
      <c r="K1816" s="2">
        <v>1.6491880000000001</v>
      </c>
      <c r="L1816" t="s">
        <v>5</v>
      </c>
    </row>
    <row r="1817" spans="1:12">
      <c r="A1817">
        <v>1814</v>
      </c>
      <c r="B1817" t="s">
        <v>800</v>
      </c>
      <c r="C1817" t="s">
        <v>8814</v>
      </c>
      <c r="D1817">
        <v>3.7048000000000001</v>
      </c>
      <c r="E1817">
        <v>7.4095999999999995E-2</v>
      </c>
      <c r="F1817" s="2">
        <v>1.6810959999999999</v>
      </c>
      <c r="G1817" t="s">
        <v>5</v>
      </c>
      <c r="H1817" t="s">
        <v>8815</v>
      </c>
      <c r="I1817">
        <v>2.1095000000000002</v>
      </c>
      <c r="J1817">
        <v>4.2189999999999998E-2</v>
      </c>
      <c r="K1817" s="2">
        <v>1.6491899999999999</v>
      </c>
      <c r="L1817" t="s">
        <v>5</v>
      </c>
    </row>
    <row r="1818" spans="1:12">
      <c r="A1818">
        <v>1815</v>
      </c>
      <c r="B1818" t="s">
        <v>800</v>
      </c>
      <c r="C1818" t="s">
        <v>8816</v>
      </c>
      <c r="D1818">
        <v>3.7065000000000001</v>
      </c>
      <c r="E1818">
        <v>7.4131000000000002E-2</v>
      </c>
      <c r="F1818" s="2">
        <v>1.6811309999999999</v>
      </c>
      <c r="G1818" t="s">
        <v>5</v>
      </c>
      <c r="H1818" t="s">
        <v>8817</v>
      </c>
      <c r="I1818">
        <v>2.1063999999999998</v>
      </c>
      <c r="J1818">
        <v>4.2127999999999999E-2</v>
      </c>
      <c r="K1818" s="2">
        <v>1.6491279999999999</v>
      </c>
      <c r="L1818" t="s">
        <v>5</v>
      </c>
    </row>
    <row r="1819" spans="1:12">
      <c r="A1819">
        <v>1816</v>
      </c>
      <c r="B1819" t="s">
        <v>800</v>
      </c>
      <c r="C1819" t="s">
        <v>8716</v>
      </c>
      <c r="D1819">
        <v>3.7056</v>
      </c>
      <c r="E1819">
        <v>7.4112999999999998E-2</v>
      </c>
      <c r="F1819" s="2">
        <v>1.6811130000000001</v>
      </c>
      <c r="G1819" t="s">
        <v>5</v>
      </c>
      <c r="H1819" t="s">
        <v>8818</v>
      </c>
      <c r="I1819">
        <v>2.1101000000000001</v>
      </c>
      <c r="J1819">
        <v>4.2202000000000003E-2</v>
      </c>
      <c r="K1819" s="2">
        <v>1.6492020000000001</v>
      </c>
      <c r="L1819" t="s">
        <v>5</v>
      </c>
    </row>
    <row r="1820" spans="1:12">
      <c r="A1820">
        <v>1817</v>
      </c>
      <c r="B1820" t="s">
        <v>800</v>
      </c>
      <c r="C1820" t="s">
        <v>8819</v>
      </c>
      <c r="D1820">
        <v>3.7063000000000001</v>
      </c>
      <c r="E1820">
        <v>7.4124999999999996E-2</v>
      </c>
      <c r="F1820" s="2">
        <v>1.681125</v>
      </c>
      <c r="G1820" t="s">
        <v>5</v>
      </c>
      <c r="H1820" t="s">
        <v>8820</v>
      </c>
      <c r="I1820">
        <v>2.1097999999999999</v>
      </c>
      <c r="J1820">
        <v>4.2195000000000003E-2</v>
      </c>
      <c r="K1820" s="2">
        <v>1.649195</v>
      </c>
      <c r="L1820" t="s">
        <v>5</v>
      </c>
    </row>
    <row r="1821" spans="1:12">
      <c r="A1821">
        <v>1818</v>
      </c>
      <c r="B1821" t="s">
        <v>800</v>
      </c>
      <c r="C1821" t="s">
        <v>8821</v>
      </c>
      <c r="D1821">
        <v>3.7046000000000001</v>
      </c>
      <c r="E1821">
        <v>7.4091000000000004E-2</v>
      </c>
      <c r="F1821" s="2">
        <v>1.6810909999999999</v>
      </c>
      <c r="G1821" t="s">
        <v>5</v>
      </c>
      <c r="H1821" t="s">
        <v>8822</v>
      </c>
      <c r="I1821">
        <v>2.1084999999999998</v>
      </c>
      <c r="J1821">
        <v>4.2168999999999998E-2</v>
      </c>
      <c r="K1821" s="2">
        <v>1.6491690000000001</v>
      </c>
      <c r="L1821" t="s">
        <v>5</v>
      </c>
    </row>
    <row r="1822" spans="1:12">
      <c r="A1822">
        <v>1819</v>
      </c>
      <c r="B1822" t="s">
        <v>800</v>
      </c>
      <c r="C1822" t="s">
        <v>8823</v>
      </c>
      <c r="D1822">
        <v>3.7050999999999998</v>
      </c>
      <c r="E1822">
        <v>7.4102000000000001E-2</v>
      </c>
      <c r="F1822" s="2">
        <v>1.6811020000000001</v>
      </c>
      <c r="G1822" t="s">
        <v>5</v>
      </c>
      <c r="H1822" t="s">
        <v>8824</v>
      </c>
      <c r="I1822">
        <v>2.1089000000000002</v>
      </c>
      <c r="J1822">
        <v>4.2176999999999999E-2</v>
      </c>
      <c r="K1822" s="2">
        <v>1.6491769999999999</v>
      </c>
      <c r="L1822" t="s">
        <v>5</v>
      </c>
    </row>
    <row r="1823" spans="1:12">
      <c r="A1823">
        <v>1820</v>
      </c>
      <c r="B1823" t="s">
        <v>800</v>
      </c>
      <c r="C1823" t="s">
        <v>7454</v>
      </c>
      <c r="D1823">
        <v>3.7052999999999998</v>
      </c>
      <c r="E1823">
        <v>7.4105000000000004E-2</v>
      </c>
      <c r="F1823" s="2">
        <v>1.6811050000000001</v>
      </c>
      <c r="G1823" t="s">
        <v>5</v>
      </c>
      <c r="H1823" t="s">
        <v>8825</v>
      </c>
      <c r="I1823">
        <v>2.1092</v>
      </c>
      <c r="J1823">
        <v>4.2183999999999999E-2</v>
      </c>
      <c r="K1823" s="2">
        <v>1.649184</v>
      </c>
      <c r="L1823" t="s">
        <v>5</v>
      </c>
    </row>
    <row r="1824" spans="1:12">
      <c r="A1824">
        <v>1821</v>
      </c>
      <c r="B1824" t="s">
        <v>800</v>
      </c>
      <c r="C1824" t="s">
        <v>8826</v>
      </c>
      <c r="D1824">
        <v>3.7059000000000002</v>
      </c>
      <c r="E1824">
        <v>7.4119000000000004E-2</v>
      </c>
      <c r="F1824" s="2">
        <v>1.681119</v>
      </c>
      <c r="G1824" t="s">
        <v>5</v>
      </c>
      <c r="H1824" t="s">
        <v>8771</v>
      </c>
      <c r="I1824">
        <v>2.1082999999999998</v>
      </c>
      <c r="J1824">
        <v>4.2165000000000001E-2</v>
      </c>
      <c r="K1824" s="2">
        <v>1.649165</v>
      </c>
      <c r="L1824" t="s">
        <v>5</v>
      </c>
    </row>
    <row r="1825" spans="1:12">
      <c r="A1825">
        <v>1822</v>
      </c>
      <c r="B1825" t="s">
        <v>800</v>
      </c>
      <c r="C1825" t="s">
        <v>7462</v>
      </c>
      <c r="D1825">
        <v>3.7057000000000002</v>
      </c>
      <c r="E1825">
        <v>7.4113999999999999E-2</v>
      </c>
      <c r="F1825" s="2">
        <v>1.681114</v>
      </c>
      <c r="G1825" t="s">
        <v>5</v>
      </c>
      <c r="H1825" t="s">
        <v>8827</v>
      </c>
      <c r="I1825">
        <v>2.1095999999999999</v>
      </c>
      <c r="J1825">
        <v>4.2192E-2</v>
      </c>
      <c r="K1825" s="2">
        <v>1.649192</v>
      </c>
      <c r="L1825" t="s">
        <v>5</v>
      </c>
    </row>
    <row r="1826" spans="1:12">
      <c r="A1826">
        <v>1823</v>
      </c>
      <c r="B1826" t="s">
        <v>800</v>
      </c>
      <c r="C1826" t="s">
        <v>8828</v>
      </c>
      <c r="D1826">
        <v>3.7063999999999999</v>
      </c>
      <c r="E1826">
        <v>7.4129E-2</v>
      </c>
      <c r="F1826" s="2">
        <v>1.6811290000000001</v>
      </c>
      <c r="G1826" t="s">
        <v>5</v>
      </c>
      <c r="H1826" t="s">
        <v>8829</v>
      </c>
      <c r="I1826">
        <v>2.1097999999999999</v>
      </c>
      <c r="J1826">
        <v>4.2195999999999997E-2</v>
      </c>
      <c r="K1826" s="2">
        <v>1.6491960000000001</v>
      </c>
      <c r="L1826" t="s">
        <v>5</v>
      </c>
    </row>
    <row r="1827" spans="1:12">
      <c r="A1827">
        <v>1824</v>
      </c>
      <c r="B1827" t="s">
        <v>800</v>
      </c>
      <c r="C1827" t="s">
        <v>8722</v>
      </c>
      <c r="D1827">
        <v>3.7048999999999999</v>
      </c>
      <c r="E1827">
        <v>7.4097999999999997E-2</v>
      </c>
      <c r="F1827" s="2">
        <v>1.681098</v>
      </c>
      <c r="G1827" t="s">
        <v>5</v>
      </c>
      <c r="H1827" t="s">
        <v>8830</v>
      </c>
      <c r="I1827">
        <v>2.1076000000000001</v>
      </c>
      <c r="J1827">
        <v>4.2152000000000002E-2</v>
      </c>
      <c r="K1827" s="2">
        <v>1.649152</v>
      </c>
      <c r="L1827" t="s">
        <v>5</v>
      </c>
    </row>
    <row r="1828" spans="1:12">
      <c r="A1828">
        <v>1825</v>
      </c>
      <c r="B1828" t="s">
        <v>800</v>
      </c>
      <c r="C1828" t="s">
        <v>8831</v>
      </c>
      <c r="D1828">
        <v>3.7040999999999999</v>
      </c>
      <c r="E1828">
        <v>7.4082999999999996E-2</v>
      </c>
      <c r="F1828" s="2">
        <v>1.6810830000000001</v>
      </c>
      <c r="G1828" t="s">
        <v>5</v>
      </c>
      <c r="H1828" t="s">
        <v>8832</v>
      </c>
      <c r="I1828">
        <v>2.1073</v>
      </c>
      <c r="J1828">
        <v>4.2145000000000002E-2</v>
      </c>
      <c r="K1828" s="2">
        <v>1.6491450000000001</v>
      </c>
      <c r="L1828" t="s">
        <v>5</v>
      </c>
    </row>
    <row r="1829" spans="1:12">
      <c r="A1829">
        <v>1826</v>
      </c>
      <c r="B1829" t="s">
        <v>800</v>
      </c>
      <c r="C1829" t="s">
        <v>8833</v>
      </c>
      <c r="D1829">
        <v>3.7025000000000001</v>
      </c>
      <c r="E1829">
        <v>7.4049000000000004E-2</v>
      </c>
      <c r="F1829" s="2">
        <v>1.681049</v>
      </c>
      <c r="G1829" t="s">
        <v>5</v>
      </c>
      <c r="H1829" t="s">
        <v>8834</v>
      </c>
      <c r="I1829">
        <v>2.1070000000000002</v>
      </c>
      <c r="J1829">
        <v>4.2139999999999997E-2</v>
      </c>
      <c r="K1829" s="2">
        <v>1.6491400000000001</v>
      </c>
      <c r="L1829" t="s">
        <v>5</v>
      </c>
    </row>
    <row r="1830" spans="1:12">
      <c r="A1830">
        <v>1827</v>
      </c>
      <c r="B1830" t="s">
        <v>800</v>
      </c>
      <c r="C1830" t="s">
        <v>8835</v>
      </c>
      <c r="D1830">
        <v>3.7033999999999998</v>
      </c>
      <c r="E1830">
        <v>7.4067999999999995E-2</v>
      </c>
      <c r="F1830" s="2">
        <v>1.681068</v>
      </c>
      <c r="G1830" t="s">
        <v>5</v>
      </c>
      <c r="H1830" t="s">
        <v>8836</v>
      </c>
      <c r="I1830">
        <v>2.1086999999999998</v>
      </c>
      <c r="J1830">
        <v>4.2173000000000002E-2</v>
      </c>
      <c r="K1830" s="2">
        <v>1.649173</v>
      </c>
      <c r="L1830" t="s">
        <v>5</v>
      </c>
    </row>
    <row r="1831" spans="1:12">
      <c r="A1831">
        <v>1828</v>
      </c>
      <c r="B1831" t="s">
        <v>800</v>
      </c>
      <c r="C1831" t="s">
        <v>8837</v>
      </c>
      <c r="D1831">
        <v>3.7040999999999999</v>
      </c>
      <c r="E1831">
        <v>7.4081999999999995E-2</v>
      </c>
      <c r="F1831" s="2">
        <v>1.681082</v>
      </c>
      <c r="G1831" t="s">
        <v>5</v>
      </c>
      <c r="H1831" t="s">
        <v>8838</v>
      </c>
      <c r="I1831">
        <v>2.1070000000000002</v>
      </c>
      <c r="J1831">
        <v>4.2139000000000003E-2</v>
      </c>
      <c r="K1831" s="2">
        <v>1.6491389999999999</v>
      </c>
      <c r="L1831" t="s">
        <v>5</v>
      </c>
    </row>
    <row r="1832" spans="1:12">
      <c r="A1832">
        <v>1829</v>
      </c>
      <c r="B1832" t="s">
        <v>800</v>
      </c>
      <c r="C1832" t="s">
        <v>8839</v>
      </c>
      <c r="D1832">
        <v>3.7046000000000001</v>
      </c>
      <c r="E1832">
        <v>7.4093000000000006E-2</v>
      </c>
      <c r="F1832" s="2">
        <v>1.6810929999999999</v>
      </c>
      <c r="G1832" t="s">
        <v>5</v>
      </c>
      <c r="H1832" t="s">
        <v>8840</v>
      </c>
      <c r="I1832">
        <v>2.1067999999999998</v>
      </c>
      <c r="J1832">
        <v>4.2136E-2</v>
      </c>
      <c r="K1832" s="2">
        <v>1.6491359999999999</v>
      </c>
      <c r="L1832" t="s">
        <v>5</v>
      </c>
    </row>
    <row r="1833" spans="1:12">
      <c r="A1833">
        <v>1830</v>
      </c>
      <c r="B1833" t="s">
        <v>800</v>
      </c>
      <c r="C1833" t="s">
        <v>8841</v>
      </c>
      <c r="D1833">
        <v>3.7035999999999998</v>
      </c>
      <c r="E1833">
        <v>7.4070999999999998E-2</v>
      </c>
      <c r="F1833" s="2">
        <v>1.681071</v>
      </c>
      <c r="G1833" t="s">
        <v>5</v>
      </c>
      <c r="H1833" t="s">
        <v>8842</v>
      </c>
      <c r="I1833">
        <v>2.1073</v>
      </c>
      <c r="J1833">
        <v>4.2145000000000002E-2</v>
      </c>
      <c r="K1833" s="2">
        <v>1.6491450000000001</v>
      </c>
      <c r="L1833" t="s">
        <v>5</v>
      </c>
    </row>
    <row r="1834" spans="1:12">
      <c r="A1834">
        <v>1831</v>
      </c>
      <c r="B1834" t="s">
        <v>800</v>
      </c>
      <c r="C1834" t="s">
        <v>8837</v>
      </c>
      <c r="D1834">
        <v>3.7040999999999999</v>
      </c>
      <c r="E1834">
        <v>7.4081999999999995E-2</v>
      </c>
      <c r="F1834" s="2">
        <v>1.681082</v>
      </c>
      <c r="G1834" t="s">
        <v>5</v>
      </c>
      <c r="H1834" t="s">
        <v>8843</v>
      </c>
      <c r="I1834">
        <v>2.1076000000000001</v>
      </c>
      <c r="J1834">
        <v>4.2153000000000003E-2</v>
      </c>
      <c r="K1834" s="2">
        <v>1.6491530000000001</v>
      </c>
      <c r="L1834" t="s">
        <v>5</v>
      </c>
    </row>
    <row r="1835" spans="1:12">
      <c r="A1835">
        <v>1832</v>
      </c>
      <c r="B1835" t="s">
        <v>800</v>
      </c>
      <c r="C1835" t="s">
        <v>7452</v>
      </c>
      <c r="D1835">
        <v>3.7046000000000001</v>
      </c>
      <c r="E1835">
        <v>7.4092000000000005E-2</v>
      </c>
      <c r="F1835" s="2">
        <v>1.681092</v>
      </c>
      <c r="G1835" t="s">
        <v>5</v>
      </c>
      <c r="H1835" t="s">
        <v>8844</v>
      </c>
      <c r="I1835">
        <v>2.1067</v>
      </c>
      <c r="J1835">
        <v>4.2133999999999998E-2</v>
      </c>
      <c r="K1835" s="2">
        <v>1.6491340000000001</v>
      </c>
      <c r="L1835" t="s">
        <v>5</v>
      </c>
    </row>
    <row r="1836" spans="1:12">
      <c r="A1836">
        <v>1833</v>
      </c>
      <c r="B1836" t="s">
        <v>800</v>
      </c>
      <c r="C1836" t="s">
        <v>1043</v>
      </c>
      <c r="D1836">
        <v>3.7056</v>
      </c>
      <c r="E1836">
        <v>7.4111999999999997E-2</v>
      </c>
      <c r="F1836" s="2">
        <v>1.6811119999999999</v>
      </c>
      <c r="G1836" t="s">
        <v>5</v>
      </c>
      <c r="H1836" t="s">
        <v>8845</v>
      </c>
      <c r="I1836">
        <v>2.1067</v>
      </c>
      <c r="J1836">
        <v>4.2132999999999997E-2</v>
      </c>
      <c r="K1836" s="2">
        <v>1.649133</v>
      </c>
      <c r="L1836" t="s">
        <v>5</v>
      </c>
    </row>
    <row r="1837" spans="1:12">
      <c r="A1837">
        <v>1834</v>
      </c>
      <c r="B1837" t="s">
        <v>800</v>
      </c>
      <c r="C1837" t="s">
        <v>8846</v>
      </c>
      <c r="D1837">
        <v>3.7035999999999998</v>
      </c>
      <c r="E1837">
        <v>7.4071999999999999E-2</v>
      </c>
      <c r="F1837" s="2">
        <v>1.6810719999999999</v>
      </c>
      <c r="G1837" t="s">
        <v>5</v>
      </c>
      <c r="H1837" t="s">
        <v>8847</v>
      </c>
      <c r="I1837">
        <v>2.1061999999999999</v>
      </c>
      <c r="J1837">
        <v>4.2124000000000002E-2</v>
      </c>
      <c r="K1837" s="2">
        <v>1.649124</v>
      </c>
      <c r="L1837" t="s">
        <v>5</v>
      </c>
    </row>
    <row r="1838" spans="1:12">
      <c r="A1838">
        <v>1835</v>
      </c>
      <c r="B1838" t="s">
        <v>800</v>
      </c>
      <c r="C1838" t="s">
        <v>8848</v>
      </c>
      <c r="D1838">
        <v>3.7029999999999998</v>
      </c>
      <c r="E1838">
        <v>7.4060000000000001E-2</v>
      </c>
      <c r="F1838" s="2">
        <v>1.68106</v>
      </c>
      <c r="G1838" t="s">
        <v>5</v>
      </c>
      <c r="H1838" t="s">
        <v>8849</v>
      </c>
      <c r="I1838">
        <v>2.1074999999999999</v>
      </c>
      <c r="J1838">
        <v>4.215E-2</v>
      </c>
      <c r="K1838" s="2">
        <v>1.6491499999999999</v>
      </c>
      <c r="L1838" t="s">
        <v>5</v>
      </c>
    </row>
    <row r="1839" spans="1:12">
      <c r="A1839">
        <v>1836</v>
      </c>
      <c r="B1839" t="s">
        <v>800</v>
      </c>
      <c r="C1839" t="s">
        <v>8850</v>
      </c>
      <c r="D1839">
        <v>3.7035</v>
      </c>
      <c r="E1839">
        <v>7.4068999999999996E-2</v>
      </c>
      <c r="F1839" s="2">
        <v>1.6810689999999999</v>
      </c>
      <c r="G1839" t="s">
        <v>5</v>
      </c>
      <c r="H1839" t="s">
        <v>8851</v>
      </c>
      <c r="I1839">
        <v>2.1065</v>
      </c>
      <c r="J1839">
        <v>4.2130000000000001E-2</v>
      </c>
      <c r="K1839" s="2">
        <v>1.64913</v>
      </c>
      <c r="L1839" t="s">
        <v>5</v>
      </c>
    </row>
    <row r="1840" spans="1:12">
      <c r="A1840">
        <v>1837</v>
      </c>
      <c r="B1840" t="s">
        <v>800</v>
      </c>
      <c r="C1840" t="s">
        <v>8791</v>
      </c>
      <c r="D1840">
        <v>3.7023999999999999</v>
      </c>
      <c r="E1840">
        <v>7.4048000000000003E-2</v>
      </c>
      <c r="F1840" s="2">
        <v>1.6810480000000001</v>
      </c>
      <c r="G1840" t="s">
        <v>5</v>
      </c>
      <c r="H1840" t="s">
        <v>8852</v>
      </c>
      <c r="I1840">
        <v>2.1061999999999999</v>
      </c>
      <c r="J1840">
        <v>4.2125000000000003E-2</v>
      </c>
      <c r="K1840" s="2">
        <v>1.649125</v>
      </c>
      <c r="L1840" t="s">
        <v>5</v>
      </c>
    </row>
    <row r="1841" spans="1:12">
      <c r="A1841">
        <v>1838</v>
      </c>
      <c r="B1841" t="s">
        <v>800</v>
      </c>
      <c r="C1841" t="s">
        <v>8853</v>
      </c>
      <c r="D1841">
        <v>3.7027000000000001</v>
      </c>
      <c r="E1841">
        <v>7.4053999999999995E-2</v>
      </c>
      <c r="F1841" s="2">
        <v>1.681054</v>
      </c>
      <c r="G1841" t="s">
        <v>5</v>
      </c>
      <c r="H1841" t="s">
        <v>8854</v>
      </c>
      <c r="I1841">
        <v>2.1074999999999999</v>
      </c>
      <c r="J1841">
        <v>4.2148999999999999E-2</v>
      </c>
      <c r="K1841" s="2">
        <v>1.649149</v>
      </c>
      <c r="L1841" t="s">
        <v>5</v>
      </c>
    </row>
    <row r="1842" spans="1:12">
      <c r="A1842">
        <v>1839</v>
      </c>
      <c r="B1842" t="s">
        <v>800</v>
      </c>
      <c r="C1842" t="s">
        <v>8855</v>
      </c>
      <c r="D1842">
        <v>3.7039</v>
      </c>
      <c r="E1842">
        <v>7.4078000000000005E-2</v>
      </c>
      <c r="F1842" s="2">
        <v>1.6810780000000001</v>
      </c>
      <c r="G1842" t="s">
        <v>5</v>
      </c>
      <c r="H1842" t="s">
        <v>8856</v>
      </c>
      <c r="I1842">
        <v>2.1053999999999999</v>
      </c>
      <c r="J1842">
        <v>4.2109000000000001E-2</v>
      </c>
      <c r="K1842" s="2">
        <v>1.6491089999999999</v>
      </c>
      <c r="L1842" t="s">
        <v>5</v>
      </c>
    </row>
    <row r="1843" spans="1:12">
      <c r="A1843">
        <v>1840</v>
      </c>
      <c r="B1843" t="s">
        <v>800</v>
      </c>
      <c r="C1843" t="s">
        <v>8857</v>
      </c>
      <c r="D1843">
        <v>3.7033</v>
      </c>
      <c r="E1843">
        <v>7.4066999999999994E-2</v>
      </c>
      <c r="F1843" s="2">
        <v>1.6810670000000001</v>
      </c>
      <c r="G1843" t="s">
        <v>5</v>
      </c>
      <c r="H1843" t="s">
        <v>7697</v>
      </c>
      <c r="I1843">
        <v>2.1057999999999999</v>
      </c>
      <c r="J1843">
        <v>4.2115E-2</v>
      </c>
      <c r="K1843" s="2">
        <v>1.6491150000000001</v>
      </c>
      <c r="L1843" t="s">
        <v>5</v>
      </c>
    </row>
    <row r="1844" spans="1:12">
      <c r="A1844">
        <v>1841</v>
      </c>
      <c r="B1844" t="s">
        <v>800</v>
      </c>
      <c r="C1844" t="s">
        <v>8858</v>
      </c>
      <c r="D1844">
        <v>3.7033999999999998</v>
      </c>
      <c r="E1844">
        <v>7.4066999999999994E-2</v>
      </c>
      <c r="F1844" s="2">
        <v>1.6810670000000001</v>
      </c>
      <c r="G1844" t="s">
        <v>5</v>
      </c>
      <c r="H1844" t="s">
        <v>1274</v>
      </c>
      <c r="I1844">
        <v>2.1051000000000002</v>
      </c>
      <c r="J1844">
        <v>4.2101E-2</v>
      </c>
      <c r="K1844" s="2">
        <v>1.6491009999999999</v>
      </c>
      <c r="L1844" t="s">
        <v>5</v>
      </c>
    </row>
    <row r="1845" spans="1:12">
      <c r="A1845">
        <v>1842</v>
      </c>
      <c r="B1845" t="s">
        <v>800</v>
      </c>
      <c r="C1845" t="s">
        <v>8859</v>
      </c>
      <c r="D1845">
        <v>3.7044000000000001</v>
      </c>
      <c r="E1845">
        <v>7.4088000000000001E-2</v>
      </c>
      <c r="F1845" s="2">
        <v>1.6810879999999999</v>
      </c>
      <c r="G1845" t="s">
        <v>5</v>
      </c>
      <c r="H1845" t="s">
        <v>8834</v>
      </c>
      <c r="I1845">
        <v>2.1070000000000002</v>
      </c>
      <c r="J1845">
        <v>4.2139999999999997E-2</v>
      </c>
      <c r="K1845" s="2">
        <v>1.6491400000000001</v>
      </c>
      <c r="L1845" t="s">
        <v>5</v>
      </c>
    </row>
    <row r="1846" spans="1:12">
      <c r="A1846">
        <v>1843</v>
      </c>
      <c r="B1846" t="s">
        <v>800</v>
      </c>
      <c r="C1846" t="s">
        <v>8860</v>
      </c>
      <c r="D1846">
        <v>3.7016</v>
      </c>
      <c r="E1846">
        <v>7.4033000000000002E-2</v>
      </c>
      <c r="F1846" s="2">
        <v>1.681033</v>
      </c>
      <c r="G1846" t="s">
        <v>5</v>
      </c>
      <c r="H1846" t="s">
        <v>8861</v>
      </c>
      <c r="I1846">
        <v>2.1055000000000001</v>
      </c>
      <c r="J1846">
        <v>4.2110000000000002E-2</v>
      </c>
      <c r="K1846" s="2">
        <v>1.6491100000000001</v>
      </c>
      <c r="L1846" t="s">
        <v>5</v>
      </c>
    </row>
    <row r="1847" spans="1:12">
      <c r="A1847">
        <v>1844</v>
      </c>
      <c r="B1847" t="s">
        <v>800</v>
      </c>
      <c r="C1847" t="s">
        <v>7430</v>
      </c>
      <c r="D1847">
        <v>3.7025000000000001</v>
      </c>
      <c r="E1847">
        <v>7.4050000000000005E-2</v>
      </c>
      <c r="F1847" s="2">
        <v>1.6810499999999999</v>
      </c>
      <c r="G1847" t="s">
        <v>5</v>
      </c>
      <c r="H1847" t="s">
        <v>8862</v>
      </c>
      <c r="I1847">
        <v>2.1063999999999998</v>
      </c>
      <c r="J1847">
        <v>4.2126999999999998E-2</v>
      </c>
      <c r="K1847" s="2">
        <v>1.649127</v>
      </c>
      <c r="L1847" t="s">
        <v>5</v>
      </c>
    </row>
    <row r="1848" spans="1:12">
      <c r="A1848">
        <v>1845</v>
      </c>
      <c r="B1848" t="s">
        <v>800</v>
      </c>
      <c r="C1848" t="s">
        <v>8863</v>
      </c>
      <c r="D1848">
        <v>3.7023000000000001</v>
      </c>
      <c r="E1848">
        <v>7.4047000000000002E-2</v>
      </c>
      <c r="F1848" s="2">
        <v>1.681047</v>
      </c>
      <c r="G1848" t="s">
        <v>5</v>
      </c>
      <c r="H1848" t="s">
        <v>8864</v>
      </c>
      <c r="I1848">
        <v>2.1063999999999998</v>
      </c>
      <c r="J1848">
        <v>4.2127999999999999E-2</v>
      </c>
      <c r="K1848" s="2">
        <v>1.6491279999999999</v>
      </c>
      <c r="L1848" t="s">
        <v>5</v>
      </c>
    </row>
    <row r="1849" spans="1:12">
      <c r="A1849">
        <v>1846</v>
      </c>
      <c r="B1849" t="s">
        <v>800</v>
      </c>
      <c r="C1849" t="s">
        <v>8865</v>
      </c>
      <c r="D1849">
        <v>3.7037</v>
      </c>
      <c r="E1849">
        <v>7.4074000000000001E-2</v>
      </c>
      <c r="F1849" s="2">
        <v>1.681074</v>
      </c>
      <c r="G1849" t="s">
        <v>5</v>
      </c>
      <c r="H1849" t="s">
        <v>8866</v>
      </c>
      <c r="I1849">
        <v>2.1055000000000001</v>
      </c>
      <c r="J1849">
        <v>4.2110000000000002E-2</v>
      </c>
      <c r="K1849" s="2">
        <v>1.6491100000000001</v>
      </c>
      <c r="L1849" t="s">
        <v>5</v>
      </c>
    </row>
    <row r="1850" spans="1:12">
      <c r="A1850">
        <v>1847</v>
      </c>
      <c r="B1850" t="s">
        <v>800</v>
      </c>
      <c r="C1850" t="s">
        <v>8867</v>
      </c>
      <c r="D1850">
        <v>3.7038000000000002</v>
      </c>
      <c r="E1850">
        <v>7.4076000000000003E-2</v>
      </c>
      <c r="F1850" s="2">
        <v>1.681076</v>
      </c>
      <c r="G1850" t="s">
        <v>5</v>
      </c>
      <c r="H1850" t="s">
        <v>8868</v>
      </c>
      <c r="I1850">
        <v>2.1048</v>
      </c>
      <c r="J1850">
        <v>4.2095E-2</v>
      </c>
      <c r="K1850" s="2">
        <v>1.649095</v>
      </c>
      <c r="L1850" t="s">
        <v>5</v>
      </c>
    </row>
    <row r="1851" spans="1:12">
      <c r="A1851">
        <v>1848</v>
      </c>
      <c r="B1851" t="s">
        <v>800</v>
      </c>
      <c r="C1851" t="s">
        <v>8869</v>
      </c>
      <c r="D1851">
        <v>3.7027000000000001</v>
      </c>
      <c r="E1851">
        <v>7.4053999999999995E-2</v>
      </c>
      <c r="F1851" s="2">
        <v>1.681054</v>
      </c>
      <c r="G1851" t="s">
        <v>5</v>
      </c>
      <c r="H1851" t="s">
        <v>8870</v>
      </c>
      <c r="I1851">
        <v>2.1051000000000002</v>
      </c>
      <c r="J1851">
        <v>4.2102000000000001E-2</v>
      </c>
      <c r="K1851" s="2">
        <v>1.6491020000000001</v>
      </c>
      <c r="L1851" t="s">
        <v>5</v>
      </c>
    </row>
    <row r="1852" spans="1:12">
      <c r="A1852">
        <v>1849</v>
      </c>
      <c r="B1852" t="s">
        <v>800</v>
      </c>
      <c r="C1852" t="s">
        <v>8871</v>
      </c>
      <c r="D1852">
        <v>3.7014</v>
      </c>
      <c r="E1852">
        <v>7.4026999999999996E-2</v>
      </c>
      <c r="F1852" s="2">
        <v>1.681027</v>
      </c>
      <c r="G1852" t="s">
        <v>5</v>
      </c>
      <c r="H1852" t="s">
        <v>8872</v>
      </c>
      <c r="I1852">
        <v>2.1042000000000001</v>
      </c>
      <c r="J1852">
        <v>4.2084999999999997E-2</v>
      </c>
      <c r="K1852" s="2">
        <v>1.6490849999999999</v>
      </c>
      <c r="L1852" t="s">
        <v>5</v>
      </c>
    </row>
    <row r="1853" spans="1:12">
      <c r="A1853">
        <v>1850</v>
      </c>
      <c r="B1853" t="s">
        <v>800</v>
      </c>
      <c r="C1853" t="s">
        <v>8809</v>
      </c>
      <c r="D1853">
        <v>3.7035</v>
      </c>
      <c r="E1853">
        <v>7.4069999999999997E-2</v>
      </c>
      <c r="F1853" s="2">
        <v>1.6810700000000001</v>
      </c>
      <c r="G1853" t="s">
        <v>5</v>
      </c>
      <c r="H1853" t="s">
        <v>8873</v>
      </c>
      <c r="I1853">
        <v>2.1042999999999998</v>
      </c>
      <c r="J1853">
        <v>4.2084999999999997E-2</v>
      </c>
      <c r="K1853" s="2">
        <v>1.6490849999999999</v>
      </c>
      <c r="L1853" t="s">
        <v>5</v>
      </c>
    </row>
    <row r="1854" spans="1:12">
      <c r="A1854">
        <v>1851</v>
      </c>
      <c r="B1854" t="s">
        <v>800</v>
      </c>
      <c r="C1854" t="s">
        <v>8874</v>
      </c>
      <c r="D1854">
        <v>3.7048999999999999</v>
      </c>
      <c r="E1854">
        <v>7.4097999999999997E-2</v>
      </c>
      <c r="F1854" s="2">
        <v>1.681098</v>
      </c>
      <c r="G1854" t="s">
        <v>5</v>
      </c>
      <c r="H1854" t="s">
        <v>7692</v>
      </c>
      <c r="I1854">
        <v>2.1049000000000002</v>
      </c>
      <c r="J1854">
        <v>4.2098999999999998E-2</v>
      </c>
      <c r="K1854" s="2">
        <v>1.6490990000000001</v>
      </c>
      <c r="L1854" t="s">
        <v>5</v>
      </c>
    </row>
    <row r="1855" spans="1:12">
      <c r="A1855">
        <v>1852</v>
      </c>
      <c r="B1855" t="s">
        <v>800</v>
      </c>
      <c r="C1855" t="s">
        <v>8875</v>
      </c>
      <c r="D1855">
        <v>3.702</v>
      </c>
      <c r="E1855">
        <v>7.4038999999999994E-2</v>
      </c>
      <c r="F1855" s="2">
        <v>1.6810389999999999</v>
      </c>
      <c r="G1855" t="s">
        <v>5</v>
      </c>
      <c r="H1855" t="s">
        <v>8876</v>
      </c>
      <c r="I1855">
        <v>2.1049000000000002</v>
      </c>
      <c r="J1855">
        <v>4.2097999999999997E-2</v>
      </c>
      <c r="K1855" s="2">
        <v>1.649098</v>
      </c>
      <c r="L1855" t="s">
        <v>5</v>
      </c>
    </row>
    <row r="1856" spans="1:12">
      <c r="A1856">
        <v>1853</v>
      </c>
      <c r="B1856" t="s">
        <v>800</v>
      </c>
      <c r="C1856" t="s">
        <v>8877</v>
      </c>
      <c r="D1856">
        <v>3.7031999999999998</v>
      </c>
      <c r="E1856">
        <v>7.4065000000000006E-2</v>
      </c>
      <c r="F1856" s="2">
        <v>1.681065</v>
      </c>
      <c r="G1856" t="s">
        <v>5</v>
      </c>
      <c r="H1856" t="s">
        <v>8878</v>
      </c>
      <c r="I1856">
        <v>2.1057999999999999</v>
      </c>
      <c r="J1856">
        <v>4.2116000000000001E-2</v>
      </c>
      <c r="K1856" s="2">
        <v>1.649116</v>
      </c>
      <c r="L1856" t="s">
        <v>5</v>
      </c>
    </row>
    <row r="1857" spans="1:12">
      <c r="A1857">
        <v>1854</v>
      </c>
      <c r="B1857" t="s">
        <v>800</v>
      </c>
      <c r="C1857" t="s">
        <v>7421</v>
      </c>
      <c r="D1857">
        <v>3.7010999999999998</v>
      </c>
      <c r="E1857">
        <v>7.4022000000000004E-2</v>
      </c>
      <c r="F1857" s="2">
        <v>1.681022</v>
      </c>
      <c r="G1857" t="s">
        <v>5</v>
      </c>
      <c r="H1857" t="s">
        <v>8879</v>
      </c>
      <c r="I1857">
        <v>2.1044</v>
      </c>
      <c r="J1857">
        <v>4.2089000000000001E-2</v>
      </c>
      <c r="K1857" s="2">
        <v>1.649089</v>
      </c>
      <c r="L1857" t="s">
        <v>5</v>
      </c>
    </row>
    <row r="1858" spans="1:12">
      <c r="A1858">
        <v>1855</v>
      </c>
      <c r="B1858" t="s">
        <v>800</v>
      </c>
      <c r="C1858" t="s">
        <v>8880</v>
      </c>
      <c r="D1858">
        <v>3.7033</v>
      </c>
      <c r="E1858">
        <v>7.4066000000000007E-2</v>
      </c>
      <c r="F1858" s="2">
        <v>1.6810659999999999</v>
      </c>
      <c r="G1858" t="s">
        <v>5</v>
      </c>
      <c r="H1858" t="s">
        <v>8881</v>
      </c>
      <c r="I1858">
        <v>2.1055999999999999</v>
      </c>
      <c r="J1858">
        <v>4.2111999999999997E-2</v>
      </c>
      <c r="K1858" s="2">
        <v>1.6491119999999999</v>
      </c>
      <c r="L1858" t="s">
        <v>5</v>
      </c>
    </row>
    <row r="1859" spans="1:12">
      <c r="A1859">
        <v>1856</v>
      </c>
      <c r="B1859" t="s">
        <v>800</v>
      </c>
      <c r="C1859" t="s">
        <v>8882</v>
      </c>
      <c r="D1859">
        <v>3.7040000000000002</v>
      </c>
      <c r="E1859">
        <v>7.4079000000000006E-2</v>
      </c>
      <c r="F1859" s="2">
        <v>1.681079</v>
      </c>
      <c r="G1859" t="s">
        <v>5</v>
      </c>
      <c r="H1859" t="s">
        <v>8883</v>
      </c>
      <c r="I1859">
        <v>2.1048</v>
      </c>
      <c r="J1859">
        <v>4.2096000000000001E-2</v>
      </c>
      <c r="K1859" s="2">
        <v>1.6490959999999999</v>
      </c>
      <c r="L1859" t="s">
        <v>5</v>
      </c>
    </row>
    <row r="1860" spans="1:12">
      <c r="A1860">
        <v>1857</v>
      </c>
      <c r="B1860" t="s">
        <v>800</v>
      </c>
      <c r="C1860" t="s">
        <v>8884</v>
      </c>
      <c r="D1860">
        <v>3.7029000000000001</v>
      </c>
      <c r="E1860">
        <v>7.4059E-2</v>
      </c>
      <c r="F1860" s="2">
        <v>1.6810590000000001</v>
      </c>
      <c r="G1860" t="s">
        <v>5</v>
      </c>
      <c r="H1860" t="s">
        <v>8885</v>
      </c>
      <c r="I1860">
        <v>2.1046</v>
      </c>
      <c r="J1860">
        <v>4.2091000000000003E-2</v>
      </c>
      <c r="K1860" s="2">
        <v>1.6490910000000001</v>
      </c>
      <c r="L1860" t="s">
        <v>5</v>
      </c>
    </row>
    <row r="1861" spans="1:12">
      <c r="A1861">
        <v>1858</v>
      </c>
      <c r="B1861" t="s">
        <v>800</v>
      </c>
      <c r="C1861" t="s">
        <v>7437</v>
      </c>
      <c r="D1861">
        <v>3.7027000000000001</v>
      </c>
      <c r="E1861">
        <v>7.4052999999999994E-2</v>
      </c>
      <c r="F1861" s="2">
        <v>1.6810529999999999</v>
      </c>
      <c r="G1861" t="s">
        <v>5</v>
      </c>
      <c r="H1861" t="s">
        <v>8886</v>
      </c>
      <c r="I1861">
        <v>2.1042999999999998</v>
      </c>
      <c r="J1861">
        <v>4.2086999999999999E-2</v>
      </c>
      <c r="K1861" s="2">
        <v>1.649087</v>
      </c>
      <c r="L1861" t="s">
        <v>5</v>
      </c>
    </row>
    <row r="1862" spans="1:12">
      <c r="A1862">
        <v>1859</v>
      </c>
      <c r="B1862" t="s">
        <v>800</v>
      </c>
      <c r="C1862" t="s">
        <v>8887</v>
      </c>
      <c r="D1862">
        <v>3.7016</v>
      </c>
      <c r="E1862">
        <v>7.4031E-2</v>
      </c>
      <c r="F1862" s="2">
        <v>1.6810309999999999</v>
      </c>
      <c r="G1862" t="s">
        <v>5</v>
      </c>
      <c r="H1862" t="s">
        <v>8888</v>
      </c>
      <c r="I1862">
        <v>2.1044999999999998</v>
      </c>
      <c r="J1862">
        <v>4.2091000000000003E-2</v>
      </c>
      <c r="K1862" s="2">
        <v>1.6490910000000001</v>
      </c>
      <c r="L1862" t="s">
        <v>5</v>
      </c>
    </row>
    <row r="1863" spans="1:12">
      <c r="A1863">
        <v>1860</v>
      </c>
      <c r="B1863" t="s">
        <v>800</v>
      </c>
      <c r="C1863" t="s">
        <v>8859</v>
      </c>
      <c r="D1863">
        <v>3.7044000000000001</v>
      </c>
      <c r="E1863">
        <v>7.4088000000000001E-2</v>
      </c>
      <c r="F1863" s="2">
        <v>1.6810879999999999</v>
      </c>
      <c r="G1863" t="s">
        <v>5</v>
      </c>
      <c r="H1863" t="s">
        <v>8889</v>
      </c>
      <c r="I1863">
        <v>2.1049000000000002</v>
      </c>
      <c r="J1863">
        <v>4.2097999999999997E-2</v>
      </c>
      <c r="K1863" s="2">
        <v>1.649098</v>
      </c>
      <c r="L1863" t="s">
        <v>5</v>
      </c>
    </row>
    <row r="1864" spans="1:12">
      <c r="A1864">
        <v>1861</v>
      </c>
      <c r="B1864" t="s">
        <v>800</v>
      </c>
      <c r="C1864" t="s">
        <v>8890</v>
      </c>
      <c r="D1864">
        <v>3.7031999999999998</v>
      </c>
      <c r="E1864">
        <v>7.4064000000000005E-2</v>
      </c>
      <c r="F1864" s="2">
        <v>1.6810639999999999</v>
      </c>
      <c r="G1864" t="s">
        <v>5</v>
      </c>
      <c r="H1864" t="s">
        <v>8891</v>
      </c>
      <c r="I1864">
        <v>2.1038999999999999</v>
      </c>
      <c r="J1864">
        <v>4.2077999999999997E-2</v>
      </c>
      <c r="K1864" s="2">
        <v>1.649078</v>
      </c>
      <c r="L1864" t="s">
        <v>5</v>
      </c>
    </row>
    <row r="1865" spans="1:12">
      <c r="A1865">
        <v>1862</v>
      </c>
      <c r="B1865" t="s">
        <v>800</v>
      </c>
      <c r="C1865" t="s">
        <v>8764</v>
      </c>
      <c r="D1865">
        <v>3.7042000000000002</v>
      </c>
      <c r="E1865">
        <v>7.4083999999999997E-2</v>
      </c>
      <c r="F1865" s="2">
        <v>1.681084</v>
      </c>
      <c r="G1865" t="s">
        <v>5</v>
      </c>
      <c r="H1865" t="s">
        <v>8892</v>
      </c>
      <c r="I1865">
        <v>2.1042999999999998</v>
      </c>
      <c r="J1865">
        <v>4.2085999999999998E-2</v>
      </c>
      <c r="K1865" s="2">
        <v>1.6490860000000001</v>
      </c>
      <c r="L1865" t="s">
        <v>5</v>
      </c>
    </row>
    <row r="1866" spans="1:12">
      <c r="A1866">
        <v>1863</v>
      </c>
      <c r="B1866" t="s">
        <v>800</v>
      </c>
      <c r="C1866" t="s">
        <v>8893</v>
      </c>
      <c r="D1866">
        <v>3.7033</v>
      </c>
      <c r="E1866">
        <v>7.4065000000000006E-2</v>
      </c>
      <c r="F1866" s="2">
        <v>1.681065</v>
      </c>
      <c r="G1866" t="s">
        <v>5</v>
      </c>
      <c r="H1866" t="s">
        <v>8894</v>
      </c>
      <c r="I1866">
        <v>2.1031</v>
      </c>
      <c r="J1866">
        <v>4.2063000000000003E-2</v>
      </c>
      <c r="K1866" s="2">
        <v>1.6490629999999999</v>
      </c>
      <c r="L1866" t="s">
        <v>5</v>
      </c>
    </row>
    <row r="1867" spans="1:12">
      <c r="A1867">
        <v>1864</v>
      </c>
      <c r="B1867" t="s">
        <v>800</v>
      </c>
      <c r="C1867" t="s">
        <v>8895</v>
      </c>
      <c r="D1867">
        <v>3.7025999999999999</v>
      </c>
      <c r="E1867">
        <v>7.4052999999999994E-2</v>
      </c>
      <c r="F1867" s="2">
        <v>1.6810529999999999</v>
      </c>
      <c r="G1867" t="s">
        <v>5</v>
      </c>
      <c r="H1867" t="s">
        <v>8896</v>
      </c>
      <c r="I1867">
        <v>2.1046</v>
      </c>
      <c r="J1867">
        <v>4.2092999999999998E-2</v>
      </c>
      <c r="K1867" s="2">
        <v>1.6490929999999999</v>
      </c>
      <c r="L1867" t="s">
        <v>5</v>
      </c>
    </row>
    <row r="1868" spans="1:12">
      <c r="A1868">
        <v>1865</v>
      </c>
      <c r="B1868" t="s">
        <v>800</v>
      </c>
      <c r="C1868" t="s">
        <v>8877</v>
      </c>
      <c r="D1868">
        <v>3.7031999999999998</v>
      </c>
      <c r="E1868">
        <v>7.4065000000000006E-2</v>
      </c>
      <c r="F1868" s="2">
        <v>1.681065</v>
      </c>
      <c r="G1868" t="s">
        <v>5</v>
      </c>
      <c r="H1868" t="s">
        <v>8897</v>
      </c>
      <c r="I1868">
        <v>2.1038000000000001</v>
      </c>
      <c r="J1868">
        <v>4.2075000000000001E-2</v>
      </c>
      <c r="K1868" s="2">
        <v>1.6490750000000001</v>
      </c>
      <c r="L1868" t="s">
        <v>5</v>
      </c>
    </row>
    <row r="1869" spans="1:12">
      <c r="A1869">
        <v>1866</v>
      </c>
      <c r="B1869" t="s">
        <v>800</v>
      </c>
      <c r="C1869" t="s">
        <v>8898</v>
      </c>
      <c r="D1869">
        <v>3.7042999999999999</v>
      </c>
      <c r="E1869">
        <v>7.4085999999999999E-2</v>
      </c>
      <c r="F1869" s="2">
        <v>1.6810860000000001</v>
      </c>
      <c r="G1869" t="s">
        <v>5</v>
      </c>
      <c r="H1869" t="s">
        <v>8899</v>
      </c>
      <c r="I1869">
        <v>2.1051000000000002</v>
      </c>
      <c r="J1869">
        <v>4.2102000000000001E-2</v>
      </c>
      <c r="K1869" s="2">
        <v>1.6491020000000001</v>
      </c>
      <c r="L1869" t="s">
        <v>5</v>
      </c>
    </row>
    <row r="1870" spans="1:12">
      <c r="A1870">
        <v>1867</v>
      </c>
      <c r="B1870" t="s">
        <v>800</v>
      </c>
      <c r="C1870" t="s">
        <v>8900</v>
      </c>
      <c r="D1870">
        <v>3.7038000000000002</v>
      </c>
      <c r="E1870">
        <v>7.4076000000000003E-2</v>
      </c>
      <c r="F1870" s="2">
        <v>1.681076</v>
      </c>
      <c r="G1870" t="s">
        <v>5</v>
      </c>
      <c r="H1870" t="s">
        <v>8901</v>
      </c>
      <c r="I1870">
        <v>2.1036999999999999</v>
      </c>
      <c r="J1870">
        <v>4.2074E-2</v>
      </c>
      <c r="K1870" s="2">
        <v>1.6490739999999999</v>
      </c>
      <c r="L1870" t="s">
        <v>5</v>
      </c>
    </row>
    <row r="1871" spans="1:12">
      <c r="A1871">
        <v>1868</v>
      </c>
      <c r="B1871" t="s">
        <v>800</v>
      </c>
      <c r="C1871" t="s">
        <v>8902</v>
      </c>
      <c r="D1871">
        <v>3.7031999999999998</v>
      </c>
      <c r="E1871">
        <v>7.4064000000000005E-2</v>
      </c>
      <c r="F1871" s="2">
        <v>1.6810639999999999</v>
      </c>
      <c r="G1871" t="s">
        <v>5</v>
      </c>
      <c r="H1871" t="s">
        <v>8903</v>
      </c>
      <c r="I1871">
        <v>2.1042000000000001</v>
      </c>
      <c r="J1871">
        <v>4.2084999999999997E-2</v>
      </c>
      <c r="K1871" s="2">
        <v>1.6490849999999999</v>
      </c>
      <c r="L1871" t="s">
        <v>5</v>
      </c>
    </row>
    <row r="1872" spans="1:12">
      <c r="A1872">
        <v>1869</v>
      </c>
      <c r="B1872" t="s">
        <v>800</v>
      </c>
      <c r="C1872" t="s">
        <v>8904</v>
      </c>
      <c r="D1872">
        <v>3.7042000000000002</v>
      </c>
      <c r="E1872">
        <v>7.4082999999999996E-2</v>
      </c>
      <c r="F1872" s="2">
        <v>1.6810830000000001</v>
      </c>
      <c r="G1872" t="s">
        <v>5</v>
      </c>
      <c r="H1872" t="s">
        <v>8905</v>
      </c>
      <c r="I1872">
        <v>2.1025999999999998</v>
      </c>
      <c r="J1872">
        <v>4.2051999999999999E-2</v>
      </c>
      <c r="K1872" s="2">
        <v>1.649052</v>
      </c>
      <c r="L1872" t="s">
        <v>5</v>
      </c>
    </row>
    <row r="1873" spans="1:12">
      <c r="A1873">
        <v>1870</v>
      </c>
      <c r="B1873" t="s">
        <v>800</v>
      </c>
      <c r="C1873" t="s">
        <v>7452</v>
      </c>
      <c r="D1873">
        <v>3.7046000000000001</v>
      </c>
      <c r="E1873">
        <v>7.4092000000000005E-2</v>
      </c>
      <c r="F1873" s="2">
        <v>1.681092</v>
      </c>
      <c r="G1873" t="s">
        <v>5</v>
      </c>
      <c r="H1873" t="s">
        <v>1272</v>
      </c>
      <c r="I1873">
        <v>2.1040999999999999</v>
      </c>
      <c r="J1873">
        <v>4.2081E-2</v>
      </c>
      <c r="K1873" s="2">
        <v>1.649081</v>
      </c>
      <c r="L1873" t="s">
        <v>5</v>
      </c>
    </row>
    <row r="1874" spans="1:12">
      <c r="A1874">
        <v>1871</v>
      </c>
      <c r="B1874" t="s">
        <v>800</v>
      </c>
      <c r="C1874" t="s">
        <v>8906</v>
      </c>
      <c r="D1874">
        <v>3.7042999999999999</v>
      </c>
      <c r="E1874">
        <v>7.4084999999999998E-2</v>
      </c>
      <c r="F1874" s="2">
        <v>1.6810849999999999</v>
      </c>
      <c r="G1874" t="s">
        <v>5</v>
      </c>
      <c r="H1874" t="s">
        <v>8907</v>
      </c>
      <c r="I1874">
        <v>2.1042000000000001</v>
      </c>
      <c r="J1874">
        <v>4.2084000000000003E-2</v>
      </c>
      <c r="K1874" s="2">
        <v>1.649084</v>
      </c>
      <c r="L1874" t="s">
        <v>5</v>
      </c>
    </row>
    <row r="1875" spans="1:12">
      <c r="A1875">
        <v>1872</v>
      </c>
      <c r="B1875" t="s">
        <v>800</v>
      </c>
      <c r="C1875" t="s">
        <v>8908</v>
      </c>
      <c r="D1875">
        <v>3.7025000000000001</v>
      </c>
      <c r="E1875">
        <v>7.4050000000000005E-2</v>
      </c>
      <c r="F1875" s="2">
        <v>1.6810499999999999</v>
      </c>
      <c r="G1875" t="s">
        <v>5</v>
      </c>
      <c r="H1875" t="s">
        <v>8909</v>
      </c>
      <c r="I1875">
        <v>2.1044</v>
      </c>
      <c r="J1875">
        <v>4.2086999999999999E-2</v>
      </c>
      <c r="K1875" s="2">
        <v>1.649087</v>
      </c>
      <c r="L1875" t="s">
        <v>5</v>
      </c>
    </row>
    <row r="1876" spans="1:12">
      <c r="A1876">
        <v>1873</v>
      </c>
      <c r="B1876" t="s">
        <v>800</v>
      </c>
      <c r="C1876" t="s">
        <v>8910</v>
      </c>
      <c r="D1876">
        <v>3.7023999999999999</v>
      </c>
      <c r="E1876">
        <v>7.4047000000000002E-2</v>
      </c>
      <c r="F1876" s="2">
        <v>1.681047</v>
      </c>
      <c r="G1876" t="s">
        <v>5</v>
      </c>
      <c r="H1876" t="s">
        <v>8911</v>
      </c>
      <c r="I1876">
        <v>2.1032000000000002</v>
      </c>
      <c r="J1876">
        <v>4.2063000000000003E-2</v>
      </c>
      <c r="K1876" s="2">
        <v>1.6490629999999999</v>
      </c>
      <c r="L1876" t="s">
        <v>5</v>
      </c>
    </row>
    <row r="1877" spans="1:12">
      <c r="A1877">
        <v>1874</v>
      </c>
      <c r="B1877" t="s">
        <v>800</v>
      </c>
      <c r="C1877" t="s">
        <v>8912</v>
      </c>
      <c r="D1877">
        <v>3.7018</v>
      </c>
      <c r="E1877">
        <v>7.4037000000000006E-2</v>
      </c>
      <c r="F1877" s="2">
        <v>1.6810369999999999</v>
      </c>
      <c r="G1877" t="s">
        <v>5</v>
      </c>
      <c r="H1877" t="s">
        <v>8913</v>
      </c>
      <c r="I1877">
        <v>2.1030000000000002</v>
      </c>
      <c r="J1877">
        <v>4.2058999999999999E-2</v>
      </c>
      <c r="K1877" s="2">
        <v>1.6490590000000001</v>
      </c>
      <c r="L1877" t="s">
        <v>5</v>
      </c>
    </row>
    <row r="1878" spans="1:12">
      <c r="A1878">
        <v>1875</v>
      </c>
      <c r="B1878" t="s">
        <v>800</v>
      </c>
      <c r="C1878" t="s">
        <v>8914</v>
      </c>
      <c r="D1878">
        <v>3.7029000000000001</v>
      </c>
      <c r="E1878">
        <v>7.4057999999999999E-2</v>
      </c>
      <c r="F1878" s="2">
        <v>1.6810579999999999</v>
      </c>
      <c r="G1878" t="s">
        <v>5</v>
      </c>
      <c r="H1878" t="s">
        <v>8915</v>
      </c>
      <c r="I1878">
        <v>2.1034999999999999</v>
      </c>
      <c r="J1878">
        <v>4.2070999999999997E-2</v>
      </c>
      <c r="K1878" s="2">
        <v>1.649071</v>
      </c>
      <c r="L1878" t="s">
        <v>5</v>
      </c>
    </row>
    <row r="1879" spans="1:12">
      <c r="A1879">
        <v>1876</v>
      </c>
      <c r="B1879" t="s">
        <v>800</v>
      </c>
      <c r="C1879" t="s">
        <v>8867</v>
      </c>
      <c r="D1879">
        <v>3.7038000000000002</v>
      </c>
      <c r="E1879">
        <v>7.4076000000000003E-2</v>
      </c>
      <c r="F1879" s="2">
        <v>1.681076</v>
      </c>
      <c r="G1879" t="s">
        <v>5</v>
      </c>
      <c r="H1879" t="s">
        <v>8916</v>
      </c>
      <c r="I1879">
        <v>2.1015999999999999</v>
      </c>
      <c r="J1879">
        <v>4.2032E-2</v>
      </c>
      <c r="K1879" s="2">
        <v>1.6490320000000001</v>
      </c>
      <c r="L1879" t="s">
        <v>5</v>
      </c>
    </row>
    <row r="1880" spans="1:12">
      <c r="A1880">
        <v>1877</v>
      </c>
      <c r="B1880" t="s">
        <v>800</v>
      </c>
      <c r="C1880" t="s">
        <v>8917</v>
      </c>
      <c r="D1880">
        <v>3.7021999999999999</v>
      </c>
      <c r="E1880">
        <v>7.4043999999999999E-2</v>
      </c>
      <c r="F1880" s="2">
        <v>1.681044</v>
      </c>
      <c r="G1880" t="s">
        <v>5</v>
      </c>
      <c r="H1880" t="s">
        <v>8918</v>
      </c>
      <c r="I1880">
        <v>2.1030000000000002</v>
      </c>
      <c r="J1880">
        <v>4.2061000000000001E-2</v>
      </c>
      <c r="K1880" s="2">
        <v>1.6490610000000001</v>
      </c>
      <c r="L1880" t="s">
        <v>5</v>
      </c>
    </row>
    <row r="1881" spans="1:12">
      <c r="A1881">
        <v>1878</v>
      </c>
      <c r="B1881" t="s">
        <v>800</v>
      </c>
      <c r="C1881" t="s">
        <v>8919</v>
      </c>
      <c r="D1881">
        <v>3.7031000000000001</v>
      </c>
      <c r="E1881">
        <v>7.4063000000000004E-2</v>
      </c>
      <c r="F1881" s="2">
        <v>1.681063</v>
      </c>
      <c r="G1881" t="s">
        <v>5</v>
      </c>
      <c r="H1881" t="s">
        <v>8920</v>
      </c>
      <c r="I1881">
        <v>2.105</v>
      </c>
      <c r="J1881">
        <v>4.2101E-2</v>
      </c>
      <c r="K1881" s="2">
        <v>1.6491009999999999</v>
      </c>
      <c r="L1881" t="s">
        <v>5</v>
      </c>
    </row>
    <row r="1882" spans="1:12">
      <c r="A1882">
        <v>1879</v>
      </c>
      <c r="B1882" t="s">
        <v>800</v>
      </c>
      <c r="C1882" t="s">
        <v>8921</v>
      </c>
      <c r="D1882">
        <v>3.7008999999999999</v>
      </c>
      <c r="E1882">
        <v>7.4016999999999999E-2</v>
      </c>
      <c r="F1882" s="2">
        <v>1.681017</v>
      </c>
      <c r="G1882" t="s">
        <v>5</v>
      </c>
      <c r="H1882" t="s">
        <v>8894</v>
      </c>
      <c r="I1882">
        <v>2.1031</v>
      </c>
      <c r="J1882">
        <v>4.2063000000000003E-2</v>
      </c>
      <c r="K1882" s="2">
        <v>1.6490629999999999</v>
      </c>
      <c r="L1882" t="s">
        <v>5</v>
      </c>
    </row>
    <row r="1883" spans="1:12">
      <c r="A1883">
        <v>1880</v>
      </c>
      <c r="B1883" t="s">
        <v>800</v>
      </c>
      <c r="C1883" t="s">
        <v>8922</v>
      </c>
      <c r="D1883">
        <v>3.7017000000000002</v>
      </c>
      <c r="E1883">
        <v>7.4034000000000003E-2</v>
      </c>
      <c r="F1883" s="2">
        <v>1.6810339999999999</v>
      </c>
      <c r="G1883" t="s">
        <v>5</v>
      </c>
      <c r="H1883" t="s">
        <v>8913</v>
      </c>
      <c r="I1883">
        <v>2.1030000000000002</v>
      </c>
      <c r="J1883">
        <v>4.2058999999999999E-2</v>
      </c>
      <c r="K1883" s="2">
        <v>1.6490590000000001</v>
      </c>
      <c r="L1883" t="s">
        <v>5</v>
      </c>
    </row>
    <row r="1884" spans="1:12">
      <c r="A1884">
        <v>1881</v>
      </c>
      <c r="B1884" t="s">
        <v>800</v>
      </c>
      <c r="C1884" t="s">
        <v>8923</v>
      </c>
      <c r="D1884">
        <v>3.7017000000000002</v>
      </c>
      <c r="E1884">
        <v>7.4035000000000004E-2</v>
      </c>
      <c r="F1884" s="2">
        <v>1.6810350000000001</v>
      </c>
      <c r="G1884" t="s">
        <v>5</v>
      </c>
      <c r="H1884" t="s">
        <v>8924</v>
      </c>
      <c r="I1884">
        <v>2.1031</v>
      </c>
      <c r="J1884">
        <v>4.2061000000000001E-2</v>
      </c>
      <c r="K1884" s="2">
        <v>1.6490610000000001</v>
      </c>
      <c r="L1884" t="s">
        <v>5</v>
      </c>
    </row>
    <row r="1885" spans="1:12">
      <c r="A1885">
        <v>1882</v>
      </c>
      <c r="B1885" t="s">
        <v>800</v>
      </c>
      <c r="C1885" t="s">
        <v>8774</v>
      </c>
      <c r="D1885">
        <v>3.7021000000000002</v>
      </c>
      <c r="E1885">
        <v>7.4041999999999997E-2</v>
      </c>
      <c r="F1885" s="2">
        <v>1.6810419999999999</v>
      </c>
      <c r="G1885" t="s">
        <v>5</v>
      </c>
      <c r="H1885" t="s">
        <v>8925</v>
      </c>
      <c r="I1885">
        <v>2.1023999999999998</v>
      </c>
      <c r="J1885">
        <v>4.2049000000000003E-2</v>
      </c>
      <c r="K1885" s="2">
        <v>1.649049</v>
      </c>
      <c r="L1885" t="s">
        <v>5</v>
      </c>
    </row>
    <row r="1886" spans="1:12">
      <c r="A1886">
        <v>1883</v>
      </c>
      <c r="B1886" t="s">
        <v>800</v>
      </c>
      <c r="C1886" t="s">
        <v>8926</v>
      </c>
      <c r="D1886">
        <v>3.7006999999999999</v>
      </c>
      <c r="E1886">
        <v>7.4014999999999997E-2</v>
      </c>
      <c r="F1886" s="2">
        <v>1.6810149999999999</v>
      </c>
      <c r="G1886" t="s">
        <v>5</v>
      </c>
      <c r="H1886" t="s">
        <v>8927</v>
      </c>
      <c r="I1886">
        <v>2.1017000000000001</v>
      </c>
      <c r="J1886">
        <v>4.2034000000000002E-2</v>
      </c>
      <c r="K1886" s="2">
        <v>1.6490340000000001</v>
      </c>
      <c r="L1886" t="s">
        <v>5</v>
      </c>
    </row>
    <row r="1887" spans="1:12">
      <c r="A1887">
        <v>1884</v>
      </c>
      <c r="B1887" t="s">
        <v>800</v>
      </c>
      <c r="C1887" t="s">
        <v>8928</v>
      </c>
      <c r="D1887">
        <v>3.7019000000000002</v>
      </c>
      <c r="E1887">
        <v>7.4038000000000007E-2</v>
      </c>
      <c r="F1887" s="2">
        <v>1.681038</v>
      </c>
      <c r="G1887" t="s">
        <v>5</v>
      </c>
      <c r="H1887" t="s">
        <v>8929</v>
      </c>
      <c r="I1887">
        <v>2.1017000000000001</v>
      </c>
      <c r="J1887">
        <v>4.2035000000000003E-2</v>
      </c>
      <c r="K1887" s="2">
        <v>1.649035</v>
      </c>
      <c r="L1887" t="s">
        <v>5</v>
      </c>
    </row>
    <row r="1888" spans="1:12">
      <c r="A1888">
        <v>1885</v>
      </c>
      <c r="B1888" t="s">
        <v>800</v>
      </c>
      <c r="C1888" t="s">
        <v>8930</v>
      </c>
      <c r="D1888">
        <v>3.7019000000000002</v>
      </c>
      <c r="E1888">
        <v>7.4038000000000007E-2</v>
      </c>
      <c r="F1888" s="2">
        <v>1.681038</v>
      </c>
      <c r="G1888" t="s">
        <v>5</v>
      </c>
      <c r="H1888" t="s">
        <v>8931</v>
      </c>
      <c r="I1888">
        <v>2.1019000000000001</v>
      </c>
      <c r="J1888">
        <v>4.2039E-2</v>
      </c>
      <c r="K1888" s="2">
        <v>1.6490389999999999</v>
      </c>
      <c r="L1888" t="s">
        <v>5</v>
      </c>
    </row>
    <row r="1889" spans="1:12">
      <c r="A1889">
        <v>1886</v>
      </c>
      <c r="B1889" t="s">
        <v>800</v>
      </c>
      <c r="C1889" t="s">
        <v>8791</v>
      </c>
      <c r="D1889">
        <v>3.7023999999999999</v>
      </c>
      <c r="E1889">
        <v>7.4048000000000003E-2</v>
      </c>
      <c r="F1889" s="2">
        <v>1.6810480000000001</v>
      </c>
      <c r="G1889" t="s">
        <v>5</v>
      </c>
      <c r="H1889" t="s">
        <v>8929</v>
      </c>
      <c r="I1889">
        <v>2.1017000000000001</v>
      </c>
      <c r="J1889">
        <v>4.2035000000000003E-2</v>
      </c>
      <c r="K1889" s="2">
        <v>1.649035</v>
      </c>
      <c r="L1889" t="s">
        <v>5</v>
      </c>
    </row>
    <row r="1890" spans="1:12">
      <c r="A1890">
        <v>1887</v>
      </c>
      <c r="B1890" t="s">
        <v>800</v>
      </c>
      <c r="C1890" t="s">
        <v>8932</v>
      </c>
      <c r="D1890">
        <v>3.7023000000000001</v>
      </c>
      <c r="E1890">
        <v>7.4045E-2</v>
      </c>
      <c r="F1890" s="2">
        <v>1.6810449999999999</v>
      </c>
      <c r="G1890" t="s">
        <v>5</v>
      </c>
      <c r="H1890" t="s">
        <v>8933</v>
      </c>
      <c r="I1890">
        <v>2.1011000000000002</v>
      </c>
      <c r="J1890">
        <v>4.2021000000000003E-2</v>
      </c>
      <c r="K1890" s="2">
        <v>1.6490210000000001</v>
      </c>
      <c r="L1890" t="s">
        <v>5</v>
      </c>
    </row>
    <row r="1891" spans="1:12">
      <c r="A1891">
        <v>1888</v>
      </c>
      <c r="B1891" t="s">
        <v>800</v>
      </c>
      <c r="C1891" t="s">
        <v>8934</v>
      </c>
      <c r="D1891">
        <v>3.7008999999999999</v>
      </c>
      <c r="E1891">
        <v>7.4018E-2</v>
      </c>
      <c r="F1891" s="2">
        <v>1.6810179999999999</v>
      </c>
      <c r="G1891" t="s">
        <v>5</v>
      </c>
      <c r="H1891" t="s">
        <v>8935</v>
      </c>
      <c r="I1891">
        <v>2.1025999999999998</v>
      </c>
      <c r="J1891">
        <v>4.2051999999999999E-2</v>
      </c>
      <c r="K1891" s="2">
        <v>1.649052</v>
      </c>
      <c r="L1891" t="s">
        <v>5</v>
      </c>
    </row>
    <row r="1892" spans="1:12">
      <c r="A1892">
        <v>1889</v>
      </c>
      <c r="B1892" t="s">
        <v>800</v>
      </c>
      <c r="C1892" t="s">
        <v>8921</v>
      </c>
      <c r="D1892">
        <v>3.7008999999999999</v>
      </c>
      <c r="E1892">
        <v>7.4016999999999999E-2</v>
      </c>
      <c r="F1892" s="2">
        <v>1.681017</v>
      </c>
      <c r="G1892" t="s">
        <v>5</v>
      </c>
      <c r="H1892" t="s">
        <v>8936</v>
      </c>
      <c r="I1892">
        <v>2.1025999999999998</v>
      </c>
      <c r="J1892">
        <v>4.2050999999999998E-2</v>
      </c>
      <c r="K1892" s="2">
        <v>1.649051</v>
      </c>
      <c r="L1892" t="s">
        <v>5</v>
      </c>
    </row>
    <row r="1893" spans="1:12">
      <c r="A1893">
        <v>1890</v>
      </c>
      <c r="B1893" t="s">
        <v>800</v>
      </c>
      <c r="C1893" t="s">
        <v>8921</v>
      </c>
      <c r="D1893">
        <v>3.7008999999999999</v>
      </c>
      <c r="E1893">
        <v>7.4016999999999999E-2</v>
      </c>
      <c r="F1893" s="2">
        <v>1.681017</v>
      </c>
      <c r="G1893" t="s">
        <v>5</v>
      </c>
      <c r="H1893" t="s">
        <v>8937</v>
      </c>
      <c r="I1893">
        <v>2.0996000000000001</v>
      </c>
      <c r="J1893">
        <v>4.1993000000000003E-2</v>
      </c>
      <c r="K1893" s="2">
        <v>1.6489929999999999</v>
      </c>
      <c r="L1893" t="s">
        <v>5</v>
      </c>
    </row>
    <row r="1894" spans="1:12">
      <c r="A1894">
        <v>1891</v>
      </c>
      <c r="B1894" t="s">
        <v>800</v>
      </c>
      <c r="C1894" t="s">
        <v>8938</v>
      </c>
      <c r="D1894">
        <v>3.7010999999999998</v>
      </c>
      <c r="E1894">
        <v>7.4021000000000003E-2</v>
      </c>
      <c r="F1894" s="2">
        <v>1.6810210000000001</v>
      </c>
      <c r="G1894" t="s">
        <v>5</v>
      </c>
      <c r="H1894" t="s">
        <v>8939</v>
      </c>
      <c r="I1894">
        <v>2.1013999999999999</v>
      </c>
      <c r="J1894">
        <v>4.2027000000000002E-2</v>
      </c>
      <c r="K1894" s="2">
        <v>1.649027</v>
      </c>
      <c r="L1894" t="s">
        <v>5</v>
      </c>
    </row>
    <row r="1895" spans="1:12">
      <c r="A1895">
        <v>1892</v>
      </c>
      <c r="B1895" t="s">
        <v>800</v>
      </c>
      <c r="C1895" t="s">
        <v>8940</v>
      </c>
      <c r="D1895">
        <v>3.7025000000000001</v>
      </c>
      <c r="E1895">
        <v>7.4049000000000004E-2</v>
      </c>
      <c r="F1895" s="2">
        <v>1.681049</v>
      </c>
      <c r="G1895" t="s">
        <v>5</v>
      </c>
      <c r="H1895" t="s">
        <v>8941</v>
      </c>
      <c r="I1895">
        <v>2.0998000000000001</v>
      </c>
      <c r="J1895">
        <v>4.1995999999999999E-2</v>
      </c>
      <c r="K1895" s="2">
        <v>1.6489959999999999</v>
      </c>
      <c r="L1895" t="s">
        <v>5</v>
      </c>
    </row>
    <row r="1896" spans="1:12">
      <c r="A1896">
        <v>1893</v>
      </c>
      <c r="B1896" t="s">
        <v>800</v>
      </c>
      <c r="C1896" t="s">
        <v>8782</v>
      </c>
      <c r="D1896">
        <v>3.7018</v>
      </c>
      <c r="E1896">
        <v>7.4036000000000005E-2</v>
      </c>
      <c r="F1896" s="2">
        <v>1.681036</v>
      </c>
      <c r="G1896" t="s">
        <v>5</v>
      </c>
      <c r="H1896" t="s">
        <v>8942</v>
      </c>
      <c r="I1896">
        <v>2.1006</v>
      </c>
      <c r="J1896">
        <v>4.2012000000000001E-2</v>
      </c>
      <c r="K1896" s="2">
        <v>1.6490119999999999</v>
      </c>
      <c r="L1896" t="s">
        <v>5</v>
      </c>
    </row>
    <row r="1897" spans="1:12">
      <c r="A1897">
        <v>1894</v>
      </c>
      <c r="B1897" t="s">
        <v>800</v>
      </c>
      <c r="C1897" t="s">
        <v>8835</v>
      </c>
      <c r="D1897">
        <v>3.7033999999999998</v>
      </c>
      <c r="E1897">
        <v>7.4067999999999995E-2</v>
      </c>
      <c r="F1897" s="2">
        <v>1.681068</v>
      </c>
      <c r="G1897" t="s">
        <v>5</v>
      </c>
      <c r="H1897" t="s">
        <v>8943</v>
      </c>
      <c r="I1897">
        <v>2.1000999999999999</v>
      </c>
      <c r="J1897">
        <v>4.2000999999999997E-2</v>
      </c>
      <c r="K1897" s="2">
        <v>1.6490009999999999</v>
      </c>
      <c r="L1897" t="s">
        <v>5</v>
      </c>
    </row>
    <row r="1898" spans="1:12">
      <c r="A1898">
        <v>1895</v>
      </c>
      <c r="B1898" t="s">
        <v>800</v>
      </c>
      <c r="C1898" t="s">
        <v>8944</v>
      </c>
      <c r="D1898">
        <v>3.7016</v>
      </c>
      <c r="E1898">
        <v>7.4032000000000001E-2</v>
      </c>
      <c r="F1898" s="2">
        <v>1.6810320000000001</v>
      </c>
      <c r="G1898" t="s">
        <v>5</v>
      </c>
      <c r="H1898" t="s">
        <v>8945</v>
      </c>
      <c r="I1898">
        <v>2.0996000000000001</v>
      </c>
      <c r="J1898">
        <v>4.1991000000000001E-2</v>
      </c>
      <c r="K1898" s="2">
        <v>1.6489910000000001</v>
      </c>
      <c r="L1898" t="s">
        <v>5</v>
      </c>
    </row>
    <row r="1899" spans="1:12">
      <c r="A1899">
        <v>1896</v>
      </c>
      <c r="B1899" t="s">
        <v>800</v>
      </c>
      <c r="C1899" t="s">
        <v>8938</v>
      </c>
      <c r="D1899">
        <v>3.7010999999999998</v>
      </c>
      <c r="E1899">
        <v>7.4021000000000003E-2</v>
      </c>
      <c r="F1899" s="2">
        <v>1.6810210000000001</v>
      </c>
      <c r="G1899" t="s">
        <v>5</v>
      </c>
      <c r="H1899" t="s">
        <v>8946</v>
      </c>
      <c r="I1899">
        <v>2.1002999999999998</v>
      </c>
      <c r="J1899">
        <v>4.2005000000000001E-2</v>
      </c>
      <c r="K1899" s="2">
        <v>1.6490050000000001</v>
      </c>
      <c r="L1899" t="s">
        <v>5</v>
      </c>
    </row>
    <row r="1900" spans="1:12">
      <c r="A1900">
        <v>1897</v>
      </c>
      <c r="B1900" t="s">
        <v>800</v>
      </c>
      <c r="C1900" t="s">
        <v>8923</v>
      </c>
      <c r="D1900">
        <v>3.7017000000000002</v>
      </c>
      <c r="E1900">
        <v>7.4035000000000004E-2</v>
      </c>
      <c r="F1900" s="2">
        <v>1.6810350000000001</v>
      </c>
      <c r="G1900" t="s">
        <v>5</v>
      </c>
      <c r="H1900" t="s">
        <v>8947</v>
      </c>
      <c r="I1900">
        <v>2.0994000000000002</v>
      </c>
      <c r="J1900">
        <v>4.1986999999999997E-2</v>
      </c>
      <c r="K1900" s="2">
        <v>1.648987</v>
      </c>
      <c r="L1900" t="s">
        <v>5</v>
      </c>
    </row>
    <row r="1901" spans="1:12">
      <c r="A1901">
        <v>1898</v>
      </c>
      <c r="B1901" t="s">
        <v>800</v>
      </c>
      <c r="C1901" t="s">
        <v>8948</v>
      </c>
      <c r="D1901">
        <v>3.7014999999999998</v>
      </c>
      <c r="E1901">
        <v>7.4029999999999999E-2</v>
      </c>
      <c r="F1901" s="2">
        <v>1.68103</v>
      </c>
      <c r="G1901" t="s">
        <v>5</v>
      </c>
      <c r="H1901" t="s">
        <v>8949</v>
      </c>
      <c r="I1901">
        <v>2.0996999999999999</v>
      </c>
      <c r="J1901">
        <v>4.1994999999999998E-2</v>
      </c>
      <c r="K1901" s="2">
        <v>1.648995</v>
      </c>
      <c r="L1901" t="s">
        <v>5</v>
      </c>
    </row>
    <row r="1902" spans="1:12">
      <c r="A1902">
        <v>1899</v>
      </c>
      <c r="B1902" t="s">
        <v>800</v>
      </c>
      <c r="C1902" t="s">
        <v>8950</v>
      </c>
      <c r="D1902">
        <v>3.7004000000000001</v>
      </c>
      <c r="E1902">
        <v>7.4008000000000004E-2</v>
      </c>
      <c r="F1902" s="2">
        <v>1.6810080000000001</v>
      </c>
      <c r="G1902" t="s">
        <v>5</v>
      </c>
      <c r="H1902" t="s">
        <v>8951</v>
      </c>
      <c r="I1902">
        <v>2.0985</v>
      </c>
      <c r="J1902">
        <v>4.1968999999999999E-2</v>
      </c>
      <c r="K1902" s="2">
        <v>1.6489689999999999</v>
      </c>
      <c r="L1902" t="s">
        <v>5</v>
      </c>
    </row>
    <row r="1903" spans="1:12">
      <c r="A1903">
        <v>1900</v>
      </c>
      <c r="B1903" t="s">
        <v>800</v>
      </c>
      <c r="C1903" t="s">
        <v>8952</v>
      </c>
      <c r="D1903">
        <v>3.7014999999999998</v>
      </c>
      <c r="E1903">
        <v>7.4029999999999999E-2</v>
      </c>
      <c r="F1903" s="2">
        <v>1.68103</v>
      </c>
      <c r="G1903" t="s">
        <v>5</v>
      </c>
      <c r="H1903" t="s">
        <v>8953</v>
      </c>
      <c r="I1903">
        <v>2.0977999999999999</v>
      </c>
      <c r="J1903">
        <v>4.1954999999999999E-2</v>
      </c>
      <c r="K1903" s="2">
        <v>1.6489549999999999</v>
      </c>
      <c r="L1903" t="s">
        <v>5</v>
      </c>
    </row>
    <row r="1904" spans="1:12">
      <c r="A1904">
        <v>1901</v>
      </c>
      <c r="B1904" t="s">
        <v>800</v>
      </c>
      <c r="C1904" t="s">
        <v>8954</v>
      </c>
      <c r="D1904">
        <v>3.7014</v>
      </c>
      <c r="E1904">
        <v>7.4028999999999998E-2</v>
      </c>
      <c r="F1904" s="2">
        <v>1.6810290000000001</v>
      </c>
      <c r="G1904" t="s">
        <v>5</v>
      </c>
      <c r="H1904" t="s">
        <v>8955</v>
      </c>
      <c r="I1904">
        <v>2.0989</v>
      </c>
      <c r="J1904">
        <v>4.1977E-2</v>
      </c>
      <c r="K1904" s="2">
        <v>1.6489769999999999</v>
      </c>
      <c r="L1904" t="s">
        <v>5</v>
      </c>
    </row>
    <row r="1905" spans="1:12">
      <c r="A1905">
        <v>1902</v>
      </c>
      <c r="B1905" t="s">
        <v>800</v>
      </c>
      <c r="C1905" t="s">
        <v>8956</v>
      </c>
      <c r="D1905">
        <v>3.7012</v>
      </c>
      <c r="E1905">
        <v>7.4024000000000006E-2</v>
      </c>
      <c r="F1905" s="2">
        <v>1.6810240000000001</v>
      </c>
      <c r="G1905" t="s">
        <v>5</v>
      </c>
      <c r="H1905" t="s">
        <v>8957</v>
      </c>
      <c r="I1905">
        <v>2.0977000000000001</v>
      </c>
      <c r="J1905">
        <v>4.1953999999999998E-2</v>
      </c>
      <c r="K1905" s="2">
        <v>1.648954</v>
      </c>
      <c r="L1905" t="s">
        <v>5</v>
      </c>
    </row>
    <row r="1906" spans="1:12">
      <c r="A1906">
        <v>1903</v>
      </c>
      <c r="B1906" t="s">
        <v>800</v>
      </c>
      <c r="C1906" t="s">
        <v>8958</v>
      </c>
      <c r="D1906">
        <v>3.6993</v>
      </c>
      <c r="E1906">
        <v>7.3985999999999996E-2</v>
      </c>
      <c r="F1906" s="2">
        <v>1.6809860000000001</v>
      </c>
      <c r="G1906" t="s">
        <v>5</v>
      </c>
      <c r="H1906" t="s">
        <v>8959</v>
      </c>
      <c r="I1906">
        <v>2.0979999999999999</v>
      </c>
      <c r="J1906">
        <v>4.1959999999999997E-2</v>
      </c>
      <c r="K1906" s="2">
        <v>1.64896</v>
      </c>
      <c r="L1906" t="s">
        <v>5</v>
      </c>
    </row>
    <row r="1907" spans="1:12">
      <c r="A1907">
        <v>1904</v>
      </c>
      <c r="B1907" t="s">
        <v>800</v>
      </c>
      <c r="C1907" t="s">
        <v>7404</v>
      </c>
      <c r="D1907">
        <v>3.6993</v>
      </c>
      <c r="E1907">
        <v>7.3985999999999996E-2</v>
      </c>
      <c r="F1907" s="2">
        <v>1.6809860000000001</v>
      </c>
      <c r="G1907" t="s">
        <v>5</v>
      </c>
      <c r="H1907" t="s">
        <v>8960</v>
      </c>
      <c r="I1907">
        <v>2.0979000000000001</v>
      </c>
      <c r="J1907">
        <v>4.1958000000000002E-2</v>
      </c>
      <c r="K1907" s="2">
        <v>1.6489579999999999</v>
      </c>
      <c r="L1907" t="s">
        <v>5</v>
      </c>
    </row>
    <row r="1908" spans="1:12">
      <c r="A1908">
        <v>1905</v>
      </c>
      <c r="B1908" t="s">
        <v>800</v>
      </c>
      <c r="C1908" t="s">
        <v>8961</v>
      </c>
      <c r="D1908">
        <v>3.7006000000000001</v>
      </c>
      <c r="E1908">
        <v>7.4011999999999994E-2</v>
      </c>
      <c r="F1908" s="2">
        <v>1.681012</v>
      </c>
      <c r="G1908" t="s">
        <v>5</v>
      </c>
      <c r="H1908" t="s">
        <v>8962</v>
      </c>
      <c r="I1908">
        <v>2.0979999999999999</v>
      </c>
      <c r="J1908">
        <v>4.1959999999999997E-2</v>
      </c>
      <c r="K1908" s="2">
        <v>1.64896</v>
      </c>
      <c r="L1908" t="s">
        <v>5</v>
      </c>
    </row>
    <row r="1909" spans="1:12">
      <c r="A1909">
        <v>1906</v>
      </c>
      <c r="B1909" t="s">
        <v>800</v>
      </c>
      <c r="C1909" t="s">
        <v>8921</v>
      </c>
      <c r="D1909">
        <v>3.7008999999999999</v>
      </c>
      <c r="E1909">
        <v>7.4016999999999999E-2</v>
      </c>
      <c r="F1909" s="2">
        <v>1.681017</v>
      </c>
      <c r="G1909" t="s">
        <v>5</v>
      </c>
      <c r="H1909" t="s">
        <v>8963</v>
      </c>
      <c r="I1909">
        <v>2.1</v>
      </c>
      <c r="J1909">
        <v>4.2000999999999997E-2</v>
      </c>
      <c r="K1909" s="2">
        <v>1.6490009999999999</v>
      </c>
      <c r="L1909" t="s">
        <v>5</v>
      </c>
    </row>
    <row r="1910" spans="1:12">
      <c r="A1910">
        <v>1907</v>
      </c>
      <c r="B1910" t="s">
        <v>800</v>
      </c>
      <c r="C1910" t="s">
        <v>8964</v>
      </c>
      <c r="D1910">
        <v>3.7017000000000002</v>
      </c>
      <c r="E1910">
        <v>7.4035000000000004E-2</v>
      </c>
      <c r="F1910" s="2">
        <v>1.6810350000000001</v>
      </c>
      <c r="G1910" t="s">
        <v>5</v>
      </c>
      <c r="H1910" t="s">
        <v>8965</v>
      </c>
      <c r="I1910">
        <v>2.0985999999999998</v>
      </c>
      <c r="J1910">
        <v>4.1973000000000003E-2</v>
      </c>
      <c r="K1910" s="2">
        <v>1.648973</v>
      </c>
      <c r="L1910" t="s">
        <v>5</v>
      </c>
    </row>
    <row r="1911" spans="1:12">
      <c r="A1911">
        <v>1908</v>
      </c>
      <c r="B1911" t="s">
        <v>800</v>
      </c>
      <c r="C1911" t="s">
        <v>8966</v>
      </c>
      <c r="D1911">
        <v>3.7006999999999999</v>
      </c>
      <c r="E1911">
        <v>7.4012999999999995E-2</v>
      </c>
      <c r="F1911" s="2">
        <v>1.6810130000000001</v>
      </c>
      <c r="G1911" t="s">
        <v>5</v>
      </c>
      <c r="H1911" t="s">
        <v>8967</v>
      </c>
      <c r="I1911">
        <v>2.0996000000000001</v>
      </c>
      <c r="J1911">
        <v>4.1992000000000002E-2</v>
      </c>
      <c r="K1911" s="2">
        <v>1.648992</v>
      </c>
      <c r="L1911" t="s">
        <v>5</v>
      </c>
    </row>
    <row r="1912" spans="1:12">
      <c r="A1912">
        <v>1909</v>
      </c>
      <c r="B1912" t="s">
        <v>800</v>
      </c>
      <c r="C1912" t="s">
        <v>8968</v>
      </c>
      <c r="D1912">
        <v>3.7023999999999999</v>
      </c>
      <c r="E1912">
        <v>7.4048000000000003E-2</v>
      </c>
      <c r="F1912" s="2">
        <v>1.6810480000000001</v>
      </c>
      <c r="G1912" t="s">
        <v>5</v>
      </c>
      <c r="H1912" t="s">
        <v>8969</v>
      </c>
      <c r="I1912">
        <v>2.0981999999999998</v>
      </c>
      <c r="J1912">
        <v>4.1965000000000002E-2</v>
      </c>
      <c r="K1912" s="2">
        <v>1.648965</v>
      </c>
      <c r="L1912" t="s">
        <v>5</v>
      </c>
    </row>
    <row r="1913" spans="1:12">
      <c r="A1913">
        <v>1910</v>
      </c>
      <c r="B1913" t="s">
        <v>800</v>
      </c>
      <c r="C1913" t="s">
        <v>8970</v>
      </c>
      <c r="D1913">
        <v>3.7000999999999999</v>
      </c>
      <c r="E1913">
        <v>7.4002999999999999E-2</v>
      </c>
      <c r="F1913" s="2">
        <v>1.681003</v>
      </c>
      <c r="G1913" t="s">
        <v>5</v>
      </c>
      <c r="H1913" t="s">
        <v>8971</v>
      </c>
      <c r="I1913">
        <v>2.0991</v>
      </c>
      <c r="J1913">
        <v>4.1981999999999998E-2</v>
      </c>
      <c r="K1913" s="2">
        <v>1.6489819999999999</v>
      </c>
      <c r="L1913" t="s">
        <v>5</v>
      </c>
    </row>
    <row r="1914" spans="1:12">
      <c r="A1914">
        <v>1911</v>
      </c>
      <c r="B1914" t="s">
        <v>800</v>
      </c>
      <c r="C1914" t="s">
        <v>8972</v>
      </c>
      <c r="D1914">
        <v>3.7002999999999999</v>
      </c>
      <c r="E1914">
        <v>7.4006000000000002E-2</v>
      </c>
      <c r="F1914" s="2">
        <v>1.681006</v>
      </c>
      <c r="G1914" t="s">
        <v>5</v>
      </c>
      <c r="H1914" t="s">
        <v>8973</v>
      </c>
      <c r="I1914">
        <v>2.0992000000000002</v>
      </c>
      <c r="J1914">
        <v>4.1984E-2</v>
      </c>
      <c r="K1914" s="2">
        <v>1.648984</v>
      </c>
      <c r="L1914" t="s">
        <v>5</v>
      </c>
    </row>
    <row r="1915" spans="1:12">
      <c r="A1915">
        <v>1912</v>
      </c>
      <c r="B1915" t="s">
        <v>800</v>
      </c>
      <c r="C1915" t="s">
        <v>8974</v>
      </c>
      <c r="D1915">
        <v>3.7006000000000001</v>
      </c>
      <c r="E1915">
        <v>7.4012999999999995E-2</v>
      </c>
      <c r="F1915" s="2">
        <v>1.6810130000000001</v>
      </c>
      <c r="G1915" t="s">
        <v>5</v>
      </c>
      <c r="H1915" t="s">
        <v>8975</v>
      </c>
      <c r="I1915">
        <v>2.0985</v>
      </c>
      <c r="J1915">
        <v>4.197E-2</v>
      </c>
      <c r="K1915" s="2">
        <v>1.64897</v>
      </c>
      <c r="L1915" t="s">
        <v>5</v>
      </c>
    </row>
    <row r="1916" spans="1:12">
      <c r="A1916">
        <v>1913</v>
      </c>
      <c r="B1916" t="s">
        <v>800</v>
      </c>
      <c r="C1916" t="s">
        <v>8976</v>
      </c>
      <c r="D1916">
        <v>3.7014999999999998</v>
      </c>
      <c r="E1916">
        <v>7.4031E-2</v>
      </c>
      <c r="F1916" s="2">
        <v>1.6810309999999999</v>
      </c>
      <c r="G1916" t="s">
        <v>5</v>
      </c>
      <c r="H1916" t="s">
        <v>8977</v>
      </c>
      <c r="I1916">
        <v>2.0973999999999999</v>
      </c>
      <c r="J1916">
        <v>4.1947999999999999E-2</v>
      </c>
      <c r="K1916" s="2">
        <v>1.6489480000000001</v>
      </c>
      <c r="L1916" t="s">
        <v>5</v>
      </c>
    </row>
    <row r="1917" spans="1:12">
      <c r="A1917">
        <v>1914</v>
      </c>
      <c r="B1917" t="s">
        <v>800</v>
      </c>
      <c r="C1917" t="s">
        <v>8978</v>
      </c>
      <c r="D1917">
        <v>3.7004000000000001</v>
      </c>
      <c r="E1917">
        <v>7.4007000000000003E-2</v>
      </c>
      <c r="F1917" s="2">
        <v>1.6810069999999999</v>
      </c>
      <c r="G1917" t="s">
        <v>5</v>
      </c>
      <c r="H1917" t="s">
        <v>8979</v>
      </c>
      <c r="I1917">
        <v>2.0996999999999999</v>
      </c>
      <c r="J1917">
        <v>4.1993999999999997E-2</v>
      </c>
      <c r="K1917" s="2">
        <v>1.6489940000000001</v>
      </c>
      <c r="L1917" t="s">
        <v>5</v>
      </c>
    </row>
    <row r="1918" spans="1:12">
      <c r="A1918">
        <v>1915</v>
      </c>
      <c r="B1918" t="s">
        <v>800</v>
      </c>
      <c r="C1918" t="s">
        <v>8980</v>
      </c>
      <c r="D1918">
        <v>3.7000999999999999</v>
      </c>
      <c r="E1918">
        <v>7.4001999999999998E-2</v>
      </c>
      <c r="F1918" s="2">
        <v>1.6810020000000001</v>
      </c>
      <c r="G1918" t="s">
        <v>5</v>
      </c>
      <c r="H1918" t="s">
        <v>8981</v>
      </c>
      <c r="I1918">
        <v>2.0983999999999998</v>
      </c>
      <c r="J1918">
        <v>4.1966999999999997E-2</v>
      </c>
      <c r="K1918" s="2">
        <v>1.6489670000000001</v>
      </c>
      <c r="L1918" t="s">
        <v>5</v>
      </c>
    </row>
    <row r="1919" spans="1:12">
      <c r="A1919">
        <v>1916</v>
      </c>
      <c r="B1919" t="s">
        <v>800</v>
      </c>
      <c r="C1919" t="s">
        <v>8974</v>
      </c>
      <c r="D1919">
        <v>3.7006000000000001</v>
      </c>
      <c r="E1919">
        <v>7.4012999999999995E-2</v>
      </c>
      <c r="F1919" s="2">
        <v>1.6810130000000001</v>
      </c>
      <c r="G1919" t="s">
        <v>5</v>
      </c>
      <c r="H1919" t="s">
        <v>8951</v>
      </c>
      <c r="I1919">
        <v>2.0985</v>
      </c>
      <c r="J1919">
        <v>4.1968999999999999E-2</v>
      </c>
      <c r="K1919" s="2">
        <v>1.6489689999999999</v>
      </c>
      <c r="L1919" t="s">
        <v>5</v>
      </c>
    </row>
    <row r="1920" spans="1:12">
      <c r="A1920">
        <v>1917</v>
      </c>
      <c r="B1920" t="s">
        <v>800</v>
      </c>
      <c r="C1920" t="s">
        <v>8982</v>
      </c>
      <c r="D1920">
        <v>3.7002999999999999</v>
      </c>
      <c r="E1920">
        <v>7.4006000000000002E-2</v>
      </c>
      <c r="F1920" s="2">
        <v>1.681006</v>
      </c>
      <c r="G1920" t="s">
        <v>5</v>
      </c>
      <c r="H1920" t="s">
        <v>8983</v>
      </c>
      <c r="I1920">
        <v>2.0973000000000002</v>
      </c>
      <c r="J1920">
        <v>4.1946999999999998E-2</v>
      </c>
      <c r="K1920" s="2">
        <v>1.6489469999999999</v>
      </c>
      <c r="L1920" t="s">
        <v>5</v>
      </c>
    </row>
    <row r="1921" spans="1:12">
      <c r="A1921">
        <v>1918</v>
      </c>
      <c r="B1921" t="s">
        <v>800</v>
      </c>
      <c r="C1921" t="s">
        <v>8984</v>
      </c>
      <c r="D1921">
        <v>3.6999</v>
      </c>
      <c r="E1921">
        <v>7.3996999999999993E-2</v>
      </c>
      <c r="F1921" s="2">
        <v>1.6809970000000001</v>
      </c>
      <c r="G1921" t="s">
        <v>5</v>
      </c>
      <c r="H1921" t="s">
        <v>8985</v>
      </c>
      <c r="I1921">
        <v>2.0981000000000001</v>
      </c>
      <c r="J1921">
        <v>4.1961999999999999E-2</v>
      </c>
      <c r="K1921" s="2">
        <v>1.648962</v>
      </c>
      <c r="L1921" t="s">
        <v>5</v>
      </c>
    </row>
    <row r="1922" spans="1:12">
      <c r="A1922">
        <v>1919</v>
      </c>
      <c r="B1922" t="s">
        <v>800</v>
      </c>
      <c r="C1922" t="s">
        <v>8986</v>
      </c>
      <c r="D1922">
        <v>3.7025000000000001</v>
      </c>
      <c r="E1922">
        <v>7.4051000000000006E-2</v>
      </c>
      <c r="F1922" s="2">
        <v>1.6810510000000001</v>
      </c>
      <c r="G1922" t="s">
        <v>5</v>
      </c>
      <c r="H1922" t="s">
        <v>8987</v>
      </c>
      <c r="I1922">
        <v>2.0960000000000001</v>
      </c>
      <c r="J1922">
        <v>4.1919999999999999E-2</v>
      </c>
      <c r="K1922" s="2">
        <v>1.6489199999999999</v>
      </c>
      <c r="L1922" t="s">
        <v>5</v>
      </c>
    </row>
    <row r="1923" spans="1:12">
      <c r="A1923">
        <v>1920</v>
      </c>
      <c r="B1923" t="s">
        <v>800</v>
      </c>
      <c r="C1923" t="s">
        <v>8988</v>
      </c>
      <c r="D1923">
        <v>3.7008000000000001</v>
      </c>
      <c r="E1923">
        <v>7.4014999999999997E-2</v>
      </c>
      <c r="F1923" s="2">
        <v>1.6810149999999999</v>
      </c>
      <c r="G1923" t="s">
        <v>5</v>
      </c>
      <c r="H1923" t="s">
        <v>8989</v>
      </c>
      <c r="I1923">
        <v>2.0960999999999999</v>
      </c>
      <c r="J1923">
        <v>4.1922000000000001E-2</v>
      </c>
      <c r="K1923" s="2">
        <v>1.648922</v>
      </c>
      <c r="L1923" t="s">
        <v>5</v>
      </c>
    </row>
    <row r="1924" spans="1:12">
      <c r="A1924">
        <v>1921</v>
      </c>
      <c r="B1924" t="s">
        <v>800</v>
      </c>
      <c r="C1924" t="s">
        <v>8990</v>
      </c>
      <c r="D1924">
        <v>3.7014</v>
      </c>
      <c r="E1924">
        <v>7.4028999999999998E-2</v>
      </c>
      <c r="F1924" s="2">
        <v>1.6810290000000001</v>
      </c>
      <c r="G1924" t="s">
        <v>5</v>
      </c>
      <c r="H1924" t="s">
        <v>8991</v>
      </c>
      <c r="I1924">
        <v>2.0966</v>
      </c>
      <c r="J1924">
        <v>4.1931999999999997E-2</v>
      </c>
      <c r="K1924" s="2">
        <v>1.6489320000000001</v>
      </c>
      <c r="L1924" t="s">
        <v>5</v>
      </c>
    </row>
    <row r="1925" spans="1:12">
      <c r="A1925">
        <v>1922</v>
      </c>
      <c r="B1925" t="s">
        <v>800</v>
      </c>
      <c r="C1925" t="s">
        <v>8992</v>
      </c>
      <c r="D1925">
        <v>3.7006000000000001</v>
      </c>
      <c r="E1925">
        <v>7.4012999999999995E-2</v>
      </c>
      <c r="F1925" s="2">
        <v>1.6810130000000001</v>
      </c>
      <c r="G1925" t="s">
        <v>5</v>
      </c>
      <c r="H1925" t="s">
        <v>8993</v>
      </c>
      <c r="I1925">
        <v>2.0969000000000002</v>
      </c>
      <c r="J1925">
        <v>4.1937000000000002E-2</v>
      </c>
      <c r="K1925" s="2">
        <v>1.6489370000000001</v>
      </c>
      <c r="L1925" t="s">
        <v>5</v>
      </c>
    </row>
    <row r="1926" spans="1:12">
      <c r="A1926">
        <v>1923</v>
      </c>
      <c r="B1926" t="s">
        <v>800</v>
      </c>
      <c r="C1926" t="s">
        <v>8994</v>
      </c>
      <c r="D1926">
        <v>3.6991000000000001</v>
      </c>
      <c r="E1926">
        <v>7.3981000000000005E-2</v>
      </c>
      <c r="F1926" s="2">
        <v>1.6809810000000001</v>
      </c>
      <c r="G1926" t="s">
        <v>5</v>
      </c>
      <c r="H1926" t="s">
        <v>8995</v>
      </c>
      <c r="I1926">
        <v>2.0975999999999999</v>
      </c>
      <c r="J1926">
        <v>4.1952000000000003E-2</v>
      </c>
      <c r="K1926" s="2">
        <v>1.648952</v>
      </c>
      <c r="L1926" t="s">
        <v>5</v>
      </c>
    </row>
    <row r="1927" spans="1:12">
      <c r="A1927">
        <v>1924</v>
      </c>
      <c r="B1927" t="s">
        <v>800</v>
      </c>
      <c r="C1927" t="s">
        <v>8996</v>
      </c>
      <c r="D1927">
        <v>3.6993999999999998</v>
      </c>
      <c r="E1927">
        <v>7.3987999999999998E-2</v>
      </c>
      <c r="F1927" s="2">
        <v>1.6809879999999999</v>
      </c>
      <c r="G1927" t="s">
        <v>5</v>
      </c>
      <c r="H1927" t="s">
        <v>8997</v>
      </c>
      <c r="I1927">
        <v>2.0968</v>
      </c>
      <c r="J1927">
        <v>4.1936000000000001E-2</v>
      </c>
      <c r="K1927" s="2">
        <v>1.648936</v>
      </c>
      <c r="L1927" t="s">
        <v>5</v>
      </c>
    </row>
    <row r="1928" spans="1:12">
      <c r="A1928">
        <v>1925</v>
      </c>
      <c r="B1928" t="s">
        <v>800</v>
      </c>
      <c r="C1928" t="s">
        <v>8998</v>
      </c>
      <c r="D1928">
        <v>3.6999</v>
      </c>
      <c r="E1928">
        <v>7.3996999999999993E-2</v>
      </c>
      <c r="F1928" s="2">
        <v>1.6809970000000001</v>
      </c>
      <c r="G1928" t="s">
        <v>5</v>
      </c>
      <c r="H1928" t="s">
        <v>8999</v>
      </c>
      <c r="I1928">
        <v>2.0960999999999999</v>
      </c>
      <c r="J1928">
        <v>4.1923000000000002E-2</v>
      </c>
      <c r="K1928" s="2">
        <v>1.6489229999999999</v>
      </c>
      <c r="L1928" t="s">
        <v>5</v>
      </c>
    </row>
    <row r="1929" spans="1:12">
      <c r="A1929">
        <v>1926</v>
      </c>
      <c r="B1929" t="s">
        <v>800</v>
      </c>
      <c r="C1929" t="s">
        <v>9000</v>
      </c>
      <c r="D1929">
        <v>3.6999</v>
      </c>
      <c r="E1929">
        <v>7.3998999999999995E-2</v>
      </c>
      <c r="F1929" s="2">
        <v>1.6809989999999999</v>
      </c>
      <c r="G1929" t="s">
        <v>5</v>
      </c>
      <c r="H1929" t="s">
        <v>9001</v>
      </c>
      <c r="I1929">
        <v>2.0952000000000002</v>
      </c>
      <c r="J1929">
        <v>4.1903999999999997E-2</v>
      </c>
      <c r="K1929" s="2">
        <v>1.6489039999999999</v>
      </c>
      <c r="L1929" t="s">
        <v>5</v>
      </c>
    </row>
    <row r="1930" spans="1:12">
      <c r="A1930">
        <v>1927</v>
      </c>
      <c r="B1930" t="s">
        <v>800</v>
      </c>
      <c r="C1930" t="s">
        <v>9002</v>
      </c>
      <c r="D1930">
        <v>3.7004999999999999</v>
      </c>
      <c r="E1930">
        <v>7.4009000000000005E-2</v>
      </c>
      <c r="F1930" s="2">
        <v>1.681009</v>
      </c>
      <c r="G1930" t="s">
        <v>5</v>
      </c>
      <c r="H1930" t="s">
        <v>9003</v>
      </c>
      <c r="I1930">
        <v>2.0960000000000001</v>
      </c>
      <c r="J1930">
        <v>4.1921E-2</v>
      </c>
      <c r="K1930" s="2">
        <v>1.6489210000000001</v>
      </c>
      <c r="L1930" t="s">
        <v>5</v>
      </c>
    </row>
    <row r="1931" spans="1:12">
      <c r="A1931">
        <v>1928</v>
      </c>
      <c r="B1931" t="s">
        <v>800</v>
      </c>
      <c r="C1931" t="s">
        <v>7419</v>
      </c>
      <c r="D1931">
        <v>3.6999</v>
      </c>
      <c r="E1931">
        <v>7.3998999999999995E-2</v>
      </c>
      <c r="F1931" s="2">
        <v>1.6809989999999999</v>
      </c>
      <c r="G1931" t="s">
        <v>5</v>
      </c>
      <c r="H1931" t="s">
        <v>9004</v>
      </c>
      <c r="I1931">
        <v>2.0960000000000001</v>
      </c>
      <c r="J1931">
        <v>4.1919999999999999E-2</v>
      </c>
      <c r="K1931" s="2">
        <v>1.6489199999999999</v>
      </c>
      <c r="L1931" t="s">
        <v>5</v>
      </c>
    </row>
    <row r="1932" spans="1:12">
      <c r="A1932">
        <v>1929</v>
      </c>
      <c r="B1932" t="s">
        <v>800</v>
      </c>
      <c r="C1932" t="s">
        <v>9005</v>
      </c>
      <c r="D1932">
        <v>3.6998000000000002</v>
      </c>
      <c r="E1932">
        <v>7.3995000000000005E-2</v>
      </c>
      <c r="F1932" s="2">
        <v>1.680995</v>
      </c>
      <c r="G1932" t="s">
        <v>5</v>
      </c>
      <c r="H1932" t="s">
        <v>7655</v>
      </c>
      <c r="I1932">
        <v>2.0968</v>
      </c>
      <c r="J1932">
        <v>4.1937000000000002E-2</v>
      </c>
      <c r="K1932" s="2">
        <v>1.6489370000000001</v>
      </c>
      <c r="L1932" t="s">
        <v>5</v>
      </c>
    </row>
    <row r="1933" spans="1:12">
      <c r="A1933">
        <v>1930</v>
      </c>
      <c r="B1933" t="s">
        <v>800</v>
      </c>
      <c r="C1933" t="s">
        <v>9006</v>
      </c>
      <c r="D1933">
        <v>3.6976</v>
      </c>
      <c r="E1933">
        <v>7.3952000000000004E-2</v>
      </c>
      <c r="F1933" s="2">
        <v>1.680952</v>
      </c>
      <c r="G1933" t="s">
        <v>5</v>
      </c>
      <c r="H1933" t="s">
        <v>9007</v>
      </c>
      <c r="I1933">
        <v>2.0966999999999998</v>
      </c>
      <c r="J1933">
        <v>4.1933999999999999E-2</v>
      </c>
      <c r="K1933" s="2">
        <v>1.6489339999999999</v>
      </c>
      <c r="L1933" t="s">
        <v>5</v>
      </c>
    </row>
    <row r="1934" spans="1:12">
      <c r="A1934">
        <v>1931</v>
      </c>
      <c r="B1934" t="s">
        <v>800</v>
      </c>
      <c r="C1934" t="s">
        <v>9008</v>
      </c>
      <c r="D1934">
        <v>3.6993999999999998</v>
      </c>
      <c r="E1934">
        <v>7.3987999999999998E-2</v>
      </c>
      <c r="F1934" s="2">
        <v>1.6809879999999999</v>
      </c>
      <c r="G1934" t="s">
        <v>5</v>
      </c>
      <c r="H1934" t="s">
        <v>9009</v>
      </c>
      <c r="I1934">
        <v>2.0952999999999999</v>
      </c>
      <c r="J1934">
        <v>4.1904999999999998E-2</v>
      </c>
      <c r="K1934" s="2">
        <v>1.6489050000000001</v>
      </c>
      <c r="L1934" t="s">
        <v>5</v>
      </c>
    </row>
    <row r="1935" spans="1:12">
      <c r="A1935">
        <v>1932</v>
      </c>
      <c r="B1935" t="s">
        <v>800</v>
      </c>
      <c r="C1935" t="s">
        <v>9010</v>
      </c>
      <c r="D1935">
        <v>3.6985000000000001</v>
      </c>
      <c r="E1935">
        <v>7.3969999999999994E-2</v>
      </c>
      <c r="F1935" s="2">
        <v>1.6809700000000001</v>
      </c>
      <c r="G1935" t="s">
        <v>5</v>
      </c>
      <c r="H1935" t="s">
        <v>9011</v>
      </c>
      <c r="I1935">
        <v>2.0952999999999999</v>
      </c>
      <c r="J1935">
        <v>4.1904999999999998E-2</v>
      </c>
      <c r="K1935" s="2">
        <v>1.6489050000000001</v>
      </c>
      <c r="L1935" t="s">
        <v>5</v>
      </c>
    </row>
    <row r="1936" spans="1:12">
      <c r="A1936">
        <v>1933</v>
      </c>
      <c r="B1936" t="s">
        <v>800</v>
      </c>
      <c r="C1936" t="s">
        <v>9012</v>
      </c>
      <c r="D1936">
        <v>3.6983999999999999</v>
      </c>
      <c r="E1936">
        <v>7.3968999999999993E-2</v>
      </c>
      <c r="F1936" s="2">
        <v>1.6809689999999999</v>
      </c>
      <c r="G1936" t="s">
        <v>5</v>
      </c>
      <c r="H1936" t="s">
        <v>9013</v>
      </c>
      <c r="I1936">
        <v>2.0937999999999999</v>
      </c>
      <c r="J1936">
        <v>4.1876999999999998E-2</v>
      </c>
      <c r="K1936" s="2">
        <v>1.6488769999999999</v>
      </c>
      <c r="L1936" t="s">
        <v>5</v>
      </c>
    </row>
    <row r="1937" spans="1:12">
      <c r="A1937">
        <v>1934</v>
      </c>
      <c r="B1937" t="s">
        <v>800</v>
      </c>
      <c r="C1937" t="s">
        <v>9014</v>
      </c>
      <c r="D1937">
        <v>3.7008000000000001</v>
      </c>
      <c r="E1937">
        <v>7.4016999999999999E-2</v>
      </c>
      <c r="F1937" s="2">
        <v>1.681017</v>
      </c>
      <c r="G1937" t="s">
        <v>5</v>
      </c>
      <c r="H1937" t="s">
        <v>9015</v>
      </c>
      <c r="I1937">
        <v>2.0954000000000002</v>
      </c>
      <c r="J1937">
        <v>4.1908000000000001E-2</v>
      </c>
      <c r="K1937" s="2">
        <v>1.648908</v>
      </c>
      <c r="L1937" t="s">
        <v>5</v>
      </c>
    </row>
    <row r="1938" spans="1:12">
      <c r="A1938">
        <v>1935</v>
      </c>
      <c r="B1938" t="s">
        <v>800</v>
      </c>
      <c r="C1938" t="s">
        <v>9016</v>
      </c>
      <c r="D1938">
        <v>3.7008999999999999</v>
      </c>
      <c r="E1938">
        <v>7.4018E-2</v>
      </c>
      <c r="F1938" s="2">
        <v>1.6810179999999999</v>
      </c>
      <c r="G1938" t="s">
        <v>5</v>
      </c>
      <c r="H1938" t="s">
        <v>9017</v>
      </c>
      <c r="I1938">
        <v>2.0954000000000002</v>
      </c>
      <c r="J1938">
        <v>4.1908000000000001E-2</v>
      </c>
      <c r="K1938" s="2">
        <v>1.648908</v>
      </c>
      <c r="L1938" t="s">
        <v>5</v>
      </c>
    </row>
    <row r="1939" spans="1:12">
      <c r="A1939">
        <v>1936</v>
      </c>
      <c r="B1939" t="s">
        <v>800</v>
      </c>
      <c r="C1939" t="s">
        <v>9018</v>
      </c>
      <c r="D1939">
        <v>3.7006000000000001</v>
      </c>
      <c r="E1939">
        <v>7.4010999999999993E-2</v>
      </c>
      <c r="F1939" s="2">
        <v>1.681011</v>
      </c>
      <c r="G1939" t="s">
        <v>5</v>
      </c>
      <c r="H1939" t="s">
        <v>9019</v>
      </c>
      <c r="I1939">
        <v>2.0954999999999999</v>
      </c>
      <c r="J1939">
        <v>4.1910000000000003E-2</v>
      </c>
      <c r="K1939" s="2">
        <v>1.6489100000000001</v>
      </c>
      <c r="L1939" t="s">
        <v>5</v>
      </c>
    </row>
    <row r="1940" spans="1:12">
      <c r="A1940">
        <v>1937</v>
      </c>
      <c r="B1940" t="s">
        <v>800</v>
      </c>
      <c r="C1940" t="s">
        <v>9020</v>
      </c>
      <c r="D1940">
        <v>3.6999</v>
      </c>
      <c r="E1940">
        <v>7.3997999999999994E-2</v>
      </c>
      <c r="F1940" s="2">
        <v>1.680998</v>
      </c>
      <c r="G1940" t="s">
        <v>5</v>
      </c>
      <c r="H1940" t="s">
        <v>9021</v>
      </c>
      <c r="I1940">
        <v>2.0951</v>
      </c>
      <c r="J1940">
        <v>4.1902000000000002E-2</v>
      </c>
      <c r="K1940" s="2">
        <v>1.6489020000000001</v>
      </c>
      <c r="L1940" t="s">
        <v>5</v>
      </c>
    </row>
    <row r="1941" spans="1:12">
      <c r="A1941">
        <v>1938</v>
      </c>
      <c r="B1941" t="s">
        <v>800</v>
      </c>
      <c r="C1941" t="s">
        <v>9022</v>
      </c>
      <c r="D1941">
        <v>3.7002999999999999</v>
      </c>
      <c r="E1941">
        <v>7.4005000000000001E-2</v>
      </c>
      <c r="F1941" s="2">
        <v>1.6810050000000001</v>
      </c>
      <c r="G1941" t="s">
        <v>5</v>
      </c>
      <c r="H1941" t="s">
        <v>9023</v>
      </c>
      <c r="I1941">
        <v>2.0945999999999998</v>
      </c>
      <c r="J1941">
        <v>4.1891999999999999E-2</v>
      </c>
      <c r="K1941" s="2">
        <v>1.648892</v>
      </c>
      <c r="L1941" t="s">
        <v>5</v>
      </c>
    </row>
    <row r="1942" spans="1:12">
      <c r="A1942">
        <v>1939</v>
      </c>
      <c r="B1942" t="s">
        <v>800</v>
      </c>
      <c r="C1942" t="s">
        <v>9024</v>
      </c>
      <c r="D1942">
        <v>3.7016</v>
      </c>
      <c r="E1942">
        <v>7.4031E-2</v>
      </c>
      <c r="F1942" s="2">
        <v>1.6810309999999999</v>
      </c>
      <c r="G1942" t="s">
        <v>5</v>
      </c>
      <c r="H1942" t="s">
        <v>7645</v>
      </c>
      <c r="I1942">
        <v>2.0945999999999998</v>
      </c>
      <c r="J1942">
        <v>4.1893E-2</v>
      </c>
      <c r="K1942" s="2">
        <v>1.6488929999999999</v>
      </c>
      <c r="L1942" t="s">
        <v>5</v>
      </c>
    </row>
    <row r="1943" spans="1:12">
      <c r="A1943">
        <v>1940</v>
      </c>
      <c r="B1943" t="s">
        <v>800</v>
      </c>
      <c r="C1943" t="s">
        <v>9025</v>
      </c>
      <c r="D1943">
        <v>3.7006000000000001</v>
      </c>
      <c r="E1943">
        <v>7.4011999999999994E-2</v>
      </c>
      <c r="F1943" s="2">
        <v>1.681012</v>
      </c>
      <c r="G1943" t="s">
        <v>5</v>
      </c>
      <c r="H1943" t="s">
        <v>9026</v>
      </c>
      <c r="I1943">
        <v>2.0950000000000002</v>
      </c>
      <c r="J1943">
        <v>4.1901000000000001E-2</v>
      </c>
      <c r="K1943" s="2">
        <v>1.648901</v>
      </c>
      <c r="L1943" t="s">
        <v>5</v>
      </c>
    </row>
    <row r="1944" spans="1:12">
      <c r="A1944">
        <v>1941</v>
      </c>
      <c r="B1944" t="s">
        <v>800</v>
      </c>
      <c r="C1944" t="s">
        <v>9027</v>
      </c>
      <c r="D1944">
        <v>3.6993</v>
      </c>
      <c r="E1944">
        <v>7.3984999999999995E-2</v>
      </c>
      <c r="F1944" s="2">
        <v>1.680985</v>
      </c>
      <c r="G1944" t="s">
        <v>5</v>
      </c>
      <c r="H1944" t="s">
        <v>9028</v>
      </c>
      <c r="I1944">
        <v>2.0943999999999998</v>
      </c>
      <c r="J1944">
        <v>4.1888000000000002E-2</v>
      </c>
      <c r="K1944" s="2">
        <v>1.6488879999999999</v>
      </c>
      <c r="L1944" t="s">
        <v>5</v>
      </c>
    </row>
    <row r="1945" spans="1:12">
      <c r="A1945">
        <v>1942</v>
      </c>
      <c r="B1945" t="s">
        <v>800</v>
      </c>
      <c r="C1945" t="s">
        <v>9029</v>
      </c>
      <c r="D1945">
        <v>3.7014</v>
      </c>
      <c r="E1945">
        <v>7.4027999999999997E-2</v>
      </c>
      <c r="F1945" s="2">
        <v>1.681028</v>
      </c>
      <c r="G1945" t="s">
        <v>5</v>
      </c>
      <c r="H1945" t="s">
        <v>9030</v>
      </c>
      <c r="I1945">
        <v>2.0931000000000002</v>
      </c>
      <c r="J1945">
        <v>4.1862999999999997E-2</v>
      </c>
      <c r="K1945" s="2">
        <v>1.648863</v>
      </c>
      <c r="L1945" t="s">
        <v>5</v>
      </c>
    </row>
    <row r="1946" spans="1:12">
      <c r="A1946">
        <v>1943</v>
      </c>
      <c r="B1946" t="s">
        <v>800</v>
      </c>
      <c r="C1946" t="s">
        <v>9031</v>
      </c>
      <c r="D1946">
        <v>3.6991999999999998</v>
      </c>
      <c r="E1946">
        <v>7.3983999999999994E-2</v>
      </c>
      <c r="F1946" s="2">
        <v>1.680984</v>
      </c>
      <c r="G1946" t="s">
        <v>5</v>
      </c>
      <c r="H1946" t="s">
        <v>9032</v>
      </c>
      <c r="I1946">
        <v>2.0941000000000001</v>
      </c>
      <c r="J1946">
        <v>4.1881000000000002E-2</v>
      </c>
      <c r="K1946" s="2">
        <v>1.648881</v>
      </c>
      <c r="L1946" t="s">
        <v>5</v>
      </c>
    </row>
    <row r="1947" spans="1:12">
      <c r="A1947">
        <v>1944</v>
      </c>
      <c r="B1947" t="s">
        <v>800</v>
      </c>
      <c r="C1947" t="s">
        <v>9033</v>
      </c>
      <c r="D1947">
        <v>3.7006999999999999</v>
      </c>
      <c r="E1947">
        <v>7.4013999999999996E-2</v>
      </c>
      <c r="F1947" s="2">
        <v>1.681014</v>
      </c>
      <c r="G1947" t="s">
        <v>5</v>
      </c>
      <c r="H1947" t="s">
        <v>9034</v>
      </c>
      <c r="I1947">
        <v>2.0939999999999999</v>
      </c>
      <c r="J1947">
        <v>4.1881000000000002E-2</v>
      </c>
      <c r="K1947" s="2">
        <v>1.648881</v>
      </c>
      <c r="L1947" t="s">
        <v>5</v>
      </c>
    </row>
    <row r="1948" spans="1:12">
      <c r="A1948">
        <v>1945</v>
      </c>
      <c r="B1948" t="s">
        <v>800</v>
      </c>
      <c r="C1948" t="s">
        <v>9035</v>
      </c>
      <c r="D1948">
        <v>3.6981999999999999</v>
      </c>
      <c r="E1948">
        <v>7.3965000000000003E-2</v>
      </c>
      <c r="F1948" s="2">
        <v>1.680965</v>
      </c>
      <c r="G1948" t="s">
        <v>5</v>
      </c>
      <c r="H1948" t="s">
        <v>9036</v>
      </c>
      <c r="I1948">
        <v>2.0941000000000001</v>
      </c>
      <c r="J1948">
        <v>4.1882000000000003E-2</v>
      </c>
      <c r="K1948" s="2">
        <v>1.648882</v>
      </c>
      <c r="L1948" t="s">
        <v>5</v>
      </c>
    </row>
    <row r="1949" spans="1:12">
      <c r="A1949">
        <v>1946</v>
      </c>
      <c r="B1949" t="s">
        <v>800</v>
      </c>
      <c r="C1949" t="s">
        <v>7404</v>
      </c>
      <c r="D1949">
        <v>3.6993</v>
      </c>
      <c r="E1949">
        <v>7.3985999999999996E-2</v>
      </c>
      <c r="F1949" s="2">
        <v>1.6809860000000001</v>
      </c>
      <c r="G1949" t="s">
        <v>5</v>
      </c>
      <c r="H1949" t="s">
        <v>9037</v>
      </c>
      <c r="I1949">
        <v>2.0935000000000001</v>
      </c>
      <c r="J1949">
        <v>4.1869000000000003E-2</v>
      </c>
      <c r="K1949" s="2">
        <v>1.6488689999999999</v>
      </c>
      <c r="L1949" t="s">
        <v>5</v>
      </c>
    </row>
    <row r="1950" spans="1:12">
      <c r="A1950">
        <v>1947</v>
      </c>
      <c r="B1950" t="s">
        <v>800</v>
      </c>
      <c r="C1950" t="s">
        <v>9038</v>
      </c>
      <c r="D1950">
        <v>3.6981999999999999</v>
      </c>
      <c r="E1950">
        <v>7.3963000000000001E-2</v>
      </c>
      <c r="F1950" s="2">
        <v>1.680963</v>
      </c>
      <c r="G1950" t="s">
        <v>5</v>
      </c>
      <c r="H1950" t="s">
        <v>9039</v>
      </c>
      <c r="I1950">
        <v>2.0929000000000002</v>
      </c>
      <c r="J1950">
        <v>4.1859E-2</v>
      </c>
      <c r="K1950" s="2">
        <v>1.6488590000000001</v>
      </c>
      <c r="L1950" t="s">
        <v>5</v>
      </c>
    </row>
    <row r="1951" spans="1:12">
      <c r="A1951">
        <v>1948</v>
      </c>
      <c r="B1951" t="s">
        <v>800</v>
      </c>
      <c r="C1951" t="s">
        <v>9040</v>
      </c>
      <c r="D1951">
        <v>3.6993</v>
      </c>
      <c r="E1951">
        <v>7.3986999999999997E-2</v>
      </c>
      <c r="F1951" s="2">
        <v>1.680987</v>
      </c>
      <c r="G1951" t="s">
        <v>5</v>
      </c>
      <c r="H1951" t="s">
        <v>9041</v>
      </c>
      <c r="I1951">
        <v>2.0929000000000002</v>
      </c>
      <c r="J1951">
        <v>4.1857999999999999E-2</v>
      </c>
      <c r="K1951" s="2">
        <v>1.6488579999999999</v>
      </c>
      <c r="L1951" t="s">
        <v>5</v>
      </c>
    </row>
    <row r="1952" spans="1:12">
      <c r="A1952">
        <v>1949</v>
      </c>
      <c r="B1952" t="s">
        <v>800</v>
      </c>
      <c r="C1952" t="s">
        <v>9042</v>
      </c>
      <c r="D1952">
        <v>3.6977000000000002</v>
      </c>
      <c r="E1952">
        <v>7.3954000000000006E-2</v>
      </c>
      <c r="F1952" s="2">
        <v>1.6809540000000001</v>
      </c>
      <c r="G1952" t="s">
        <v>5</v>
      </c>
      <c r="H1952" t="s">
        <v>9043</v>
      </c>
      <c r="I1952">
        <v>2.0933999999999999</v>
      </c>
      <c r="J1952">
        <v>4.1868000000000002E-2</v>
      </c>
      <c r="K1952" s="2">
        <v>1.648868</v>
      </c>
      <c r="L1952" t="s">
        <v>5</v>
      </c>
    </row>
    <row r="1953" spans="1:12">
      <c r="A1953">
        <v>1950</v>
      </c>
      <c r="B1953" t="s">
        <v>800</v>
      </c>
      <c r="C1953" t="s">
        <v>9044</v>
      </c>
      <c r="D1953">
        <v>3.6985999999999999</v>
      </c>
      <c r="E1953">
        <v>7.3971999999999996E-2</v>
      </c>
      <c r="F1953" s="2">
        <v>1.6809719999999999</v>
      </c>
      <c r="G1953" t="s">
        <v>5</v>
      </c>
      <c r="H1953" t="s">
        <v>9045</v>
      </c>
      <c r="I1953">
        <v>2.0933999999999999</v>
      </c>
      <c r="J1953">
        <v>4.1868000000000002E-2</v>
      </c>
      <c r="K1953" s="2">
        <v>1.648868</v>
      </c>
      <c r="L1953" t="s">
        <v>5</v>
      </c>
    </row>
    <row r="1954" spans="1:12">
      <c r="A1954">
        <v>1951</v>
      </c>
      <c r="B1954" t="s">
        <v>800</v>
      </c>
      <c r="C1954" t="s">
        <v>9046</v>
      </c>
      <c r="D1954">
        <v>3.6964999999999999</v>
      </c>
      <c r="E1954">
        <v>7.3929999999999996E-2</v>
      </c>
      <c r="F1954" s="2">
        <v>1.68093</v>
      </c>
      <c r="G1954" t="s">
        <v>5</v>
      </c>
      <c r="H1954" t="s">
        <v>9047</v>
      </c>
      <c r="I1954">
        <v>2.0912999999999999</v>
      </c>
      <c r="J1954">
        <v>4.1825000000000001E-2</v>
      </c>
      <c r="K1954" s="2">
        <v>1.648825</v>
      </c>
      <c r="L1954" t="s">
        <v>5</v>
      </c>
    </row>
    <row r="1955" spans="1:12">
      <c r="A1955">
        <v>1952</v>
      </c>
      <c r="B1955" t="s">
        <v>800</v>
      </c>
      <c r="C1955" t="s">
        <v>9048</v>
      </c>
      <c r="D1955">
        <v>3.6968000000000001</v>
      </c>
      <c r="E1955">
        <v>7.3936000000000002E-2</v>
      </c>
      <c r="F1955" s="2">
        <v>1.680936</v>
      </c>
      <c r="G1955" t="s">
        <v>5</v>
      </c>
      <c r="H1955" t="s">
        <v>9049</v>
      </c>
      <c r="I1955">
        <v>2.0916999999999999</v>
      </c>
      <c r="J1955">
        <v>4.1834000000000003E-2</v>
      </c>
      <c r="K1955" s="2">
        <v>1.6488339999999999</v>
      </c>
      <c r="L1955" t="s">
        <v>5</v>
      </c>
    </row>
    <row r="1956" spans="1:12">
      <c r="A1956">
        <v>1953</v>
      </c>
      <c r="B1956" t="s">
        <v>800</v>
      </c>
      <c r="C1956" t="s">
        <v>7398</v>
      </c>
      <c r="D1956">
        <v>3.6970999999999998</v>
      </c>
      <c r="E1956">
        <v>7.3941999999999994E-2</v>
      </c>
      <c r="F1956" s="2">
        <v>1.6809419999999999</v>
      </c>
      <c r="G1956" t="s">
        <v>5</v>
      </c>
      <c r="H1956" t="s">
        <v>9050</v>
      </c>
      <c r="I1956">
        <v>2.0916999999999999</v>
      </c>
      <c r="J1956">
        <v>4.1834999999999997E-2</v>
      </c>
      <c r="K1956" s="2">
        <v>1.6488350000000001</v>
      </c>
      <c r="L1956" t="s">
        <v>5</v>
      </c>
    </row>
    <row r="1957" spans="1:12">
      <c r="A1957">
        <v>1954</v>
      </c>
      <c r="B1957" t="s">
        <v>800</v>
      </c>
      <c r="C1957" t="s">
        <v>9051</v>
      </c>
      <c r="D1957">
        <v>3.6959</v>
      </c>
      <c r="E1957">
        <v>7.3918999999999999E-2</v>
      </c>
      <c r="F1957" s="2">
        <v>1.6809190000000001</v>
      </c>
      <c r="G1957" t="s">
        <v>5</v>
      </c>
      <c r="H1957" t="s">
        <v>9052</v>
      </c>
      <c r="I1957">
        <v>2.0928</v>
      </c>
      <c r="J1957">
        <v>4.1855999999999997E-2</v>
      </c>
      <c r="K1957" s="2">
        <v>1.6488560000000001</v>
      </c>
      <c r="L1957" t="s">
        <v>5</v>
      </c>
    </row>
    <row r="1958" spans="1:12">
      <c r="A1958">
        <v>1955</v>
      </c>
      <c r="B1958" t="s">
        <v>800</v>
      </c>
      <c r="C1958" t="s">
        <v>9053</v>
      </c>
      <c r="D1958">
        <v>3.6978</v>
      </c>
      <c r="E1958">
        <v>7.3955000000000007E-2</v>
      </c>
      <c r="F1958" s="2">
        <v>1.680955</v>
      </c>
      <c r="G1958" t="s">
        <v>5</v>
      </c>
      <c r="H1958" t="s">
        <v>9054</v>
      </c>
      <c r="I1958">
        <v>2.0910000000000002</v>
      </c>
      <c r="J1958">
        <v>4.1819000000000002E-2</v>
      </c>
      <c r="K1958" s="2">
        <v>1.648819</v>
      </c>
      <c r="L1958" t="s">
        <v>5</v>
      </c>
    </row>
    <row r="1959" spans="1:12">
      <c r="A1959">
        <v>1956</v>
      </c>
      <c r="B1959" t="s">
        <v>800</v>
      </c>
      <c r="C1959" t="s">
        <v>9055</v>
      </c>
      <c r="D1959">
        <v>3.6987999999999999</v>
      </c>
      <c r="E1959">
        <v>7.3976E-2</v>
      </c>
      <c r="F1959" s="2">
        <v>1.680976</v>
      </c>
      <c r="G1959" t="s">
        <v>5</v>
      </c>
      <c r="H1959" t="s">
        <v>9056</v>
      </c>
      <c r="I1959">
        <v>2.0914000000000001</v>
      </c>
      <c r="J1959">
        <v>4.1827999999999997E-2</v>
      </c>
      <c r="K1959" s="2">
        <v>1.648828</v>
      </c>
      <c r="L1959" t="s">
        <v>5</v>
      </c>
    </row>
    <row r="1960" spans="1:12">
      <c r="A1960">
        <v>1957</v>
      </c>
      <c r="B1960" t="s">
        <v>800</v>
      </c>
      <c r="C1960" t="s">
        <v>9057</v>
      </c>
      <c r="D1960">
        <v>3.6987999999999999</v>
      </c>
      <c r="E1960">
        <v>7.3976E-2</v>
      </c>
      <c r="F1960" s="2">
        <v>1.680976</v>
      </c>
      <c r="G1960" t="s">
        <v>5</v>
      </c>
      <c r="H1960" t="s">
        <v>9058</v>
      </c>
      <c r="I1960">
        <v>2.0901000000000001</v>
      </c>
      <c r="J1960">
        <v>4.1801999999999999E-2</v>
      </c>
      <c r="K1960" s="2">
        <v>1.6488020000000001</v>
      </c>
      <c r="L1960" t="s">
        <v>5</v>
      </c>
    </row>
    <row r="1961" spans="1:12">
      <c r="A1961">
        <v>1958</v>
      </c>
      <c r="B1961" t="s">
        <v>800</v>
      </c>
      <c r="C1961" t="s">
        <v>9059</v>
      </c>
      <c r="D1961">
        <v>3.6981000000000002</v>
      </c>
      <c r="E1961">
        <v>7.3962E-2</v>
      </c>
      <c r="F1961" s="2">
        <v>1.6809620000000001</v>
      </c>
      <c r="G1961" t="s">
        <v>5</v>
      </c>
      <c r="H1961" t="s">
        <v>9060</v>
      </c>
      <c r="I1961">
        <v>2.0920000000000001</v>
      </c>
      <c r="J1961">
        <v>4.1840000000000002E-2</v>
      </c>
      <c r="K1961" s="2">
        <v>1.6488400000000001</v>
      </c>
      <c r="L1961" t="s">
        <v>5</v>
      </c>
    </row>
    <row r="1962" spans="1:12">
      <c r="A1962">
        <v>1959</v>
      </c>
      <c r="B1962" t="s">
        <v>800</v>
      </c>
      <c r="C1962" t="s">
        <v>9061</v>
      </c>
      <c r="D1962">
        <v>3.6974999999999998</v>
      </c>
      <c r="E1962">
        <v>7.3949000000000001E-2</v>
      </c>
      <c r="F1962" s="2">
        <v>1.680949</v>
      </c>
      <c r="G1962" t="s">
        <v>5</v>
      </c>
      <c r="H1962" t="s">
        <v>9062</v>
      </c>
      <c r="I1962">
        <v>2.0914000000000001</v>
      </c>
      <c r="J1962">
        <v>4.1828999999999998E-2</v>
      </c>
      <c r="K1962" s="2">
        <v>1.6488290000000001</v>
      </c>
      <c r="L1962" t="s">
        <v>5</v>
      </c>
    </row>
    <row r="1963" spans="1:12">
      <c r="A1963">
        <v>1960</v>
      </c>
      <c r="B1963" t="s">
        <v>800</v>
      </c>
      <c r="C1963" t="s">
        <v>9063</v>
      </c>
      <c r="D1963">
        <v>3.6974</v>
      </c>
      <c r="E1963">
        <v>7.3948E-2</v>
      </c>
      <c r="F1963" s="2">
        <v>1.6809480000000001</v>
      </c>
      <c r="G1963" t="s">
        <v>5</v>
      </c>
      <c r="H1963" t="s">
        <v>9064</v>
      </c>
      <c r="I1963">
        <v>2.0914000000000001</v>
      </c>
      <c r="J1963">
        <v>4.1827000000000003E-2</v>
      </c>
      <c r="K1963" s="2">
        <v>1.648827</v>
      </c>
      <c r="L1963" t="s">
        <v>5</v>
      </c>
    </row>
    <row r="1964" spans="1:12">
      <c r="A1964">
        <v>1961</v>
      </c>
      <c r="B1964" t="s">
        <v>800</v>
      </c>
      <c r="C1964" t="s">
        <v>9065</v>
      </c>
      <c r="D1964">
        <v>3.6974999999999998</v>
      </c>
      <c r="E1964">
        <v>7.3950000000000002E-2</v>
      </c>
      <c r="F1964" s="2">
        <v>1.6809499999999999</v>
      </c>
      <c r="G1964" t="s">
        <v>5</v>
      </c>
      <c r="H1964" t="s">
        <v>9066</v>
      </c>
      <c r="I1964">
        <v>2.0922000000000001</v>
      </c>
      <c r="J1964">
        <v>4.1843999999999999E-2</v>
      </c>
      <c r="K1964" s="2">
        <v>1.648844</v>
      </c>
      <c r="L1964" t="s">
        <v>5</v>
      </c>
    </row>
    <row r="1965" spans="1:12">
      <c r="A1965">
        <v>1962</v>
      </c>
      <c r="B1965" t="s">
        <v>800</v>
      </c>
      <c r="C1965" t="s">
        <v>9067</v>
      </c>
      <c r="D1965">
        <v>3.6972</v>
      </c>
      <c r="E1965">
        <v>7.3944999999999997E-2</v>
      </c>
      <c r="F1965" s="2">
        <v>1.6809449999999999</v>
      </c>
      <c r="G1965" t="s">
        <v>5</v>
      </c>
      <c r="H1965" t="s">
        <v>9068</v>
      </c>
      <c r="I1965">
        <v>2.0918000000000001</v>
      </c>
      <c r="J1965">
        <v>4.1835999999999998E-2</v>
      </c>
      <c r="K1965" s="2">
        <v>1.648836</v>
      </c>
      <c r="L1965" t="s">
        <v>5</v>
      </c>
    </row>
    <row r="1966" spans="1:12">
      <c r="A1966">
        <v>1963</v>
      </c>
      <c r="B1966" t="s">
        <v>800</v>
      </c>
      <c r="C1966" t="s">
        <v>9069</v>
      </c>
      <c r="D1966">
        <v>3.698</v>
      </c>
      <c r="E1966">
        <v>7.3959999999999998E-2</v>
      </c>
      <c r="F1966" s="2">
        <v>1.68096</v>
      </c>
      <c r="G1966" t="s">
        <v>5</v>
      </c>
      <c r="H1966" t="s">
        <v>9060</v>
      </c>
      <c r="I1966">
        <v>2.0920000000000001</v>
      </c>
      <c r="J1966">
        <v>4.1840000000000002E-2</v>
      </c>
      <c r="K1966" s="2">
        <v>1.6488400000000001</v>
      </c>
      <c r="L1966" t="s">
        <v>5</v>
      </c>
    </row>
    <row r="1967" spans="1:12">
      <c r="A1967">
        <v>1964</v>
      </c>
      <c r="B1967" t="s">
        <v>800</v>
      </c>
      <c r="C1967" t="s">
        <v>9070</v>
      </c>
      <c r="D1967">
        <v>3.6981999999999999</v>
      </c>
      <c r="E1967">
        <v>7.3963000000000001E-2</v>
      </c>
      <c r="F1967" s="2">
        <v>1.680963</v>
      </c>
      <c r="G1967" t="s">
        <v>5</v>
      </c>
      <c r="H1967" t="s">
        <v>7635</v>
      </c>
      <c r="I1967">
        <v>2.0903999999999998</v>
      </c>
      <c r="J1967">
        <v>4.1807999999999998E-2</v>
      </c>
      <c r="K1967" s="2">
        <v>1.6488080000000001</v>
      </c>
      <c r="L1967" t="s">
        <v>5</v>
      </c>
    </row>
    <row r="1968" spans="1:12">
      <c r="A1968">
        <v>1965</v>
      </c>
      <c r="B1968" t="s">
        <v>800</v>
      </c>
      <c r="C1968" t="s">
        <v>9071</v>
      </c>
      <c r="D1968">
        <v>3.6983999999999999</v>
      </c>
      <c r="E1968">
        <v>7.3968000000000006E-2</v>
      </c>
      <c r="F1968" s="2">
        <v>1.680968</v>
      </c>
      <c r="G1968" t="s">
        <v>5</v>
      </c>
      <c r="H1968" t="s">
        <v>9050</v>
      </c>
      <c r="I1968">
        <v>2.0916999999999999</v>
      </c>
      <c r="J1968">
        <v>4.1834999999999997E-2</v>
      </c>
      <c r="K1968" s="2">
        <v>1.6488350000000001</v>
      </c>
      <c r="L1968" t="s">
        <v>5</v>
      </c>
    </row>
    <row r="1969" spans="1:12">
      <c r="A1969">
        <v>1966</v>
      </c>
      <c r="B1969" t="s">
        <v>800</v>
      </c>
      <c r="C1969" t="s">
        <v>9072</v>
      </c>
      <c r="D1969">
        <v>3.6989000000000001</v>
      </c>
      <c r="E1969">
        <v>7.3978000000000002E-2</v>
      </c>
      <c r="F1969" s="2">
        <v>1.6809780000000001</v>
      </c>
      <c r="G1969" t="s">
        <v>5</v>
      </c>
      <c r="H1969" t="s">
        <v>9073</v>
      </c>
      <c r="I1969">
        <v>2.0929000000000002</v>
      </c>
      <c r="J1969">
        <v>4.1856999999999998E-2</v>
      </c>
      <c r="K1969" s="2">
        <v>1.648857</v>
      </c>
      <c r="L1969" t="s">
        <v>5</v>
      </c>
    </row>
    <row r="1970" spans="1:12">
      <c r="A1970">
        <v>1967</v>
      </c>
      <c r="B1970" t="s">
        <v>800</v>
      </c>
      <c r="C1970" t="s">
        <v>9074</v>
      </c>
      <c r="D1970">
        <v>3.6983000000000001</v>
      </c>
      <c r="E1970">
        <v>7.3967000000000005E-2</v>
      </c>
      <c r="F1970" s="2">
        <v>1.6809670000000001</v>
      </c>
      <c r="G1970" t="s">
        <v>5</v>
      </c>
      <c r="H1970" t="s">
        <v>9075</v>
      </c>
      <c r="I1970">
        <v>2.0903999999999998</v>
      </c>
      <c r="J1970">
        <v>4.1807999999999998E-2</v>
      </c>
      <c r="K1970" s="2">
        <v>1.6488080000000001</v>
      </c>
      <c r="L1970" t="s">
        <v>5</v>
      </c>
    </row>
    <row r="1971" spans="1:12">
      <c r="A1971">
        <v>1968</v>
      </c>
      <c r="B1971" t="s">
        <v>800</v>
      </c>
      <c r="C1971" t="s">
        <v>9076</v>
      </c>
      <c r="D1971">
        <v>3.6985000000000001</v>
      </c>
      <c r="E1971">
        <v>7.3969999999999994E-2</v>
      </c>
      <c r="F1971" s="2">
        <v>1.6809700000000001</v>
      </c>
      <c r="G1971" t="s">
        <v>5</v>
      </c>
      <c r="H1971" t="s">
        <v>9077</v>
      </c>
      <c r="I1971">
        <v>2.0926</v>
      </c>
      <c r="J1971">
        <v>4.1852E-2</v>
      </c>
      <c r="K1971" s="2">
        <v>1.648852</v>
      </c>
      <c r="L1971" t="s">
        <v>5</v>
      </c>
    </row>
    <row r="1972" spans="1:12">
      <c r="A1972">
        <v>1969</v>
      </c>
      <c r="B1972" t="s">
        <v>800</v>
      </c>
      <c r="C1972" t="s">
        <v>9078</v>
      </c>
      <c r="D1972">
        <v>3.6989000000000001</v>
      </c>
      <c r="E1972">
        <v>7.3977000000000001E-2</v>
      </c>
      <c r="F1972" s="2">
        <v>1.6809769999999999</v>
      </c>
      <c r="G1972" t="s">
        <v>5</v>
      </c>
      <c r="H1972" t="s">
        <v>9079</v>
      </c>
      <c r="I1972">
        <v>2.0905</v>
      </c>
      <c r="J1972">
        <v>4.1811000000000001E-2</v>
      </c>
      <c r="K1972" s="2">
        <v>1.648811</v>
      </c>
      <c r="L1972" t="s">
        <v>5</v>
      </c>
    </row>
    <row r="1973" spans="1:12">
      <c r="A1973">
        <v>1970</v>
      </c>
      <c r="B1973" t="s">
        <v>800</v>
      </c>
      <c r="C1973" t="s">
        <v>9080</v>
      </c>
      <c r="D1973">
        <v>3.6970000000000001</v>
      </c>
      <c r="E1973">
        <v>7.3940000000000006E-2</v>
      </c>
      <c r="F1973" s="2">
        <v>1.6809400000000001</v>
      </c>
      <c r="G1973" t="s">
        <v>5</v>
      </c>
      <c r="H1973" t="s">
        <v>9081</v>
      </c>
      <c r="I1973">
        <v>2.0908000000000002</v>
      </c>
      <c r="J1973">
        <v>4.1815999999999999E-2</v>
      </c>
      <c r="K1973" s="2">
        <v>1.6488160000000001</v>
      </c>
      <c r="L1973" t="s">
        <v>5</v>
      </c>
    </row>
    <row r="1974" spans="1:12">
      <c r="A1974">
        <v>1971</v>
      </c>
      <c r="B1974" t="s">
        <v>800</v>
      </c>
      <c r="C1974" t="s">
        <v>9082</v>
      </c>
      <c r="D1974">
        <v>3.6979000000000002</v>
      </c>
      <c r="E1974">
        <v>7.3958999999999997E-2</v>
      </c>
      <c r="F1974" s="2">
        <v>1.6809590000000001</v>
      </c>
      <c r="G1974" t="s">
        <v>5</v>
      </c>
      <c r="H1974" t="s">
        <v>9083</v>
      </c>
      <c r="I1974">
        <v>2.0924999999999998</v>
      </c>
      <c r="J1974">
        <v>4.1850999999999999E-2</v>
      </c>
      <c r="K1974" s="2">
        <v>1.6488510000000001</v>
      </c>
      <c r="L1974" t="s">
        <v>5</v>
      </c>
    </row>
    <row r="1975" spans="1:12">
      <c r="A1975">
        <v>1972</v>
      </c>
      <c r="B1975" t="s">
        <v>800</v>
      </c>
      <c r="C1975" t="s">
        <v>9084</v>
      </c>
      <c r="D1975">
        <v>3.6976</v>
      </c>
      <c r="E1975">
        <v>7.3952000000000004E-2</v>
      </c>
      <c r="F1975" s="2">
        <v>1.680952</v>
      </c>
      <c r="G1975" t="s">
        <v>5</v>
      </c>
      <c r="H1975" t="s">
        <v>9085</v>
      </c>
      <c r="I1975">
        <v>2.0910000000000002</v>
      </c>
      <c r="J1975">
        <v>4.1820000000000003E-2</v>
      </c>
      <c r="K1975" s="2">
        <v>1.64882</v>
      </c>
      <c r="L1975" t="s">
        <v>5</v>
      </c>
    </row>
    <row r="1976" spans="1:12">
      <c r="A1976">
        <v>1973</v>
      </c>
      <c r="B1976" t="s">
        <v>800</v>
      </c>
      <c r="C1976" t="s">
        <v>9086</v>
      </c>
      <c r="D1976">
        <v>3.6985000000000001</v>
      </c>
      <c r="E1976">
        <v>7.3969999999999994E-2</v>
      </c>
      <c r="F1976" s="2">
        <v>1.6809700000000001</v>
      </c>
      <c r="G1976" t="s">
        <v>5</v>
      </c>
      <c r="H1976" t="s">
        <v>9087</v>
      </c>
      <c r="I1976">
        <v>2.0914999999999999</v>
      </c>
      <c r="J1976">
        <v>4.1831E-2</v>
      </c>
      <c r="K1976" s="2">
        <v>1.6488309999999999</v>
      </c>
      <c r="L1976" t="s">
        <v>5</v>
      </c>
    </row>
    <row r="1977" spans="1:12">
      <c r="A1977">
        <v>1974</v>
      </c>
      <c r="B1977" t="s">
        <v>800</v>
      </c>
      <c r="C1977" t="s">
        <v>9088</v>
      </c>
      <c r="D1977">
        <v>3.6981000000000002</v>
      </c>
      <c r="E1977">
        <v>7.3963000000000001E-2</v>
      </c>
      <c r="F1977" s="2">
        <v>1.680963</v>
      </c>
      <c r="G1977" t="s">
        <v>5</v>
      </c>
      <c r="H1977" t="s">
        <v>9089</v>
      </c>
      <c r="I1977">
        <v>2.0895999999999999</v>
      </c>
      <c r="J1977">
        <v>4.1792000000000003E-2</v>
      </c>
      <c r="K1977" s="2">
        <v>1.648792</v>
      </c>
      <c r="L1977" t="s">
        <v>5</v>
      </c>
    </row>
    <row r="1978" spans="1:12">
      <c r="A1978">
        <v>1975</v>
      </c>
      <c r="B1978" t="s">
        <v>800</v>
      </c>
      <c r="C1978" t="s">
        <v>9090</v>
      </c>
      <c r="D1978">
        <v>3.6972999999999998</v>
      </c>
      <c r="E1978">
        <v>7.3945999999999998E-2</v>
      </c>
      <c r="F1978" s="2">
        <v>1.6809460000000001</v>
      </c>
      <c r="G1978" t="s">
        <v>5</v>
      </c>
      <c r="H1978" t="s">
        <v>9091</v>
      </c>
      <c r="I1978">
        <v>2.09</v>
      </c>
      <c r="J1978">
        <v>4.1799999999999997E-2</v>
      </c>
      <c r="K1978" s="2">
        <v>1.6488</v>
      </c>
      <c r="L1978" t="s">
        <v>5</v>
      </c>
    </row>
    <row r="1979" spans="1:12">
      <c r="A1979">
        <v>1976</v>
      </c>
      <c r="B1979" t="s">
        <v>800</v>
      </c>
      <c r="C1979" t="s">
        <v>9092</v>
      </c>
      <c r="D1979">
        <v>3.6981999999999999</v>
      </c>
      <c r="E1979">
        <v>7.3964000000000002E-2</v>
      </c>
      <c r="F1979" s="2">
        <v>1.6809639999999999</v>
      </c>
      <c r="G1979" t="s">
        <v>5</v>
      </c>
      <c r="H1979" t="s">
        <v>9093</v>
      </c>
      <c r="I1979">
        <v>2.0891999999999999</v>
      </c>
      <c r="J1979">
        <v>4.1784000000000002E-2</v>
      </c>
      <c r="K1979" s="2">
        <v>1.648784</v>
      </c>
      <c r="L1979" t="s">
        <v>5</v>
      </c>
    </row>
    <row r="1980" spans="1:12">
      <c r="A1980">
        <v>1977</v>
      </c>
      <c r="B1980" t="s">
        <v>800</v>
      </c>
      <c r="C1980" t="s">
        <v>9094</v>
      </c>
      <c r="D1980">
        <v>3.6981000000000002</v>
      </c>
      <c r="E1980">
        <v>7.3963000000000001E-2</v>
      </c>
      <c r="F1980" s="2">
        <v>1.680963</v>
      </c>
      <c r="G1980" t="s">
        <v>5</v>
      </c>
      <c r="H1980" t="s">
        <v>9095</v>
      </c>
      <c r="I1980">
        <v>2.0895999999999999</v>
      </c>
      <c r="J1980">
        <v>4.1792000000000003E-2</v>
      </c>
      <c r="K1980" s="2">
        <v>1.648792</v>
      </c>
      <c r="L1980" t="s">
        <v>5</v>
      </c>
    </row>
    <row r="1981" spans="1:12">
      <c r="A1981">
        <v>1978</v>
      </c>
      <c r="B1981" t="s">
        <v>800</v>
      </c>
      <c r="C1981" t="s">
        <v>9076</v>
      </c>
      <c r="D1981">
        <v>3.6985000000000001</v>
      </c>
      <c r="E1981">
        <v>7.3969999999999994E-2</v>
      </c>
      <c r="F1981" s="2">
        <v>1.6809700000000001</v>
      </c>
      <c r="G1981" t="s">
        <v>5</v>
      </c>
      <c r="H1981" t="s">
        <v>9096</v>
      </c>
      <c r="I1981">
        <v>2.0886999999999998</v>
      </c>
      <c r="J1981">
        <v>4.1775E-2</v>
      </c>
      <c r="K1981" s="2">
        <v>1.6487750000000001</v>
      </c>
      <c r="L1981" t="s">
        <v>5</v>
      </c>
    </row>
    <row r="1982" spans="1:12">
      <c r="A1982">
        <v>1979</v>
      </c>
      <c r="B1982" t="s">
        <v>800</v>
      </c>
      <c r="C1982" t="s">
        <v>9097</v>
      </c>
      <c r="D1982">
        <v>3.6977000000000002</v>
      </c>
      <c r="E1982">
        <v>7.3953000000000005E-2</v>
      </c>
      <c r="F1982" s="2">
        <v>1.6809529999999999</v>
      </c>
      <c r="G1982" t="s">
        <v>5</v>
      </c>
      <c r="H1982" t="s">
        <v>9098</v>
      </c>
      <c r="I1982">
        <v>2.0880999999999998</v>
      </c>
      <c r="J1982">
        <v>4.1763000000000002E-2</v>
      </c>
      <c r="K1982" s="2">
        <v>1.648763</v>
      </c>
      <c r="L1982" t="s">
        <v>5</v>
      </c>
    </row>
    <row r="1983" spans="1:12">
      <c r="A1983">
        <v>1980</v>
      </c>
      <c r="B1983" t="s">
        <v>800</v>
      </c>
      <c r="C1983" t="s">
        <v>9099</v>
      </c>
      <c r="D1983">
        <v>3.6993</v>
      </c>
      <c r="E1983">
        <v>7.3984999999999995E-2</v>
      </c>
      <c r="F1983" s="2">
        <v>1.680985</v>
      </c>
      <c r="G1983" t="s">
        <v>5</v>
      </c>
      <c r="H1983" s="1" t="s">
        <v>9100</v>
      </c>
      <c r="I1983">
        <v>2.0880999999999998</v>
      </c>
      <c r="J1983">
        <v>4.1762000000000001E-2</v>
      </c>
      <c r="K1983" s="2">
        <v>1.6487620000000001</v>
      </c>
      <c r="L1983" t="s">
        <v>5</v>
      </c>
    </row>
    <row r="1984" spans="1:12">
      <c r="A1984">
        <v>1981</v>
      </c>
      <c r="B1984" t="s">
        <v>800</v>
      </c>
      <c r="C1984" t="s">
        <v>9101</v>
      </c>
      <c r="D1984">
        <v>3.6981000000000002</v>
      </c>
      <c r="E1984">
        <v>7.3962E-2</v>
      </c>
      <c r="F1984" s="2">
        <v>1.6809620000000001</v>
      </c>
      <c r="G1984" t="s">
        <v>5</v>
      </c>
      <c r="H1984" t="s">
        <v>9102</v>
      </c>
      <c r="I1984">
        <v>2.0895000000000001</v>
      </c>
      <c r="J1984">
        <v>4.1789E-2</v>
      </c>
      <c r="K1984" s="2">
        <v>1.6487890000000001</v>
      </c>
      <c r="L1984" t="s">
        <v>5</v>
      </c>
    </row>
    <row r="1985" spans="1:12">
      <c r="A1985">
        <v>1982</v>
      </c>
      <c r="B1985" t="s">
        <v>800</v>
      </c>
      <c r="C1985" t="s">
        <v>9103</v>
      </c>
      <c r="D1985">
        <v>3.6970999999999998</v>
      </c>
      <c r="E1985">
        <v>7.3941999999999994E-2</v>
      </c>
      <c r="F1985" s="2">
        <v>1.6809419999999999</v>
      </c>
      <c r="G1985" t="s">
        <v>5</v>
      </c>
      <c r="H1985" t="s">
        <v>2381</v>
      </c>
      <c r="I1985">
        <v>2.0882999999999998</v>
      </c>
      <c r="J1985">
        <v>4.1764999999999997E-2</v>
      </c>
      <c r="K1985" s="2">
        <v>1.648765</v>
      </c>
      <c r="L1985" t="s">
        <v>5</v>
      </c>
    </row>
    <row r="1986" spans="1:12">
      <c r="A1986">
        <v>1983</v>
      </c>
      <c r="B1986" t="s">
        <v>800</v>
      </c>
      <c r="C1986" t="s">
        <v>9104</v>
      </c>
      <c r="D1986">
        <v>3.6968999999999999</v>
      </c>
      <c r="E1986">
        <v>7.3938000000000004E-2</v>
      </c>
      <c r="F1986" s="2">
        <v>1.680938</v>
      </c>
      <c r="G1986" t="s">
        <v>5</v>
      </c>
      <c r="H1986" s="1" t="s">
        <v>9105</v>
      </c>
      <c r="I1986">
        <v>2.0880000000000001</v>
      </c>
      <c r="J1986">
        <v>4.1758999999999998E-2</v>
      </c>
      <c r="K1986" s="2">
        <v>1.6487590000000001</v>
      </c>
      <c r="L1986" t="s">
        <v>5</v>
      </c>
    </row>
    <row r="1987" spans="1:12">
      <c r="A1987">
        <v>1984</v>
      </c>
      <c r="B1987" t="s">
        <v>800</v>
      </c>
      <c r="C1987" t="s">
        <v>9106</v>
      </c>
      <c r="D1987">
        <v>3.6979000000000002</v>
      </c>
      <c r="E1987">
        <v>7.3957999999999996E-2</v>
      </c>
      <c r="F1987" s="2">
        <v>1.680958</v>
      </c>
      <c r="G1987" t="s">
        <v>5</v>
      </c>
      <c r="H1987" t="s">
        <v>9107</v>
      </c>
      <c r="I1987">
        <v>2.0886</v>
      </c>
      <c r="J1987">
        <v>4.1771000000000003E-2</v>
      </c>
      <c r="K1987" s="2">
        <v>1.648771</v>
      </c>
      <c r="L1987" t="s">
        <v>5</v>
      </c>
    </row>
    <row r="1988" spans="1:12">
      <c r="A1988">
        <v>1985</v>
      </c>
      <c r="B1988" t="s">
        <v>800</v>
      </c>
      <c r="C1988" t="s">
        <v>9108</v>
      </c>
      <c r="D1988">
        <v>3.6974</v>
      </c>
      <c r="E1988">
        <v>7.3946999999999999E-2</v>
      </c>
      <c r="F1988" s="2">
        <v>1.680947</v>
      </c>
      <c r="G1988" t="s">
        <v>5</v>
      </c>
      <c r="H1988" t="s">
        <v>9109</v>
      </c>
      <c r="I1988">
        <v>2.0880000000000001</v>
      </c>
      <c r="J1988">
        <v>4.1758999999999998E-2</v>
      </c>
      <c r="K1988" s="2">
        <v>1.6487590000000001</v>
      </c>
      <c r="L1988" t="s">
        <v>5</v>
      </c>
    </row>
    <row r="1989" spans="1:12">
      <c r="A1989">
        <v>1986</v>
      </c>
      <c r="B1989" t="s">
        <v>800</v>
      </c>
      <c r="C1989" t="s">
        <v>9082</v>
      </c>
      <c r="D1989">
        <v>3.6979000000000002</v>
      </c>
      <c r="E1989">
        <v>7.3958999999999997E-2</v>
      </c>
      <c r="F1989" s="2">
        <v>1.6809590000000001</v>
      </c>
      <c r="G1989" t="s">
        <v>5</v>
      </c>
      <c r="H1989" t="s">
        <v>9110</v>
      </c>
      <c r="I1989">
        <v>2.0882999999999998</v>
      </c>
      <c r="J1989">
        <v>4.1766999999999999E-2</v>
      </c>
      <c r="K1989" s="2">
        <v>1.6487670000000001</v>
      </c>
      <c r="L1989" t="s">
        <v>5</v>
      </c>
    </row>
    <row r="1990" spans="1:12">
      <c r="A1990">
        <v>1987</v>
      </c>
      <c r="B1990" t="s">
        <v>800</v>
      </c>
      <c r="C1990" t="s">
        <v>9111</v>
      </c>
      <c r="D1990">
        <v>3.6981000000000002</v>
      </c>
      <c r="E1990">
        <v>7.3962E-2</v>
      </c>
      <c r="F1990" s="2">
        <v>1.6809620000000001</v>
      </c>
      <c r="G1990" t="s">
        <v>5</v>
      </c>
      <c r="H1990" t="s">
        <v>9112</v>
      </c>
      <c r="I1990">
        <v>2.0889000000000002</v>
      </c>
      <c r="J1990">
        <v>4.1778000000000003E-2</v>
      </c>
      <c r="K1990" s="2">
        <v>1.6487780000000001</v>
      </c>
      <c r="L1990" t="s">
        <v>5</v>
      </c>
    </row>
    <row r="1991" spans="1:12">
      <c r="A1991">
        <v>1988</v>
      </c>
      <c r="B1991" t="s">
        <v>800</v>
      </c>
      <c r="C1991" t="s">
        <v>9113</v>
      </c>
      <c r="D1991">
        <v>3.6968000000000001</v>
      </c>
      <c r="E1991">
        <v>7.3936000000000002E-2</v>
      </c>
      <c r="F1991" s="2">
        <v>1.680936</v>
      </c>
      <c r="G1991" t="s">
        <v>5</v>
      </c>
      <c r="H1991" t="s">
        <v>9114</v>
      </c>
      <c r="I1991">
        <v>2.0884</v>
      </c>
      <c r="J1991">
        <v>4.1768E-2</v>
      </c>
      <c r="K1991" s="2">
        <v>1.648768</v>
      </c>
      <c r="L1991" t="s">
        <v>5</v>
      </c>
    </row>
    <row r="1992" spans="1:12">
      <c r="A1992">
        <v>1989</v>
      </c>
      <c r="B1992" t="s">
        <v>800</v>
      </c>
      <c r="C1992" t="s">
        <v>9115</v>
      </c>
      <c r="D1992">
        <v>3.6960999999999999</v>
      </c>
      <c r="E1992">
        <v>7.3922000000000002E-2</v>
      </c>
      <c r="F1992" s="2">
        <v>1.680922</v>
      </c>
      <c r="G1992" t="s">
        <v>5</v>
      </c>
      <c r="H1992" t="s">
        <v>9116</v>
      </c>
      <c r="I1992">
        <v>2.0869</v>
      </c>
      <c r="J1992">
        <v>4.1737999999999997E-2</v>
      </c>
      <c r="K1992" s="2">
        <v>1.648738</v>
      </c>
      <c r="L1992" t="s">
        <v>5</v>
      </c>
    </row>
    <row r="1993" spans="1:12">
      <c r="A1993">
        <v>1990</v>
      </c>
      <c r="B1993" t="s">
        <v>800</v>
      </c>
      <c r="C1993" t="s">
        <v>9117</v>
      </c>
      <c r="D1993">
        <v>3.6972999999999998</v>
      </c>
      <c r="E1993">
        <v>7.3945999999999998E-2</v>
      </c>
      <c r="F1993" s="2">
        <v>1.6809460000000001</v>
      </c>
      <c r="G1993" t="s">
        <v>5</v>
      </c>
      <c r="H1993" t="s">
        <v>9118</v>
      </c>
      <c r="I1993">
        <v>2.0870000000000002</v>
      </c>
      <c r="J1993">
        <v>4.1739999999999999E-2</v>
      </c>
      <c r="K1993" s="2">
        <v>1.6487400000000001</v>
      </c>
      <c r="L1993" t="s">
        <v>5</v>
      </c>
    </row>
    <row r="1994" spans="1:12">
      <c r="A1994">
        <v>1991</v>
      </c>
      <c r="B1994" t="s">
        <v>800</v>
      </c>
      <c r="C1994" t="s">
        <v>9119</v>
      </c>
      <c r="D1994">
        <v>3.6972999999999998</v>
      </c>
      <c r="E1994">
        <v>7.3945999999999998E-2</v>
      </c>
      <c r="F1994" s="2">
        <v>1.6809460000000001</v>
      </c>
      <c r="G1994" t="s">
        <v>5</v>
      </c>
      <c r="H1994" t="s">
        <v>9120</v>
      </c>
      <c r="I1994">
        <v>2.0851999999999999</v>
      </c>
      <c r="J1994">
        <v>4.1704999999999999E-2</v>
      </c>
      <c r="K1994" s="2">
        <v>1.6487050000000001</v>
      </c>
      <c r="L1994" t="s">
        <v>5</v>
      </c>
    </row>
    <row r="1995" spans="1:12">
      <c r="A1995">
        <v>1992</v>
      </c>
      <c r="B1995" t="s">
        <v>800</v>
      </c>
      <c r="C1995" t="s">
        <v>9121</v>
      </c>
      <c r="D1995">
        <v>3.6959</v>
      </c>
      <c r="E1995">
        <v>7.3917999999999998E-2</v>
      </c>
      <c r="F1995" s="2">
        <v>1.6809179999999999</v>
      </c>
      <c r="G1995" t="s">
        <v>5</v>
      </c>
      <c r="H1995" t="s">
        <v>9122</v>
      </c>
      <c r="I1995">
        <v>2.0867</v>
      </c>
      <c r="J1995">
        <v>4.1732999999999999E-2</v>
      </c>
      <c r="K1995" s="2">
        <v>1.648733</v>
      </c>
      <c r="L1995" t="s">
        <v>5</v>
      </c>
    </row>
    <row r="1996" spans="1:12">
      <c r="A1996">
        <v>1993</v>
      </c>
      <c r="B1996" t="s">
        <v>800</v>
      </c>
      <c r="C1996" t="s">
        <v>9123</v>
      </c>
      <c r="D1996">
        <v>3.6964000000000001</v>
      </c>
      <c r="E1996">
        <v>7.3927999999999994E-2</v>
      </c>
      <c r="F1996" s="2">
        <v>1.680928</v>
      </c>
      <c r="G1996" t="s">
        <v>5</v>
      </c>
      <c r="H1996" t="s">
        <v>9124</v>
      </c>
      <c r="I1996">
        <v>2.0834000000000001</v>
      </c>
      <c r="J1996">
        <v>4.1668999999999998E-2</v>
      </c>
      <c r="K1996" s="2">
        <v>1.6486689999999999</v>
      </c>
      <c r="L1996" t="s">
        <v>5</v>
      </c>
    </row>
    <row r="1997" spans="1:12">
      <c r="A1997">
        <v>1994</v>
      </c>
      <c r="B1997" t="s">
        <v>800</v>
      </c>
      <c r="C1997" t="s">
        <v>9125</v>
      </c>
      <c r="D1997">
        <v>3.6968999999999999</v>
      </c>
      <c r="E1997">
        <v>7.3939000000000005E-2</v>
      </c>
      <c r="F1997" s="2">
        <v>1.680939</v>
      </c>
      <c r="G1997" t="s">
        <v>5</v>
      </c>
      <c r="H1997" t="s">
        <v>9126</v>
      </c>
      <c r="I1997">
        <v>2.0859000000000001</v>
      </c>
      <c r="J1997">
        <v>4.1717999999999998E-2</v>
      </c>
      <c r="K1997" s="2">
        <v>1.6487179999999999</v>
      </c>
      <c r="L1997" t="s">
        <v>5</v>
      </c>
    </row>
    <row r="1998" spans="1:12">
      <c r="A1998">
        <v>1995</v>
      </c>
      <c r="B1998" t="s">
        <v>800</v>
      </c>
      <c r="C1998" t="s">
        <v>9127</v>
      </c>
      <c r="D1998">
        <v>3.6974999999999998</v>
      </c>
      <c r="E1998">
        <v>7.3950000000000002E-2</v>
      </c>
      <c r="F1998" s="2">
        <v>1.6809499999999999</v>
      </c>
      <c r="G1998" t="s">
        <v>5</v>
      </c>
      <c r="H1998" t="s">
        <v>9128</v>
      </c>
      <c r="I1998">
        <v>2.0844</v>
      </c>
      <c r="J1998">
        <v>4.1688999999999997E-2</v>
      </c>
      <c r="K1998" s="2">
        <v>1.6486890000000001</v>
      </c>
      <c r="L1998" t="s">
        <v>5</v>
      </c>
    </row>
    <row r="1999" spans="1:12">
      <c r="A1999">
        <v>1996</v>
      </c>
      <c r="B1999" t="s">
        <v>800</v>
      </c>
      <c r="C1999" t="s">
        <v>9129</v>
      </c>
      <c r="D1999">
        <v>3.6947999999999999</v>
      </c>
      <c r="E1999">
        <v>7.3897000000000004E-2</v>
      </c>
      <c r="F1999" s="2">
        <v>1.6808970000000001</v>
      </c>
      <c r="G1999" t="s">
        <v>5</v>
      </c>
      <c r="H1999" t="s">
        <v>9130</v>
      </c>
      <c r="I1999">
        <v>2.0830000000000002</v>
      </c>
      <c r="J1999">
        <v>4.1660999999999997E-2</v>
      </c>
      <c r="K1999" s="2">
        <v>1.6486609999999999</v>
      </c>
      <c r="L1999" t="s">
        <v>5</v>
      </c>
    </row>
    <row r="2000" spans="1:12">
      <c r="A2000">
        <v>1997</v>
      </c>
      <c r="B2000" t="s">
        <v>800</v>
      </c>
      <c r="C2000" t="s">
        <v>9131</v>
      </c>
      <c r="D2000">
        <v>3.6955</v>
      </c>
      <c r="E2000">
        <v>7.3910000000000003E-2</v>
      </c>
      <c r="F2000" s="2">
        <v>1.6809099999999999</v>
      </c>
      <c r="G2000" t="s">
        <v>5</v>
      </c>
      <c r="H2000" t="s">
        <v>9132</v>
      </c>
      <c r="I2000">
        <v>2.0836000000000001</v>
      </c>
      <c r="J2000">
        <v>4.1673000000000002E-2</v>
      </c>
      <c r="K2000" s="2">
        <v>1.6486730000000001</v>
      </c>
      <c r="L2000" t="s">
        <v>5</v>
      </c>
    </row>
    <row r="2001" spans="1:12">
      <c r="A2001">
        <v>1998</v>
      </c>
      <c r="B2001" t="s">
        <v>800</v>
      </c>
      <c r="C2001" t="s">
        <v>9133</v>
      </c>
      <c r="D2001">
        <v>3.6949999999999998</v>
      </c>
      <c r="E2001">
        <v>7.3899999999999993E-2</v>
      </c>
      <c r="F2001" s="2">
        <v>1.6809000000000001</v>
      </c>
      <c r="G2001" t="s">
        <v>5</v>
      </c>
      <c r="H2001" t="s">
        <v>9134</v>
      </c>
      <c r="I2001">
        <v>2.0832000000000002</v>
      </c>
      <c r="J2001">
        <v>4.1664E-2</v>
      </c>
      <c r="K2001" s="2">
        <v>1.6486639999999999</v>
      </c>
      <c r="L2001" t="s">
        <v>5</v>
      </c>
    </row>
    <row r="2002" spans="1:12">
      <c r="A2002">
        <v>1999</v>
      </c>
      <c r="B2002" t="s">
        <v>800</v>
      </c>
      <c r="C2002" t="s">
        <v>9135</v>
      </c>
      <c r="D2002">
        <v>3.6953</v>
      </c>
      <c r="E2002">
        <v>7.3905999999999999E-2</v>
      </c>
      <c r="F2002" s="2">
        <v>1.680906</v>
      </c>
      <c r="G2002" t="s">
        <v>5</v>
      </c>
      <c r="H2002" t="s">
        <v>9136</v>
      </c>
      <c r="I2002">
        <v>2.0848</v>
      </c>
      <c r="J2002">
        <v>4.1695999999999997E-2</v>
      </c>
      <c r="K2002" s="2">
        <v>1.6486959999999999</v>
      </c>
      <c r="L2002" t="s">
        <v>5</v>
      </c>
    </row>
    <row r="2003" spans="1:12">
      <c r="A2003">
        <v>2000</v>
      </c>
      <c r="B2003" t="s">
        <v>800</v>
      </c>
      <c r="C2003" t="s">
        <v>9137</v>
      </c>
      <c r="D2003">
        <v>3.6970000000000001</v>
      </c>
      <c r="E2003">
        <v>7.3939000000000005E-2</v>
      </c>
      <c r="F2003" s="2">
        <v>1.680939</v>
      </c>
      <c r="G2003" t="s">
        <v>5</v>
      </c>
      <c r="H2003" t="s">
        <v>9138</v>
      </c>
      <c r="I2003">
        <v>2.0844999999999998</v>
      </c>
      <c r="J2003">
        <v>4.1689999999999998E-2</v>
      </c>
      <c r="K2003" s="2">
        <v>1.64869</v>
      </c>
      <c r="L2003" t="s">
        <v>5</v>
      </c>
    </row>
    <row r="2004" spans="1:12">
      <c r="A2004">
        <v>2001</v>
      </c>
      <c r="B2004" t="s">
        <v>800</v>
      </c>
      <c r="C2004" t="s">
        <v>9139</v>
      </c>
      <c r="D2004">
        <v>3.6958000000000002</v>
      </c>
      <c r="E2004">
        <v>7.3916999999999997E-2</v>
      </c>
      <c r="F2004" s="2">
        <v>1.680917</v>
      </c>
      <c r="G2004" t="s">
        <v>5</v>
      </c>
      <c r="H2004" t="s">
        <v>9140</v>
      </c>
      <c r="I2004">
        <v>2.0842000000000001</v>
      </c>
      <c r="J2004">
        <v>4.1682999999999998E-2</v>
      </c>
      <c r="K2004" s="2">
        <v>1.6486829999999999</v>
      </c>
      <c r="L2004" t="s">
        <v>5</v>
      </c>
    </row>
    <row r="2005" spans="1:12">
      <c r="A2005">
        <v>2002</v>
      </c>
      <c r="B2005" t="s">
        <v>800</v>
      </c>
      <c r="C2005" t="s">
        <v>9141</v>
      </c>
      <c r="D2005">
        <v>3.6960999999999999</v>
      </c>
      <c r="E2005">
        <v>7.3921000000000001E-2</v>
      </c>
      <c r="F2005" s="2">
        <v>1.6809210000000001</v>
      </c>
      <c r="G2005" t="s">
        <v>5</v>
      </c>
      <c r="H2005" t="s">
        <v>9142</v>
      </c>
      <c r="I2005">
        <v>2.0821999999999998</v>
      </c>
      <c r="J2005">
        <v>4.1644E-2</v>
      </c>
      <c r="K2005" s="2">
        <v>1.648644</v>
      </c>
      <c r="L2005" t="s">
        <v>5</v>
      </c>
    </row>
    <row r="2006" spans="1:12">
      <c r="A2006">
        <v>2003</v>
      </c>
      <c r="B2006" t="s">
        <v>800</v>
      </c>
      <c r="C2006" t="s">
        <v>9143</v>
      </c>
      <c r="D2006">
        <v>3.6962999999999999</v>
      </c>
      <c r="E2006">
        <v>7.3927000000000007E-2</v>
      </c>
      <c r="F2006" s="2">
        <v>1.6809270000000001</v>
      </c>
      <c r="G2006" t="s">
        <v>5</v>
      </c>
      <c r="H2006" t="s">
        <v>9144</v>
      </c>
      <c r="I2006">
        <v>2.0834000000000001</v>
      </c>
      <c r="J2006">
        <v>4.1667999999999997E-2</v>
      </c>
      <c r="K2006" s="2">
        <v>1.648668</v>
      </c>
      <c r="L2006" t="s">
        <v>5</v>
      </c>
    </row>
    <row r="2007" spans="1:12">
      <c r="A2007">
        <v>2004</v>
      </c>
      <c r="B2007" t="s">
        <v>800</v>
      </c>
      <c r="C2007" t="s">
        <v>9145</v>
      </c>
      <c r="D2007">
        <v>3.6955</v>
      </c>
      <c r="E2007">
        <v>7.3910000000000003E-2</v>
      </c>
      <c r="F2007" s="2">
        <v>1.6809099999999999</v>
      </c>
      <c r="G2007" t="s">
        <v>5</v>
      </c>
      <c r="H2007" t="s">
        <v>9146</v>
      </c>
      <c r="I2007">
        <v>2.0840000000000001</v>
      </c>
      <c r="J2007">
        <v>4.1681000000000003E-2</v>
      </c>
      <c r="K2007" s="2">
        <v>1.6486810000000001</v>
      </c>
      <c r="L2007" t="s">
        <v>5</v>
      </c>
    </row>
    <row r="2008" spans="1:12">
      <c r="A2008">
        <v>2005</v>
      </c>
      <c r="B2008" t="s">
        <v>800</v>
      </c>
      <c r="C2008" t="s">
        <v>9147</v>
      </c>
      <c r="D2008">
        <v>3.6962000000000002</v>
      </c>
      <c r="E2008">
        <v>7.3924000000000004E-2</v>
      </c>
      <c r="F2008" s="2">
        <v>1.6809240000000001</v>
      </c>
      <c r="G2008" t="s">
        <v>5</v>
      </c>
      <c r="H2008" t="s">
        <v>9148</v>
      </c>
      <c r="I2008">
        <v>2.0836000000000001</v>
      </c>
      <c r="J2008">
        <v>4.1672000000000001E-2</v>
      </c>
      <c r="K2008" s="2">
        <v>1.6486719999999999</v>
      </c>
      <c r="L2008" t="s">
        <v>5</v>
      </c>
    </row>
    <row r="2009" spans="1:12">
      <c r="A2009">
        <v>2006</v>
      </c>
      <c r="B2009" t="s">
        <v>800</v>
      </c>
      <c r="C2009" t="s">
        <v>9147</v>
      </c>
      <c r="D2009">
        <v>3.6962000000000002</v>
      </c>
      <c r="E2009">
        <v>7.3924000000000004E-2</v>
      </c>
      <c r="F2009" s="2">
        <v>1.6809240000000001</v>
      </c>
      <c r="G2009" t="s">
        <v>5</v>
      </c>
      <c r="H2009" t="s">
        <v>9149</v>
      </c>
      <c r="I2009">
        <v>2.0831</v>
      </c>
      <c r="J2009">
        <v>4.1660999999999997E-2</v>
      </c>
      <c r="K2009" s="2">
        <v>1.6486609999999999</v>
      </c>
      <c r="L2009" t="s">
        <v>5</v>
      </c>
    </row>
    <row r="2010" spans="1:12">
      <c r="A2010">
        <v>2007</v>
      </c>
      <c r="B2010" t="s">
        <v>800</v>
      </c>
      <c r="C2010" t="s">
        <v>9123</v>
      </c>
      <c r="D2010">
        <v>3.6964000000000001</v>
      </c>
      <c r="E2010">
        <v>7.3927999999999994E-2</v>
      </c>
      <c r="F2010" s="2">
        <v>1.680928</v>
      </c>
      <c r="G2010" t="s">
        <v>5</v>
      </c>
      <c r="H2010" t="s">
        <v>9150</v>
      </c>
      <c r="I2010">
        <v>2.0844</v>
      </c>
      <c r="J2010">
        <v>4.1687000000000002E-2</v>
      </c>
      <c r="K2010" s="2">
        <v>1.648687</v>
      </c>
      <c r="L2010" t="s">
        <v>5</v>
      </c>
    </row>
    <row r="2011" spans="1:12">
      <c r="A2011">
        <v>2008</v>
      </c>
      <c r="B2011" t="s">
        <v>800</v>
      </c>
      <c r="C2011" t="s">
        <v>9151</v>
      </c>
      <c r="D2011">
        <v>3.694</v>
      </c>
      <c r="E2011">
        <v>7.3879E-2</v>
      </c>
      <c r="F2011" s="2">
        <v>1.680879</v>
      </c>
      <c r="G2011" t="s">
        <v>5</v>
      </c>
      <c r="H2011" t="s">
        <v>9152</v>
      </c>
      <c r="I2011">
        <v>2.0827</v>
      </c>
      <c r="J2011">
        <v>4.1653000000000003E-2</v>
      </c>
      <c r="K2011" s="2">
        <v>1.6486529999999999</v>
      </c>
      <c r="L2011" t="s">
        <v>5</v>
      </c>
    </row>
    <row r="2012" spans="1:12">
      <c r="A2012">
        <v>2009</v>
      </c>
      <c r="B2012" t="s">
        <v>800</v>
      </c>
      <c r="C2012" t="s">
        <v>9153</v>
      </c>
      <c r="D2012">
        <v>3.6949999999999998</v>
      </c>
      <c r="E2012">
        <v>7.3900999999999994E-2</v>
      </c>
      <c r="F2012" s="2">
        <v>1.680901</v>
      </c>
      <c r="G2012" t="s">
        <v>5</v>
      </c>
      <c r="H2012" t="s">
        <v>9154</v>
      </c>
      <c r="I2012">
        <v>2.0823999999999998</v>
      </c>
      <c r="J2012">
        <v>4.1647000000000003E-2</v>
      </c>
      <c r="K2012" s="2">
        <v>1.648647</v>
      </c>
      <c r="L2012" t="s">
        <v>5</v>
      </c>
    </row>
    <row r="2013" spans="1:12">
      <c r="A2013">
        <v>2010</v>
      </c>
      <c r="B2013" t="s">
        <v>800</v>
      </c>
      <c r="C2013" t="s">
        <v>9155</v>
      </c>
      <c r="D2013">
        <v>3.6962000000000002</v>
      </c>
      <c r="E2013">
        <v>7.3924000000000004E-2</v>
      </c>
      <c r="F2013" s="2">
        <v>1.6809240000000001</v>
      </c>
      <c r="G2013" t="s">
        <v>5</v>
      </c>
      <c r="H2013" t="s">
        <v>9156</v>
      </c>
      <c r="I2013">
        <v>2.0813000000000001</v>
      </c>
      <c r="J2013">
        <v>4.1626000000000003E-2</v>
      </c>
      <c r="K2013" s="2">
        <v>1.6486259999999999</v>
      </c>
      <c r="L2013" t="s">
        <v>5</v>
      </c>
    </row>
    <row r="2014" spans="1:12">
      <c r="A2014">
        <v>2011</v>
      </c>
      <c r="B2014" t="s">
        <v>800</v>
      </c>
      <c r="C2014" t="s">
        <v>7394</v>
      </c>
      <c r="D2014">
        <v>3.6945000000000001</v>
      </c>
      <c r="E2014">
        <v>7.3888999999999996E-2</v>
      </c>
      <c r="F2014" s="2">
        <v>1.6808890000000001</v>
      </c>
      <c r="G2014" t="s">
        <v>5</v>
      </c>
      <c r="H2014" t="s">
        <v>9157</v>
      </c>
      <c r="I2014">
        <v>2.0819000000000001</v>
      </c>
      <c r="J2014">
        <v>4.1639000000000002E-2</v>
      </c>
      <c r="K2014" s="2">
        <v>1.648639</v>
      </c>
      <c r="L2014" t="s">
        <v>5</v>
      </c>
    </row>
    <row r="2015" spans="1:12">
      <c r="A2015">
        <v>2012</v>
      </c>
      <c r="B2015" t="s">
        <v>800</v>
      </c>
      <c r="C2015" t="s">
        <v>9158</v>
      </c>
      <c r="D2015">
        <v>3.6928000000000001</v>
      </c>
      <c r="E2015">
        <v>7.3856000000000005E-2</v>
      </c>
      <c r="F2015" s="2">
        <v>1.6808559999999999</v>
      </c>
      <c r="G2015" t="s">
        <v>5</v>
      </c>
      <c r="H2015" t="s">
        <v>9142</v>
      </c>
      <c r="I2015">
        <v>2.0821999999999998</v>
      </c>
      <c r="J2015">
        <v>4.1644E-2</v>
      </c>
      <c r="K2015" s="2">
        <v>1.648644</v>
      </c>
      <c r="L2015" t="s">
        <v>5</v>
      </c>
    </row>
    <row r="2016" spans="1:12">
      <c r="A2016">
        <v>2013</v>
      </c>
      <c r="B2016" t="s">
        <v>800</v>
      </c>
      <c r="C2016" t="s">
        <v>9159</v>
      </c>
      <c r="D2016">
        <v>3.6968000000000001</v>
      </c>
      <c r="E2016">
        <v>7.3936000000000002E-2</v>
      </c>
      <c r="F2016" s="2">
        <v>1.680936</v>
      </c>
      <c r="G2016" t="s">
        <v>5</v>
      </c>
      <c r="H2016" t="s">
        <v>9160</v>
      </c>
      <c r="I2016">
        <v>2.081</v>
      </c>
      <c r="J2016">
        <v>4.1619999999999997E-2</v>
      </c>
      <c r="K2016" s="2">
        <v>1.64862</v>
      </c>
      <c r="L2016" t="s">
        <v>5</v>
      </c>
    </row>
    <row r="2017" spans="1:12">
      <c r="A2017">
        <v>2014</v>
      </c>
      <c r="B2017" t="s">
        <v>800</v>
      </c>
      <c r="C2017" t="s">
        <v>9161</v>
      </c>
      <c r="D2017">
        <v>3.6970999999999998</v>
      </c>
      <c r="E2017">
        <v>7.3942999999999995E-2</v>
      </c>
      <c r="F2017" s="2">
        <v>1.6809430000000001</v>
      </c>
      <c r="G2017" t="s">
        <v>5</v>
      </c>
      <c r="H2017" t="s">
        <v>9162</v>
      </c>
      <c r="I2017">
        <v>2.0817000000000001</v>
      </c>
      <c r="J2017">
        <v>4.1634999999999998E-2</v>
      </c>
      <c r="K2017" s="2">
        <v>1.6486350000000001</v>
      </c>
      <c r="L2017" t="s">
        <v>5</v>
      </c>
    </row>
    <row r="2018" spans="1:12">
      <c r="A2018">
        <v>2015</v>
      </c>
      <c r="B2018" t="s">
        <v>800</v>
      </c>
      <c r="C2018" t="s">
        <v>9163</v>
      </c>
      <c r="D2018">
        <v>3.6964999999999999</v>
      </c>
      <c r="E2018">
        <v>7.3930999999999997E-2</v>
      </c>
      <c r="F2018" s="2">
        <v>1.680931</v>
      </c>
      <c r="G2018" t="s">
        <v>5</v>
      </c>
      <c r="H2018" t="s">
        <v>9164</v>
      </c>
      <c r="I2018">
        <v>2.0827</v>
      </c>
      <c r="J2018">
        <v>4.1654999999999998E-2</v>
      </c>
      <c r="K2018" s="2">
        <v>1.648655</v>
      </c>
      <c r="L2018" t="s">
        <v>5</v>
      </c>
    </row>
    <row r="2019" spans="1:12">
      <c r="A2019">
        <v>2016</v>
      </c>
      <c r="B2019" t="s">
        <v>800</v>
      </c>
      <c r="C2019" t="s">
        <v>9165</v>
      </c>
      <c r="D2019">
        <v>3.6964000000000001</v>
      </c>
      <c r="E2019">
        <v>7.3927999999999994E-2</v>
      </c>
      <c r="F2019" s="2">
        <v>1.680928</v>
      </c>
      <c r="G2019" t="s">
        <v>5</v>
      </c>
      <c r="H2019" t="s">
        <v>9166</v>
      </c>
      <c r="I2019">
        <v>2.0831</v>
      </c>
      <c r="J2019">
        <v>4.1661999999999998E-2</v>
      </c>
      <c r="K2019" s="2">
        <v>1.6486620000000001</v>
      </c>
      <c r="L2019" t="s">
        <v>5</v>
      </c>
    </row>
    <row r="2020" spans="1:12">
      <c r="A2020">
        <v>2017</v>
      </c>
      <c r="B2020" t="s">
        <v>800</v>
      </c>
      <c r="C2020" t="s">
        <v>9167</v>
      </c>
      <c r="D2020">
        <v>3.6964000000000001</v>
      </c>
      <c r="E2020">
        <v>7.3927999999999994E-2</v>
      </c>
      <c r="F2020" s="2">
        <v>1.680928</v>
      </c>
      <c r="G2020" t="s">
        <v>5</v>
      </c>
      <c r="H2020" t="s">
        <v>9168</v>
      </c>
      <c r="I2020">
        <v>2.0806</v>
      </c>
      <c r="J2020">
        <v>4.1612000000000003E-2</v>
      </c>
      <c r="K2020" s="2">
        <v>1.648612</v>
      </c>
      <c r="L2020" t="s">
        <v>5</v>
      </c>
    </row>
    <row r="2021" spans="1:12">
      <c r="A2021">
        <v>2018</v>
      </c>
      <c r="B2021" t="s">
        <v>800</v>
      </c>
      <c r="C2021" t="s">
        <v>9169</v>
      </c>
      <c r="D2021">
        <v>3.6970000000000001</v>
      </c>
      <c r="E2021">
        <v>7.3940000000000006E-2</v>
      </c>
      <c r="F2021" s="2">
        <v>1.6809400000000001</v>
      </c>
      <c r="G2021" t="s">
        <v>5</v>
      </c>
      <c r="H2021" t="s">
        <v>9170</v>
      </c>
      <c r="I2021">
        <v>2.0821999999999998</v>
      </c>
      <c r="J2021">
        <v>4.1645000000000001E-2</v>
      </c>
      <c r="K2021" s="2">
        <v>1.6486449999999999</v>
      </c>
      <c r="L2021" t="s">
        <v>5</v>
      </c>
    </row>
    <row r="2022" spans="1:12">
      <c r="A2022">
        <v>2019</v>
      </c>
      <c r="B2022" t="s">
        <v>800</v>
      </c>
      <c r="C2022" t="s">
        <v>9171</v>
      </c>
      <c r="D2022">
        <v>3.6949000000000001</v>
      </c>
      <c r="E2022">
        <v>7.3899000000000006E-2</v>
      </c>
      <c r="F2022" s="2">
        <v>1.6808989999999999</v>
      </c>
      <c r="G2022" t="s">
        <v>5</v>
      </c>
      <c r="H2022" t="s">
        <v>9172</v>
      </c>
      <c r="I2022">
        <v>2.0802999999999998</v>
      </c>
      <c r="J2022">
        <v>4.1605000000000003E-2</v>
      </c>
      <c r="K2022" s="2">
        <v>1.6486050000000001</v>
      </c>
      <c r="L2022" t="s">
        <v>5</v>
      </c>
    </row>
    <row r="2023" spans="1:12">
      <c r="A2023">
        <v>2020</v>
      </c>
      <c r="B2023" t="s">
        <v>800</v>
      </c>
      <c r="C2023" t="s">
        <v>9173</v>
      </c>
      <c r="D2023">
        <v>3.6951000000000001</v>
      </c>
      <c r="E2023">
        <v>7.3901999999999995E-2</v>
      </c>
      <c r="F2023" s="2">
        <v>1.6809019999999999</v>
      </c>
      <c r="G2023" t="s">
        <v>5</v>
      </c>
      <c r="H2023" t="s">
        <v>9174</v>
      </c>
      <c r="I2023">
        <v>2.0802</v>
      </c>
      <c r="J2023">
        <v>4.1603000000000001E-2</v>
      </c>
      <c r="K2023" s="2">
        <v>1.648603</v>
      </c>
      <c r="L2023" t="s">
        <v>5</v>
      </c>
    </row>
    <row r="2024" spans="1:12">
      <c r="A2024">
        <v>2021</v>
      </c>
      <c r="B2024" t="s">
        <v>800</v>
      </c>
      <c r="C2024" t="s">
        <v>9135</v>
      </c>
      <c r="D2024">
        <v>3.6953</v>
      </c>
      <c r="E2024">
        <v>7.3905999999999999E-2</v>
      </c>
      <c r="F2024" s="2">
        <v>1.680906</v>
      </c>
      <c r="G2024" t="s">
        <v>5</v>
      </c>
      <c r="H2024" t="s">
        <v>9175</v>
      </c>
      <c r="I2024">
        <v>2.0804</v>
      </c>
      <c r="J2024">
        <v>4.1609E-2</v>
      </c>
      <c r="K2024" s="2">
        <v>1.648609</v>
      </c>
      <c r="L2024" t="s">
        <v>5</v>
      </c>
    </row>
    <row r="2025" spans="1:12">
      <c r="A2025">
        <v>2022</v>
      </c>
      <c r="B2025" t="s">
        <v>800</v>
      </c>
      <c r="C2025" t="s">
        <v>9176</v>
      </c>
      <c r="D2025">
        <v>3.6953</v>
      </c>
      <c r="E2025">
        <v>7.3905999999999999E-2</v>
      </c>
      <c r="F2025" s="2">
        <v>1.680906</v>
      </c>
      <c r="G2025" t="s">
        <v>5</v>
      </c>
      <c r="H2025" t="s">
        <v>9177</v>
      </c>
      <c r="I2025">
        <v>2.0823999999999998</v>
      </c>
      <c r="J2025">
        <v>4.1647999999999998E-2</v>
      </c>
      <c r="K2025" s="2">
        <v>1.6486479999999999</v>
      </c>
      <c r="L2025" t="s">
        <v>5</v>
      </c>
    </row>
    <row r="2026" spans="1:12">
      <c r="A2026">
        <v>2023</v>
      </c>
      <c r="B2026" t="s">
        <v>800</v>
      </c>
      <c r="C2026" t="s">
        <v>9178</v>
      </c>
      <c r="D2026">
        <v>3.6949000000000001</v>
      </c>
      <c r="E2026">
        <v>7.3898000000000005E-2</v>
      </c>
      <c r="F2026" s="2">
        <v>1.680898</v>
      </c>
      <c r="G2026" t="s">
        <v>5</v>
      </c>
      <c r="H2026" t="s">
        <v>9179</v>
      </c>
      <c r="I2026">
        <v>2.0804999999999998</v>
      </c>
      <c r="J2026">
        <v>4.1610000000000001E-2</v>
      </c>
      <c r="K2026" s="2">
        <v>1.6486099999999999</v>
      </c>
      <c r="L2026" t="s">
        <v>5</v>
      </c>
    </row>
    <row r="2027" spans="1:12">
      <c r="A2027">
        <v>2024</v>
      </c>
      <c r="B2027" t="s">
        <v>800</v>
      </c>
      <c r="C2027" t="s">
        <v>9180</v>
      </c>
      <c r="D2027">
        <v>3.6955</v>
      </c>
      <c r="E2027">
        <v>7.3910000000000003E-2</v>
      </c>
      <c r="F2027" s="2">
        <v>1.6809099999999999</v>
      </c>
      <c r="G2027" t="s">
        <v>5</v>
      </c>
      <c r="H2027" t="s">
        <v>9179</v>
      </c>
      <c r="I2027">
        <v>2.0804999999999998</v>
      </c>
      <c r="J2027">
        <v>4.1610000000000001E-2</v>
      </c>
      <c r="K2027" s="2">
        <v>1.6486099999999999</v>
      </c>
      <c r="L2027" t="s">
        <v>5</v>
      </c>
    </row>
    <row r="2028" spans="1:12">
      <c r="A2028">
        <v>2025</v>
      </c>
      <c r="B2028" t="s">
        <v>800</v>
      </c>
      <c r="C2028" t="s">
        <v>9181</v>
      </c>
      <c r="D2028">
        <v>3.6949999999999998</v>
      </c>
      <c r="E2028">
        <v>7.3899000000000006E-2</v>
      </c>
      <c r="F2028" s="2">
        <v>1.6808989999999999</v>
      </c>
      <c r="G2028" t="s">
        <v>5</v>
      </c>
      <c r="H2028" t="s">
        <v>9182</v>
      </c>
      <c r="I2028">
        <v>2.0794999999999999</v>
      </c>
      <c r="J2028">
        <v>4.1590000000000002E-2</v>
      </c>
      <c r="K2028" s="2">
        <v>1.64859</v>
      </c>
      <c r="L2028" t="s">
        <v>5</v>
      </c>
    </row>
    <row r="2029" spans="1:12">
      <c r="A2029">
        <v>2026</v>
      </c>
      <c r="B2029" t="s">
        <v>800</v>
      </c>
      <c r="C2029" t="s">
        <v>9183</v>
      </c>
      <c r="D2029">
        <v>3.6943000000000001</v>
      </c>
      <c r="E2029">
        <v>7.3886999999999994E-2</v>
      </c>
      <c r="F2029" s="2">
        <v>1.680887</v>
      </c>
      <c r="G2029" t="s">
        <v>5</v>
      </c>
      <c r="H2029" t="s">
        <v>9184</v>
      </c>
      <c r="I2029">
        <v>2.0813999999999999</v>
      </c>
      <c r="J2029">
        <v>4.1627999999999998E-2</v>
      </c>
      <c r="K2029" s="2">
        <v>1.648628</v>
      </c>
      <c r="L2029" t="s">
        <v>5</v>
      </c>
    </row>
    <row r="2030" spans="1:12">
      <c r="A2030">
        <v>2027</v>
      </c>
      <c r="B2030" t="s">
        <v>800</v>
      </c>
      <c r="C2030" t="s">
        <v>9185</v>
      </c>
      <c r="D2030">
        <v>3.6951999999999998</v>
      </c>
      <c r="E2030">
        <v>7.3904999999999998E-2</v>
      </c>
      <c r="F2030" s="2">
        <v>1.6809050000000001</v>
      </c>
      <c r="G2030" t="s">
        <v>5</v>
      </c>
      <c r="H2030" t="s">
        <v>9186</v>
      </c>
      <c r="I2030">
        <v>2.0808</v>
      </c>
      <c r="J2030">
        <v>4.1616E-2</v>
      </c>
      <c r="K2030" s="2">
        <v>1.6486160000000001</v>
      </c>
      <c r="L2030" t="s">
        <v>5</v>
      </c>
    </row>
    <row r="2031" spans="1:12">
      <c r="A2031">
        <v>2028</v>
      </c>
      <c r="B2031" t="s">
        <v>800</v>
      </c>
      <c r="C2031" t="s">
        <v>9187</v>
      </c>
      <c r="D2031">
        <v>3.6960000000000002</v>
      </c>
      <c r="E2031">
        <v>7.392E-2</v>
      </c>
      <c r="F2031" s="2">
        <v>1.68092</v>
      </c>
      <c r="G2031" t="s">
        <v>5</v>
      </c>
      <c r="H2031" t="s">
        <v>9188</v>
      </c>
      <c r="I2031">
        <v>2.0794999999999999</v>
      </c>
      <c r="J2031">
        <v>4.1589000000000001E-2</v>
      </c>
      <c r="K2031" s="2">
        <v>1.6485890000000001</v>
      </c>
      <c r="L2031" t="s">
        <v>5</v>
      </c>
    </row>
    <row r="2032" spans="1:12">
      <c r="A2032">
        <v>2029</v>
      </c>
      <c r="B2032" t="s">
        <v>800</v>
      </c>
      <c r="C2032" t="s">
        <v>9189</v>
      </c>
      <c r="D2032">
        <v>3.6951999999999998</v>
      </c>
      <c r="E2032">
        <v>7.3902999999999996E-2</v>
      </c>
      <c r="F2032" s="2">
        <v>1.680903</v>
      </c>
      <c r="G2032" t="s">
        <v>5</v>
      </c>
      <c r="H2032" t="s">
        <v>9190</v>
      </c>
      <c r="I2032">
        <v>2.0806</v>
      </c>
      <c r="J2032">
        <v>4.1612000000000003E-2</v>
      </c>
      <c r="K2032" s="2">
        <v>1.648612</v>
      </c>
      <c r="L2032" t="s">
        <v>5</v>
      </c>
    </row>
    <row r="2033" spans="1:12">
      <c r="A2033">
        <v>2030</v>
      </c>
      <c r="B2033" t="s">
        <v>800</v>
      </c>
      <c r="C2033" t="s">
        <v>9191</v>
      </c>
      <c r="D2033">
        <v>3.6957</v>
      </c>
      <c r="E2033">
        <v>7.3913999999999994E-2</v>
      </c>
      <c r="F2033" s="2">
        <v>1.680914</v>
      </c>
      <c r="G2033" t="s">
        <v>5</v>
      </c>
      <c r="H2033" t="s">
        <v>9192</v>
      </c>
      <c r="I2033">
        <v>2.0821000000000001</v>
      </c>
      <c r="J2033">
        <v>4.1641999999999998E-2</v>
      </c>
      <c r="K2033" s="2">
        <v>1.6486419999999999</v>
      </c>
      <c r="L2033" t="s">
        <v>5</v>
      </c>
    </row>
    <row r="2034" spans="1:12">
      <c r="A2034">
        <v>2031</v>
      </c>
      <c r="B2034" t="s">
        <v>800</v>
      </c>
      <c r="C2034" t="s">
        <v>9193</v>
      </c>
      <c r="D2034">
        <v>3.694</v>
      </c>
      <c r="E2034">
        <v>7.3880000000000001E-2</v>
      </c>
      <c r="F2034" s="2">
        <v>1.6808799999999999</v>
      </c>
      <c r="G2034" t="s">
        <v>5</v>
      </c>
      <c r="H2034" t="s">
        <v>9194</v>
      </c>
      <c r="I2034">
        <v>2.0817999999999999</v>
      </c>
      <c r="J2034">
        <v>4.1637E-2</v>
      </c>
      <c r="K2034" s="2">
        <v>1.6486369999999999</v>
      </c>
      <c r="L2034" t="s">
        <v>5</v>
      </c>
    </row>
    <row r="2035" spans="1:12">
      <c r="A2035">
        <v>2032</v>
      </c>
      <c r="B2035" t="s">
        <v>800</v>
      </c>
      <c r="C2035" t="s">
        <v>9195</v>
      </c>
      <c r="D2035">
        <v>3.6924999999999999</v>
      </c>
      <c r="E2035">
        <v>7.3849999999999999E-2</v>
      </c>
      <c r="F2035" s="2">
        <v>1.68085</v>
      </c>
      <c r="G2035" t="s">
        <v>5</v>
      </c>
      <c r="H2035" t="s">
        <v>9196</v>
      </c>
      <c r="I2035">
        <v>2.0819999999999999</v>
      </c>
      <c r="J2035">
        <v>4.1640000000000003E-2</v>
      </c>
      <c r="K2035" s="2">
        <v>1.6486400000000001</v>
      </c>
      <c r="L2035" t="s">
        <v>5</v>
      </c>
    </row>
    <row r="2036" spans="1:12">
      <c r="A2036">
        <v>2033</v>
      </c>
      <c r="B2036" t="s">
        <v>800</v>
      </c>
      <c r="C2036" t="s">
        <v>9197</v>
      </c>
      <c r="D2036">
        <v>3.6926999999999999</v>
      </c>
      <c r="E2036">
        <v>7.3854000000000003E-2</v>
      </c>
      <c r="F2036" s="2">
        <v>1.6808540000000001</v>
      </c>
      <c r="G2036" t="s">
        <v>5</v>
      </c>
      <c r="H2036" t="s">
        <v>9198</v>
      </c>
      <c r="I2036">
        <v>2.0798000000000001</v>
      </c>
      <c r="J2036">
        <v>4.1595E-2</v>
      </c>
      <c r="K2036" s="2">
        <v>1.648595</v>
      </c>
      <c r="L2036" t="s">
        <v>5</v>
      </c>
    </row>
    <row r="2037" spans="1:12">
      <c r="A2037">
        <v>2034</v>
      </c>
      <c r="B2037" t="s">
        <v>800</v>
      </c>
      <c r="C2037" t="s">
        <v>9199</v>
      </c>
      <c r="D2037">
        <v>3.6941000000000002</v>
      </c>
      <c r="E2037">
        <v>7.3882000000000003E-2</v>
      </c>
      <c r="F2037" s="2">
        <v>1.680882</v>
      </c>
      <c r="G2037" t="s">
        <v>5</v>
      </c>
      <c r="H2037" t="s">
        <v>9200</v>
      </c>
      <c r="I2037">
        <v>2.0808</v>
      </c>
      <c r="J2037">
        <v>4.1616E-2</v>
      </c>
      <c r="K2037" s="2">
        <v>1.6486160000000001</v>
      </c>
      <c r="L2037" t="s">
        <v>5</v>
      </c>
    </row>
    <row r="2038" spans="1:12">
      <c r="A2038">
        <v>2035</v>
      </c>
      <c r="B2038" t="s">
        <v>800</v>
      </c>
      <c r="C2038" t="s">
        <v>9171</v>
      </c>
      <c r="D2038">
        <v>3.6949000000000001</v>
      </c>
      <c r="E2038">
        <v>7.3899000000000006E-2</v>
      </c>
      <c r="F2038" s="2">
        <v>1.6808989999999999</v>
      </c>
      <c r="G2038" t="s">
        <v>5</v>
      </c>
      <c r="H2038" t="s">
        <v>9201</v>
      </c>
      <c r="I2038">
        <v>2.0802</v>
      </c>
      <c r="J2038">
        <v>4.1603000000000001E-2</v>
      </c>
      <c r="K2038" s="2">
        <v>1.648603</v>
      </c>
      <c r="L2038" t="s">
        <v>5</v>
      </c>
    </row>
    <row r="2039" spans="1:12">
      <c r="A2039">
        <v>2036</v>
      </c>
      <c r="B2039" t="s">
        <v>800</v>
      </c>
      <c r="C2039" t="s">
        <v>9202</v>
      </c>
      <c r="D2039">
        <v>3.6943000000000001</v>
      </c>
      <c r="E2039">
        <v>7.3886999999999994E-2</v>
      </c>
      <c r="F2039" s="2">
        <v>1.680887</v>
      </c>
      <c r="G2039" t="s">
        <v>5</v>
      </c>
      <c r="H2039" t="s">
        <v>9203</v>
      </c>
      <c r="I2039">
        <v>2.0787</v>
      </c>
      <c r="J2039">
        <v>4.1574E-2</v>
      </c>
      <c r="K2039" s="2">
        <v>1.648574</v>
      </c>
      <c r="L2039" t="s">
        <v>5</v>
      </c>
    </row>
    <row r="2040" spans="1:12">
      <c r="A2040">
        <v>2037</v>
      </c>
      <c r="B2040" t="s">
        <v>800</v>
      </c>
      <c r="C2040" t="s">
        <v>9153</v>
      </c>
      <c r="D2040">
        <v>3.6949999999999998</v>
      </c>
      <c r="E2040">
        <v>7.3900999999999994E-2</v>
      </c>
      <c r="F2040" s="2">
        <v>1.680901</v>
      </c>
      <c r="G2040" t="s">
        <v>5</v>
      </c>
      <c r="H2040" t="s">
        <v>9204</v>
      </c>
      <c r="I2040">
        <v>2.0779999999999998</v>
      </c>
      <c r="J2040">
        <v>4.156E-2</v>
      </c>
      <c r="K2040" s="2">
        <v>1.64856</v>
      </c>
      <c r="L2040" t="s">
        <v>5</v>
      </c>
    </row>
    <row r="2041" spans="1:12">
      <c r="A2041">
        <v>2038</v>
      </c>
      <c r="B2041" t="s">
        <v>800</v>
      </c>
      <c r="C2041" t="s">
        <v>9205</v>
      </c>
      <c r="D2041">
        <v>3.6936</v>
      </c>
      <c r="E2041">
        <v>7.3871000000000006E-2</v>
      </c>
      <c r="F2041" s="2">
        <v>1.680871</v>
      </c>
      <c r="G2041" t="s">
        <v>5</v>
      </c>
      <c r="H2041" t="s">
        <v>9206</v>
      </c>
      <c r="I2041">
        <v>2.0794999999999999</v>
      </c>
      <c r="J2041">
        <v>4.1590000000000002E-2</v>
      </c>
      <c r="K2041" s="2">
        <v>1.64859</v>
      </c>
      <c r="L2041" t="s">
        <v>5</v>
      </c>
    </row>
    <row r="2042" spans="1:12">
      <c r="A2042">
        <v>2039</v>
      </c>
      <c r="B2042" t="s">
        <v>800</v>
      </c>
      <c r="C2042" t="s">
        <v>9207</v>
      </c>
      <c r="D2042">
        <v>3.6943000000000001</v>
      </c>
      <c r="E2042">
        <v>7.3885999999999993E-2</v>
      </c>
      <c r="F2042" s="2">
        <v>1.6808860000000001</v>
      </c>
      <c r="G2042" t="s">
        <v>5</v>
      </c>
      <c r="H2042" t="s">
        <v>9208</v>
      </c>
      <c r="I2042">
        <v>2.0794000000000001</v>
      </c>
      <c r="J2042">
        <v>4.1589000000000001E-2</v>
      </c>
      <c r="K2042" s="2">
        <v>1.6485890000000001</v>
      </c>
      <c r="L2042" t="s">
        <v>5</v>
      </c>
    </row>
    <row r="2043" spans="1:12">
      <c r="A2043">
        <v>2040</v>
      </c>
      <c r="B2043" t="s">
        <v>800</v>
      </c>
      <c r="C2043" t="s">
        <v>9209</v>
      </c>
      <c r="D2043">
        <v>3.6955</v>
      </c>
      <c r="E2043">
        <v>7.3910000000000003E-2</v>
      </c>
      <c r="F2043" s="2">
        <v>1.6809099999999999</v>
      </c>
      <c r="G2043" t="s">
        <v>5</v>
      </c>
      <c r="H2043" t="s">
        <v>9210</v>
      </c>
      <c r="I2043">
        <v>2.0779999999999998</v>
      </c>
      <c r="J2043">
        <v>4.156E-2</v>
      </c>
      <c r="K2043" s="2">
        <v>1.64856</v>
      </c>
      <c r="L2043" t="s">
        <v>5</v>
      </c>
    </row>
    <row r="2044" spans="1:12">
      <c r="A2044">
        <v>2041</v>
      </c>
      <c r="B2044" t="s">
        <v>800</v>
      </c>
      <c r="C2044" t="s">
        <v>9211</v>
      </c>
      <c r="D2044">
        <v>3.6930000000000001</v>
      </c>
      <c r="E2044">
        <v>7.3858999999999994E-2</v>
      </c>
      <c r="F2044" s="2">
        <v>1.6808590000000001</v>
      </c>
      <c r="G2044" t="s">
        <v>5</v>
      </c>
      <c r="H2044" t="s">
        <v>7601</v>
      </c>
      <c r="I2044">
        <v>2.0775999999999999</v>
      </c>
      <c r="J2044">
        <v>4.1551999999999999E-2</v>
      </c>
      <c r="K2044" s="2">
        <v>1.648552</v>
      </c>
      <c r="L2044" t="s">
        <v>5</v>
      </c>
    </row>
    <row r="2045" spans="1:12">
      <c r="A2045">
        <v>2042</v>
      </c>
      <c r="B2045" t="s">
        <v>800</v>
      </c>
      <c r="C2045" t="s">
        <v>9212</v>
      </c>
      <c r="D2045">
        <v>3.694</v>
      </c>
      <c r="E2045">
        <v>7.3879E-2</v>
      </c>
      <c r="F2045" s="2">
        <v>1.680879</v>
      </c>
      <c r="G2045" t="s">
        <v>5</v>
      </c>
      <c r="H2045" t="s">
        <v>9213</v>
      </c>
      <c r="I2045">
        <v>2.0785</v>
      </c>
      <c r="J2045">
        <v>4.1569000000000002E-2</v>
      </c>
      <c r="K2045" s="2">
        <v>1.648569</v>
      </c>
      <c r="L2045" t="s">
        <v>5</v>
      </c>
    </row>
    <row r="2046" spans="1:12">
      <c r="A2046">
        <v>2043</v>
      </c>
      <c r="B2046" t="s">
        <v>800</v>
      </c>
      <c r="C2046" t="s">
        <v>9214</v>
      </c>
      <c r="D2046">
        <v>3.6930000000000001</v>
      </c>
      <c r="E2046">
        <v>7.3859999999999995E-2</v>
      </c>
      <c r="F2046" s="2">
        <v>1.68086</v>
      </c>
      <c r="G2046" t="s">
        <v>5</v>
      </c>
      <c r="H2046" t="s">
        <v>9215</v>
      </c>
      <c r="I2046">
        <v>2.0783</v>
      </c>
      <c r="J2046">
        <v>4.1565999999999999E-2</v>
      </c>
      <c r="K2046" s="2">
        <v>1.648566</v>
      </c>
      <c r="L2046" t="s">
        <v>5</v>
      </c>
    </row>
    <row r="2047" spans="1:12">
      <c r="A2047">
        <v>2044</v>
      </c>
      <c r="B2047" t="s">
        <v>800</v>
      </c>
      <c r="C2047" t="s">
        <v>9216</v>
      </c>
      <c r="D2047">
        <v>3.6947000000000001</v>
      </c>
      <c r="E2047">
        <v>7.3894000000000001E-2</v>
      </c>
      <c r="F2047" s="2">
        <v>1.6808940000000001</v>
      </c>
      <c r="G2047" t="s">
        <v>5</v>
      </c>
      <c r="H2047" t="s">
        <v>9217</v>
      </c>
      <c r="I2047">
        <v>2.0785999999999998</v>
      </c>
      <c r="J2047">
        <v>4.1572999999999999E-2</v>
      </c>
      <c r="K2047" s="2">
        <v>1.6485730000000001</v>
      </c>
      <c r="L2047" t="s">
        <v>5</v>
      </c>
    </row>
    <row r="2048" spans="1:12">
      <c r="A2048">
        <v>2045</v>
      </c>
      <c r="B2048" t="s">
        <v>800</v>
      </c>
      <c r="C2048" t="s">
        <v>9218</v>
      </c>
      <c r="D2048">
        <v>3.6941999999999999</v>
      </c>
      <c r="E2048">
        <v>7.3884000000000005E-2</v>
      </c>
      <c r="F2048" s="2">
        <v>1.680884</v>
      </c>
      <c r="G2048" t="s">
        <v>5</v>
      </c>
      <c r="H2048" t="s">
        <v>9219</v>
      </c>
      <c r="I2048">
        <v>2.0781000000000001</v>
      </c>
      <c r="J2048">
        <v>4.1562000000000002E-2</v>
      </c>
      <c r="K2048" s="2">
        <v>1.6485620000000001</v>
      </c>
      <c r="L2048" t="s">
        <v>5</v>
      </c>
    </row>
    <row r="2049" spans="1:12">
      <c r="A2049">
        <v>2046</v>
      </c>
      <c r="B2049" t="s">
        <v>800</v>
      </c>
      <c r="C2049" t="s">
        <v>9220</v>
      </c>
      <c r="D2049">
        <v>3.6934999999999998</v>
      </c>
      <c r="E2049">
        <v>7.3870000000000005E-2</v>
      </c>
      <c r="F2049" s="2">
        <v>1.6808700000000001</v>
      </c>
      <c r="G2049" t="s">
        <v>5</v>
      </c>
      <c r="H2049" t="s">
        <v>9221</v>
      </c>
      <c r="I2049">
        <v>2.0796999999999999</v>
      </c>
      <c r="J2049">
        <v>4.1595E-2</v>
      </c>
      <c r="K2049" s="2">
        <v>1.648595</v>
      </c>
      <c r="L2049" t="s">
        <v>5</v>
      </c>
    </row>
    <row r="2050" spans="1:12">
      <c r="A2050">
        <v>2047</v>
      </c>
      <c r="B2050" t="s">
        <v>800</v>
      </c>
      <c r="C2050" t="s">
        <v>9222</v>
      </c>
      <c r="D2050">
        <v>3.6939000000000002</v>
      </c>
      <c r="E2050">
        <v>7.3877999999999999E-2</v>
      </c>
      <c r="F2050" s="2">
        <v>1.6808780000000001</v>
      </c>
      <c r="G2050" t="s">
        <v>5</v>
      </c>
      <c r="H2050" t="s">
        <v>9223</v>
      </c>
      <c r="I2050">
        <v>2.0781999999999998</v>
      </c>
      <c r="J2050">
        <v>4.1563999999999997E-2</v>
      </c>
      <c r="K2050" s="2">
        <v>1.6485639999999999</v>
      </c>
      <c r="L2050" t="s">
        <v>5</v>
      </c>
    </row>
    <row r="2051" spans="1:12">
      <c r="A2051">
        <v>2048</v>
      </c>
      <c r="B2051" t="s">
        <v>800</v>
      </c>
      <c r="C2051" t="s">
        <v>9205</v>
      </c>
      <c r="D2051">
        <v>3.6936</v>
      </c>
      <c r="E2051">
        <v>7.3871000000000006E-2</v>
      </c>
      <c r="F2051" s="2">
        <v>1.680871</v>
      </c>
      <c r="G2051" t="s">
        <v>5</v>
      </c>
      <c r="H2051" t="s">
        <v>9224</v>
      </c>
      <c r="I2051">
        <v>2.0785</v>
      </c>
      <c r="J2051">
        <v>4.1569000000000002E-2</v>
      </c>
      <c r="K2051" s="2">
        <v>1.648569</v>
      </c>
      <c r="L2051" t="s">
        <v>5</v>
      </c>
    </row>
    <row r="2052" spans="1:12">
      <c r="A2052">
        <v>2049</v>
      </c>
      <c r="B2052" t="s">
        <v>800</v>
      </c>
      <c r="C2052" t="s">
        <v>9225</v>
      </c>
      <c r="D2052">
        <v>3.694</v>
      </c>
      <c r="E2052">
        <v>7.3880000000000001E-2</v>
      </c>
      <c r="F2052" s="2">
        <v>1.6808799999999999</v>
      </c>
      <c r="G2052" t="s">
        <v>5</v>
      </c>
      <c r="H2052" t="s">
        <v>9226</v>
      </c>
      <c r="I2052">
        <v>2.0783999999999998</v>
      </c>
      <c r="J2052">
        <v>4.1569000000000002E-2</v>
      </c>
      <c r="K2052" s="2">
        <v>1.648569</v>
      </c>
      <c r="L2052" t="s">
        <v>5</v>
      </c>
    </row>
    <row r="2053" spans="1:12">
      <c r="A2053">
        <v>2050</v>
      </c>
      <c r="B2053" t="s">
        <v>800</v>
      </c>
      <c r="C2053" t="s">
        <v>9227</v>
      </c>
      <c r="D2053">
        <v>3.6930000000000001</v>
      </c>
      <c r="E2053">
        <v>7.3860999999999996E-2</v>
      </c>
      <c r="F2053" s="2">
        <v>1.6808609999999999</v>
      </c>
      <c r="G2053" t="s">
        <v>5</v>
      </c>
      <c r="H2053" t="s">
        <v>9228</v>
      </c>
      <c r="I2053">
        <v>2.0766</v>
      </c>
      <c r="J2053">
        <v>4.1533E-2</v>
      </c>
      <c r="K2053" s="2">
        <v>1.648533</v>
      </c>
      <c r="L2053" t="s">
        <v>5</v>
      </c>
    </row>
    <row r="2054" spans="1:12">
      <c r="A2054">
        <v>2051</v>
      </c>
      <c r="B2054" t="s">
        <v>800</v>
      </c>
      <c r="C2054" t="s">
        <v>9229</v>
      </c>
      <c r="D2054">
        <v>3.6924000000000001</v>
      </c>
      <c r="E2054">
        <v>7.3846999999999996E-2</v>
      </c>
      <c r="F2054" s="2">
        <v>1.680847</v>
      </c>
      <c r="G2054" t="s">
        <v>5</v>
      </c>
      <c r="H2054" t="s">
        <v>9230</v>
      </c>
      <c r="I2054">
        <v>2.0775000000000001</v>
      </c>
      <c r="J2054">
        <v>4.1549999999999997E-2</v>
      </c>
      <c r="K2054" s="2">
        <v>1.64855</v>
      </c>
      <c r="L2054" t="s">
        <v>5</v>
      </c>
    </row>
    <row r="2055" spans="1:12">
      <c r="A2055">
        <v>2052</v>
      </c>
      <c r="B2055" t="s">
        <v>800</v>
      </c>
      <c r="C2055" t="s">
        <v>9231</v>
      </c>
      <c r="D2055">
        <v>3.6924000000000001</v>
      </c>
      <c r="E2055">
        <v>7.3847999999999997E-2</v>
      </c>
      <c r="F2055" s="2">
        <v>1.6808479999999999</v>
      </c>
      <c r="G2055" t="s">
        <v>5</v>
      </c>
      <c r="H2055" t="s">
        <v>9232</v>
      </c>
      <c r="I2055">
        <v>2.0781999999999998</v>
      </c>
      <c r="J2055">
        <v>4.1564999999999998E-2</v>
      </c>
      <c r="K2055" s="2">
        <v>1.6485650000000001</v>
      </c>
      <c r="L2055" t="s">
        <v>5</v>
      </c>
    </row>
    <row r="2056" spans="1:12">
      <c r="A2056">
        <v>2053</v>
      </c>
      <c r="B2056" t="s">
        <v>800</v>
      </c>
      <c r="C2056" t="s">
        <v>9233</v>
      </c>
      <c r="D2056">
        <v>3.6930000000000001</v>
      </c>
      <c r="E2056">
        <v>7.3860999999999996E-2</v>
      </c>
      <c r="F2056" s="2">
        <v>1.6808609999999999</v>
      </c>
      <c r="G2056" t="s">
        <v>5</v>
      </c>
      <c r="H2056" t="s">
        <v>9234</v>
      </c>
      <c r="I2056">
        <v>2.0754000000000001</v>
      </c>
      <c r="J2056">
        <v>4.1507000000000002E-2</v>
      </c>
      <c r="K2056" s="2">
        <v>1.6485069999999999</v>
      </c>
      <c r="L2056" t="s">
        <v>5</v>
      </c>
    </row>
    <row r="2057" spans="1:12">
      <c r="A2057">
        <v>2054</v>
      </c>
      <c r="B2057" t="s">
        <v>800</v>
      </c>
      <c r="C2057" t="s">
        <v>9235</v>
      </c>
      <c r="D2057">
        <v>3.6924999999999999</v>
      </c>
      <c r="E2057">
        <v>7.3849999999999999E-2</v>
      </c>
      <c r="F2057" s="2">
        <v>1.68085</v>
      </c>
      <c r="G2057" t="s">
        <v>5</v>
      </c>
      <c r="H2057" t="s">
        <v>9228</v>
      </c>
      <c r="I2057">
        <v>2.0766</v>
      </c>
      <c r="J2057">
        <v>4.1533E-2</v>
      </c>
      <c r="K2057" s="2">
        <v>1.648533</v>
      </c>
      <c r="L2057" t="s">
        <v>5</v>
      </c>
    </row>
    <row r="2058" spans="1:12">
      <c r="A2058">
        <v>2055</v>
      </c>
      <c r="B2058" t="s">
        <v>800</v>
      </c>
      <c r="C2058" t="s">
        <v>9236</v>
      </c>
      <c r="D2058">
        <v>3.6936</v>
      </c>
      <c r="E2058">
        <v>7.3872999999999994E-2</v>
      </c>
      <c r="F2058" s="2">
        <v>1.6808730000000001</v>
      </c>
      <c r="G2058" t="s">
        <v>5</v>
      </c>
      <c r="H2058" t="s">
        <v>9237</v>
      </c>
      <c r="I2058">
        <v>2.0769000000000002</v>
      </c>
      <c r="J2058">
        <v>4.1537999999999999E-2</v>
      </c>
      <c r="K2058" s="2">
        <v>1.6485380000000001</v>
      </c>
      <c r="L2058" t="s">
        <v>5</v>
      </c>
    </row>
    <row r="2059" spans="1:12">
      <c r="A2059">
        <v>2056</v>
      </c>
      <c r="B2059" t="s">
        <v>800</v>
      </c>
      <c r="C2059" t="s">
        <v>9238</v>
      </c>
      <c r="D2059">
        <v>3.6924000000000001</v>
      </c>
      <c r="E2059">
        <v>7.3846999999999996E-2</v>
      </c>
      <c r="F2059" s="2">
        <v>1.680847</v>
      </c>
      <c r="G2059" t="s">
        <v>5</v>
      </c>
      <c r="H2059" t="s">
        <v>9239</v>
      </c>
      <c r="I2059">
        <v>2.0775999999999999</v>
      </c>
      <c r="J2059">
        <v>4.1550999999999998E-2</v>
      </c>
      <c r="K2059" s="2">
        <v>1.6485510000000001</v>
      </c>
      <c r="L2059" t="s">
        <v>5</v>
      </c>
    </row>
    <row r="2060" spans="1:12">
      <c r="A2060">
        <v>2057</v>
      </c>
      <c r="B2060" t="s">
        <v>800</v>
      </c>
      <c r="C2060" t="s">
        <v>9240</v>
      </c>
      <c r="D2060">
        <v>3.6917</v>
      </c>
      <c r="E2060">
        <v>7.3833999999999997E-2</v>
      </c>
      <c r="F2060" s="2">
        <v>1.6808339999999999</v>
      </c>
      <c r="G2060" t="s">
        <v>5</v>
      </c>
      <c r="H2060" t="s">
        <v>9241</v>
      </c>
      <c r="I2060">
        <v>2.0769000000000002</v>
      </c>
      <c r="J2060">
        <v>4.1537999999999999E-2</v>
      </c>
      <c r="K2060" s="2">
        <v>1.6485380000000001</v>
      </c>
      <c r="L2060" t="s">
        <v>5</v>
      </c>
    </row>
    <row r="2061" spans="1:12">
      <c r="A2061">
        <v>2058</v>
      </c>
      <c r="B2061" t="s">
        <v>800</v>
      </c>
      <c r="C2061" t="s">
        <v>9242</v>
      </c>
      <c r="D2061">
        <v>3.6924000000000001</v>
      </c>
      <c r="E2061">
        <v>7.3847999999999997E-2</v>
      </c>
      <c r="F2061" s="2">
        <v>1.6808479999999999</v>
      </c>
      <c r="G2061" t="s">
        <v>5</v>
      </c>
      <c r="H2061" t="s">
        <v>9243</v>
      </c>
      <c r="I2061">
        <v>2.0758000000000001</v>
      </c>
      <c r="J2061">
        <v>4.1516999999999998E-2</v>
      </c>
      <c r="K2061" s="2">
        <v>1.648517</v>
      </c>
      <c r="L2061" t="s">
        <v>5</v>
      </c>
    </row>
    <row r="2062" spans="1:12">
      <c r="A2062">
        <v>2059</v>
      </c>
      <c r="B2062" t="s">
        <v>800</v>
      </c>
      <c r="C2062" t="s">
        <v>9244</v>
      </c>
      <c r="D2062">
        <v>3.6924999999999999</v>
      </c>
      <c r="E2062">
        <v>7.3851E-2</v>
      </c>
      <c r="F2062" s="2">
        <v>1.6808510000000001</v>
      </c>
      <c r="G2062" t="s">
        <v>5</v>
      </c>
      <c r="H2062" t="s">
        <v>9245</v>
      </c>
      <c r="I2062">
        <v>2.0754999999999999</v>
      </c>
      <c r="J2062">
        <v>4.1509999999999998E-2</v>
      </c>
      <c r="K2062" s="2">
        <v>1.6485099999999999</v>
      </c>
      <c r="L2062" t="s">
        <v>5</v>
      </c>
    </row>
    <row r="2063" spans="1:12">
      <c r="A2063">
        <v>2060</v>
      </c>
      <c r="B2063" t="s">
        <v>800</v>
      </c>
      <c r="C2063" t="s">
        <v>9246</v>
      </c>
      <c r="D2063">
        <v>3.6939000000000002</v>
      </c>
      <c r="E2063">
        <v>7.3876999999999998E-2</v>
      </c>
      <c r="F2063" s="2">
        <v>1.680877</v>
      </c>
      <c r="G2063" t="s">
        <v>5</v>
      </c>
      <c r="H2063" t="s">
        <v>9247</v>
      </c>
      <c r="I2063">
        <v>2.0750000000000002</v>
      </c>
      <c r="J2063">
        <v>4.1500000000000002E-2</v>
      </c>
      <c r="K2063" s="2">
        <v>1.6485000000000001</v>
      </c>
      <c r="L2063" t="s">
        <v>5</v>
      </c>
    </row>
    <row r="2064" spans="1:12">
      <c r="A2064">
        <v>2061</v>
      </c>
      <c r="B2064" t="s">
        <v>800</v>
      </c>
      <c r="C2064" t="s">
        <v>9248</v>
      </c>
      <c r="D2064">
        <v>3.6920999999999999</v>
      </c>
      <c r="E2064">
        <v>7.3842000000000005E-2</v>
      </c>
      <c r="F2064" s="2">
        <v>1.6808419999999999</v>
      </c>
      <c r="G2064" t="s">
        <v>5</v>
      </c>
      <c r="H2064" t="s">
        <v>9249</v>
      </c>
      <c r="I2064">
        <v>2.0760999999999998</v>
      </c>
      <c r="J2064">
        <v>4.1522000000000003E-2</v>
      </c>
      <c r="K2064" s="2">
        <v>1.648522</v>
      </c>
      <c r="L2064" t="s">
        <v>5</v>
      </c>
    </row>
    <row r="2065" spans="1:12">
      <c r="A2065">
        <v>2062</v>
      </c>
      <c r="B2065" t="s">
        <v>800</v>
      </c>
      <c r="C2065" t="s">
        <v>9250</v>
      </c>
      <c r="D2065">
        <v>3.6916000000000002</v>
      </c>
      <c r="E2065">
        <v>7.3832999999999996E-2</v>
      </c>
      <c r="F2065" s="2">
        <v>1.680833</v>
      </c>
      <c r="G2065" t="s">
        <v>5</v>
      </c>
      <c r="H2065" t="s">
        <v>9251</v>
      </c>
      <c r="I2065">
        <v>2.0749</v>
      </c>
      <c r="J2065">
        <v>4.1499000000000001E-2</v>
      </c>
      <c r="K2065" s="2">
        <v>1.6484989999999999</v>
      </c>
      <c r="L2065" t="s">
        <v>5</v>
      </c>
    </row>
    <row r="2066" spans="1:12">
      <c r="A2066">
        <v>2063</v>
      </c>
      <c r="B2066" t="s">
        <v>800</v>
      </c>
      <c r="C2066" t="s">
        <v>7383</v>
      </c>
      <c r="D2066">
        <v>3.6934</v>
      </c>
      <c r="E2066">
        <v>7.3868000000000003E-2</v>
      </c>
      <c r="F2066" s="2">
        <v>1.680868</v>
      </c>
      <c r="G2066" t="s">
        <v>5</v>
      </c>
      <c r="H2066" t="s">
        <v>9252</v>
      </c>
      <c r="I2066">
        <v>2.0756999999999999</v>
      </c>
      <c r="J2066">
        <v>4.1513000000000001E-2</v>
      </c>
      <c r="K2066" s="2">
        <v>1.6485129999999999</v>
      </c>
      <c r="L2066" t="s">
        <v>5</v>
      </c>
    </row>
    <row r="2067" spans="1:12">
      <c r="A2067">
        <v>2064</v>
      </c>
      <c r="B2067" t="s">
        <v>800</v>
      </c>
      <c r="C2067" t="s">
        <v>9253</v>
      </c>
      <c r="D2067">
        <v>3.6926999999999999</v>
      </c>
      <c r="E2067">
        <v>7.3854000000000003E-2</v>
      </c>
      <c r="F2067" s="2">
        <v>1.6808540000000001</v>
      </c>
      <c r="G2067" t="s">
        <v>5</v>
      </c>
      <c r="H2067" t="s">
        <v>9254</v>
      </c>
      <c r="I2067">
        <v>2.0747</v>
      </c>
      <c r="J2067">
        <v>4.1493000000000002E-2</v>
      </c>
      <c r="K2067" s="2">
        <v>1.648493</v>
      </c>
      <c r="L2067" t="s">
        <v>5</v>
      </c>
    </row>
    <row r="2068" spans="1:12">
      <c r="A2068">
        <v>2065</v>
      </c>
      <c r="B2068" t="s">
        <v>800</v>
      </c>
      <c r="C2068" t="s">
        <v>9255</v>
      </c>
      <c r="D2068">
        <v>3.6922000000000001</v>
      </c>
      <c r="E2068">
        <v>7.3844000000000007E-2</v>
      </c>
      <c r="F2068" s="2">
        <v>1.680844</v>
      </c>
      <c r="G2068" t="s">
        <v>5</v>
      </c>
      <c r="H2068" t="s">
        <v>9256</v>
      </c>
      <c r="I2068">
        <v>2.0741999999999998</v>
      </c>
      <c r="J2068">
        <v>4.1482999999999999E-2</v>
      </c>
      <c r="K2068" s="2">
        <v>1.6484829999999999</v>
      </c>
      <c r="L2068" t="s">
        <v>5</v>
      </c>
    </row>
    <row r="2069" spans="1:12">
      <c r="A2069">
        <v>2066</v>
      </c>
      <c r="B2069" t="s">
        <v>800</v>
      </c>
      <c r="C2069" t="s">
        <v>9257</v>
      </c>
      <c r="D2069">
        <v>3.6917</v>
      </c>
      <c r="E2069">
        <v>7.3832999999999996E-2</v>
      </c>
      <c r="F2069" s="2">
        <v>1.680833</v>
      </c>
      <c r="G2069" t="s">
        <v>5</v>
      </c>
      <c r="H2069" t="s">
        <v>9245</v>
      </c>
      <c r="I2069">
        <v>2.0754999999999999</v>
      </c>
      <c r="J2069">
        <v>4.1509999999999998E-2</v>
      </c>
      <c r="K2069" s="2">
        <v>1.6485099999999999</v>
      </c>
      <c r="L2069" t="s">
        <v>5</v>
      </c>
    </row>
    <row r="2070" spans="1:12">
      <c r="A2070">
        <v>2067</v>
      </c>
      <c r="B2070" t="s">
        <v>800</v>
      </c>
      <c r="C2070" t="s">
        <v>9258</v>
      </c>
      <c r="D2070">
        <v>3.6919</v>
      </c>
      <c r="E2070">
        <v>7.3839000000000002E-2</v>
      </c>
      <c r="F2070" s="2">
        <v>1.680839</v>
      </c>
      <c r="G2070" t="s">
        <v>5</v>
      </c>
      <c r="H2070" t="s">
        <v>9259</v>
      </c>
      <c r="I2070">
        <v>2.0754999999999999</v>
      </c>
      <c r="J2070">
        <v>4.1508999999999997E-2</v>
      </c>
      <c r="K2070" s="2">
        <v>1.648509</v>
      </c>
      <c r="L2070" t="s">
        <v>5</v>
      </c>
    </row>
    <row r="2071" spans="1:12">
      <c r="A2071">
        <v>2068</v>
      </c>
      <c r="B2071" t="s">
        <v>800</v>
      </c>
      <c r="C2071" t="s">
        <v>9260</v>
      </c>
      <c r="D2071">
        <v>3.6915</v>
      </c>
      <c r="E2071">
        <v>7.3830000000000007E-2</v>
      </c>
      <c r="F2071" s="2">
        <v>1.68083</v>
      </c>
      <c r="G2071" t="s">
        <v>5</v>
      </c>
      <c r="H2071" t="s">
        <v>9261</v>
      </c>
      <c r="I2071">
        <v>2.0743999999999998</v>
      </c>
      <c r="J2071">
        <v>4.1487999999999997E-2</v>
      </c>
      <c r="K2071" s="2">
        <v>1.648488</v>
      </c>
      <c r="L2071" t="s">
        <v>5</v>
      </c>
    </row>
    <row r="2072" spans="1:12">
      <c r="A2072">
        <v>2069</v>
      </c>
      <c r="B2072" t="s">
        <v>800</v>
      </c>
      <c r="C2072" t="s">
        <v>9262</v>
      </c>
      <c r="D2072">
        <v>3.6899000000000002</v>
      </c>
      <c r="E2072">
        <v>7.3799000000000003E-2</v>
      </c>
      <c r="F2072" s="2">
        <v>1.6807989999999999</v>
      </c>
      <c r="G2072" t="s">
        <v>5</v>
      </c>
      <c r="H2072" t="s">
        <v>9263</v>
      </c>
      <c r="I2072">
        <v>2.0735999999999999</v>
      </c>
      <c r="J2072">
        <v>4.1472000000000002E-2</v>
      </c>
      <c r="K2072" s="2">
        <v>1.6484719999999999</v>
      </c>
      <c r="L2072" t="s">
        <v>5</v>
      </c>
    </row>
    <row r="2073" spans="1:12">
      <c r="A2073">
        <v>2070</v>
      </c>
      <c r="B2073" t="s">
        <v>800</v>
      </c>
      <c r="C2073" t="s">
        <v>9264</v>
      </c>
      <c r="D2073">
        <v>3.6907999999999999</v>
      </c>
      <c r="E2073">
        <v>7.3815000000000006E-2</v>
      </c>
      <c r="F2073" s="2">
        <v>1.6808149999999999</v>
      </c>
      <c r="G2073" t="s">
        <v>5</v>
      </c>
      <c r="H2073" t="s">
        <v>9261</v>
      </c>
      <c r="I2073">
        <v>2.0743999999999998</v>
      </c>
      <c r="J2073">
        <v>4.1487999999999997E-2</v>
      </c>
      <c r="K2073" s="2">
        <v>1.648488</v>
      </c>
      <c r="L2073" t="s">
        <v>5</v>
      </c>
    </row>
    <row r="2074" spans="1:12">
      <c r="A2074">
        <v>2071</v>
      </c>
      <c r="B2074" t="s">
        <v>800</v>
      </c>
      <c r="C2074" t="s">
        <v>9265</v>
      </c>
      <c r="D2074">
        <v>3.6917</v>
      </c>
      <c r="E2074">
        <v>7.3834999999999998E-2</v>
      </c>
      <c r="F2074" s="2">
        <v>1.6808350000000001</v>
      </c>
      <c r="G2074" t="s">
        <v>5</v>
      </c>
      <c r="H2074" t="s">
        <v>9266</v>
      </c>
      <c r="I2074">
        <v>2.0750999999999999</v>
      </c>
      <c r="J2074">
        <v>4.1502999999999998E-2</v>
      </c>
      <c r="K2074" s="2">
        <v>1.6485030000000001</v>
      </c>
      <c r="L2074" t="s">
        <v>5</v>
      </c>
    </row>
    <row r="2075" spans="1:12">
      <c r="A2075">
        <v>2072</v>
      </c>
      <c r="B2075" t="s">
        <v>800</v>
      </c>
      <c r="C2075" t="s">
        <v>9267</v>
      </c>
      <c r="D2075">
        <v>3.6913</v>
      </c>
      <c r="E2075">
        <v>7.3827000000000004E-2</v>
      </c>
      <c r="F2075" s="2">
        <v>1.6808270000000001</v>
      </c>
      <c r="G2075" t="s">
        <v>5</v>
      </c>
      <c r="H2075" t="s">
        <v>9268</v>
      </c>
      <c r="I2075">
        <v>2.0745</v>
      </c>
      <c r="J2075">
        <v>4.1488999999999998E-2</v>
      </c>
      <c r="K2075" s="2">
        <v>1.6484890000000001</v>
      </c>
      <c r="L2075" t="s">
        <v>5</v>
      </c>
    </row>
    <row r="2076" spans="1:12">
      <c r="A2076">
        <v>2073</v>
      </c>
      <c r="B2076" t="s">
        <v>800</v>
      </c>
      <c r="C2076" t="s">
        <v>9269</v>
      </c>
      <c r="D2076">
        <v>3.6924999999999999</v>
      </c>
      <c r="E2076">
        <v>7.3848999999999998E-2</v>
      </c>
      <c r="F2076" s="2">
        <v>1.680849</v>
      </c>
      <c r="G2076" t="s">
        <v>5</v>
      </c>
      <c r="H2076" t="s">
        <v>9270</v>
      </c>
      <c r="I2076">
        <v>2.0731000000000002</v>
      </c>
      <c r="J2076">
        <v>4.1461999999999999E-2</v>
      </c>
      <c r="K2076" s="2">
        <v>1.6484620000000001</v>
      </c>
      <c r="L2076" t="s">
        <v>5</v>
      </c>
    </row>
    <row r="2077" spans="1:12">
      <c r="A2077">
        <v>2074</v>
      </c>
      <c r="B2077" t="s">
        <v>800</v>
      </c>
      <c r="C2077" t="s">
        <v>9271</v>
      </c>
      <c r="D2077">
        <v>3.6916000000000002</v>
      </c>
      <c r="E2077">
        <v>7.3831999999999995E-2</v>
      </c>
      <c r="F2077" s="2">
        <v>1.6808320000000001</v>
      </c>
      <c r="G2077" t="s">
        <v>5</v>
      </c>
      <c r="H2077" t="s">
        <v>9272</v>
      </c>
      <c r="I2077">
        <v>2.0724</v>
      </c>
      <c r="J2077">
        <v>4.1447999999999999E-2</v>
      </c>
      <c r="K2077" s="2">
        <v>1.6484479999999999</v>
      </c>
      <c r="L2077" t="s">
        <v>5</v>
      </c>
    </row>
    <row r="2078" spans="1:12">
      <c r="A2078">
        <v>2075</v>
      </c>
      <c r="B2078" t="s">
        <v>800</v>
      </c>
      <c r="C2078" t="s">
        <v>9273</v>
      </c>
      <c r="D2078">
        <v>3.6937000000000002</v>
      </c>
      <c r="E2078">
        <v>7.3874999999999996E-2</v>
      </c>
      <c r="F2078" s="2">
        <v>1.6808749999999999</v>
      </c>
      <c r="G2078" t="s">
        <v>5</v>
      </c>
      <c r="H2078" t="s">
        <v>9274</v>
      </c>
      <c r="I2078">
        <v>2.0727000000000002</v>
      </c>
      <c r="J2078">
        <v>4.1452999999999997E-2</v>
      </c>
      <c r="K2078" s="2">
        <v>1.6484529999999999</v>
      </c>
      <c r="L2078" t="s">
        <v>5</v>
      </c>
    </row>
    <row r="2079" spans="1:12">
      <c r="A2079">
        <v>2076</v>
      </c>
      <c r="B2079" t="s">
        <v>800</v>
      </c>
      <c r="C2079" t="s">
        <v>9275</v>
      </c>
      <c r="D2079">
        <v>3.6934</v>
      </c>
      <c r="E2079">
        <v>7.3867000000000002E-2</v>
      </c>
      <c r="F2079" s="2">
        <v>1.6808670000000001</v>
      </c>
      <c r="G2079" t="s">
        <v>5</v>
      </c>
      <c r="H2079" t="s">
        <v>9276</v>
      </c>
      <c r="I2079">
        <v>2.0735000000000001</v>
      </c>
      <c r="J2079">
        <v>4.147E-2</v>
      </c>
      <c r="K2079" s="2">
        <v>1.6484700000000001</v>
      </c>
      <c r="L2079" t="s">
        <v>5</v>
      </c>
    </row>
    <row r="2080" spans="1:12">
      <c r="A2080">
        <v>2077</v>
      </c>
      <c r="B2080" t="s">
        <v>800</v>
      </c>
      <c r="C2080" t="s">
        <v>9277</v>
      </c>
      <c r="D2080">
        <v>3.6922999999999999</v>
      </c>
      <c r="E2080">
        <v>7.3846999999999996E-2</v>
      </c>
      <c r="F2080" s="2">
        <v>1.680847</v>
      </c>
      <c r="G2080" t="s">
        <v>5</v>
      </c>
      <c r="H2080" t="s">
        <v>9278</v>
      </c>
      <c r="I2080">
        <v>2.0741999999999998</v>
      </c>
      <c r="J2080">
        <v>4.1484E-2</v>
      </c>
      <c r="K2080" s="2">
        <v>1.6484840000000001</v>
      </c>
      <c r="L2080" t="s">
        <v>5</v>
      </c>
    </row>
    <row r="2081" spans="1:12">
      <c r="A2081">
        <v>2078</v>
      </c>
      <c r="B2081" t="s">
        <v>800</v>
      </c>
      <c r="C2081" t="s">
        <v>9279</v>
      </c>
      <c r="D2081">
        <v>3.6911</v>
      </c>
      <c r="E2081">
        <v>7.3823E-2</v>
      </c>
      <c r="F2081" s="2">
        <v>1.680823</v>
      </c>
      <c r="G2081" t="s">
        <v>5</v>
      </c>
      <c r="H2081" t="s">
        <v>9280</v>
      </c>
      <c r="I2081">
        <v>2.0739999999999998</v>
      </c>
      <c r="J2081">
        <v>4.1480000000000003E-2</v>
      </c>
      <c r="K2081" s="2">
        <v>1.6484799999999999</v>
      </c>
      <c r="L2081" t="s">
        <v>5</v>
      </c>
    </row>
    <row r="2082" spans="1:12">
      <c r="A2082">
        <v>2079</v>
      </c>
      <c r="B2082" t="s">
        <v>800</v>
      </c>
      <c r="C2082" t="s">
        <v>9281</v>
      </c>
      <c r="D2082">
        <v>3.6920999999999999</v>
      </c>
      <c r="E2082">
        <v>7.3842000000000005E-2</v>
      </c>
      <c r="F2082" s="2">
        <v>1.6808419999999999</v>
      </c>
      <c r="G2082" t="s">
        <v>5</v>
      </c>
      <c r="H2082" t="s">
        <v>9282</v>
      </c>
      <c r="I2082">
        <v>2.0735999999999999</v>
      </c>
      <c r="J2082">
        <v>4.1473000000000003E-2</v>
      </c>
      <c r="K2082" s="2">
        <v>1.6484730000000001</v>
      </c>
      <c r="L2082" t="s">
        <v>5</v>
      </c>
    </row>
    <row r="2083" spans="1:12">
      <c r="A2083">
        <v>2080</v>
      </c>
      <c r="B2083" t="s">
        <v>800</v>
      </c>
      <c r="C2083" t="s">
        <v>9283</v>
      </c>
      <c r="D2083">
        <v>3.6913999999999998</v>
      </c>
      <c r="E2083">
        <v>7.3828000000000005E-2</v>
      </c>
      <c r="F2083" s="2">
        <v>1.680828</v>
      </c>
      <c r="G2083" t="s">
        <v>5</v>
      </c>
      <c r="H2083" t="s">
        <v>9284</v>
      </c>
      <c r="I2083">
        <v>2.0743</v>
      </c>
      <c r="J2083">
        <v>4.1487000000000003E-2</v>
      </c>
      <c r="K2083" s="2">
        <v>1.648487</v>
      </c>
      <c r="L2083" t="s">
        <v>5</v>
      </c>
    </row>
    <row r="2084" spans="1:12">
      <c r="A2084">
        <v>2081</v>
      </c>
      <c r="B2084" t="s">
        <v>800</v>
      </c>
      <c r="C2084" t="s">
        <v>9285</v>
      </c>
      <c r="D2084">
        <v>3.6909000000000001</v>
      </c>
      <c r="E2084">
        <v>7.3817999999999995E-2</v>
      </c>
      <c r="F2084" s="2">
        <v>1.6808179999999999</v>
      </c>
      <c r="G2084" t="s">
        <v>5</v>
      </c>
      <c r="H2084" t="s">
        <v>9286</v>
      </c>
      <c r="I2084">
        <v>2.0722</v>
      </c>
      <c r="J2084">
        <v>4.1444000000000002E-2</v>
      </c>
      <c r="K2084" s="2">
        <v>1.648444</v>
      </c>
      <c r="L2084" t="s">
        <v>5</v>
      </c>
    </row>
    <row r="2085" spans="1:12">
      <c r="A2085">
        <v>2082</v>
      </c>
      <c r="B2085" t="s">
        <v>800</v>
      </c>
      <c r="C2085" t="s">
        <v>9287</v>
      </c>
      <c r="D2085">
        <v>3.6907000000000001</v>
      </c>
      <c r="E2085">
        <v>7.3814000000000005E-2</v>
      </c>
      <c r="F2085" s="2">
        <v>1.680814</v>
      </c>
      <c r="G2085" t="s">
        <v>5</v>
      </c>
      <c r="H2085" t="s">
        <v>9288</v>
      </c>
      <c r="I2085">
        <v>2.0737999999999999</v>
      </c>
      <c r="J2085">
        <v>4.1475999999999999E-2</v>
      </c>
      <c r="K2085" s="2">
        <v>1.6484760000000001</v>
      </c>
      <c r="L2085" t="s">
        <v>5</v>
      </c>
    </row>
    <row r="2086" spans="1:12">
      <c r="A2086">
        <v>2083</v>
      </c>
      <c r="B2086" t="s">
        <v>800</v>
      </c>
      <c r="C2086" t="s">
        <v>9289</v>
      </c>
      <c r="D2086">
        <v>3.6924999999999999</v>
      </c>
      <c r="E2086">
        <v>7.3848999999999998E-2</v>
      </c>
      <c r="F2086" s="2">
        <v>1.680849</v>
      </c>
      <c r="G2086" t="s">
        <v>5</v>
      </c>
      <c r="H2086" t="s">
        <v>9290</v>
      </c>
      <c r="I2086">
        <v>2.073</v>
      </c>
      <c r="J2086">
        <v>4.1459999999999997E-2</v>
      </c>
      <c r="K2086" s="2">
        <v>1.64846</v>
      </c>
      <c r="L2086" t="s">
        <v>5</v>
      </c>
    </row>
    <row r="2087" spans="1:12">
      <c r="A2087">
        <v>2084</v>
      </c>
      <c r="B2087" t="s">
        <v>800</v>
      </c>
      <c r="C2087" t="s">
        <v>9291</v>
      </c>
      <c r="D2087">
        <v>3.6924000000000001</v>
      </c>
      <c r="E2087">
        <v>7.3847999999999997E-2</v>
      </c>
      <c r="F2087" s="2">
        <v>1.6808479999999999</v>
      </c>
      <c r="G2087" t="s">
        <v>5</v>
      </c>
      <c r="H2087" t="s">
        <v>9292</v>
      </c>
      <c r="I2087">
        <v>2.0741999999999998</v>
      </c>
      <c r="J2087">
        <v>4.1484E-2</v>
      </c>
      <c r="K2087" s="2">
        <v>1.6484840000000001</v>
      </c>
      <c r="L2087" t="s">
        <v>5</v>
      </c>
    </row>
    <row r="2088" spans="1:12">
      <c r="A2088">
        <v>2085</v>
      </c>
      <c r="B2088" t="s">
        <v>800</v>
      </c>
      <c r="C2088" t="s">
        <v>9293</v>
      </c>
      <c r="D2088">
        <v>3.6928999999999998</v>
      </c>
      <c r="E2088">
        <v>7.3857999999999993E-2</v>
      </c>
      <c r="F2088" s="2">
        <v>1.680858</v>
      </c>
      <c r="G2088" t="s">
        <v>5</v>
      </c>
      <c r="H2088" t="s">
        <v>9294</v>
      </c>
      <c r="I2088">
        <v>2.0720999999999998</v>
      </c>
      <c r="J2088">
        <v>4.1442E-2</v>
      </c>
      <c r="K2088" s="2">
        <v>1.648442</v>
      </c>
      <c r="L2088" t="s">
        <v>5</v>
      </c>
    </row>
    <row r="2089" spans="1:12">
      <c r="A2089">
        <v>2086</v>
      </c>
      <c r="B2089" t="s">
        <v>800</v>
      </c>
      <c r="C2089" t="s">
        <v>9295</v>
      </c>
      <c r="D2089">
        <v>3.6926999999999999</v>
      </c>
      <c r="E2089">
        <v>7.3853000000000002E-2</v>
      </c>
      <c r="F2089" s="2">
        <v>1.6808529999999999</v>
      </c>
      <c r="G2089" t="s">
        <v>5</v>
      </c>
      <c r="H2089" t="s">
        <v>9296</v>
      </c>
      <c r="I2089">
        <v>2.073</v>
      </c>
      <c r="J2089">
        <v>4.1459000000000003E-2</v>
      </c>
      <c r="K2089" s="2">
        <v>1.6484589999999999</v>
      </c>
      <c r="L2089" t="s">
        <v>5</v>
      </c>
    </row>
    <row r="2090" spans="1:12">
      <c r="A2090">
        <v>2087</v>
      </c>
      <c r="B2090" t="s">
        <v>800</v>
      </c>
      <c r="C2090" t="s">
        <v>9277</v>
      </c>
      <c r="D2090">
        <v>3.6922999999999999</v>
      </c>
      <c r="E2090">
        <v>7.3846999999999996E-2</v>
      </c>
      <c r="F2090" s="2">
        <v>1.680847</v>
      </c>
      <c r="G2090" t="s">
        <v>5</v>
      </c>
      <c r="H2090" t="s">
        <v>9297</v>
      </c>
      <c r="I2090">
        <v>2.0741000000000001</v>
      </c>
      <c r="J2090">
        <v>4.1482999999999999E-2</v>
      </c>
      <c r="K2090" s="2">
        <v>1.6484829999999999</v>
      </c>
      <c r="L2090" t="s">
        <v>5</v>
      </c>
    </row>
    <row r="2091" spans="1:12">
      <c r="A2091">
        <v>2088</v>
      </c>
      <c r="B2091" t="s">
        <v>800</v>
      </c>
      <c r="C2091" t="s">
        <v>9298</v>
      </c>
      <c r="D2091">
        <v>3.6919</v>
      </c>
      <c r="E2091">
        <v>7.3838000000000001E-2</v>
      </c>
      <c r="F2091" s="2">
        <v>1.6808380000000001</v>
      </c>
      <c r="G2091" t="s">
        <v>5</v>
      </c>
      <c r="H2091" t="s">
        <v>9299</v>
      </c>
      <c r="I2091">
        <v>2.0718000000000001</v>
      </c>
      <c r="J2091">
        <v>4.1435E-2</v>
      </c>
      <c r="K2091" s="2">
        <v>1.6484350000000001</v>
      </c>
      <c r="L2091" t="s">
        <v>5</v>
      </c>
    </row>
    <row r="2092" spans="1:12">
      <c r="A2092">
        <v>2089</v>
      </c>
      <c r="B2092" t="s">
        <v>800</v>
      </c>
      <c r="C2092" t="s">
        <v>9300</v>
      </c>
      <c r="D2092">
        <v>3.6934</v>
      </c>
      <c r="E2092">
        <v>7.3868000000000003E-2</v>
      </c>
      <c r="F2092" s="2">
        <v>1.680868</v>
      </c>
      <c r="G2092" t="s">
        <v>5</v>
      </c>
      <c r="H2092" t="s">
        <v>9301</v>
      </c>
      <c r="I2092">
        <v>2.0720999999999998</v>
      </c>
      <c r="J2092">
        <v>4.1442E-2</v>
      </c>
      <c r="K2092" s="2">
        <v>1.648442</v>
      </c>
      <c r="L2092" t="s">
        <v>5</v>
      </c>
    </row>
    <row r="2093" spans="1:12">
      <c r="A2093">
        <v>2090</v>
      </c>
      <c r="B2093" t="s">
        <v>800</v>
      </c>
      <c r="C2093" t="s">
        <v>9302</v>
      </c>
      <c r="D2093">
        <v>3.6905000000000001</v>
      </c>
      <c r="E2093">
        <v>7.3810000000000001E-2</v>
      </c>
      <c r="F2093" s="2">
        <v>1.6808099999999999</v>
      </c>
      <c r="G2093" t="s">
        <v>5</v>
      </c>
      <c r="H2093" t="s">
        <v>9303</v>
      </c>
      <c r="I2093">
        <v>2.0724999999999998</v>
      </c>
      <c r="J2093">
        <v>4.1451000000000002E-2</v>
      </c>
      <c r="K2093" s="2">
        <v>1.6484510000000001</v>
      </c>
      <c r="L2093" t="s">
        <v>5</v>
      </c>
    </row>
    <row r="2094" spans="1:12">
      <c r="A2094">
        <v>2091</v>
      </c>
      <c r="B2094" t="s">
        <v>800</v>
      </c>
      <c r="C2094" t="s">
        <v>7385</v>
      </c>
      <c r="D2094">
        <v>3.6919</v>
      </c>
      <c r="E2094">
        <v>7.3837E-2</v>
      </c>
      <c r="F2094" s="2">
        <v>1.6808369999999999</v>
      </c>
      <c r="G2094" t="s">
        <v>5</v>
      </c>
      <c r="H2094" t="s">
        <v>9304</v>
      </c>
      <c r="I2094">
        <v>2.0720000000000001</v>
      </c>
      <c r="J2094">
        <v>4.1439999999999998E-2</v>
      </c>
      <c r="K2094" s="2">
        <v>1.6484399999999999</v>
      </c>
      <c r="L2094" t="s">
        <v>5</v>
      </c>
    </row>
    <row r="2095" spans="1:12">
      <c r="A2095">
        <v>2092</v>
      </c>
      <c r="B2095" t="s">
        <v>800</v>
      </c>
      <c r="C2095" t="s">
        <v>9305</v>
      </c>
      <c r="D2095">
        <v>3.6911999999999998</v>
      </c>
      <c r="E2095">
        <v>7.3823E-2</v>
      </c>
      <c r="F2095" s="2">
        <v>1.680823</v>
      </c>
      <c r="G2095" t="s">
        <v>5</v>
      </c>
      <c r="H2095" t="s">
        <v>9306</v>
      </c>
      <c r="I2095">
        <v>2.0728</v>
      </c>
      <c r="J2095">
        <v>4.1457000000000001E-2</v>
      </c>
      <c r="K2095" s="2">
        <v>1.6484570000000001</v>
      </c>
      <c r="L2095" t="s">
        <v>5</v>
      </c>
    </row>
    <row r="2096" spans="1:12">
      <c r="A2096">
        <v>2093</v>
      </c>
      <c r="B2096" t="s">
        <v>800</v>
      </c>
      <c r="C2096" t="s">
        <v>9307</v>
      </c>
      <c r="D2096">
        <v>3.6897000000000002</v>
      </c>
      <c r="E2096">
        <v>7.3794999999999999E-2</v>
      </c>
      <c r="F2096" s="2">
        <v>1.680795</v>
      </c>
      <c r="G2096" t="s">
        <v>5</v>
      </c>
      <c r="H2096" t="s">
        <v>9308</v>
      </c>
      <c r="I2096">
        <v>2.0699999999999998</v>
      </c>
      <c r="J2096">
        <v>4.1399999999999999E-2</v>
      </c>
      <c r="K2096" s="2">
        <v>1.6484000000000001</v>
      </c>
      <c r="L2096" t="s">
        <v>5</v>
      </c>
    </row>
    <row r="2097" spans="1:12">
      <c r="A2097">
        <v>2094</v>
      </c>
      <c r="B2097" t="s">
        <v>800</v>
      </c>
      <c r="C2097" t="s">
        <v>9309</v>
      </c>
      <c r="D2097">
        <v>3.6909999999999998</v>
      </c>
      <c r="E2097">
        <v>7.3819999999999997E-2</v>
      </c>
      <c r="F2097" s="2">
        <v>1.68082</v>
      </c>
      <c r="G2097" t="s">
        <v>5</v>
      </c>
      <c r="H2097" t="s">
        <v>9310</v>
      </c>
      <c r="I2097">
        <v>2.0710999999999999</v>
      </c>
      <c r="J2097">
        <v>4.1420999999999999E-2</v>
      </c>
      <c r="K2097" s="2">
        <v>1.6484209999999999</v>
      </c>
      <c r="L2097" t="s">
        <v>5</v>
      </c>
    </row>
    <row r="2098" spans="1:12">
      <c r="A2098">
        <v>2095</v>
      </c>
      <c r="B2098" t="s">
        <v>800</v>
      </c>
      <c r="C2098" t="s">
        <v>9311</v>
      </c>
      <c r="D2098">
        <v>3.6920000000000002</v>
      </c>
      <c r="E2098">
        <v>7.3841000000000004E-2</v>
      </c>
      <c r="F2098" s="2">
        <v>1.680841</v>
      </c>
      <c r="G2098" t="s">
        <v>5</v>
      </c>
      <c r="H2098" t="s">
        <v>9306</v>
      </c>
      <c r="I2098">
        <v>2.0728</v>
      </c>
      <c r="J2098">
        <v>4.1457000000000001E-2</v>
      </c>
      <c r="K2098" s="2">
        <v>1.6484570000000001</v>
      </c>
      <c r="L2098" t="s">
        <v>5</v>
      </c>
    </row>
    <row r="2099" spans="1:12">
      <c r="A2099">
        <v>2096</v>
      </c>
      <c r="B2099" t="s">
        <v>800</v>
      </c>
      <c r="C2099" t="s">
        <v>9312</v>
      </c>
      <c r="D2099">
        <v>3.6932</v>
      </c>
      <c r="E2099">
        <v>7.3863999999999999E-2</v>
      </c>
      <c r="F2099" s="2">
        <v>1.6808639999999999</v>
      </c>
      <c r="G2099" t="s">
        <v>5</v>
      </c>
      <c r="H2099" t="s">
        <v>9313</v>
      </c>
      <c r="I2099">
        <v>2.0722</v>
      </c>
      <c r="J2099">
        <v>4.1443000000000001E-2</v>
      </c>
      <c r="K2099" s="2">
        <v>1.6484430000000001</v>
      </c>
      <c r="L2099" t="s">
        <v>5</v>
      </c>
    </row>
    <row r="2100" spans="1:12">
      <c r="A2100">
        <v>2097</v>
      </c>
      <c r="B2100" t="s">
        <v>800</v>
      </c>
      <c r="C2100" t="s">
        <v>9314</v>
      </c>
      <c r="D2100">
        <v>3.6905000000000001</v>
      </c>
      <c r="E2100">
        <v>7.3811000000000002E-2</v>
      </c>
      <c r="F2100" s="2">
        <v>1.6808110000000001</v>
      </c>
      <c r="G2100" t="s">
        <v>5</v>
      </c>
      <c r="H2100" t="s">
        <v>9315</v>
      </c>
      <c r="I2100">
        <v>2.0727000000000002</v>
      </c>
      <c r="J2100">
        <v>4.1452999999999997E-2</v>
      </c>
      <c r="K2100" s="2">
        <v>1.6484529999999999</v>
      </c>
      <c r="L2100" t="s">
        <v>5</v>
      </c>
    </row>
    <row r="2101" spans="1:12">
      <c r="A2101">
        <v>2098</v>
      </c>
      <c r="B2101" t="s">
        <v>800</v>
      </c>
      <c r="C2101" t="s">
        <v>9285</v>
      </c>
      <c r="D2101">
        <v>3.6909000000000001</v>
      </c>
      <c r="E2101">
        <v>7.3817999999999995E-2</v>
      </c>
      <c r="F2101" s="2">
        <v>1.6808179999999999</v>
      </c>
      <c r="G2101" t="s">
        <v>5</v>
      </c>
      <c r="H2101" t="s">
        <v>9316</v>
      </c>
      <c r="I2101">
        <v>2.0722999999999998</v>
      </c>
      <c r="J2101">
        <v>4.1446999999999998E-2</v>
      </c>
      <c r="K2101" s="2">
        <v>1.648447</v>
      </c>
      <c r="L2101" t="s">
        <v>5</v>
      </c>
    </row>
    <row r="2102" spans="1:12">
      <c r="A2102">
        <v>2099</v>
      </c>
      <c r="B2102" t="s">
        <v>800</v>
      </c>
      <c r="C2102" t="s">
        <v>9317</v>
      </c>
      <c r="D2102">
        <v>3.6917</v>
      </c>
      <c r="E2102">
        <v>7.3832999999999996E-2</v>
      </c>
      <c r="F2102" s="2">
        <v>1.680833</v>
      </c>
      <c r="G2102" t="s">
        <v>5</v>
      </c>
      <c r="H2102" t="s">
        <v>9318</v>
      </c>
      <c r="I2102">
        <v>2.0726</v>
      </c>
      <c r="J2102">
        <v>4.1452000000000003E-2</v>
      </c>
      <c r="K2102" s="2">
        <v>1.648452</v>
      </c>
      <c r="L2102" t="s">
        <v>5</v>
      </c>
    </row>
    <row r="2103" spans="1:12">
      <c r="A2103">
        <v>2100</v>
      </c>
      <c r="B2103" t="s">
        <v>800</v>
      </c>
      <c r="C2103" t="s">
        <v>9319</v>
      </c>
      <c r="D2103">
        <v>3.6890999999999998</v>
      </c>
      <c r="E2103">
        <v>7.3782E-2</v>
      </c>
      <c r="F2103" s="2">
        <v>1.680782</v>
      </c>
      <c r="G2103" t="s">
        <v>5</v>
      </c>
      <c r="H2103" t="s">
        <v>9320</v>
      </c>
      <c r="I2103">
        <v>2.0716999999999999</v>
      </c>
      <c r="J2103">
        <v>4.1432999999999998E-2</v>
      </c>
      <c r="K2103" s="2">
        <v>1.648433</v>
      </c>
      <c r="L2103" t="s">
        <v>5</v>
      </c>
    </row>
    <row r="2104" spans="1:12">
      <c r="A2104">
        <v>2101</v>
      </c>
      <c r="B2104" t="s">
        <v>800</v>
      </c>
      <c r="C2104" t="s">
        <v>9283</v>
      </c>
      <c r="D2104">
        <v>3.6913999999999998</v>
      </c>
      <c r="E2104">
        <v>7.3828000000000005E-2</v>
      </c>
      <c r="F2104" s="2">
        <v>1.680828</v>
      </c>
      <c r="G2104" t="s">
        <v>5</v>
      </c>
      <c r="H2104" t="s">
        <v>9321</v>
      </c>
      <c r="I2104">
        <v>2.0716000000000001</v>
      </c>
      <c r="J2104">
        <v>4.1431999999999997E-2</v>
      </c>
      <c r="K2104" s="2">
        <v>1.6484319999999999</v>
      </c>
      <c r="L2104" t="s">
        <v>5</v>
      </c>
    </row>
    <row r="2105" spans="1:12">
      <c r="A2105">
        <v>2102</v>
      </c>
      <c r="B2105" t="s">
        <v>800</v>
      </c>
      <c r="C2105" t="s">
        <v>9322</v>
      </c>
      <c r="D2105">
        <v>3.6924999999999999</v>
      </c>
      <c r="E2105">
        <v>7.3849999999999999E-2</v>
      </c>
      <c r="F2105" s="2">
        <v>1.68085</v>
      </c>
      <c r="G2105" t="s">
        <v>5</v>
      </c>
      <c r="H2105" t="s">
        <v>9323</v>
      </c>
      <c r="I2105">
        <v>2.0718999999999999</v>
      </c>
      <c r="J2105">
        <v>4.1437000000000002E-2</v>
      </c>
      <c r="K2105" s="2">
        <v>1.6484369999999999</v>
      </c>
      <c r="L2105" t="s">
        <v>5</v>
      </c>
    </row>
    <row r="2106" spans="1:12">
      <c r="A2106">
        <v>2103</v>
      </c>
      <c r="B2106" t="s">
        <v>800</v>
      </c>
      <c r="C2106" t="s">
        <v>9324</v>
      </c>
      <c r="D2106">
        <v>3.69</v>
      </c>
      <c r="E2106">
        <v>7.3800000000000004E-2</v>
      </c>
      <c r="F2106" s="2">
        <v>1.6808000000000001</v>
      </c>
      <c r="G2106" t="s">
        <v>5</v>
      </c>
      <c r="H2106" t="s">
        <v>9325</v>
      </c>
      <c r="I2106">
        <v>2.0722999999999998</v>
      </c>
      <c r="J2106">
        <v>4.1445000000000003E-2</v>
      </c>
      <c r="K2106" s="2">
        <v>1.6484449999999999</v>
      </c>
      <c r="L2106" t="s">
        <v>5</v>
      </c>
    </row>
    <row r="2107" spans="1:12">
      <c r="A2107">
        <v>2104</v>
      </c>
      <c r="B2107" t="s">
        <v>800</v>
      </c>
      <c r="C2107" t="s">
        <v>9326</v>
      </c>
      <c r="D2107">
        <v>3.6907999999999999</v>
      </c>
      <c r="E2107">
        <v>7.3816000000000007E-2</v>
      </c>
      <c r="F2107" s="2">
        <v>1.6808160000000001</v>
      </c>
      <c r="G2107" t="s">
        <v>5</v>
      </c>
      <c r="H2107" t="s">
        <v>9327</v>
      </c>
      <c r="I2107">
        <v>2.0714999999999999</v>
      </c>
      <c r="J2107">
        <v>4.1431000000000003E-2</v>
      </c>
      <c r="K2107" s="2">
        <v>1.648431</v>
      </c>
      <c r="L2107" t="s">
        <v>5</v>
      </c>
    </row>
    <row r="2108" spans="1:12">
      <c r="A2108">
        <v>2105</v>
      </c>
      <c r="B2108" t="s">
        <v>800</v>
      </c>
      <c r="C2108" t="s">
        <v>9328</v>
      </c>
      <c r="D2108">
        <v>3.6898</v>
      </c>
      <c r="E2108">
        <v>7.3794999999999999E-2</v>
      </c>
      <c r="F2108" s="2">
        <v>1.680795</v>
      </c>
      <c r="G2108" t="s">
        <v>5</v>
      </c>
      <c r="H2108" t="s">
        <v>9329</v>
      </c>
      <c r="I2108">
        <v>2.0718000000000001</v>
      </c>
      <c r="J2108">
        <v>4.1436000000000001E-2</v>
      </c>
      <c r="K2108" s="2">
        <v>1.648436</v>
      </c>
      <c r="L2108" t="s">
        <v>5</v>
      </c>
    </row>
    <row r="2109" spans="1:12">
      <c r="A2109">
        <v>2106</v>
      </c>
      <c r="B2109" t="s">
        <v>800</v>
      </c>
      <c r="C2109" t="s">
        <v>9330</v>
      </c>
      <c r="D2109">
        <v>3.69</v>
      </c>
      <c r="E2109">
        <v>7.3799000000000003E-2</v>
      </c>
      <c r="F2109" s="2">
        <v>1.6807989999999999</v>
      </c>
      <c r="G2109" t="s">
        <v>5</v>
      </c>
      <c r="H2109" t="s">
        <v>9331</v>
      </c>
      <c r="I2109">
        <v>2.0695999999999999</v>
      </c>
      <c r="J2109">
        <v>4.1392999999999999E-2</v>
      </c>
      <c r="K2109" s="2">
        <v>1.648393</v>
      </c>
      <c r="L2109" t="s">
        <v>5</v>
      </c>
    </row>
    <row r="2110" spans="1:12">
      <c r="A2110">
        <v>2107</v>
      </c>
      <c r="B2110" t="s">
        <v>800</v>
      </c>
      <c r="C2110" t="s">
        <v>9332</v>
      </c>
      <c r="D2110">
        <v>3.6909000000000001</v>
      </c>
      <c r="E2110">
        <v>7.3817999999999995E-2</v>
      </c>
      <c r="F2110" s="2">
        <v>1.6808179999999999</v>
      </c>
      <c r="G2110" t="s">
        <v>5</v>
      </c>
      <c r="H2110" t="s">
        <v>9333</v>
      </c>
      <c r="I2110">
        <v>2.0699999999999998</v>
      </c>
      <c r="J2110">
        <v>4.1399999999999999E-2</v>
      </c>
      <c r="K2110" s="2">
        <v>1.6484000000000001</v>
      </c>
      <c r="L2110" t="s">
        <v>5</v>
      </c>
    </row>
    <row r="2111" spans="1:12">
      <c r="A2111">
        <v>2108</v>
      </c>
      <c r="B2111" t="s">
        <v>800</v>
      </c>
      <c r="C2111" t="s">
        <v>9334</v>
      </c>
      <c r="D2111">
        <v>3.6909000000000001</v>
      </c>
      <c r="E2111">
        <v>7.3816999999999994E-2</v>
      </c>
      <c r="F2111" s="2">
        <v>1.680817</v>
      </c>
      <c r="G2111" t="s">
        <v>5</v>
      </c>
      <c r="H2111" t="s">
        <v>9335</v>
      </c>
      <c r="I2111">
        <v>2.0701999999999998</v>
      </c>
      <c r="J2111">
        <v>4.1404000000000003E-2</v>
      </c>
      <c r="K2111" s="2">
        <v>1.648404</v>
      </c>
      <c r="L2111" t="s">
        <v>5</v>
      </c>
    </row>
    <row r="2112" spans="1:12">
      <c r="A2112">
        <v>2109</v>
      </c>
      <c r="B2112" t="s">
        <v>800</v>
      </c>
      <c r="C2112" t="s">
        <v>9336</v>
      </c>
      <c r="D2112">
        <v>3.6913999999999998</v>
      </c>
      <c r="E2112">
        <v>7.3827000000000004E-2</v>
      </c>
      <c r="F2112" s="2">
        <v>1.6808270000000001</v>
      </c>
      <c r="G2112" t="s">
        <v>5</v>
      </c>
      <c r="H2112" t="s">
        <v>9337</v>
      </c>
      <c r="I2112">
        <v>2.0693999999999999</v>
      </c>
      <c r="J2112">
        <v>4.1389000000000002E-2</v>
      </c>
      <c r="K2112" s="2">
        <v>1.6483890000000001</v>
      </c>
      <c r="L2112" t="s">
        <v>5</v>
      </c>
    </row>
    <row r="2113" spans="1:12">
      <c r="A2113">
        <v>2110</v>
      </c>
      <c r="B2113" t="s">
        <v>800</v>
      </c>
      <c r="C2113" t="s">
        <v>9338</v>
      </c>
      <c r="D2113">
        <v>3.6922000000000001</v>
      </c>
      <c r="E2113">
        <v>7.3844999999999994E-2</v>
      </c>
      <c r="F2113" s="2">
        <v>1.6808449999999999</v>
      </c>
      <c r="G2113" t="s">
        <v>5</v>
      </c>
      <c r="H2113" t="s">
        <v>9339</v>
      </c>
      <c r="I2113">
        <v>2.0701999999999998</v>
      </c>
      <c r="J2113">
        <v>4.1404000000000003E-2</v>
      </c>
      <c r="K2113" s="2">
        <v>1.648404</v>
      </c>
      <c r="L2113" t="s">
        <v>5</v>
      </c>
    </row>
    <row r="2114" spans="1:12">
      <c r="A2114">
        <v>2111</v>
      </c>
      <c r="B2114" t="s">
        <v>800</v>
      </c>
      <c r="C2114" t="s">
        <v>9340</v>
      </c>
      <c r="D2114">
        <v>3.6903999999999999</v>
      </c>
      <c r="E2114">
        <v>7.3806999999999998E-2</v>
      </c>
      <c r="F2114" s="2">
        <v>1.6808069999999999</v>
      </c>
      <c r="G2114" t="s">
        <v>5</v>
      </c>
      <c r="H2114" t="s">
        <v>9341</v>
      </c>
      <c r="I2114">
        <v>2.0697000000000001</v>
      </c>
      <c r="J2114">
        <v>4.1394E-2</v>
      </c>
      <c r="K2114" s="2">
        <v>1.6483939999999999</v>
      </c>
      <c r="L2114" t="s">
        <v>5</v>
      </c>
    </row>
    <row r="2115" spans="1:12">
      <c r="A2115">
        <v>2112</v>
      </c>
      <c r="B2115" t="s">
        <v>800</v>
      </c>
      <c r="C2115" t="s">
        <v>9250</v>
      </c>
      <c r="D2115">
        <v>3.6916000000000002</v>
      </c>
      <c r="E2115">
        <v>7.3832999999999996E-2</v>
      </c>
      <c r="F2115" s="2">
        <v>1.680833</v>
      </c>
      <c r="G2115" t="s">
        <v>5</v>
      </c>
      <c r="H2115" t="s">
        <v>9342</v>
      </c>
      <c r="I2115">
        <v>2.0714999999999999</v>
      </c>
      <c r="J2115">
        <v>4.1429000000000001E-2</v>
      </c>
      <c r="K2115" s="2">
        <v>1.6484289999999999</v>
      </c>
      <c r="L2115" t="s">
        <v>5</v>
      </c>
    </row>
    <row r="2116" spans="1:12">
      <c r="A2116">
        <v>2113</v>
      </c>
      <c r="B2116" t="s">
        <v>800</v>
      </c>
      <c r="C2116" t="s">
        <v>9250</v>
      </c>
      <c r="D2116">
        <v>3.6916000000000002</v>
      </c>
      <c r="E2116">
        <v>7.3832999999999996E-2</v>
      </c>
      <c r="F2116" s="2">
        <v>1.680833</v>
      </c>
      <c r="G2116" t="s">
        <v>5</v>
      </c>
      <c r="H2116" t="s">
        <v>9331</v>
      </c>
      <c r="I2116">
        <v>2.0695999999999999</v>
      </c>
      <c r="J2116">
        <v>4.1392999999999999E-2</v>
      </c>
      <c r="K2116" s="2">
        <v>1.648393</v>
      </c>
      <c r="L2116" t="s">
        <v>5</v>
      </c>
    </row>
    <row r="2117" spans="1:12">
      <c r="A2117">
        <v>2114</v>
      </c>
      <c r="B2117" t="s">
        <v>800</v>
      </c>
      <c r="C2117" t="s">
        <v>9343</v>
      </c>
      <c r="D2117">
        <v>3.6903999999999999</v>
      </c>
      <c r="E2117">
        <v>7.3806999999999998E-2</v>
      </c>
      <c r="F2117" s="2">
        <v>1.6808069999999999</v>
      </c>
      <c r="G2117" t="s">
        <v>5</v>
      </c>
      <c r="H2117" t="s">
        <v>9344</v>
      </c>
      <c r="I2117">
        <v>2.0712999999999999</v>
      </c>
      <c r="J2117">
        <v>4.1426999999999999E-2</v>
      </c>
      <c r="K2117" s="2">
        <v>1.6484270000000001</v>
      </c>
      <c r="L2117" t="s">
        <v>5</v>
      </c>
    </row>
    <row r="2118" spans="1:12">
      <c r="A2118">
        <v>2115</v>
      </c>
      <c r="B2118" t="s">
        <v>800</v>
      </c>
      <c r="C2118" t="s">
        <v>9345</v>
      </c>
      <c r="D2118">
        <v>3.6892999999999998</v>
      </c>
      <c r="E2118">
        <v>7.3786000000000004E-2</v>
      </c>
      <c r="F2118" s="2">
        <v>1.6807859999999999</v>
      </c>
      <c r="G2118" t="s">
        <v>5</v>
      </c>
      <c r="H2118" t="s">
        <v>9346</v>
      </c>
      <c r="I2118">
        <v>2.0688</v>
      </c>
      <c r="J2118">
        <v>4.1376000000000003E-2</v>
      </c>
      <c r="K2118" s="2">
        <v>1.6483760000000001</v>
      </c>
      <c r="L2118" t="s">
        <v>5</v>
      </c>
    </row>
    <row r="2119" spans="1:12">
      <c r="A2119">
        <v>2116</v>
      </c>
      <c r="B2119" t="s">
        <v>800</v>
      </c>
      <c r="C2119" t="s">
        <v>9347</v>
      </c>
      <c r="D2119">
        <v>3.6890999999999998</v>
      </c>
      <c r="E2119">
        <v>7.3780999999999999E-2</v>
      </c>
      <c r="F2119" s="2">
        <v>1.6807810000000001</v>
      </c>
      <c r="G2119" t="s">
        <v>5</v>
      </c>
      <c r="H2119" t="s">
        <v>9348</v>
      </c>
      <c r="I2119">
        <v>2.0689000000000002</v>
      </c>
      <c r="J2119">
        <v>4.1378999999999999E-2</v>
      </c>
      <c r="K2119" s="2">
        <v>1.648379</v>
      </c>
      <c r="L2119" t="s">
        <v>5</v>
      </c>
    </row>
    <row r="2120" spans="1:12">
      <c r="A2120">
        <v>2117</v>
      </c>
      <c r="B2120" t="s">
        <v>800</v>
      </c>
      <c r="C2120" t="s">
        <v>9349</v>
      </c>
      <c r="D2120">
        <v>3.6894999999999998</v>
      </c>
      <c r="E2120">
        <v>7.3789999999999994E-2</v>
      </c>
      <c r="F2120" s="2">
        <v>1.68079</v>
      </c>
      <c r="G2120" t="s">
        <v>5</v>
      </c>
      <c r="H2120" t="s">
        <v>9350</v>
      </c>
      <c r="I2120">
        <v>2.0697000000000001</v>
      </c>
      <c r="J2120">
        <v>4.1392999999999999E-2</v>
      </c>
      <c r="K2120" s="2">
        <v>1.648393</v>
      </c>
      <c r="L2120" t="s">
        <v>5</v>
      </c>
    </row>
    <row r="2121" spans="1:12">
      <c r="A2121">
        <v>2118</v>
      </c>
      <c r="B2121" t="s">
        <v>800</v>
      </c>
      <c r="C2121" t="s">
        <v>9351</v>
      </c>
      <c r="D2121">
        <v>3.6898</v>
      </c>
      <c r="E2121">
        <v>7.3797000000000001E-2</v>
      </c>
      <c r="F2121" s="2">
        <v>1.6807970000000001</v>
      </c>
      <c r="G2121" t="s">
        <v>5</v>
      </c>
      <c r="H2121" t="s">
        <v>9352</v>
      </c>
      <c r="I2121">
        <v>2.0689000000000002</v>
      </c>
      <c r="J2121">
        <v>4.1378999999999999E-2</v>
      </c>
      <c r="K2121" s="2">
        <v>1.648379</v>
      </c>
      <c r="L2121" t="s">
        <v>5</v>
      </c>
    </row>
    <row r="2122" spans="1:12">
      <c r="A2122">
        <v>2119</v>
      </c>
      <c r="B2122" t="s">
        <v>800</v>
      </c>
      <c r="C2122" t="s">
        <v>9353</v>
      </c>
      <c r="D2122">
        <v>3.6892999999999998</v>
      </c>
      <c r="E2122">
        <v>7.3787000000000005E-2</v>
      </c>
      <c r="F2122" s="2">
        <v>1.680787</v>
      </c>
      <c r="G2122" t="s">
        <v>5</v>
      </c>
      <c r="H2122" t="s">
        <v>9354</v>
      </c>
      <c r="I2122">
        <v>2.0688</v>
      </c>
      <c r="J2122">
        <v>4.1376000000000003E-2</v>
      </c>
      <c r="K2122" s="2">
        <v>1.6483760000000001</v>
      </c>
      <c r="L2122" t="s">
        <v>5</v>
      </c>
    </row>
    <row r="2123" spans="1:12">
      <c r="A2123">
        <v>2120</v>
      </c>
      <c r="B2123" t="s">
        <v>800</v>
      </c>
      <c r="C2123" t="s">
        <v>9328</v>
      </c>
      <c r="D2123">
        <v>3.6898</v>
      </c>
      <c r="E2123">
        <v>7.3794999999999999E-2</v>
      </c>
      <c r="F2123" s="2">
        <v>1.680795</v>
      </c>
      <c r="G2123" t="s">
        <v>5</v>
      </c>
      <c r="H2123" t="s">
        <v>9355</v>
      </c>
      <c r="I2123">
        <v>2.0699000000000001</v>
      </c>
      <c r="J2123">
        <v>4.1397999999999997E-2</v>
      </c>
      <c r="K2123" s="2">
        <v>1.648398</v>
      </c>
      <c r="L2123" t="s">
        <v>5</v>
      </c>
    </row>
    <row r="2124" spans="1:12">
      <c r="A2124">
        <v>2121</v>
      </c>
      <c r="B2124" t="s">
        <v>800</v>
      </c>
      <c r="C2124" t="s">
        <v>9356</v>
      </c>
      <c r="D2124">
        <v>3.6899000000000002</v>
      </c>
      <c r="E2124">
        <v>7.3797000000000001E-2</v>
      </c>
      <c r="F2124" s="2">
        <v>1.6807970000000001</v>
      </c>
      <c r="G2124" t="s">
        <v>5</v>
      </c>
      <c r="H2124" t="s">
        <v>9357</v>
      </c>
      <c r="I2124">
        <v>2.0699999999999998</v>
      </c>
      <c r="J2124">
        <v>4.1401E-2</v>
      </c>
      <c r="K2124" s="2">
        <v>1.648401</v>
      </c>
      <c r="L2124" t="s">
        <v>5</v>
      </c>
    </row>
    <row r="2125" spans="1:12">
      <c r="A2125">
        <v>2122</v>
      </c>
      <c r="B2125" t="s">
        <v>800</v>
      </c>
      <c r="C2125" t="s">
        <v>9358</v>
      </c>
      <c r="D2125">
        <v>3.6890000000000001</v>
      </c>
      <c r="E2125">
        <v>7.3778999999999997E-2</v>
      </c>
      <c r="F2125" s="2">
        <v>1.680779</v>
      </c>
      <c r="G2125" t="s">
        <v>5</v>
      </c>
      <c r="H2125" t="s">
        <v>9359</v>
      </c>
      <c r="I2125">
        <v>2.0695000000000001</v>
      </c>
      <c r="J2125">
        <v>4.1390999999999997E-2</v>
      </c>
      <c r="K2125" s="2">
        <v>1.6483909999999999</v>
      </c>
      <c r="L2125" t="s">
        <v>5</v>
      </c>
    </row>
    <row r="2126" spans="1:12">
      <c r="A2126">
        <v>2123</v>
      </c>
      <c r="B2126" t="s">
        <v>800</v>
      </c>
      <c r="C2126" t="s">
        <v>9360</v>
      </c>
      <c r="D2126">
        <v>3.6890000000000001</v>
      </c>
      <c r="E2126">
        <v>7.3780999999999999E-2</v>
      </c>
      <c r="F2126" s="2">
        <v>1.6807810000000001</v>
      </c>
      <c r="G2126" t="s">
        <v>5</v>
      </c>
      <c r="H2126" t="s">
        <v>9361</v>
      </c>
      <c r="I2126">
        <v>2.0697000000000001</v>
      </c>
      <c r="J2126">
        <v>4.1392999999999999E-2</v>
      </c>
      <c r="K2126" s="2">
        <v>1.648393</v>
      </c>
      <c r="L2126" t="s">
        <v>5</v>
      </c>
    </row>
    <row r="2127" spans="1:12">
      <c r="A2127">
        <v>2124</v>
      </c>
      <c r="B2127" t="s">
        <v>800</v>
      </c>
      <c r="C2127" t="s">
        <v>9362</v>
      </c>
      <c r="D2127">
        <v>3.6901000000000002</v>
      </c>
      <c r="E2127">
        <v>7.3801000000000005E-2</v>
      </c>
      <c r="F2127" s="2">
        <v>1.680801</v>
      </c>
      <c r="G2127" t="s">
        <v>5</v>
      </c>
      <c r="H2127" t="s">
        <v>9363</v>
      </c>
      <c r="I2127">
        <v>2.0674999999999999</v>
      </c>
      <c r="J2127">
        <v>4.1350999999999999E-2</v>
      </c>
      <c r="K2127" s="2">
        <v>1.6483509999999999</v>
      </c>
      <c r="L2127" t="s">
        <v>5</v>
      </c>
    </row>
    <row r="2128" spans="1:12">
      <c r="A2128">
        <v>2125</v>
      </c>
      <c r="B2128" t="s">
        <v>800</v>
      </c>
      <c r="C2128" t="s">
        <v>9364</v>
      </c>
      <c r="D2128">
        <v>3.6898</v>
      </c>
      <c r="E2128">
        <v>7.3794999999999999E-2</v>
      </c>
      <c r="F2128" s="2">
        <v>1.680795</v>
      </c>
      <c r="G2128" t="s">
        <v>5</v>
      </c>
      <c r="H2128" t="s">
        <v>9365</v>
      </c>
      <c r="I2128">
        <v>2.0676999999999999</v>
      </c>
      <c r="J2128">
        <v>4.1354000000000002E-2</v>
      </c>
      <c r="K2128" s="2">
        <v>1.6483540000000001</v>
      </c>
      <c r="L2128" t="s">
        <v>5</v>
      </c>
    </row>
    <row r="2129" spans="1:12">
      <c r="A2129">
        <v>2126</v>
      </c>
      <c r="B2129" t="s">
        <v>800</v>
      </c>
      <c r="C2129" t="s">
        <v>9366</v>
      </c>
      <c r="D2129">
        <v>3.6899000000000002</v>
      </c>
      <c r="E2129">
        <v>7.3797000000000001E-2</v>
      </c>
      <c r="F2129" s="2">
        <v>1.6807970000000001</v>
      </c>
      <c r="G2129" t="s">
        <v>5</v>
      </c>
      <c r="H2129" t="s">
        <v>9367</v>
      </c>
      <c r="I2129">
        <v>2.0678000000000001</v>
      </c>
      <c r="J2129">
        <v>4.1355999999999997E-2</v>
      </c>
      <c r="K2129" s="2">
        <v>1.6483559999999999</v>
      </c>
      <c r="L2129" t="s">
        <v>5</v>
      </c>
    </row>
    <row r="2130" spans="1:12">
      <c r="A2130">
        <v>2127</v>
      </c>
      <c r="B2130" t="s">
        <v>800</v>
      </c>
      <c r="C2130" t="s">
        <v>9368</v>
      </c>
      <c r="D2130">
        <v>3.6876000000000002</v>
      </c>
      <c r="E2130">
        <v>7.3751999999999998E-2</v>
      </c>
      <c r="F2130" s="2">
        <v>1.680752</v>
      </c>
      <c r="G2130" t="s">
        <v>5</v>
      </c>
      <c r="H2130" t="s">
        <v>9369</v>
      </c>
      <c r="I2130">
        <v>2.0688</v>
      </c>
      <c r="J2130">
        <v>4.1376000000000003E-2</v>
      </c>
      <c r="K2130" s="2">
        <v>1.6483760000000001</v>
      </c>
      <c r="L2130" t="s">
        <v>5</v>
      </c>
    </row>
    <row r="2131" spans="1:12">
      <c r="A2131">
        <v>2128</v>
      </c>
      <c r="B2131" t="s">
        <v>800</v>
      </c>
      <c r="C2131" t="s">
        <v>9370</v>
      </c>
      <c r="D2131">
        <v>3.6886000000000001</v>
      </c>
      <c r="E2131">
        <v>7.3773000000000005E-2</v>
      </c>
      <c r="F2131" s="2">
        <v>1.6807730000000001</v>
      </c>
      <c r="G2131" t="s">
        <v>5</v>
      </c>
      <c r="H2131" t="s">
        <v>9371</v>
      </c>
      <c r="I2131">
        <v>2.0693000000000001</v>
      </c>
      <c r="J2131">
        <v>4.1387E-2</v>
      </c>
      <c r="K2131" s="2">
        <v>1.648387</v>
      </c>
      <c r="L2131" t="s">
        <v>5</v>
      </c>
    </row>
    <row r="2132" spans="1:12">
      <c r="A2132">
        <v>2129</v>
      </c>
      <c r="B2132" t="s">
        <v>800</v>
      </c>
      <c r="C2132" t="s">
        <v>9372</v>
      </c>
      <c r="D2132">
        <v>3.6882000000000001</v>
      </c>
      <c r="E2132">
        <v>7.3764999999999997E-2</v>
      </c>
      <c r="F2132" s="2">
        <v>1.6807650000000001</v>
      </c>
      <c r="G2132" t="s">
        <v>5</v>
      </c>
      <c r="H2132" t="s">
        <v>9373</v>
      </c>
      <c r="I2132">
        <v>2.0678999999999998</v>
      </c>
      <c r="J2132">
        <v>4.1357999999999999E-2</v>
      </c>
      <c r="K2132" s="2">
        <v>1.648358</v>
      </c>
      <c r="L2132" t="s">
        <v>5</v>
      </c>
    </row>
    <row r="2133" spans="1:12">
      <c r="A2133">
        <v>2130</v>
      </c>
      <c r="B2133" t="s">
        <v>800</v>
      </c>
      <c r="C2133" t="s">
        <v>9374</v>
      </c>
      <c r="D2133">
        <v>3.6880000000000002</v>
      </c>
      <c r="E2133">
        <v>7.3760999999999993E-2</v>
      </c>
      <c r="F2133" s="2">
        <v>1.6807609999999999</v>
      </c>
      <c r="G2133" t="s">
        <v>5</v>
      </c>
      <c r="H2133" t="s">
        <v>9375</v>
      </c>
      <c r="I2133">
        <v>2.0670999999999999</v>
      </c>
      <c r="J2133">
        <v>4.1341000000000003E-2</v>
      </c>
      <c r="K2133" s="2">
        <v>1.6483410000000001</v>
      </c>
      <c r="L2133" t="s">
        <v>5</v>
      </c>
    </row>
    <row r="2134" spans="1:12">
      <c r="A2134">
        <v>2131</v>
      </c>
      <c r="B2134" t="s">
        <v>800</v>
      </c>
      <c r="C2134" t="s">
        <v>9376</v>
      </c>
      <c r="D2134">
        <v>3.6892</v>
      </c>
      <c r="E2134">
        <v>7.3783000000000001E-2</v>
      </c>
      <c r="F2134" s="2">
        <v>1.6807829999999999</v>
      </c>
      <c r="G2134" t="s">
        <v>5</v>
      </c>
      <c r="H2134" t="s">
        <v>9377</v>
      </c>
      <c r="I2134">
        <v>2.0663999999999998</v>
      </c>
      <c r="J2134">
        <v>4.1327999999999997E-2</v>
      </c>
      <c r="K2134" s="2">
        <v>1.648328</v>
      </c>
      <c r="L2134" t="s">
        <v>5</v>
      </c>
    </row>
    <row r="2135" spans="1:12">
      <c r="A2135">
        <v>2132</v>
      </c>
      <c r="B2135" t="s">
        <v>800</v>
      </c>
      <c r="C2135" t="s">
        <v>9378</v>
      </c>
      <c r="D2135">
        <v>3.6886999999999999</v>
      </c>
      <c r="E2135">
        <v>7.3774000000000006E-2</v>
      </c>
      <c r="F2135" s="2">
        <v>1.680774</v>
      </c>
      <c r="G2135" t="s">
        <v>5</v>
      </c>
      <c r="H2135" t="s">
        <v>9379</v>
      </c>
      <c r="I2135">
        <v>2.0657999999999999</v>
      </c>
      <c r="J2135">
        <v>4.1315999999999999E-2</v>
      </c>
      <c r="K2135" s="2">
        <v>1.6483159999999999</v>
      </c>
      <c r="L2135" t="s">
        <v>5</v>
      </c>
    </row>
    <row r="2136" spans="1:12">
      <c r="A2136">
        <v>2133</v>
      </c>
      <c r="B2136" t="s">
        <v>800</v>
      </c>
      <c r="C2136" t="s">
        <v>9380</v>
      </c>
      <c r="D2136">
        <v>3.6898</v>
      </c>
      <c r="E2136">
        <v>7.3797000000000001E-2</v>
      </c>
      <c r="F2136" s="2">
        <v>1.6807970000000001</v>
      </c>
      <c r="G2136" t="s">
        <v>5</v>
      </c>
      <c r="H2136" t="s">
        <v>9381</v>
      </c>
      <c r="I2136">
        <v>2.0669</v>
      </c>
      <c r="J2136">
        <v>4.1336999999999999E-2</v>
      </c>
      <c r="K2136" s="2">
        <v>1.6483369999999999</v>
      </c>
      <c r="L2136" t="s">
        <v>5</v>
      </c>
    </row>
    <row r="2137" spans="1:12">
      <c r="A2137">
        <v>2134</v>
      </c>
      <c r="B2137" t="s">
        <v>800</v>
      </c>
      <c r="C2137" t="s">
        <v>9382</v>
      </c>
      <c r="D2137">
        <v>3.6896</v>
      </c>
      <c r="E2137">
        <v>7.3792999999999997E-2</v>
      </c>
      <c r="F2137" s="2">
        <v>1.680793</v>
      </c>
      <c r="G2137" t="s">
        <v>5</v>
      </c>
      <c r="H2137" t="s">
        <v>9383</v>
      </c>
      <c r="I2137">
        <v>2.0676999999999999</v>
      </c>
      <c r="J2137">
        <v>4.1354000000000002E-2</v>
      </c>
      <c r="K2137" s="2">
        <v>1.6483540000000001</v>
      </c>
      <c r="L2137" t="s">
        <v>5</v>
      </c>
    </row>
    <row r="2138" spans="1:12">
      <c r="A2138">
        <v>2135</v>
      </c>
      <c r="B2138" t="s">
        <v>800</v>
      </c>
      <c r="C2138" t="s">
        <v>9384</v>
      </c>
      <c r="D2138">
        <v>3.6907999999999999</v>
      </c>
      <c r="E2138">
        <v>7.3816000000000007E-2</v>
      </c>
      <c r="F2138" s="2">
        <v>1.6808160000000001</v>
      </c>
      <c r="G2138" t="s">
        <v>5</v>
      </c>
      <c r="H2138" t="s">
        <v>9385</v>
      </c>
      <c r="I2138">
        <v>2.0665</v>
      </c>
      <c r="J2138">
        <v>4.1329999999999999E-2</v>
      </c>
      <c r="K2138" s="2">
        <v>1.6483300000000001</v>
      </c>
      <c r="L2138" t="s">
        <v>5</v>
      </c>
    </row>
    <row r="2139" spans="1:12">
      <c r="A2139">
        <v>2136</v>
      </c>
      <c r="B2139" t="s">
        <v>800</v>
      </c>
      <c r="C2139" t="s">
        <v>9386</v>
      </c>
      <c r="D2139">
        <v>3.6915</v>
      </c>
      <c r="E2139">
        <v>7.3829000000000006E-2</v>
      </c>
      <c r="F2139" s="2">
        <v>1.6808289999999999</v>
      </c>
      <c r="G2139" t="s">
        <v>5</v>
      </c>
      <c r="H2139" t="s">
        <v>9379</v>
      </c>
      <c r="I2139">
        <v>2.0657999999999999</v>
      </c>
      <c r="J2139">
        <v>4.1315999999999999E-2</v>
      </c>
      <c r="K2139" s="2">
        <v>1.6483159999999999</v>
      </c>
      <c r="L2139" t="s">
        <v>5</v>
      </c>
    </row>
    <row r="2140" spans="1:12">
      <c r="A2140">
        <v>2137</v>
      </c>
      <c r="B2140" t="s">
        <v>800</v>
      </c>
      <c r="C2140" t="s">
        <v>9334</v>
      </c>
      <c r="D2140">
        <v>3.6909000000000001</v>
      </c>
      <c r="E2140">
        <v>7.3816999999999994E-2</v>
      </c>
      <c r="F2140" s="2">
        <v>1.680817</v>
      </c>
      <c r="G2140" t="s">
        <v>5</v>
      </c>
      <c r="H2140" t="s">
        <v>9387</v>
      </c>
      <c r="I2140">
        <v>2.0663999999999998</v>
      </c>
      <c r="J2140">
        <v>4.1327000000000003E-2</v>
      </c>
      <c r="K2140" s="2">
        <v>1.6483270000000001</v>
      </c>
      <c r="L2140" t="s">
        <v>5</v>
      </c>
    </row>
    <row r="2141" spans="1:12">
      <c r="A2141">
        <v>2138</v>
      </c>
      <c r="B2141" t="s">
        <v>800</v>
      </c>
      <c r="C2141" t="s">
        <v>9356</v>
      </c>
      <c r="D2141">
        <v>3.6899000000000002</v>
      </c>
      <c r="E2141">
        <v>7.3797000000000001E-2</v>
      </c>
      <c r="F2141" s="2">
        <v>1.6807970000000001</v>
      </c>
      <c r="G2141" t="s">
        <v>5</v>
      </c>
      <c r="H2141" t="s">
        <v>9388</v>
      </c>
      <c r="I2141">
        <v>2.0659000000000001</v>
      </c>
      <c r="J2141">
        <v>4.1317E-2</v>
      </c>
      <c r="K2141" s="2">
        <v>1.648317</v>
      </c>
      <c r="L2141" t="s">
        <v>5</v>
      </c>
    </row>
    <row r="2142" spans="1:12">
      <c r="A2142">
        <v>2139</v>
      </c>
      <c r="B2142" t="s">
        <v>800</v>
      </c>
      <c r="C2142" t="s">
        <v>9389</v>
      </c>
      <c r="D2142">
        <v>3.6897000000000002</v>
      </c>
      <c r="E2142">
        <v>7.3793999999999998E-2</v>
      </c>
      <c r="F2142" s="2">
        <v>1.6807939999999999</v>
      </c>
      <c r="G2142" t="s">
        <v>5</v>
      </c>
      <c r="H2142" t="s">
        <v>9390</v>
      </c>
      <c r="I2142">
        <v>2.0659999999999998</v>
      </c>
      <c r="J2142">
        <v>4.1320999999999997E-2</v>
      </c>
      <c r="K2142" s="2">
        <v>1.6483209999999999</v>
      </c>
      <c r="L2142" t="s">
        <v>5</v>
      </c>
    </row>
    <row r="2143" spans="1:12">
      <c r="A2143">
        <v>2140</v>
      </c>
      <c r="B2143" t="s">
        <v>800</v>
      </c>
      <c r="C2143" t="s">
        <v>9391</v>
      </c>
      <c r="D2143">
        <v>3.6886999999999999</v>
      </c>
      <c r="E2143">
        <v>7.3774000000000006E-2</v>
      </c>
      <c r="F2143" s="2">
        <v>1.680774</v>
      </c>
      <c r="G2143" t="s">
        <v>5</v>
      </c>
      <c r="H2143" t="s">
        <v>9392</v>
      </c>
      <c r="I2143">
        <v>2.0655999999999999</v>
      </c>
      <c r="J2143">
        <v>4.1312000000000001E-2</v>
      </c>
      <c r="K2143" s="2">
        <v>1.648312</v>
      </c>
      <c r="L2143" t="s">
        <v>5</v>
      </c>
    </row>
    <row r="2144" spans="1:12">
      <c r="A2144">
        <v>2141</v>
      </c>
      <c r="B2144" t="s">
        <v>800</v>
      </c>
      <c r="C2144" t="s">
        <v>9393</v>
      </c>
      <c r="D2144">
        <v>3.6897000000000002</v>
      </c>
      <c r="E2144">
        <v>7.3792999999999997E-2</v>
      </c>
      <c r="F2144" s="2">
        <v>1.680793</v>
      </c>
      <c r="G2144" t="s">
        <v>5</v>
      </c>
      <c r="H2144" t="s">
        <v>9394</v>
      </c>
      <c r="I2144">
        <v>2.0642999999999998</v>
      </c>
      <c r="J2144">
        <v>4.1286000000000003E-2</v>
      </c>
      <c r="K2144" s="2">
        <v>1.6482859999999999</v>
      </c>
      <c r="L2144" t="s">
        <v>5</v>
      </c>
    </row>
    <row r="2145" spans="1:12">
      <c r="A2145">
        <v>2142</v>
      </c>
      <c r="B2145" t="s">
        <v>800</v>
      </c>
      <c r="C2145" t="s">
        <v>9395</v>
      </c>
      <c r="D2145">
        <v>3.6892</v>
      </c>
      <c r="E2145">
        <v>7.3783000000000001E-2</v>
      </c>
      <c r="F2145" s="2">
        <v>1.6807829999999999</v>
      </c>
      <c r="G2145" t="s">
        <v>5</v>
      </c>
      <c r="H2145" t="s">
        <v>9396</v>
      </c>
      <c r="I2145">
        <v>2.0651999999999999</v>
      </c>
      <c r="J2145">
        <v>4.1302999999999999E-2</v>
      </c>
      <c r="K2145" s="2">
        <v>1.6483030000000001</v>
      </c>
      <c r="L2145" t="s">
        <v>5</v>
      </c>
    </row>
    <row r="2146" spans="1:12">
      <c r="A2146">
        <v>2143</v>
      </c>
      <c r="B2146" t="s">
        <v>800</v>
      </c>
      <c r="C2146" t="s">
        <v>9397</v>
      </c>
      <c r="D2146">
        <v>3.6890999999999998</v>
      </c>
      <c r="E2146">
        <v>7.3782E-2</v>
      </c>
      <c r="F2146" s="2">
        <v>1.680782</v>
      </c>
      <c r="G2146" t="s">
        <v>5</v>
      </c>
      <c r="H2146" t="s">
        <v>9388</v>
      </c>
      <c r="I2146">
        <v>2.0659000000000001</v>
      </c>
      <c r="J2146">
        <v>4.1317E-2</v>
      </c>
      <c r="K2146" s="2">
        <v>1.648317</v>
      </c>
      <c r="L2146" t="s">
        <v>5</v>
      </c>
    </row>
    <row r="2147" spans="1:12">
      <c r="A2147">
        <v>2144</v>
      </c>
      <c r="B2147" t="s">
        <v>800</v>
      </c>
      <c r="C2147" t="s">
        <v>9398</v>
      </c>
      <c r="D2147">
        <v>3.6882999999999999</v>
      </c>
      <c r="E2147">
        <v>7.3765999999999998E-2</v>
      </c>
      <c r="F2147" s="2">
        <v>1.680766</v>
      </c>
      <c r="G2147" t="s">
        <v>5</v>
      </c>
      <c r="H2147" t="s">
        <v>9399</v>
      </c>
      <c r="I2147">
        <v>2.0657999999999999</v>
      </c>
      <c r="J2147">
        <v>4.1314999999999998E-2</v>
      </c>
      <c r="K2147" s="2">
        <v>1.648315</v>
      </c>
      <c r="L2147" t="s">
        <v>5</v>
      </c>
    </row>
    <row r="2148" spans="1:12">
      <c r="A2148">
        <v>2145</v>
      </c>
      <c r="B2148" t="s">
        <v>800</v>
      </c>
      <c r="C2148" t="s">
        <v>9345</v>
      </c>
      <c r="D2148">
        <v>3.6892999999999998</v>
      </c>
      <c r="E2148">
        <v>7.3786000000000004E-2</v>
      </c>
      <c r="F2148" s="2">
        <v>1.6807859999999999</v>
      </c>
      <c r="G2148" t="s">
        <v>5</v>
      </c>
      <c r="H2148" t="s">
        <v>9400</v>
      </c>
      <c r="I2148">
        <v>2.0649000000000002</v>
      </c>
      <c r="J2148">
        <v>4.1298000000000001E-2</v>
      </c>
      <c r="K2148" s="2">
        <v>1.648298</v>
      </c>
      <c r="L2148" t="s">
        <v>5</v>
      </c>
    </row>
    <row r="2149" spans="1:12">
      <c r="A2149">
        <v>2146</v>
      </c>
      <c r="B2149" t="s">
        <v>800</v>
      </c>
      <c r="C2149" t="s">
        <v>9401</v>
      </c>
      <c r="D2149">
        <v>3.6878000000000002</v>
      </c>
      <c r="E2149">
        <v>7.3756000000000002E-2</v>
      </c>
      <c r="F2149" s="2">
        <v>1.6807559999999999</v>
      </c>
      <c r="G2149" t="s">
        <v>5</v>
      </c>
      <c r="H2149" t="s">
        <v>9402</v>
      </c>
      <c r="I2149">
        <v>2.0648</v>
      </c>
      <c r="J2149">
        <v>4.1295999999999999E-2</v>
      </c>
      <c r="K2149" s="2">
        <v>1.648296</v>
      </c>
      <c r="L2149" t="s">
        <v>5</v>
      </c>
    </row>
    <row r="2150" spans="1:12">
      <c r="A2150">
        <v>2147</v>
      </c>
      <c r="B2150" t="s">
        <v>800</v>
      </c>
      <c r="C2150" t="s">
        <v>9403</v>
      </c>
      <c r="D2150">
        <v>3.6880000000000002</v>
      </c>
      <c r="E2150">
        <v>7.3760000000000006E-2</v>
      </c>
      <c r="F2150" s="2">
        <v>1.68076</v>
      </c>
      <c r="G2150" t="s">
        <v>5</v>
      </c>
      <c r="H2150" t="s">
        <v>9404</v>
      </c>
      <c r="I2150">
        <v>2.0638999999999998</v>
      </c>
      <c r="J2150">
        <v>4.1278000000000002E-2</v>
      </c>
      <c r="K2150" s="2">
        <v>1.6482779999999999</v>
      </c>
      <c r="L2150" t="s">
        <v>5</v>
      </c>
    </row>
    <row r="2151" spans="1:12">
      <c r="A2151">
        <v>2148</v>
      </c>
      <c r="B2151" t="s">
        <v>800</v>
      </c>
      <c r="C2151" t="s">
        <v>9405</v>
      </c>
      <c r="D2151">
        <v>3.6886000000000001</v>
      </c>
      <c r="E2151">
        <v>7.3772000000000004E-2</v>
      </c>
      <c r="F2151" s="2">
        <v>1.6807719999999999</v>
      </c>
      <c r="G2151" t="s">
        <v>5</v>
      </c>
      <c r="H2151" t="s">
        <v>9406</v>
      </c>
      <c r="I2151">
        <v>2.0644</v>
      </c>
      <c r="J2151">
        <v>4.1287999999999998E-2</v>
      </c>
      <c r="K2151" s="2">
        <v>1.648288</v>
      </c>
      <c r="L2151" t="s">
        <v>5</v>
      </c>
    </row>
    <row r="2152" spans="1:12">
      <c r="A2152">
        <v>2149</v>
      </c>
      <c r="B2152" t="s">
        <v>800</v>
      </c>
      <c r="C2152" t="s">
        <v>9407</v>
      </c>
      <c r="D2152">
        <v>3.6863999999999999</v>
      </c>
      <c r="E2152">
        <v>7.3729000000000003E-2</v>
      </c>
      <c r="F2152" s="2">
        <v>1.6807289999999999</v>
      </c>
      <c r="G2152" t="s">
        <v>5</v>
      </c>
      <c r="H2152" t="s">
        <v>9408</v>
      </c>
      <c r="I2152">
        <v>2.0636999999999999</v>
      </c>
      <c r="J2152">
        <v>4.1273999999999998E-2</v>
      </c>
      <c r="K2152" s="2">
        <v>1.648274</v>
      </c>
      <c r="L2152" t="s">
        <v>5</v>
      </c>
    </row>
    <row r="2153" spans="1:12">
      <c r="A2153">
        <v>2150</v>
      </c>
      <c r="B2153" t="s">
        <v>800</v>
      </c>
      <c r="C2153" t="s">
        <v>7358</v>
      </c>
      <c r="D2153">
        <v>3.6869999999999998</v>
      </c>
      <c r="E2153">
        <v>7.374E-2</v>
      </c>
      <c r="F2153" s="2">
        <v>1.6807399999999999</v>
      </c>
      <c r="G2153" t="s">
        <v>5</v>
      </c>
      <c r="H2153" t="s">
        <v>9409</v>
      </c>
      <c r="I2153">
        <v>2.0653000000000001</v>
      </c>
      <c r="J2153">
        <v>4.1305000000000001E-2</v>
      </c>
      <c r="K2153" s="2">
        <v>1.6483049999999999</v>
      </c>
      <c r="L2153" t="s">
        <v>5</v>
      </c>
    </row>
    <row r="2154" spans="1:12">
      <c r="A2154">
        <v>2151</v>
      </c>
      <c r="B2154" t="s">
        <v>800</v>
      </c>
      <c r="C2154" t="s">
        <v>7368</v>
      </c>
      <c r="D2154">
        <v>3.6876000000000002</v>
      </c>
      <c r="E2154">
        <v>7.3752999999999999E-2</v>
      </c>
      <c r="F2154" s="2">
        <v>1.6807529999999999</v>
      </c>
      <c r="G2154" t="s">
        <v>5</v>
      </c>
      <c r="H2154" t="s">
        <v>9410</v>
      </c>
      <c r="I2154">
        <v>2.0659000000000001</v>
      </c>
      <c r="J2154">
        <v>4.1318000000000001E-2</v>
      </c>
      <c r="K2154" s="2">
        <v>1.6483179999999999</v>
      </c>
      <c r="L2154" t="s">
        <v>5</v>
      </c>
    </row>
    <row r="2155" spans="1:12">
      <c r="A2155">
        <v>2152</v>
      </c>
      <c r="B2155" t="s">
        <v>800</v>
      </c>
      <c r="C2155" t="s">
        <v>9411</v>
      </c>
      <c r="D2155">
        <v>3.6882999999999999</v>
      </c>
      <c r="E2155">
        <v>7.3765999999999998E-2</v>
      </c>
      <c r="F2155" s="2">
        <v>1.680766</v>
      </c>
      <c r="G2155" t="s">
        <v>5</v>
      </c>
      <c r="H2155" t="s">
        <v>9412</v>
      </c>
      <c r="I2155">
        <v>2.0655999999999999</v>
      </c>
      <c r="J2155">
        <v>4.1313000000000002E-2</v>
      </c>
      <c r="K2155" s="2">
        <v>1.6483129999999999</v>
      </c>
      <c r="L2155" t="s">
        <v>5</v>
      </c>
    </row>
    <row r="2156" spans="1:12">
      <c r="A2156">
        <v>2153</v>
      </c>
      <c r="B2156" t="s">
        <v>800</v>
      </c>
      <c r="C2156" t="s">
        <v>9413</v>
      </c>
      <c r="D2156">
        <v>3.6886000000000001</v>
      </c>
      <c r="E2156">
        <v>7.3772000000000004E-2</v>
      </c>
      <c r="F2156" s="2">
        <v>1.6807719999999999</v>
      </c>
      <c r="G2156" t="s">
        <v>5</v>
      </c>
      <c r="H2156" t="s">
        <v>9414</v>
      </c>
      <c r="I2156">
        <v>2.0642</v>
      </c>
      <c r="J2156">
        <v>4.1284000000000001E-2</v>
      </c>
      <c r="K2156" s="2">
        <v>1.6482840000000001</v>
      </c>
      <c r="L2156" t="s">
        <v>5</v>
      </c>
    </row>
    <row r="2157" spans="1:12">
      <c r="A2157">
        <v>2154</v>
      </c>
      <c r="B2157" t="s">
        <v>800</v>
      </c>
      <c r="C2157" t="s">
        <v>9415</v>
      </c>
      <c r="D2157">
        <v>3.6871999999999998</v>
      </c>
      <c r="E2157">
        <v>7.3744000000000004E-2</v>
      </c>
      <c r="F2157" s="2">
        <v>1.680744</v>
      </c>
      <c r="G2157" t="s">
        <v>5</v>
      </c>
      <c r="H2157" t="s">
        <v>9416</v>
      </c>
      <c r="I2157">
        <v>2.0640999999999998</v>
      </c>
      <c r="J2157">
        <v>4.1281999999999999E-2</v>
      </c>
      <c r="K2157" s="2">
        <v>1.648282</v>
      </c>
      <c r="L2157" t="s">
        <v>5</v>
      </c>
    </row>
    <row r="2158" spans="1:12">
      <c r="A2158">
        <v>2155</v>
      </c>
      <c r="B2158" t="s">
        <v>800</v>
      </c>
      <c r="C2158" t="s">
        <v>9417</v>
      </c>
      <c r="D2158">
        <v>3.6879</v>
      </c>
      <c r="E2158">
        <v>7.3758000000000004E-2</v>
      </c>
      <c r="F2158" s="2">
        <v>1.680758</v>
      </c>
      <c r="G2158" t="s">
        <v>5</v>
      </c>
      <c r="H2158" t="s">
        <v>9418</v>
      </c>
      <c r="I2158">
        <v>2.0632999999999999</v>
      </c>
      <c r="J2158">
        <v>4.1266999999999998E-2</v>
      </c>
      <c r="K2158" s="2">
        <v>1.6482669999999999</v>
      </c>
      <c r="L2158" t="s">
        <v>5</v>
      </c>
    </row>
    <row r="2159" spans="1:12">
      <c r="A2159">
        <v>2156</v>
      </c>
      <c r="B2159" t="s">
        <v>800</v>
      </c>
      <c r="C2159" t="s">
        <v>9419</v>
      </c>
      <c r="D2159">
        <v>3.6871</v>
      </c>
      <c r="E2159">
        <v>7.3742000000000002E-2</v>
      </c>
      <c r="F2159" s="2">
        <v>1.680742</v>
      </c>
      <c r="G2159" t="s">
        <v>5</v>
      </c>
      <c r="H2159" t="s">
        <v>9420</v>
      </c>
      <c r="I2159">
        <v>2.0644999999999998</v>
      </c>
      <c r="J2159">
        <v>4.1291000000000001E-2</v>
      </c>
      <c r="K2159" s="2">
        <v>1.648291</v>
      </c>
      <c r="L2159" t="s">
        <v>5</v>
      </c>
    </row>
    <row r="2160" spans="1:12">
      <c r="A2160">
        <v>2157</v>
      </c>
      <c r="B2160" t="s">
        <v>800</v>
      </c>
      <c r="C2160" t="s">
        <v>9421</v>
      </c>
      <c r="D2160">
        <v>3.6878000000000002</v>
      </c>
      <c r="E2160">
        <v>7.3756000000000002E-2</v>
      </c>
      <c r="F2160" s="2">
        <v>1.6807559999999999</v>
      </c>
      <c r="G2160" t="s">
        <v>5</v>
      </c>
      <c r="H2160" t="s">
        <v>9422</v>
      </c>
      <c r="I2160">
        <v>2.0644</v>
      </c>
      <c r="J2160">
        <v>4.1287999999999998E-2</v>
      </c>
      <c r="K2160" s="2">
        <v>1.648288</v>
      </c>
      <c r="L2160" t="s">
        <v>5</v>
      </c>
    </row>
    <row r="2161" spans="1:12">
      <c r="A2161">
        <v>2158</v>
      </c>
      <c r="B2161" t="s">
        <v>800</v>
      </c>
      <c r="C2161" t="s">
        <v>9423</v>
      </c>
      <c r="D2161">
        <v>3.6894</v>
      </c>
      <c r="E2161">
        <v>7.3787000000000005E-2</v>
      </c>
      <c r="F2161" s="2">
        <v>1.680787</v>
      </c>
      <c r="G2161" t="s">
        <v>5</v>
      </c>
      <c r="H2161" t="s">
        <v>9424</v>
      </c>
      <c r="I2161">
        <v>2.0647000000000002</v>
      </c>
      <c r="J2161">
        <v>4.1293000000000003E-2</v>
      </c>
      <c r="K2161" s="2">
        <v>1.648293</v>
      </c>
      <c r="L2161" t="s">
        <v>5</v>
      </c>
    </row>
    <row r="2162" spans="1:12">
      <c r="A2162">
        <v>2159</v>
      </c>
      <c r="B2162" t="s">
        <v>800</v>
      </c>
      <c r="C2162" t="s">
        <v>9425</v>
      </c>
      <c r="D2162">
        <v>3.6863000000000001</v>
      </c>
      <c r="E2162">
        <v>7.3726E-2</v>
      </c>
      <c r="F2162" s="2">
        <v>1.6807259999999999</v>
      </c>
      <c r="G2162" t="s">
        <v>5</v>
      </c>
      <c r="H2162" t="s">
        <v>9426</v>
      </c>
      <c r="I2162">
        <v>2.0634000000000001</v>
      </c>
      <c r="J2162">
        <v>4.1269E-2</v>
      </c>
      <c r="K2162" s="2">
        <v>1.648269</v>
      </c>
      <c r="L2162" t="s">
        <v>5</v>
      </c>
    </row>
    <row r="2163" spans="1:12">
      <c r="A2163">
        <v>2160</v>
      </c>
      <c r="B2163" t="s">
        <v>800</v>
      </c>
      <c r="C2163" t="s">
        <v>9427</v>
      </c>
      <c r="D2163">
        <v>3.6880000000000002</v>
      </c>
      <c r="E2163">
        <v>7.3759000000000005E-2</v>
      </c>
      <c r="F2163" s="2">
        <v>1.6807589999999999</v>
      </c>
      <c r="G2163" t="s">
        <v>5</v>
      </c>
      <c r="H2163" t="s">
        <v>9428</v>
      </c>
      <c r="I2163">
        <v>2.0644999999999998</v>
      </c>
      <c r="J2163">
        <v>4.1291000000000001E-2</v>
      </c>
      <c r="K2163" s="2">
        <v>1.648291</v>
      </c>
      <c r="L2163" t="s">
        <v>5</v>
      </c>
    </row>
    <row r="2164" spans="1:12">
      <c r="A2164">
        <v>2161</v>
      </c>
      <c r="B2164" t="s">
        <v>800</v>
      </c>
      <c r="C2164" t="s">
        <v>9429</v>
      </c>
      <c r="D2164">
        <v>3.6884999999999999</v>
      </c>
      <c r="E2164">
        <v>7.3770000000000002E-2</v>
      </c>
      <c r="F2164" s="2">
        <v>1.6807700000000001</v>
      </c>
      <c r="G2164" t="s">
        <v>5</v>
      </c>
      <c r="H2164" t="s">
        <v>9430</v>
      </c>
      <c r="I2164">
        <v>2.0623999999999998</v>
      </c>
      <c r="J2164">
        <v>4.1249000000000001E-2</v>
      </c>
      <c r="K2164" s="2">
        <v>1.6482490000000001</v>
      </c>
      <c r="L2164" t="s">
        <v>5</v>
      </c>
    </row>
    <row r="2165" spans="1:12">
      <c r="A2165">
        <v>2162</v>
      </c>
      <c r="B2165" t="s">
        <v>800</v>
      </c>
      <c r="C2165" t="s">
        <v>9431</v>
      </c>
      <c r="D2165">
        <v>3.6876000000000002</v>
      </c>
      <c r="E2165">
        <v>7.3750999999999997E-2</v>
      </c>
      <c r="F2165" s="2">
        <v>1.6807510000000001</v>
      </c>
      <c r="G2165" t="s">
        <v>5</v>
      </c>
      <c r="H2165" t="s">
        <v>9432</v>
      </c>
      <c r="I2165">
        <v>2.0646</v>
      </c>
      <c r="J2165">
        <v>4.1292000000000002E-2</v>
      </c>
      <c r="K2165" s="2">
        <v>1.6482920000000001</v>
      </c>
      <c r="L2165" t="s">
        <v>5</v>
      </c>
    </row>
    <row r="2166" spans="1:12">
      <c r="A2166">
        <v>2163</v>
      </c>
      <c r="B2166" t="s">
        <v>800</v>
      </c>
      <c r="C2166" t="s">
        <v>9433</v>
      </c>
      <c r="D2166">
        <v>3.6865999999999999</v>
      </c>
      <c r="E2166">
        <v>7.3732000000000006E-2</v>
      </c>
      <c r="F2166" s="2">
        <v>1.6807319999999999</v>
      </c>
      <c r="G2166" t="s">
        <v>5</v>
      </c>
      <c r="H2166" t="s">
        <v>9434</v>
      </c>
      <c r="I2166">
        <v>2.0626000000000002</v>
      </c>
      <c r="J2166">
        <v>4.1251999999999997E-2</v>
      </c>
      <c r="K2166" s="2">
        <v>1.6482520000000001</v>
      </c>
      <c r="L2166" t="s">
        <v>5</v>
      </c>
    </row>
    <row r="2167" spans="1:12">
      <c r="A2167">
        <v>2164</v>
      </c>
      <c r="B2167" t="s">
        <v>800</v>
      </c>
      <c r="C2167" t="s">
        <v>9435</v>
      </c>
      <c r="D2167">
        <v>3.6846999999999999</v>
      </c>
      <c r="E2167">
        <v>7.3692999999999995E-2</v>
      </c>
      <c r="F2167" s="2">
        <v>1.680693</v>
      </c>
      <c r="G2167" t="s">
        <v>5</v>
      </c>
      <c r="H2167" t="s">
        <v>9436</v>
      </c>
      <c r="I2167">
        <v>2.0632999999999999</v>
      </c>
      <c r="J2167">
        <v>4.1266999999999998E-2</v>
      </c>
      <c r="K2167" s="2">
        <v>1.6482669999999999</v>
      </c>
      <c r="L2167" t="s">
        <v>5</v>
      </c>
    </row>
    <row r="2168" spans="1:12">
      <c r="A2168">
        <v>2165</v>
      </c>
      <c r="B2168" t="s">
        <v>800</v>
      </c>
      <c r="C2168" t="s">
        <v>9437</v>
      </c>
      <c r="D2168">
        <v>3.6869999999999998</v>
      </c>
      <c r="E2168">
        <v>7.374E-2</v>
      </c>
      <c r="F2168" s="2">
        <v>1.6807399999999999</v>
      </c>
      <c r="G2168" t="s">
        <v>5</v>
      </c>
      <c r="H2168" t="s">
        <v>9438</v>
      </c>
      <c r="I2168">
        <v>2.0632000000000001</v>
      </c>
      <c r="J2168">
        <v>4.1264000000000002E-2</v>
      </c>
      <c r="K2168" s="2">
        <v>1.648264</v>
      </c>
      <c r="L2168" t="s">
        <v>5</v>
      </c>
    </row>
    <row r="2169" spans="1:12">
      <c r="A2169">
        <v>2166</v>
      </c>
      <c r="B2169" t="s">
        <v>800</v>
      </c>
      <c r="C2169" t="s">
        <v>9439</v>
      </c>
      <c r="D2169">
        <v>3.6873</v>
      </c>
      <c r="E2169">
        <v>7.3746000000000006E-2</v>
      </c>
      <c r="F2169" s="2">
        <v>1.6807460000000001</v>
      </c>
      <c r="G2169" t="s">
        <v>5</v>
      </c>
      <c r="H2169" t="s">
        <v>9440</v>
      </c>
      <c r="I2169">
        <v>2.0630000000000002</v>
      </c>
      <c r="J2169">
        <v>4.1260999999999999E-2</v>
      </c>
      <c r="K2169" s="2">
        <v>1.648261</v>
      </c>
      <c r="L2169" t="s">
        <v>5</v>
      </c>
    </row>
    <row r="2170" spans="1:12">
      <c r="A2170">
        <v>2167</v>
      </c>
      <c r="B2170" t="s">
        <v>800</v>
      </c>
      <c r="C2170" t="s">
        <v>9441</v>
      </c>
      <c r="D2170">
        <v>3.6875</v>
      </c>
      <c r="E2170">
        <v>7.3750999999999997E-2</v>
      </c>
      <c r="F2170" s="2">
        <v>1.6807510000000001</v>
      </c>
      <c r="G2170" t="s">
        <v>5</v>
      </c>
      <c r="H2170" t="s">
        <v>9442</v>
      </c>
      <c r="I2170">
        <v>2.0630000000000002</v>
      </c>
      <c r="J2170">
        <v>4.1260999999999999E-2</v>
      </c>
      <c r="K2170" s="2">
        <v>1.648261</v>
      </c>
      <c r="L2170" t="s">
        <v>5</v>
      </c>
    </row>
    <row r="2171" spans="1:12">
      <c r="A2171">
        <v>2168</v>
      </c>
      <c r="B2171" t="s">
        <v>800</v>
      </c>
      <c r="C2171" t="s">
        <v>9443</v>
      </c>
      <c r="D2171">
        <v>3.6884000000000001</v>
      </c>
      <c r="E2171">
        <v>7.3769000000000001E-2</v>
      </c>
      <c r="F2171" s="2">
        <v>1.680769</v>
      </c>
      <c r="G2171" t="s">
        <v>5</v>
      </c>
      <c r="H2171" t="s">
        <v>9444</v>
      </c>
      <c r="I2171">
        <v>2.0642</v>
      </c>
      <c r="J2171">
        <v>4.1283E-2</v>
      </c>
      <c r="K2171" s="2">
        <v>1.6482829999999999</v>
      </c>
      <c r="L2171" t="s">
        <v>5</v>
      </c>
    </row>
    <row r="2172" spans="1:12">
      <c r="A2172">
        <v>2169</v>
      </c>
      <c r="B2172" t="s">
        <v>800</v>
      </c>
      <c r="C2172" t="s">
        <v>9445</v>
      </c>
      <c r="D2172">
        <v>3.6873999999999998</v>
      </c>
      <c r="E2172">
        <v>7.3746999999999993E-2</v>
      </c>
      <c r="F2172" s="2">
        <v>1.680747</v>
      </c>
      <c r="G2172" t="s">
        <v>5</v>
      </c>
      <c r="H2172" t="s">
        <v>9446</v>
      </c>
      <c r="I2172">
        <v>2.0621</v>
      </c>
      <c r="J2172">
        <v>4.1242000000000001E-2</v>
      </c>
      <c r="K2172" s="2">
        <v>1.648242</v>
      </c>
      <c r="L2172" t="s">
        <v>5</v>
      </c>
    </row>
    <row r="2173" spans="1:12">
      <c r="A2173">
        <v>2170</v>
      </c>
      <c r="B2173" t="s">
        <v>800</v>
      </c>
      <c r="C2173" t="s">
        <v>9447</v>
      </c>
      <c r="D2173">
        <v>3.6880000000000002</v>
      </c>
      <c r="E2173">
        <v>7.3759000000000005E-2</v>
      </c>
      <c r="F2173" s="2">
        <v>1.6807589999999999</v>
      </c>
      <c r="G2173" t="s">
        <v>5</v>
      </c>
      <c r="H2173" t="s">
        <v>9448</v>
      </c>
      <c r="I2173">
        <v>2.0623999999999998</v>
      </c>
      <c r="J2173">
        <v>4.1248E-2</v>
      </c>
      <c r="K2173" s="2">
        <v>1.6482479999999999</v>
      </c>
      <c r="L2173" t="s">
        <v>5</v>
      </c>
    </row>
    <row r="2174" spans="1:12">
      <c r="A2174">
        <v>2171</v>
      </c>
      <c r="B2174" t="s">
        <v>800</v>
      </c>
      <c r="C2174" t="s">
        <v>9449</v>
      </c>
      <c r="D2174">
        <v>3.6865999999999999</v>
      </c>
      <c r="E2174">
        <v>7.3732000000000006E-2</v>
      </c>
      <c r="F2174" s="2">
        <v>1.6807319999999999</v>
      </c>
      <c r="G2174" t="s">
        <v>5</v>
      </c>
      <c r="H2174" t="s">
        <v>9450</v>
      </c>
      <c r="I2174">
        <v>2.0615000000000001</v>
      </c>
      <c r="J2174">
        <v>4.1229000000000002E-2</v>
      </c>
      <c r="K2174" s="2">
        <v>1.6482289999999999</v>
      </c>
      <c r="L2174" t="s">
        <v>5</v>
      </c>
    </row>
    <row r="2175" spans="1:12">
      <c r="A2175">
        <v>2172</v>
      </c>
      <c r="B2175" t="s">
        <v>800</v>
      </c>
      <c r="C2175" t="s">
        <v>9451</v>
      </c>
      <c r="D2175">
        <v>3.6878000000000002</v>
      </c>
      <c r="E2175">
        <v>7.3756000000000002E-2</v>
      </c>
      <c r="F2175" s="2">
        <v>1.6807559999999999</v>
      </c>
      <c r="G2175" t="s">
        <v>5</v>
      </c>
      <c r="H2175" t="s">
        <v>9452</v>
      </c>
      <c r="I2175">
        <v>2.0604</v>
      </c>
      <c r="J2175">
        <v>4.1208000000000002E-2</v>
      </c>
      <c r="K2175" s="2">
        <v>1.6482079999999999</v>
      </c>
      <c r="L2175" t="s">
        <v>5</v>
      </c>
    </row>
    <row r="2176" spans="1:12">
      <c r="A2176">
        <v>2173</v>
      </c>
      <c r="B2176" t="s">
        <v>800</v>
      </c>
      <c r="C2176" t="s">
        <v>9453</v>
      </c>
      <c r="D2176">
        <v>3.6855000000000002</v>
      </c>
      <c r="E2176">
        <v>7.3709999999999998E-2</v>
      </c>
      <c r="F2176" s="2">
        <v>1.6807099999999999</v>
      </c>
      <c r="G2176" t="s">
        <v>5</v>
      </c>
      <c r="H2176" t="s">
        <v>9454</v>
      </c>
      <c r="I2176">
        <v>2.0617999999999999</v>
      </c>
      <c r="J2176">
        <v>4.1236000000000002E-2</v>
      </c>
      <c r="K2176" s="2">
        <v>1.648236</v>
      </c>
      <c r="L2176" t="s">
        <v>5</v>
      </c>
    </row>
    <row r="2177" spans="1:12">
      <c r="A2177">
        <v>2174</v>
      </c>
      <c r="B2177" t="s">
        <v>800</v>
      </c>
      <c r="C2177" t="s">
        <v>9455</v>
      </c>
      <c r="D2177">
        <v>3.6879</v>
      </c>
      <c r="E2177">
        <v>7.3757000000000003E-2</v>
      </c>
      <c r="F2177" s="2">
        <v>1.6807570000000001</v>
      </c>
      <c r="G2177" t="s">
        <v>5</v>
      </c>
      <c r="H2177" t="s">
        <v>9456</v>
      </c>
      <c r="I2177">
        <v>2.0607000000000002</v>
      </c>
      <c r="J2177">
        <v>4.1215000000000002E-2</v>
      </c>
      <c r="K2177" s="2">
        <v>1.648215</v>
      </c>
      <c r="L2177" t="s">
        <v>5</v>
      </c>
    </row>
    <row r="2178" spans="1:12">
      <c r="A2178">
        <v>2175</v>
      </c>
      <c r="B2178" t="s">
        <v>800</v>
      </c>
      <c r="C2178" t="s">
        <v>9457</v>
      </c>
      <c r="D2178">
        <v>3.6867000000000001</v>
      </c>
      <c r="E2178">
        <v>7.3733999999999994E-2</v>
      </c>
      <c r="F2178" s="2">
        <v>1.680734</v>
      </c>
      <c r="G2178" t="s">
        <v>5</v>
      </c>
      <c r="H2178" t="s">
        <v>9458</v>
      </c>
      <c r="I2178">
        <v>2.0628000000000002</v>
      </c>
      <c r="J2178">
        <v>4.1255E-2</v>
      </c>
      <c r="K2178" s="2">
        <v>1.648255</v>
      </c>
      <c r="L2178" t="s">
        <v>5</v>
      </c>
    </row>
    <row r="2179" spans="1:12">
      <c r="A2179">
        <v>2176</v>
      </c>
      <c r="B2179" t="s">
        <v>800</v>
      </c>
      <c r="C2179" t="s">
        <v>9459</v>
      </c>
      <c r="D2179">
        <v>3.6859999999999999</v>
      </c>
      <c r="E2179">
        <v>7.3720999999999995E-2</v>
      </c>
      <c r="F2179" s="2">
        <v>1.6807209999999999</v>
      </c>
      <c r="G2179" t="s">
        <v>5</v>
      </c>
      <c r="H2179" t="s">
        <v>9460</v>
      </c>
      <c r="I2179">
        <v>2.0621</v>
      </c>
      <c r="J2179">
        <v>4.1243000000000002E-2</v>
      </c>
      <c r="K2179" s="2">
        <v>1.6482429999999999</v>
      </c>
      <c r="L2179" t="s">
        <v>5</v>
      </c>
    </row>
    <row r="2180" spans="1:12">
      <c r="A2180">
        <v>2177</v>
      </c>
      <c r="B2180" t="s">
        <v>800</v>
      </c>
      <c r="C2180" t="s">
        <v>9461</v>
      </c>
      <c r="D2180">
        <v>3.6871</v>
      </c>
      <c r="E2180">
        <v>7.3741000000000001E-2</v>
      </c>
      <c r="F2180" s="2">
        <v>1.680741</v>
      </c>
      <c r="G2180" t="s">
        <v>5</v>
      </c>
      <c r="H2180" t="s">
        <v>9462</v>
      </c>
      <c r="I2180">
        <v>2.0619000000000001</v>
      </c>
      <c r="J2180">
        <v>4.1237999999999997E-2</v>
      </c>
      <c r="K2180" s="2">
        <v>1.6482380000000001</v>
      </c>
      <c r="L2180" t="s">
        <v>5</v>
      </c>
    </row>
    <row r="2181" spans="1:12">
      <c r="A2181">
        <v>2178</v>
      </c>
      <c r="B2181" t="s">
        <v>800</v>
      </c>
      <c r="C2181" t="s">
        <v>9463</v>
      </c>
      <c r="D2181">
        <v>3.6848000000000001</v>
      </c>
      <c r="E2181">
        <v>7.3695999999999998E-2</v>
      </c>
      <c r="F2181" s="2">
        <v>1.680696</v>
      </c>
      <c r="G2181" t="s">
        <v>5</v>
      </c>
      <c r="H2181" t="s">
        <v>9464</v>
      </c>
      <c r="I2181">
        <v>2.0604</v>
      </c>
      <c r="J2181">
        <v>4.1208000000000002E-2</v>
      </c>
      <c r="K2181" s="2">
        <v>1.6482079999999999</v>
      </c>
      <c r="L2181" t="s">
        <v>5</v>
      </c>
    </row>
    <row r="2182" spans="1:12">
      <c r="A2182">
        <v>2179</v>
      </c>
      <c r="B2182" t="s">
        <v>800</v>
      </c>
      <c r="C2182" t="s">
        <v>9435</v>
      </c>
      <c r="D2182">
        <v>3.6846999999999999</v>
      </c>
      <c r="E2182">
        <v>7.3692999999999995E-2</v>
      </c>
      <c r="F2182" s="2">
        <v>1.680693</v>
      </c>
      <c r="G2182" t="s">
        <v>5</v>
      </c>
      <c r="H2182" t="s">
        <v>9465</v>
      </c>
      <c r="I2182">
        <v>2.0588000000000002</v>
      </c>
      <c r="J2182">
        <v>4.1175999999999997E-2</v>
      </c>
      <c r="K2182" s="2">
        <v>1.6481760000000001</v>
      </c>
      <c r="L2182" t="s">
        <v>5</v>
      </c>
    </row>
    <row r="2183" spans="1:12">
      <c r="A2183">
        <v>2180</v>
      </c>
      <c r="B2183" t="s">
        <v>800</v>
      </c>
      <c r="C2183" t="s">
        <v>9466</v>
      </c>
      <c r="D2183">
        <v>3.6854</v>
      </c>
      <c r="E2183">
        <v>7.3706999999999995E-2</v>
      </c>
      <c r="F2183" s="2">
        <v>1.680707</v>
      </c>
      <c r="G2183" t="s">
        <v>5</v>
      </c>
      <c r="H2183" t="s">
        <v>9467</v>
      </c>
      <c r="I2183">
        <v>2.0575999999999999</v>
      </c>
      <c r="J2183">
        <v>4.1151E-2</v>
      </c>
      <c r="K2183" s="2">
        <v>1.6481509999999999</v>
      </c>
      <c r="L2183" t="s">
        <v>5</v>
      </c>
    </row>
    <row r="2184" spans="1:12">
      <c r="A2184">
        <v>2181</v>
      </c>
      <c r="B2184" t="s">
        <v>800</v>
      </c>
      <c r="C2184" t="s">
        <v>9468</v>
      </c>
      <c r="D2184">
        <v>3.6856</v>
      </c>
      <c r="E2184">
        <v>7.3713000000000001E-2</v>
      </c>
      <c r="F2184" s="2">
        <v>1.6807129999999999</v>
      </c>
      <c r="G2184" t="s">
        <v>5</v>
      </c>
      <c r="H2184" t="s">
        <v>9469</v>
      </c>
      <c r="I2184">
        <v>2.0590000000000002</v>
      </c>
      <c r="J2184">
        <v>4.1180000000000001E-2</v>
      </c>
      <c r="K2184" s="2">
        <v>1.64818</v>
      </c>
      <c r="L2184" t="s">
        <v>5</v>
      </c>
    </row>
    <row r="2185" spans="1:12">
      <c r="A2185">
        <v>2182</v>
      </c>
      <c r="B2185" t="s">
        <v>800</v>
      </c>
      <c r="C2185" t="s">
        <v>9470</v>
      </c>
      <c r="D2185">
        <v>3.6859000000000002</v>
      </c>
      <c r="E2185">
        <v>7.3718000000000006E-2</v>
      </c>
      <c r="F2185" s="2">
        <v>1.6807179999999999</v>
      </c>
      <c r="G2185" t="s">
        <v>5</v>
      </c>
      <c r="H2185" t="s">
        <v>9471</v>
      </c>
      <c r="I2185">
        <v>2.0586000000000002</v>
      </c>
      <c r="J2185">
        <v>4.1172E-2</v>
      </c>
      <c r="K2185" s="2">
        <v>1.648172</v>
      </c>
      <c r="L2185" t="s">
        <v>5</v>
      </c>
    </row>
    <row r="2186" spans="1:12">
      <c r="A2186">
        <v>2183</v>
      </c>
      <c r="B2186" t="s">
        <v>800</v>
      </c>
      <c r="C2186" t="s">
        <v>9472</v>
      </c>
      <c r="D2186">
        <v>3.6840999999999999</v>
      </c>
      <c r="E2186">
        <v>7.3680999999999996E-2</v>
      </c>
      <c r="F2186" s="2">
        <v>1.6806810000000001</v>
      </c>
      <c r="G2186" t="s">
        <v>5</v>
      </c>
      <c r="H2186" t="s">
        <v>9473</v>
      </c>
      <c r="I2186">
        <v>2.0585</v>
      </c>
      <c r="J2186">
        <v>4.1169999999999998E-2</v>
      </c>
      <c r="K2186" s="2">
        <v>1.6481699999999999</v>
      </c>
      <c r="L2186" t="s">
        <v>5</v>
      </c>
    </row>
    <row r="2187" spans="1:12">
      <c r="A2187">
        <v>2184</v>
      </c>
      <c r="B2187" t="s">
        <v>800</v>
      </c>
      <c r="C2187" t="s">
        <v>9474</v>
      </c>
      <c r="D2187">
        <v>3.6840999999999999</v>
      </c>
      <c r="E2187">
        <v>7.3680999999999996E-2</v>
      </c>
      <c r="F2187" s="2">
        <v>1.6806810000000001</v>
      </c>
      <c r="G2187" t="s">
        <v>5</v>
      </c>
      <c r="H2187" t="s">
        <v>7546</v>
      </c>
      <c r="I2187">
        <v>2.0569999999999999</v>
      </c>
      <c r="J2187">
        <v>4.1140999999999997E-2</v>
      </c>
      <c r="K2187" s="2">
        <v>1.6481410000000001</v>
      </c>
      <c r="L2187" t="s">
        <v>5</v>
      </c>
    </row>
    <row r="2188" spans="1:12">
      <c r="A2188">
        <v>2185</v>
      </c>
      <c r="B2188" t="s">
        <v>800</v>
      </c>
      <c r="C2188" t="s">
        <v>9475</v>
      </c>
      <c r="D2188">
        <v>3.6846999999999999</v>
      </c>
      <c r="E2188">
        <v>7.3693999999999996E-2</v>
      </c>
      <c r="F2188" s="2">
        <v>1.6806939999999999</v>
      </c>
      <c r="G2188" t="s">
        <v>5</v>
      </c>
      <c r="H2188" t="s">
        <v>9476</v>
      </c>
      <c r="I2188">
        <v>2.0565000000000002</v>
      </c>
      <c r="J2188">
        <v>4.1128999999999999E-2</v>
      </c>
      <c r="K2188" s="2">
        <v>1.648129</v>
      </c>
      <c r="L2188" t="s">
        <v>5</v>
      </c>
    </row>
    <row r="2189" spans="1:12">
      <c r="A2189">
        <v>2186</v>
      </c>
      <c r="B2189" t="s">
        <v>800</v>
      </c>
      <c r="C2189" t="s">
        <v>9477</v>
      </c>
      <c r="D2189">
        <v>3.6842000000000001</v>
      </c>
      <c r="E2189">
        <v>7.3683999999999999E-2</v>
      </c>
      <c r="F2189" s="2">
        <v>1.6806840000000001</v>
      </c>
      <c r="G2189" t="s">
        <v>5</v>
      </c>
      <c r="H2189" t="s">
        <v>9478</v>
      </c>
      <c r="I2189">
        <v>2.0567000000000002</v>
      </c>
      <c r="J2189">
        <v>4.1133000000000003E-2</v>
      </c>
      <c r="K2189" s="2">
        <v>1.6481330000000001</v>
      </c>
      <c r="L2189" t="s">
        <v>5</v>
      </c>
    </row>
    <row r="2190" spans="1:12">
      <c r="A2190">
        <v>2187</v>
      </c>
      <c r="B2190" t="s">
        <v>800</v>
      </c>
      <c r="C2190" t="s">
        <v>9479</v>
      </c>
      <c r="D2190">
        <v>3.6833</v>
      </c>
      <c r="E2190">
        <v>7.3665999999999995E-2</v>
      </c>
      <c r="F2190" s="2">
        <v>1.680666</v>
      </c>
      <c r="G2190" t="s">
        <v>5</v>
      </c>
      <c r="H2190" t="s">
        <v>9480</v>
      </c>
      <c r="I2190">
        <v>2.0579999999999998</v>
      </c>
      <c r="J2190">
        <v>4.1160000000000002E-2</v>
      </c>
      <c r="K2190" s="2">
        <v>1.6481600000000001</v>
      </c>
      <c r="L2190" t="s">
        <v>5</v>
      </c>
    </row>
    <row r="2191" spans="1:12">
      <c r="A2191">
        <v>2188</v>
      </c>
      <c r="B2191" t="s">
        <v>800</v>
      </c>
      <c r="C2191" t="s">
        <v>9481</v>
      </c>
      <c r="D2191">
        <v>3.6854</v>
      </c>
      <c r="E2191">
        <v>7.3706999999999995E-2</v>
      </c>
      <c r="F2191" s="2">
        <v>1.680707</v>
      </c>
      <c r="G2191" t="s">
        <v>5</v>
      </c>
      <c r="H2191" t="s">
        <v>9482</v>
      </c>
      <c r="I2191">
        <v>2.0583</v>
      </c>
      <c r="J2191">
        <v>4.1166000000000001E-2</v>
      </c>
      <c r="K2191" s="2">
        <v>1.648166</v>
      </c>
      <c r="L2191" t="s">
        <v>5</v>
      </c>
    </row>
    <row r="2192" spans="1:12">
      <c r="A2192">
        <v>2189</v>
      </c>
      <c r="B2192" t="s">
        <v>800</v>
      </c>
      <c r="C2192" t="s">
        <v>9483</v>
      </c>
      <c r="D2192">
        <v>3.6848999999999998</v>
      </c>
      <c r="E2192">
        <v>7.3698E-2</v>
      </c>
      <c r="F2192" s="2">
        <v>1.680698</v>
      </c>
      <c r="G2192" t="s">
        <v>5</v>
      </c>
      <c r="H2192" t="s">
        <v>9484</v>
      </c>
      <c r="I2192">
        <v>2.0577999999999999</v>
      </c>
      <c r="J2192">
        <v>4.1154999999999997E-2</v>
      </c>
      <c r="K2192" s="2">
        <v>1.648155</v>
      </c>
      <c r="L2192" t="s">
        <v>5</v>
      </c>
    </row>
    <row r="2193" spans="1:12">
      <c r="A2193">
        <v>2190</v>
      </c>
      <c r="B2193" t="s">
        <v>800</v>
      </c>
      <c r="C2193" t="s">
        <v>9485</v>
      </c>
      <c r="D2193">
        <v>3.6846999999999999</v>
      </c>
      <c r="E2193">
        <v>7.3692999999999995E-2</v>
      </c>
      <c r="F2193" s="2">
        <v>1.680693</v>
      </c>
      <c r="G2193" t="s">
        <v>5</v>
      </c>
      <c r="H2193" t="s">
        <v>9486</v>
      </c>
      <c r="I2193">
        <v>2.0581</v>
      </c>
      <c r="J2193">
        <v>4.1161000000000003E-2</v>
      </c>
      <c r="K2193" s="2">
        <v>1.648161</v>
      </c>
      <c r="L2193" t="s">
        <v>5</v>
      </c>
    </row>
    <row r="2194" spans="1:12">
      <c r="A2194">
        <v>2191</v>
      </c>
      <c r="B2194" t="s">
        <v>800</v>
      </c>
      <c r="C2194" t="s">
        <v>9487</v>
      </c>
      <c r="D2194">
        <v>3.6848000000000001</v>
      </c>
      <c r="E2194">
        <v>7.3696999999999999E-2</v>
      </c>
      <c r="F2194" s="2">
        <v>1.6806970000000001</v>
      </c>
      <c r="G2194" t="s">
        <v>5</v>
      </c>
      <c r="H2194" t="s">
        <v>9488</v>
      </c>
      <c r="I2194">
        <v>2.0581999999999998</v>
      </c>
      <c r="J2194">
        <v>4.1163999999999999E-2</v>
      </c>
      <c r="K2194" s="2">
        <v>1.648164</v>
      </c>
      <c r="L2194" t="s">
        <v>5</v>
      </c>
    </row>
    <row r="2195" spans="1:12">
      <c r="A2195">
        <v>2192</v>
      </c>
      <c r="B2195" t="s">
        <v>800</v>
      </c>
      <c r="C2195" t="s">
        <v>9489</v>
      </c>
      <c r="D2195">
        <v>3.6855000000000002</v>
      </c>
      <c r="E2195">
        <v>7.3708999999999997E-2</v>
      </c>
      <c r="F2195" s="2">
        <v>1.680709</v>
      </c>
      <c r="G2195" t="s">
        <v>5</v>
      </c>
      <c r="H2195" t="s">
        <v>9465</v>
      </c>
      <c r="I2195">
        <v>2.0588000000000002</v>
      </c>
      <c r="J2195">
        <v>4.1175999999999997E-2</v>
      </c>
      <c r="K2195" s="2">
        <v>1.6481760000000001</v>
      </c>
      <c r="L2195" t="s">
        <v>5</v>
      </c>
    </row>
    <row r="2196" spans="1:12">
      <c r="A2196">
        <v>2193</v>
      </c>
      <c r="B2196" t="s">
        <v>800</v>
      </c>
      <c r="C2196" t="s">
        <v>9490</v>
      </c>
      <c r="D2196">
        <v>3.6831999999999998</v>
      </c>
      <c r="E2196">
        <v>7.3663000000000006E-2</v>
      </c>
      <c r="F2196" s="2">
        <v>1.680663</v>
      </c>
      <c r="G2196" t="s">
        <v>5</v>
      </c>
      <c r="H2196" t="s">
        <v>9491</v>
      </c>
      <c r="I2196">
        <v>2.0592000000000001</v>
      </c>
      <c r="J2196">
        <v>4.1183999999999998E-2</v>
      </c>
      <c r="K2196" s="2">
        <v>1.6481840000000001</v>
      </c>
      <c r="L2196" t="s">
        <v>5</v>
      </c>
    </row>
    <row r="2197" spans="1:12">
      <c r="A2197">
        <v>2194</v>
      </c>
      <c r="B2197" t="s">
        <v>800</v>
      </c>
      <c r="C2197" t="s">
        <v>9492</v>
      </c>
      <c r="D2197">
        <v>3.6844999999999999</v>
      </c>
      <c r="E2197">
        <v>7.3690000000000005E-2</v>
      </c>
      <c r="F2197" s="2">
        <v>1.68069</v>
      </c>
      <c r="G2197" t="s">
        <v>5</v>
      </c>
      <c r="H2197" t="s">
        <v>9493</v>
      </c>
      <c r="I2197">
        <v>2.0568</v>
      </c>
      <c r="J2197">
        <v>4.1135999999999999E-2</v>
      </c>
      <c r="K2197" s="2">
        <v>1.648136</v>
      </c>
      <c r="L2197" t="s">
        <v>5</v>
      </c>
    </row>
    <row r="2198" spans="1:12">
      <c r="A2198">
        <v>2195</v>
      </c>
      <c r="B2198" t="s">
        <v>800</v>
      </c>
      <c r="C2198" t="s">
        <v>9494</v>
      </c>
      <c r="D2198">
        <v>3.6848000000000001</v>
      </c>
      <c r="E2198">
        <v>7.3695999999999998E-2</v>
      </c>
      <c r="F2198" s="2">
        <v>1.680696</v>
      </c>
      <c r="G2198" t="s">
        <v>5</v>
      </c>
      <c r="H2198" t="s">
        <v>9495</v>
      </c>
      <c r="I2198">
        <v>2.0581999999999998</v>
      </c>
      <c r="J2198">
        <v>4.1165E-2</v>
      </c>
      <c r="K2198" s="2">
        <v>1.6481650000000001</v>
      </c>
      <c r="L2198" t="s">
        <v>5</v>
      </c>
    </row>
    <row r="2199" spans="1:12">
      <c r="A2199">
        <v>2196</v>
      </c>
      <c r="B2199" t="s">
        <v>800</v>
      </c>
      <c r="C2199" t="s">
        <v>9496</v>
      </c>
      <c r="D2199">
        <v>3.6840000000000002</v>
      </c>
      <c r="E2199">
        <v>7.3679999999999995E-2</v>
      </c>
      <c r="F2199" s="2">
        <v>1.68068</v>
      </c>
      <c r="G2199" t="s">
        <v>5</v>
      </c>
      <c r="H2199" t="s">
        <v>9497</v>
      </c>
      <c r="I2199">
        <v>2.0583999999999998</v>
      </c>
      <c r="J2199">
        <v>4.1168000000000003E-2</v>
      </c>
      <c r="K2199" s="2">
        <v>1.6481680000000001</v>
      </c>
      <c r="L2199" t="s">
        <v>5</v>
      </c>
    </row>
    <row r="2200" spans="1:12">
      <c r="A2200">
        <v>2197</v>
      </c>
      <c r="B2200" t="s">
        <v>800</v>
      </c>
      <c r="C2200" t="s">
        <v>7350</v>
      </c>
      <c r="D2200">
        <v>3.6823999999999999</v>
      </c>
      <c r="E2200">
        <v>7.3647000000000004E-2</v>
      </c>
      <c r="F2200" s="2">
        <v>1.680647</v>
      </c>
      <c r="G2200" t="s">
        <v>5</v>
      </c>
      <c r="H2200" t="s">
        <v>9467</v>
      </c>
      <c r="I2200">
        <v>2.0575999999999999</v>
      </c>
      <c r="J2200">
        <v>4.1151E-2</v>
      </c>
      <c r="K2200" s="2">
        <v>1.6481509999999999</v>
      </c>
      <c r="L2200" t="s">
        <v>5</v>
      </c>
    </row>
    <row r="2201" spans="1:12">
      <c r="A2201">
        <v>2198</v>
      </c>
      <c r="B2201" t="s">
        <v>800</v>
      </c>
      <c r="C2201" t="s">
        <v>9498</v>
      </c>
      <c r="D2201">
        <v>3.6842000000000001</v>
      </c>
      <c r="E2201">
        <v>7.3683999999999999E-2</v>
      </c>
      <c r="F2201" s="2">
        <v>1.6806840000000001</v>
      </c>
      <c r="G2201" t="s">
        <v>5</v>
      </c>
      <c r="H2201" t="s">
        <v>9499</v>
      </c>
      <c r="I2201">
        <v>2.0577000000000001</v>
      </c>
      <c r="J2201">
        <v>4.1153000000000002E-2</v>
      </c>
      <c r="K2201" s="2">
        <v>1.648153</v>
      </c>
      <c r="L2201" t="s">
        <v>5</v>
      </c>
    </row>
    <row r="2202" spans="1:12">
      <c r="A2202">
        <v>2199</v>
      </c>
      <c r="B2202" t="s">
        <v>800</v>
      </c>
      <c r="C2202" t="s">
        <v>9500</v>
      </c>
      <c r="D2202">
        <v>3.6835</v>
      </c>
      <c r="E2202">
        <v>7.3668999999999998E-2</v>
      </c>
      <c r="F2202" s="2">
        <v>1.680669</v>
      </c>
      <c r="G2202" t="s">
        <v>5</v>
      </c>
      <c r="H2202" t="s">
        <v>9501</v>
      </c>
      <c r="I2202">
        <v>2.0581</v>
      </c>
      <c r="J2202">
        <v>4.1162999999999998E-2</v>
      </c>
      <c r="K2202" s="2">
        <v>1.648163</v>
      </c>
      <c r="L2202" t="s">
        <v>5</v>
      </c>
    </row>
    <row r="2203" spans="1:12">
      <c r="A2203">
        <v>2200</v>
      </c>
      <c r="B2203" t="s">
        <v>800</v>
      </c>
      <c r="C2203" t="s">
        <v>7350</v>
      </c>
      <c r="D2203">
        <v>3.6823999999999999</v>
      </c>
      <c r="E2203">
        <v>7.3647000000000004E-2</v>
      </c>
      <c r="F2203" s="2">
        <v>1.680647</v>
      </c>
      <c r="G2203" t="s">
        <v>5</v>
      </c>
      <c r="H2203" t="s">
        <v>9465</v>
      </c>
      <c r="I2203">
        <v>2.0588000000000002</v>
      </c>
      <c r="J2203">
        <v>4.1175999999999997E-2</v>
      </c>
      <c r="K2203" s="2">
        <v>1.6481760000000001</v>
      </c>
      <c r="L2203" t="s">
        <v>5</v>
      </c>
    </row>
    <row r="2204" spans="1:12">
      <c r="A2204">
        <v>2201</v>
      </c>
      <c r="B2204" t="s">
        <v>800</v>
      </c>
      <c r="C2204" t="s">
        <v>9502</v>
      </c>
      <c r="D2204">
        <v>3.6818</v>
      </c>
      <c r="E2204">
        <v>7.3636999999999994E-2</v>
      </c>
      <c r="F2204" s="2">
        <v>1.6806369999999999</v>
      </c>
      <c r="G2204" t="s">
        <v>5</v>
      </c>
      <c r="H2204" t="s">
        <v>9503</v>
      </c>
      <c r="I2204">
        <v>2.0600999999999998</v>
      </c>
      <c r="J2204">
        <v>4.1202000000000003E-2</v>
      </c>
      <c r="K2204" s="2">
        <v>1.6482019999999999</v>
      </c>
      <c r="L2204" t="s">
        <v>5</v>
      </c>
    </row>
    <row r="2205" spans="1:12">
      <c r="A2205">
        <v>2202</v>
      </c>
      <c r="B2205" t="s">
        <v>800</v>
      </c>
      <c r="C2205" t="s">
        <v>9504</v>
      </c>
      <c r="D2205">
        <v>3.6844000000000001</v>
      </c>
      <c r="E2205">
        <v>7.3687000000000002E-2</v>
      </c>
      <c r="F2205" s="2">
        <v>1.680687</v>
      </c>
      <c r="G2205" t="s">
        <v>5</v>
      </c>
      <c r="H2205" t="s">
        <v>9505</v>
      </c>
      <c r="I2205">
        <v>2.0583</v>
      </c>
      <c r="J2205">
        <v>4.1165E-2</v>
      </c>
      <c r="K2205" s="2">
        <v>1.6481650000000001</v>
      </c>
      <c r="L2205" t="s">
        <v>5</v>
      </c>
    </row>
    <row r="2206" spans="1:12">
      <c r="A2206">
        <v>2203</v>
      </c>
      <c r="B2206" t="s">
        <v>800</v>
      </c>
      <c r="C2206" t="s">
        <v>9506</v>
      </c>
      <c r="D2206">
        <v>3.6839</v>
      </c>
      <c r="E2206">
        <v>7.3677000000000006E-2</v>
      </c>
      <c r="F2206" s="2">
        <v>1.680677</v>
      </c>
      <c r="G2206" t="s">
        <v>5</v>
      </c>
      <c r="H2206" t="s">
        <v>9507</v>
      </c>
      <c r="I2206">
        <v>2.0586000000000002</v>
      </c>
      <c r="J2206">
        <v>4.1170999999999999E-2</v>
      </c>
      <c r="K2206" s="2">
        <v>1.6481710000000001</v>
      </c>
      <c r="L2206" t="s">
        <v>5</v>
      </c>
    </row>
    <row r="2207" spans="1:12">
      <c r="A2207">
        <v>2204</v>
      </c>
      <c r="B2207" t="s">
        <v>800</v>
      </c>
      <c r="C2207" t="s">
        <v>9508</v>
      </c>
      <c r="D2207">
        <v>3.6840999999999999</v>
      </c>
      <c r="E2207">
        <v>7.3681999999999997E-2</v>
      </c>
      <c r="F2207" s="2">
        <v>1.680682</v>
      </c>
      <c r="G2207" t="s">
        <v>5</v>
      </c>
      <c r="H2207" t="s">
        <v>9509</v>
      </c>
      <c r="I2207">
        <v>2.0568</v>
      </c>
      <c r="J2207">
        <v>4.1135999999999999E-2</v>
      </c>
      <c r="K2207" s="2">
        <v>1.648136</v>
      </c>
      <c r="L2207" t="s">
        <v>5</v>
      </c>
    </row>
    <row r="2208" spans="1:12">
      <c r="A2208">
        <v>2205</v>
      </c>
      <c r="B2208" t="s">
        <v>800</v>
      </c>
      <c r="C2208" t="s">
        <v>9510</v>
      </c>
      <c r="D2208">
        <v>3.6840000000000002</v>
      </c>
      <c r="E2208">
        <v>7.3678999999999994E-2</v>
      </c>
      <c r="F2208" s="2">
        <v>1.680679</v>
      </c>
      <c r="G2208" t="s">
        <v>5</v>
      </c>
      <c r="H2208" t="s">
        <v>9511</v>
      </c>
      <c r="I2208">
        <v>2.0575999999999999</v>
      </c>
      <c r="J2208">
        <v>4.1153000000000002E-2</v>
      </c>
      <c r="K2208" s="2">
        <v>1.648153</v>
      </c>
      <c r="L2208" t="s">
        <v>5</v>
      </c>
    </row>
    <row r="2209" spans="1:12">
      <c r="A2209">
        <v>2206</v>
      </c>
      <c r="B2209" t="s">
        <v>800</v>
      </c>
      <c r="C2209" t="s">
        <v>9512</v>
      </c>
      <c r="D2209">
        <v>3.6844000000000001</v>
      </c>
      <c r="E2209">
        <v>7.3689000000000004E-2</v>
      </c>
      <c r="F2209" s="2">
        <v>1.6806890000000001</v>
      </c>
      <c r="G2209" t="s">
        <v>5</v>
      </c>
      <c r="H2209" t="s">
        <v>9513</v>
      </c>
      <c r="I2209">
        <v>2.0558000000000001</v>
      </c>
      <c r="J2209">
        <v>4.1116E-2</v>
      </c>
      <c r="K2209" s="2">
        <v>1.6481159999999999</v>
      </c>
      <c r="L2209" t="s">
        <v>5</v>
      </c>
    </row>
    <row r="2210" spans="1:12">
      <c r="A2210">
        <v>2207</v>
      </c>
      <c r="B2210" t="s">
        <v>800</v>
      </c>
      <c r="C2210" t="s">
        <v>9514</v>
      </c>
      <c r="D2210">
        <v>3.6827999999999999</v>
      </c>
      <c r="E2210">
        <v>7.3657E-2</v>
      </c>
      <c r="F2210" s="2">
        <v>1.6806570000000001</v>
      </c>
      <c r="G2210" t="s">
        <v>5</v>
      </c>
      <c r="H2210" t="s">
        <v>9515</v>
      </c>
      <c r="I2210">
        <v>2.056</v>
      </c>
      <c r="J2210">
        <v>4.1119999999999997E-2</v>
      </c>
      <c r="K2210" s="2">
        <v>1.64812</v>
      </c>
      <c r="L2210" t="s">
        <v>5</v>
      </c>
    </row>
    <row r="2211" spans="1:12">
      <c r="A2211">
        <v>2208</v>
      </c>
      <c r="B2211" t="s">
        <v>800</v>
      </c>
      <c r="C2211" t="s">
        <v>9516</v>
      </c>
      <c r="D2211">
        <v>3.6819000000000002</v>
      </c>
      <c r="E2211">
        <v>7.3637999999999995E-2</v>
      </c>
      <c r="F2211" s="2">
        <v>1.6806380000000001</v>
      </c>
      <c r="G2211" t="s">
        <v>5</v>
      </c>
      <c r="H2211" t="s">
        <v>9517</v>
      </c>
      <c r="I2211">
        <v>2.0577000000000001</v>
      </c>
      <c r="J2211">
        <v>4.1154000000000003E-2</v>
      </c>
      <c r="K2211" s="2">
        <v>1.6481539999999999</v>
      </c>
      <c r="L2211" t="s">
        <v>5</v>
      </c>
    </row>
    <row r="2212" spans="1:12">
      <c r="A2212">
        <v>2209</v>
      </c>
      <c r="B2212" t="s">
        <v>800</v>
      </c>
      <c r="C2212" t="s">
        <v>9518</v>
      </c>
      <c r="D2212">
        <v>3.6829000000000001</v>
      </c>
      <c r="E2212">
        <v>7.3658000000000001E-2</v>
      </c>
      <c r="F2212" s="2">
        <v>1.680658</v>
      </c>
      <c r="G2212" t="s">
        <v>5</v>
      </c>
      <c r="H2212" t="s">
        <v>9519</v>
      </c>
      <c r="I2212">
        <v>2.0590999999999999</v>
      </c>
      <c r="J2212">
        <v>4.1182000000000003E-2</v>
      </c>
      <c r="K2212" s="2">
        <v>1.648182</v>
      </c>
      <c r="L2212" t="s">
        <v>5</v>
      </c>
    </row>
    <row r="2213" spans="1:12">
      <c r="A2213">
        <v>2210</v>
      </c>
      <c r="B2213" t="s">
        <v>800</v>
      </c>
      <c r="C2213" t="s">
        <v>9520</v>
      </c>
      <c r="D2213">
        <v>3.6833</v>
      </c>
      <c r="E2213">
        <v>7.3666999999999996E-2</v>
      </c>
      <c r="F2213" s="2">
        <v>1.6806669999999999</v>
      </c>
      <c r="G2213" t="s">
        <v>5</v>
      </c>
      <c r="H2213" t="s">
        <v>9521</v>
      </c>
      <c r="I2213">
        <v>2.0567000000000002</v>
      </c>
      <c r="J2213">
        <v>4.1133000000000003E-2</v>
      </c>
      <c r="K2213" s="2">
        <v>1.6481330000000001</v>
      </c>
      <c r="L2213" t="s">
        <v>5</v>
      </c>
    </row>
    <row r="2214" spans="1:12">
      <c r="A2214">
        <v>2211</v>
      </c>
      <c r="B2214" t="s">
        <v>800</v>
      </c>
      <c r="C2214" t="s">
        <v>9522</v>
      </c>
      <c r="D2214">
        <v>3.6817000000000002</v>
      </c>
      <c r="E2214">
        <v>7.3633000000000004E-2</v>
      </c>
      <c r="F2214" s="2">
        <v>1.680633</v>
      </c>
      <c r="G2214" t="s">
        <v>5</v>
      </c>
      <c r="H2214" t="s">
        <v>9523</v>
      </c>
      <c r="I2214">
        <v>2.0554999999999999</v>
      </c>
      <c r="J2214">
        <v>4.1110000000000001E-2</v>
      </c>
      <c r="K2214" s="2">
        <v>1.64811</v>
      </c>
      <c r="L2214" t="s">
        <v>5</v>
      </c>
    </row>
    <row r="2215" spans="1:12">
      <c r="A2215">
        <v>2212</v>
      </c>
      <c r="B2215" t="s">
        <v>800</v>
      </c>
      <c r="C2215" t="s">
        <v>9524</v>
      </c>
      <c r="D2215">
        <v>3.6823999999999999</v>
      </c>
      <c r="E2215">
        <v>7.3648000000000005E-2</v>
      </c>
      <c r="F2215" s="2">
        <v>1.6806479999999999</v>
      </c>
      <c r="G2215" t="s">
        <v>5</v>
      </c>
      <c r="H2215" t="s">
        <v>9523</v>
      </c>
      <c r="I2215">
        <v>2.0554999999999999</v>
      </c>
      <c r="J2215">
        <v>4.1110000000000001E-2</v>
      </c>
      <c r="K2215" s="2">
        <v>1.64811</v>
      </c>
      <c r="L2215" t="s">
        <v>5</v>
      </c>
    </row>
    <row r="2216" spans="1:12">
      <c r="A2216">
        <v>2213</v>
      </c>
      <c r="B2216" t="s">
        <v>800</v>
      </c>
      <c r="C2216" t="s">
        <v>9525</v>
      </c>
      <c r="D2216">
        <v>3.6823000000000001</v>
      </c>
      <c r="E2216">
        <v>7.3645000000000002E-2</v>
      </c>
      <c r="F2216" s="2">
        <v>1.6806449999999999</v>
      </c>
      <c r="G2216" t="s">
        <v>5</v>
      </c>
      <c r="H2216" t="s">
        <v>9526</v>
      </c>
      <c r="I2216">
        <v>2.0552999999999999</v>
      </c>
      <c r="J2216">
        <v>4.1105999999999997E-2</v>
      </c>
      <c r="K2216" s="2">
        <v>1.6481060000000001</v>
      </c>
      <c r="L2216" t="s">
        <v>5</v>
      </c>
    </row>
    <row r="2217" spans="1:12">
      <c r="A2217">
        <v>2214</v>
      </c>
      <c r="B2217" t="s">
        <v>800</v>
      </c>
      <c r="C2217" t="s">
        <v>9527</v>
      </c>
      <c r="D2217">
        <v>3.6833</v>
      </c>
      <c r="E2217">
        <v>7.3665999999999995E-2</v>
      </c>
      <c r="F2217" s="2">
        <v>1.680666</v>
      </c>
      <c r="G2217" t="s">
        <v>5</v>
      </c>
      <c r="H2217" t="s">
        <v>9528</v>
      </c>
      <c r="I2217">
        <v>2.0571000000000002</v>
      </c>
      <c r="J2217">
        <v>4.1142999999999999E-2</v>
      </c>
      <c r="K2217" s="2">
        <v>1.6481429999999999</v>
      </c>
      <c r="L2217" t="s">
        <v>5</v>
      </c>
    </row>
    <row r="2218" spans="1:12">
      <c r="A2218">
        <v>2215</v>
      </c>
      <c r="B2218" t="s">
        <v>800</v>
      </c>
      <c r="C2218" t="s">
        <v>9529</v>
      </c>
      <c r="D2218">
        <v>3.6802999999999999</v>
      </c>
      <c r="E2218">
        <v>7.3606000000000005E-2</v>
      </c>
      <c r="F2218" s="2">
        <v>1.680606</v>
      </c>
      <c r="G2218" t="s">
        <v>5</v>
      </c>
      <c r="H2218" t="s">
        <v>9530</v>
      </c>
      <c r="I2218">
        <v>2.0556999999999999</v>
      </c>
      <c r="J2218">
        <v>4.1113999999999998E-2</v>
      </c>
      <c r="K2218" s="2">
        <v>1.6481140000000001</v>
      </c>
      <c r="L2218" t="s">
        <v>5</v>
      </c>
    </row>
    <row r="2219" spans="1:12">
      <c r="A2219">
        <v>2216</v>
      </c>
      <c r="B2219" t="s">
        <v>800</v>
      </c>
      <c r="C2219" t="s">
        <v>9531</v>
      </c>
      <c r="D2219">
        <v>3.6810999999999998</v>
      </c>
      <c r="E2219">
        <v>7.3622999999999994E-2</v>
      </c>
      <c r="F2219" s="2">
        <v>1.680623</v>
      </c>
      <c r="G2219" t="s">
        <v>5</v>
      </c>
      <c r="H2219" t="s">
        <v>9532</v>
      </c>
      <c r="I2219">
        <v>2.0547</v>
      </c>
      <c r="J2219">
        <v>4.1093999999999999E-2</v>
      </c>
      <c r="K2219" s="2">
        <v>1.6480939999999999</v>
      </c>
      <c r="L2219" t="s">
        <v>5</v>
      </c>
    </row>
    <row r="2220" spans="1:12">
      <c r="A2220">
        <v>2217</v>
      </c>
      <c r="B2220" t="s">
        <v>800</v>
      </c>
      <c r="C2220" t="s">
        <v>9533</v>
      </c>
      <c r="D2220">
        <v>3.6823000000000001</v>
      </c>
      <c r="E2220">
        <v>7.3646000000000003E-2</v>
      </c>
      <c r="F2220" s="2">
        <v>1.6806460000000001</v>
      </c>
      <c r="G2220" t="s">
        <v>5</v>
      </c>
      <c r="H2220" t="s">
        <v>9534</v>
      </c>
      <c r="I2220">
        <v>2.0547</v>
      </c>
      <c r="J2220">
        <v>4.1095E-2</v>
      </c>
      <c r="K2220" s="2">
        <v>1.6480950000000001</v>
      </c>
      <c r="L2220" t="s">
        <v>5</v>
      </c>
    </row>
    <row r="2221" spans="1:12">
      <c r="A2221">
        <v>2218</v>
      </c>
      <c r="B2221" t="s">
        <v>800</v>
      </c>
      <c r="C2221" t="s">
        <v>9535</v>
      </c>
      <c r="D2221">
        <v>3.6819000000000002</v>
      </c>
      <c r="E2221">
        <v>7.3638999999999996E-2</v>
      </c>
      <c r="F2221" s="2">
        <v>1.680639</v>
      </c>
      <c r="G2221" t="s">
        <v>5</v>
      </c>
      <c r="H2221" t="s">
        <v>9536</v>
      </c>
      <c r="I2221">
        <v>2.0550000000000002</v>
      </c>
      <c r="J2221">
        <v>4.1098999999999997E-2</v>
      </c>
      <c r="K2221" s="2">
        <v>1.648099</v>
      </c>
      <c r="L2221" t="s">
        <v>5</v>
      </c>
    </row>
    <row r="2222" spans="1:12">
      <c r="A2222">
        <v>2219</v>
      </c>
      <c r="B2222" t="s">
        <v>800</v>
      </c>
      <c r="C2222" t="s">
        <v>9537</v>
      </c>
      <c r="D2222">
        <v>3.6808999999999998</v>
      </c>
      <c r="E2222">
        <v>7.3618000000000003E-2</v>
      </c>
      <c r="F2222" s="2">
        <v>1.6806179999999999</v>
      </c>
      <c r="G2222" t="s">
        <v>5</v>
      </c>
      <c r="H2222" t="s">
        <v>9538</v>
      </c>
      <c r="I2222">
        <v>2.0535000000000001</v>
      </c>
      <c r="J2222">
        <v>4.1071000000000003E-2</v>
      </c>
      <c r="K2222" s="2">
        <v>1.6480710000000001</v>
      </c>
      <c r="L2222" t="s">
        <v>5</v>
      </c>
    </row>
    <row r="2223" spans="1:12">
      <c r="A2223">
        <v>2220</v>
      </c>
      <c r="B2223" t="s">
        <v>800</v>
      </c>
      <c r="C2223" t="s">
        <v>9516</v>
      </c>
      <c r="D2223">
        <v>3.6819000000000002</v>
      </c>
      <c r="E2223">
        <v>7.3637999999999995E-2</v>
      </c>
      <c r="F2223" s="2">
        <v>1.6806380000000001</v>
      </c>
      <c r="G2223" t="s">
        <v>5</v>
      </c>
      <c r="H2223" t="s">
        <v>9539</v>
      </c>
      <c r="I2223">
        <v>2.0533000000000001</v>
      </c>
      <c r="J2223">
        <v>4.1065999999999998E-2</v>
      </c>
      <c r="K2223" s="2">
        <v>1.648066</v>
      </c>
      <c r="L2223" t="s">
        <v>5</v>
      </c>
    </row>
    <row r="2224" spans="1:12">
      <c r="A2224">
        <v>2221</v>
      </c>
      <c r="B2224" t="s">
        <v>800</v>
      </c>
      <c r="C2224" t="s">
        <v>9540</v>
      </c>
      <c r="D2224">
        <v>3.6814</v>
      </c>
      <c r="E2224">
        <v>7.3629E-2</v>
      </c>
      <c r="F2224" s="2">
        <v>1.6806289999999999</v>
      </c>
      <c r="G2224" t="s">
        <v>5</v>
      </c>
      <c r="H2224" t="s">
        <v>9541</v>
      </c>
      <c r="I2224">
        <v>2.0545</v>
      </c>
      <c r="J2224">
        <v>4.1090000000000002E-2</v>
      </c>
      <c r="K2224" s="2">
        <v>1.6480900000000001</v>
      </c>
      <c r="L2224" t="s">
        <v>5</v>
      </c>
    </row>
    <row r="2225" spans="1:12">
      <c r="A2225">
        <v>2222</v>
      </c>
      <c r="B2225" t="s">
        <v>800</v>
      </c>
      <c r="C2225" t="s">
        <v>9542</v>
      </c>
      <c r="D2225">
        <v>3.6827000000000001</v>
      </c>
      <c r="E2225">
        <v>7.3652999999999996E-2</v>
      </c>
      <c r="F2225" s="2">
        <v>1.680653</v>
      </c>
      <c r="G2225" t="s">
        <v>5</v>
      </c>
      <c r="H2225" t="s">
        <v>9543</v>
      </c>
      <c r="I2225">
        <v>2.0535999999999999</v>
      </c>
      <c r="J2225">
        <v>4.1071999999999997E-2</v>
      </c>
      <c r="K2225" s="2">
        <v>1.648072</v>
      </c>
      <c r="L2225" t="s">
        <v>5</v>
      </c>
    </row>
    <row r="2226" spans="1:12">
      <c r="A2226">
        <v>2223</v>
      </c>
      <c r="B2226" t="s">
        <v>800</v>
      </c>
      <c r="C2226" t="s">
        <v>9544</v>
      </c>
      <c r="D2226">
        <v>3.6827999999999999</v>
      </c>
      <c r="E2226">
        <v>7.3655999999999999E-2</v>
      </c>
      <c r="F2226" s="2">
        <v>1.6806559999999999</v>
      </c>
      <c r="G2226" t="s">
        <v>5</v>
      </c>
      <c r="H2226" t="s">
        <v>9545</v>
      </c>
      <c r="I2226">
        <v>2.0528</v>
      </c>
      <c r="J2226">
        <v>4.1056000000000002E-2</v>
      </c>
      <c r="K2226" s="2">
        <v>1.648056</v>
      </c>
      <c r="L2226" t="s">
        <v>5</v>
      </c>
    </row>
    <row r="2227" spans="1:12">
      <c r="A2227">
        <v>2224</v>
      </c>
      <c r="B2227" t="s">
        <v>800</v>
      </c>
      <c r="C2227" t="s">
        <v>9546</v>
      </c>
      <c r="D2227">
        <v>3.6827999999999999</v>
      </c>
      <c r="E2227">
        <v>7.3657E-2</v>
      </c>
      <c r="F2227" s="2">
        <v>1.6806570000000001</v>
      </c>
      <c r="G2227" t="s">
        <v>5</v>
      </c>
      <c r="H2227" t="s">
        <v>9547</v>
      </c>
      <c r="I2227">
        <v>2.0537999999999998</v>
      </c>
      <c r="J2227">
        <v>4.1077000000000002E-2</v>
      </c>
      <c r="K2227" s="2">
        <v>1.648077</v>
      </c>
      <c r="L2227" t="s">
        <v>5</v>
      </c>
    </row>
    <row r="2228" spans="1:12">
      <c r="A2228">
        <v>2225</v>
      </c>
      <c r="B2228" t="s">
        <v>800</v>
      </c>
      <c r="C2228" t="s">
        <v>9548</v>
      </c>
      <c r="D2228">
        <v>3.6821000000000002</v>
      </c>
      <c r="E2228">
        <v>7.3640999999999998E-2</v>
      </c>
      <c r="F2228" s="2">
        <v>1.6806410000000001</v>
      </c>
      <c r="G2228" t="s">
        <v>5</v>
      </c>
      <c r="H2228" t="s">
        <v>9549</v>
      </c>
      <c r="I2228">
        <v>2.0541999999999998</v>
      </c>
      <c r="J2228">
        <v>4.1084000000000002E-2</v>
      </c>
      <c r="K2228" s="2">
        <v>1.6480840000000001</v>
      </c>
      <c r="L2228" t="s">
        <v>5</v>
      </c>
    </row>
    <row r="2229" spans="1:12">
      <c r="A2229">
        <v>2226</v>
      </c>
      <c r="B2229" t="s">
        <v>800</v>
      </c>
      <c r="C2229" t="s">
        <v>9550</v>
      </c>
      <c r="D2229">
        <v>3.6825000000000001</v>
      </c>
      <c r="E2229">
        <v>7.3649000000000006E-2</v>
      </c>
      <c r="F2229" s="2">
        <v>1.6806490000000001</v>
      </c>
      <c r="G2229" t="s">
        <v>5</v>
      </c>
      <c r="H2229" t="s">
        <v>9551</v>
      </c>
      <c r="I2229">
        <v>2.0539999999999998</v>
      </c>
      <c r="J2229">
        <v>4.1078999999999997E-2</v>
      </c>
      <c r="K2229" s="2">
        <v>1.6480790000000001</v>
      </c>
      <c r="L2229" t="s">
        <v>5</v>
      </c>
    </row>
    <row r="2230" spans="1:12">
      <c r="A2230">
        <v>2227</v>
      </c>
      <c r="B2230" t="s">
        <v>800</v>
      </c>
      <c r="C2230" t="s">
        <v>9552</v>
      </c>
      <c r="D2230">
        <v>3.6816</v>
      </c>
      <c r="E2230">
        <v>7.3632000000000003E-2</v>
      </c>
      <c r="F2230" s="2">
        <v>1.6806319999999999</v>
      </c>
      <c r="G2230" t="s">
        <v>5</v>
      </c>
      <c r="H2230" t="s">
        <v>7538</v>
      </c>
      <c r="I2230">
        <v>2.0537000000000001</v>
      </c>
      <c r="J2230">
        <v>4.1075E-2</v>
      </c>
      <c r="K2230" s="2">
        <v>1.648075</v>
      </c>
      <c r="L2230" t="s">
        <v>5</v>
      </c>
    </row>
    <row r="2231" spans="1:12">
      <c r="A2231">
        <v>2228</v>
      </c>
      <c r="B2231" t="s">
        <v>800</v>
      </c>
      <c r="C2231" t="s">
        <v>9553</v>
      </c>
      <c r="D2231">
        <v>3.6806000000000001</v>
      </c>
      <c r="E2231">
        <v>7.3611999999999997E-2</v>
      </c>
      <c r="F2231" s="2">
        <v>1.680612</v>
      </c>
      <c r="G2231" t="s">
        <v>5</v>
      </c>
      <c r="H2231" t="s">
        <v>9554</v>
      </c>
      <c r="I2231">
        <v>2.0525000000000002</v>
      </c>
      <c r="J2231">
        <v>4.1049000000000002E-2</v>
      </c>
      <c r="K2231" s="2">
        <v>1.6480490000000001</v>
      </c>
      <c r="L2231" t="s">
        <v>5</v>
      </c>
    </row>
    <row r="2232" spans="1:12">
      <c r="A2232">
        <v>2229</v>
      </c>
      <c r="B2232" t="s">
        <v>800</v>
      </c>
      <c r="C2232" t="s">
        <v>9555</v>
      </c>
      <c r="D2232">
        <v>3.6818</v>
      </c>
      <c r="E2232">
        <v>7.3635000000000006E-2</v>
      </c>
      <c r="F2232" s="2">
        <v>1.6806350000000001</v>
      </c>
      <c r="G2232" t="s">
        <v>5</v>
      </c>
      <c r="H2232" t="s">
        <v>9556</v>
      </c>
      <c r="I2232">
        <v>2.0529999999999999</v>
      </c>
      <c r="J2232">
        <v>4.1059999999999999E-2</v>
      </c>
      <c r="K2232" s="2">
        <v>1.6480600000000001</v>
      </c>
      <c r="L2232" t="s">
        <v>5</v>
      </c>
    </row>
    <row r="2233" spans="1:12">
      <c r="A2233">
        <v>2230</v>
      </c>
      <c r="B2233" t="s">
        <v>800</v>
      </c>
      <c r="C2233" t="s">
        <v>9557</v>
      </c>
      <c r="D2233">
        <v>3.6817000000000002</v>
      </c>
      <c r="E2233">
        <v>7.3634000000000005E-2</v>
      </c>
      <c r="F2233" s="2">
        <v>1.680634</v>
      </c>
      <c r="G2233" t="s">
        <v>5</v>
      </c>
      <c r="H2233" t="s">
        <v>9558</v>
      </c>
      <c r="I2233">
        <v>2.0531999999999999</v>
      </c>
      <c r="J2233">
        <v>4.1064000000000003E-2</v>
      </c>
      <c r="K2233" s="2">
        <v>1.648064</v>
      </c>
      <c r="L2233" t="s">
        <v>5</v>
      </c>
    </row>
    <row r="2234" spans="1:12">
      <c r="A2234">
        <v>2231</v>
      </c>
      <c r="B2234" t="s">
        <v>800</v>
      </c>
      <c r="C2234" t="s">
        <v>9559</v>
      </c>
      <c r="D2234">
        <v>3.6812</v>
      </c>
      <c r="E2234">
        <v>7.3622999999999994E-2</v>
      </c>
      <c r="F2234" s="2">
        <v>1.680623</v>
      </c>
      <c r="G2234" t="s">
        <v>5</v>
      </c>
      <c r="H2234" t="s">
        <v>9560</v>
      </c>
      <c r="I2234">
        <v>2.0539000000000001</v>
      </c>
      <c r="J2234">
        <v>4.1078000000000003E-2</v>
      </c>
      <c r="K2234" s="2">
        <v>1.6480779999999999</v>
      </c>
      <c r="L2234" t="s">
        <v>5</v>
      </c>
    </row>
    <row r="2235" spans="1:12">
      <c r="A2235">
        <v>2232</v>
      </c>
      <c r="B2235" t="s">
        <v>800</v>
      </c>
      <c r="C2235" t="s">
        <v>9561</v>
      </c>
      <c r="D2235">
        <v>3.6806999999999999</v>
      </c>
      <c r="E2235">
        <v>7.3613999999999999E-2</v>
      </c>
      <c r="F2235" s="2">
        <v>1.6806140000000001</v>
      </c>
      <c r="G2235" t="s">
        <v>5</v>
      </c>
      <c r="H2235" t="s">
        <v>9562</v>
      </c>
      <c r="I2235">
        <v>2.0525000000000002</v>
      </c>
      <c r="J2235">
        <v>4.1050000000000003E-2</v>
      </c>
      <c r="K2235" s="2">
        <v>1.64805</v>
      </c>
      <c r="L2235" t="s">
        <v>5</v>
      </c>
    </row>
    <row r="2236" spans="1:12">
      <c r="A2236">
        <v>2233</v>
      </c>
      <c r="B2236" t="s">
        <v>800</v>
      </c>
      <c r="C2236" t="s">
        <v>9563</v>
      </c>
      <c r="D2236">
        <v>3.6797</v>
      </c>
      <c r="E2236">
        <v>7.3594000000000007E-2</v>
      </c>
      <c r="F2236" s="2">
        <v>1.6805939999999999</v>
      </c>
      <c r="G2236" t="s">
        <v>5</v>
      </c>
      <c r="H2236" t="s">
        <v>9564</v>
      </c>
      <c r="I2236">
        <v>2.0520999999999998</v>
      </c>
      <c r="J2236">
        <v>4.1042000000000002E-2</v>
      </c>
      <c r="K2236" s="2">
        <v>1.648042</v>
      </c>
      <c r="L2236" t="s">
        <v>5</v>
      </c>
    </row>
    <row r="2237" spans="1:12">
      <c r="A2237">
        <v>2234</v>
      </c>
      <c r="B2237" t="s">
        <v>800</v>
      </c>
      <c r="C2237" t="s">
        <v>9565</v>
      </c>
      <c r="D2237">
        <v>3.6798000000000002</v>
      </c>
      <c r="E2237">
        <v>7.3596999999999996E-2</v>
      </c>
      <c r="F2237" s="2">
        <v>1.6805969999999999</v>
      </c>
      <c r="G2237" t="s">
        <v>5</v>
      </c>
      <c r="H2237" t="s">
        <v>9566</v>
      </c>
      <c r="I2237">
        <v>2.0522</v>
      </c>
      <c r="J2237">
        <v>4.1044999999999998E-2</v>
      </c>
      <c r="K2237" s="2">
        <v>1.648045</v>
      </c>
      <c r="L2237" t="s">
        <v>5</v>
      </c>
    </row>
    <row r="2238" spans="1:12">
      <c r="A2238">
        <v>2235</v>
      </c>
      <c r="B2238" t="s">
        <v>800</v>
      </c>
      <c r="C2238" t="s">
        <v>9567</v>
      </c>
      <c r="D2238">
        <v>3.6806999999999999</v>
      </c>
      <c r="E2238">
        <v>7.3613999999999999E-2</v>
      </c>
      <c r="F2238" s="2">
        <v>1.6806140000000001</v>
      </c>
      <c r="G2238" t="s">
        <v>5</v>
      </c>
      <c r="H2238" t="s">
        <v>9568</v>
      </c>
      <c r="I2238">
        <v>2.0533999999999999</v>
      </c>
      <c r="J2238">
        <v>4.1068E-2</v>
      </c>
      <c r="K2238" s="2">
        <v>1.6480680000000001</v>
      </c>
      <c r="L2238" t="s">
        <v>5</v>
      </c>
    </row>
    <row r="2239" spans="1:12">
      <c r="A2239">
        <v>2236</v>
      </c>
      <c r="B2239" t="s">
        <v>800</v>
      </c>
      <c r="C2239" t="s">
        <v>9569</v>
      </c>
      <c r="D2239">
        <v>3.6808999999999998</v>
      </c>
      <c r="E2239">
        <v>7.3617000000000002E-2</v>
      </c>
      <c r="F2239" s="2">
        <v>1.680617</v>
      </c>
      <c r="G2239" t="s">
        <v>5</v>
      </c>
      <c r="H2239" t="s">
        <v>9570</v>
      </c>
      <c r="I2239">
        <v>2.0526</v>
      </c>
      <c r="J2239">
        <v>4.1051999999999998E-2</v>
      </c>
      <c r="K2239" s="2">
        <v>1.6480520000000001</v>
      </c>
      <c r="L2239" t="s">
        <v>5</v>
      </c>
    </row>
    <row r="2240" spans="1:12">
      <c r="A2240">
        <v>2237</v>
      </c>
      <c r="B2240" t="s">
        <v>800</v>
      </c>
      <c r="C2240" t="s">
        <v>9571</v>
      </c>
      <c r="D2240">
        <v>3.6804000000000001</v>
      </c>
      <c r="E2240">
        <v>7.3607000000000006E-2</v>
      </c>
      <c r="F2240" s="2">
        <v>1.680607</v>
      </c>
      <c r="G2240" t="s">
        <v>5</v>
      </c>
      <c r="H2240" t="s">
        <v>9572</v>
      </c>
      <c r="I2240">
        <v>2.0522</v>
      </c>
      <c r="J2240">
        <v>4.1043000000000003E-2</v>
      </c>
      <c r="K2240" s="2">
        <v>1.6480429999999999</v>
      </c>
      <c r="L2240" t="s">
        <v>5</v>
      </c>
    </row>
    <row r="2241" spans="1:12">
      <c r="A2241">
        <v>2238</v>
      </c>
      <c r="B2241" t="s">
        <v>800</v>
      </c>
      <c r="C2241" t="s">
        <v>9573</v>
      </c>
      <c r="D2241">
        <v>3.6795</v>
      </c>
      <c r="E2241">
        <v>7.3590000000000003E-2</v>
      </c>
      <c r="F2241" s="2">
        <v>1.68059</v>
      </c>
      <c r="G2241" t="s">
        <v>5</v>
      </c>
      <c r="H2241" t="s">
        <v>9574</v>
      </c>
      <c r="I2241">
        <v>2.0528</v>
      </c>
      <c r="J2241">
        <v>4.1056000000000002E-2</v>
      </c>
      <c r="K2241" s="2">
        <v>1.648056</v>
      </c>
      <c r="L2241" t="s">
        <v>5</v>
      </c>
    </row>
    <row r="2242" spans="1:12">
      <c r="A2242">
        <v>2239</v>
      </c>
      <c r="B2242" t="s">
        <v>800</v>
      </c>
      <c r="C2242" t="s">
        <v>9575</v>
      </c>
      <c r="D2242">
        <v>3.6810999999999998</v>
      </c>
      <c r="E2242">
        <v>7.3622000000000007E-2</v>
      </c>
      <c r="F2242" s="2">
        <v>1.6806220000000001</v>
      </c>
      <c r="G2242" t="s">
        <v>5</v>
      </c>
      <c r="H2242" t="s">
        <v>9576</v>
      </c>
      <c r="I2242">
        <v>2.0525000000000002</v>
      </c>
      <c r="J2242">
        <v>4.1050000000000003E-2</v>
      </c>
      <c r="K2242" s="2">
        <v>1.64805</v>
      </c>
      <c r="L2242" t="s">
        <v>5</v>
      </c>
    </row>
    <row r="2243" spans="1:12">
      <c r="A2243">
        <v>2240</v>
      </c>
      <c r="B2243" t="s">
        <v>800</v>
      </c>
      <c r="C2243" t="s">
        <v>9577</v>
      </c>
      <c r="D2243">
        <v>3.6791999999999998</v>
      </c>
      <c r="E2243">
        <v>7.3584999999999998E-2</v>
      </c>
      <c r="F2243" s="2">
        <v>1.680585</v>
      </c>
      <c r="G2243" t="s">
        <v>5</v>
      </c>
      <c r="H2243" t="s">
        <v>9578</v>
      </c>
      <c r="I2243">
        <v>2.0535999999999999</v>
      </c>
      <c r="J2243">
        <v>4.1071999999999997E-2</v>
      </c>
      <c r="K2243" s="2">
        <v>1.648072</v>
      </c>
      <c r="L2243" t="s">
        <v>5</v>
      </c>
    </row>
    <row r="2244" spans="1:12">
      <c r="A2244">
        <v>2241</v>
      </c>
      <c r="B2244" t="s">
        <v>800</v>
      </c>
      <c r="C2244" t="s">
        <v>9579</v>
      </c>
      <c r="D2244">
        <v>3.6779999999999999</v>
      </c>
      <c r="E2244">
        <v>7.356E-2</v>
      </c>
      <c r="F2244" s="2">
        <v>1.6805600000000001</v>
      </c>
      <c r="G2244" t="s">
        <v>5</v>
      </c>
      <c r="H2244" t="s">
        <v>9572</v>
      </c>
      <c r="I2244">
        <v>2.0522</v>
      </c>
      <c r="J2244">
        <v>4.1043000000000003E-2</v>
      </c>
      <c r="K2244" s="2">
        <v>1.6480429999999999</v>
      </c>
      <c r="L2244" t="s">
        <v>5</v>
      </c>
    </row>
    <row r="2245" spans="1:12">
      <c r="A2245">
        <v>2242</v>
      </c>
      <c r="B2245" t="s">
        <v>800</v>
      </c>
      <c r="C2245" t="s">
        <v>9580</v>
      </c>
      <c r="D2245">
        <v>3.6791</v>
      </c>
      <c r="E2245">
        <v>7.3580999999999994E-2</v>
      </c>
      <c r="F2245" s="2">
        <v>1.6805810000000001</v>
      </c>
      <c r="G2245" t="s">
        <v>5</v>
      </c>
      <c r="H2245" t="s">
        <v>9581</v>
      </c>
      <c r="I2245">
        <v>2.0528</v>
      </c>
      <c r="J2245">
        <v>4.1057000000000003E-2</v>
      </c>
      <c r="K2245" s="2">
        <v>1.6480570000000001</v>
      </c>
      <c r="L2245" t="s">
        <v>5</v>
      </c>
    </row>
    <row r="2246" spans="1:12">
      <c r="A2246">
        <v>2243</v>
      </c>
      <c r="B2246" t="s">
        <v>800</v>
      </c>
      <c r="C2246" t="s">
        <v>9582</v>
      </c>
      <c r="D2246">
        <v>3.6781000000000001</v>
      </c>
      <c r="E2246">
        <v>7.3561000000000001E-2</v>
      </c>
      <c r="F2246" s="2">
        <v>1.680561</v>
      </c>
      <c r="G2246" t="s">
        <v>5</v>
      </c>
      <c r="H2246" t="s">
        <v>9583</v>
      </c>
      <c r="I2246">
        <v>2.0520999999999998</v>
      </c>
      <c r="J2246">
        <v>4.1041000000000001E-2</v>
      </c>
      <c r="K2246" s="2">
        <v>1.6480410000000001</v>
      </c>
      <c r="L2246" t="s">
        <v>5</v>
      </c>
    </row>
    <row r="2247" spans="1:12">
      <c r="A2247">
        <v>2244</v>
      </c>
      <c r="B2247" t="s">
        <v>800</v>
      </c>
      <c r="C2247" t="s">
        <v>9584</v>
      </c>
      <c r="D2247">
        <v>3.6779000000000002</v>
      </c>
      <c r="E2247">
        <v>7.3557999999999998E-2</v>
      </c>
      <c r="F2247" s="2">
        <v>1.680558</v>
      </c>
      <c r="G2247" t="s">
        <v>5</v>
      </c>
      <c r="H2247" t="s">
        <v>9585</v>
      </c>
      <c r="I2247">
        <v>2.0495000000000001</v>
      </c>
      <c r="J2247">
        <v>4.0989999999999999E-2</v>
      </c>
      <c r="K2247" s="2">
        <v>1.6479900000000001</v>
      </c>
      <c r="L2247" t="s">
        <v>5</v>
      </c>
    </row>
    <row r="2248" spans="1:12">
      <c r="A2248">
        <v>2245</v>
      </c>
      <c r="B2248" t="s">
        <v>800</v>
      </c>
      <c r="C2248" t="s">
        <v>9586</v>
      </c>
      <c r="D2248">
        <v>3.6781000000000001</v>
      </c>
      <c r="E2248">
        <v>7.3563000000000003E-2</v>
      </c>
      <c r="F2248" s="2">
        <v>1.680563</v>
      </c>
      <c r="G2248" t="s">
        <v>5</v>
      </c>
      <c r="H2248" t="s">
        <v>9583</v>
      </c>
      <c r="I2248">
        <v>2.0520999999999998</v>
      </c>
      <c r="J2248">
        <v>4.1041000000000001E-2</v>
      </c>
      <c r="K2248" s="2">
        <v>1.6480410000000001</v>
      </c>
      <c r="L2248" t="s">
        <v>5</v>
      </c>
    </row>
    <row r="2249" spans="1:12">
      <c r="A2249">
        <v>2246</v>
      </c>
      <c r="B2249" t="s">
        <v>800</v>
      </c>
      <c r="C2249" t="s">
        <v>9587</v>
      </c>
      <c r="D2249">
        <v>3.6778</v>
      </c>
      <c r="E2249">
        <v>7.3556999999999997E-2</v>
      </c>
      <c r="F2249" s="2">
        <v>1.6805570000000001</v>
      </c>
      <c r="G2249" t="s">
        <v>5</v>
      </c>
      <c r="H2249" t="s">
        <v>9588</v>
      </c>
      <c r="I2249">
        <v>2.0501</v>
      </c>
      <c r="J2249">
        <v>4.1001999999999997E-2</v>
      </c>
      <c r="K2249" s="2">
        <v>1.648002</v>
      </c>
      <c r="L2249" t="s">
        <v>5</v>
      </c>
    </row>
    <row r="2250" spans="1:12">
      <c r="A2250">
        <v>2247</v>
      </c>
      <c r="B2250" t="s">
        <v>800</v>
      </c>
      <c r="C2250" t="s">
        <v>9589</v>
      </c>
      <c r="D2250">
        <v>3.6779000000000002</v>
      </c>
      <c r="E2250">
        <v>7.3558999999999999E-2</v>
      </c>
      <c r="F2250" s="2">
        <v>1.6805589999999999</v>
      </c>
      <c r="G2250" t="s">
        <v>5</v>
      </c>
      <c r="H2250" t="s">
        <v>9590</v>
      </c>
      <c r="I2250">
        <v>2.0493000000000001</v>
      </c>
      <c r="J2250">
        <v>4.0986000000000002E-2</v>
      </c>
      <c r="K2250" s="2">
        <v>1.647986</v>
      </c>
      <c r="L2250" t="s">
        <v>5</v>
      </c>
    </row>
    <row r="2251" spans="1:12">
      <c r="A2251">
        <v>2248</v>
      </c>
      <c r="B2251" t="s">
        <v>800</v>
      </c>
      <c r="C2251" t="s">
        <v>9591</v>
      </c>
      <c r="D2251">
        <v>3.6774</v>
      </c>
      <c r="E2251">
        <v>7.3548000000000002E-2</v>
      </c>
      <c r="F2251" s="2">
        <v>1.6805479999999999</v>
      </c>
      <c r="G2251" t="s">
        <v>5</v>
      </c>
      <c r="H2251" t="s">
        <v>9592</v>
      </c>
      <c r="I2251">
        <v>2.0489999999999999</v>
      </c>
      <c r="J2251">
        <v>4.0980000000000003E-2</v>
      </c>
      <c r="K2251" s="2">
        <v>1.64798</v>
      </c>
      <c r="L2251" t="s">
        <v>5</v>
      </c>
    </row>
    <row r="2252" spans="1:12">
      <c r="A2252">
        <v>2249</v>
      </c>
      <c r="B2252" t="s">
        <v>800</v>
      </c>
      <c r="C2252" t="s">
        <v>9593</v>
      </c>
      <c r="D2252">
        <v>3.6778</v>
      </c>
      <c r="E2252">
        <v>7.3554999999999995E-2</v>
      </c>
      <c r="F2252" s="2">
        <v>1.680555</v>
      </c>
      <c r="G2252" t="s">
        <v>5</v>
      </c>
      <c r="H2252" t="s">
        <v>9594</v>
      </c>
      <c r="I2252">
        <v>2.0491000000000001</v>
      </c>
      <c r="J2252">
        <v>4.0981999999999998E-2</v>
      </c>
      <c r="K2252" s="2">
        <v>1.6479820000000001</v>
      </c>
      <c r="L2252" t="s">
        <v>5</v>
      </c>
    </row>
    <row r="2253" spans="1:12">
      <c r="A2253">
        <v>2250</v>
      </c>
      <c r="B2253" t="s">
        <v>800</v>
      </c>
      <c r="C2253" t="s">
        <v>9595</v>
      </c>
      <c r="D2253">
        <v>3.6781000000000001</v>
      </c>
      <c r="E2253">
        <v>7.3562000000000002E-2</v>
      </c>
      <c r="F2253" s="2">
        <v>1.6805619999999999</v>
      </c>
      <c r="G2253" t="s">
        <v>5</v>
      </c>
      <c r="H2253" t="s">
        <v>9596</v>
      </c>
      <c r="I2253">
        <v>2.0491000000000001</v>
      </c>
      <c r="J2253">
        <v>4.0980999999999997E-2</v>
      </c>
      <c r="K2253" s="2">
        <v>1.6479809999999999</v>
      </c>
      <c r="L2253" t="s">
        <v>5</v>
      </c>
    </row>
    <row r="2254" spans="1:12">
      <c r="A2254">
        <v>2251</v>
      </c>
      <c r="B2254" t="s">
        <v>800</v>
      </c>
      <c r="C2254" t="s">
        <v>9597</v>
      </c>
      <c r="D2254">
        <v>3.6777000000000002</v>
      </c>
      <c r="E2254">
        <v>7.3553999999999994E-2</v>
      </c>
      <c r="F2254" s="2">
        <v>1.6805540000000001</v>
      </c>
      <c r="G2254" t="s">
        <v>5</v>
      </c>
      <c r="H2254" t="s">
        <v>9598</v>
      </c>
      <c r="I2254">
        <v>2.0501</v>
      </c>
      <c r="J2254">
        <v>4.1002999999999998E-2</v>
      </c>
      <c r="K2254" s="2">
        <v>1.6480030000000001</v>
      </c>
      <c r="L2254" t="s">
        <v>5</v>
      </c>
    </row>
    <row r="2255" spans="1:12">
      <c r="A2255">
        <v>2252</v>
      </c>
      <c r="B2255" t="s">
        <v>800</v>
      </c>
      <c r="C2255" t="s">
        <v>9599</v>
      </c>
      <c r="D2255">
        <v>3.6781000000000001</v>
      </c>
      <c r="E2255">
        <v>7.3563000000000003E-2</v>
      </c>
      <c r="F2255" s="2">
        <v>1.680563</v>
      </c>
      <c r="G2255" t="s">
        <v>5</v>
      </c>
      <c r="H2255" t="s">
        <v>9590</v>
      </c>
      <c r="I2255">
        <v>2.0493000000000001</v>
      </c>
      <c r="J2255">
        <v>4.0986000000000002E-2</v>
      </c>
      <c r="K2255" s="2">
        <v>1.647986</v>
      </c>
      <c r="L2255" t="s">
        <v>5</v>
      </c>
    </row>
    <row r="2256" spans="1:12">
      <c r="A2256">
        <v>2253</v>
      </c>
      <c r="B2256" t="s">
        <v>800</v>
      </c>
      <c r="C2256" t="s">
        <v>9600</v>
      </c>
      <c r="D2256">
        <v>3.6772</v>
      </c>
      <c r="E2256">
        <v>7.3543999999999998E-2</v>
      </c>
      <c r="F2256" s="2">
        <v>1.680544</v>
      </c>
      <c r="G2256" t="s">
        <v>5</v>
      </c>
      <c r="H2256" t="s">
        <v>9601</v>
      </c>
      <c r="I2256">
        <v>2.0501</v>
      </c>
      <c r="J2256">
        <v>4.1002999999999998E-2</v>
      </c>
      <c r="K2256" s="2">
        <v>1.6480030000000001</v>
      </c>
      <c r="L2256" t="s">
        <v>5</v>
      </c>
    </row>
    <row r="2257" spans="1:12">
      <c r="A2257">
        <v>2254</v>
      </c>
      <c r="B2257" t="s">
        <v>800</v>
      </c>
      <c r="C2257" t="s">
        <v>9602</v>
      </c>
      <c r="D2257">
        <v>3.677</v>
      </c>
      <c r="E2257">
        <v>7.3539999999999994E-2</v>
      </c>
      <c r="F2257" s="2">
        <v>1.6805399999999999</v>
      </c>
      <c r="G2257" t="s">
        <v>5</v>
      </c>
      <c r="H2257" t="s">
        <v>9603</v>
      </c>
      <c r="I2257">
        <v>2.0489000000000002</v>
      </c>
      <c r="J2257">
        <v>4.0977E-2</v>
      </c>
      <c r="K2257" s="2">
        <v>1.647977</v>
      </c>
      <c r="L2257" t="s">
        <v>5</v>
      </c>
    </row>
    <row r="2258" spans="1:12">
      <c r="A2258">
        <v>2255</v>
      </c>
      <c r="B2258" t="s">
        <v>800</v>
      </c>
      <c r="C2258" t="s">
        <v>9604</v>
      </c>
      <c r="D2258">
        <v>-7.5049999999999999</v>
      </c>
      <c r="E2258">
        <v>-0.15010000000000001</v>
      </c>
      <c r="F2258" s="2">
        <v>1.4569000000000001</v>
      </c>
      <c r="G2258" t="s">
        <v>5</v>
      </c>
      <c r="H2258" t="s">
        <v>9605</v>
      </c>
      <c r="I2258">
        <v>-30.770199999999999</v>
      </c>
      <c r="J2258">
        <v>-0.61540399999999995</v>
      </c>
      <c r="K2258" s="2">
        <v>0.99159600000000003</v>
      </c>
      <c r="L2258" t="s">
        <v>5</v>
      </c>
    </row>
    <row r="2259" spans="1:12">
      <c r="A2259">
        <v>2256</v>
      </c>
      <c r="B2259" t="s">
        <v>6</v>
      </c>
      <c r="C2259" t="s">
        <v>9606</v>
      </c>
      <c r="D2259">
        <v>-69.267200000000003</v>
      </c>
      <c r="E2259">
        <v>-1.385343</v>
      </c>
      <c r="F2259" s="2">
        <v>0.22165699999999999</v>
      </c>
      <c r="G2259" t="s">
        <v>5</v>
      </c>
      <c r="H2259" t="s">
        <v>9607</v>
      </c>
      <c r="I2259">
        <v>-73.796800000000005</v>
      </c>
      <c r="J2259">
        <v>-1.4759359999999999</v>
      </c>
      <c r="K2259" s="2">
        <v>0.13106400000000001</v>
      </c>
      <c r="L2259" t="s">
        <v>5</v>
      </c>
    </row>
    <row r="2260" spans="1:12">
      <c r="A2260">
        <v>2257</v>
      </c>
      <c r="B2260" t="s">
        <v>6</v>
      </c>
      <c r="C2260" t="s">
        <v>9608</v>
      </c>
      <c r="D2260">
        <v>-76.578100000000006</v>
      </c>
      <c r="E2260">
        <v>-1.531561</v>
      </c>
      <c r="F2260" s="2">
        <v>7.5439000000000006E-2</v>
      </c>
      <c r="G2260" t="s">
        <v>5</v>
      </c>
      <c r="H2260" t="s">
        <v>9609</v>
      </c>
      <c r="I2260">
        <v>-77.228800000000007</v>
      </c>
      <c r="J2260">
        <v>-1.5445759999999999</v>
      </c>
      <c r="K2260" s="2">
        <v>6.2424E-2</v>
      </c>
      <c r="L2260" t="s">
        <v>5</v>
      </c>
    </row>
    <row r="2261" spans="1:12">
      <c r="A2261">
        <v>2258</v>
      </c>
      <c r="B2261" t="s">
        <v>4</v>
      </c>
      <c r="C2261" t="s">
        <v>9610</v>
      </c>
      <c r="D2261">
        <v>-77.211500000000001</v>
      </c>
      <c r="E2261">
        <v>-1.54423</v>
      </c>
      <c r="F2261" s="2">
        <v>6.2770000000000006E-2</v>
      </c>
      <c r="G2261" t="s">
        <v>5</v>
      </c>
      <c r="H2261" t="s">
        <v>9611</v>
      </c>
      <c r="I2261">
        <v>-77.634100000000004</v>
      </c>
      <c r="J2261">
        <v>-1.5526819999999999</v>
      </c>
      <c r="K2261" s="2">
        <v>5.4317999999999998E-2</v>
      </c>
      <c r="L2261" t="s">
        <v>5</v>
      </c>
    </row>
    <row r="2262" spans="1:12">
      <c r="A2262">
        <v>2259</v>
      </c>
      <c r="B2262" t="s">
        <v>3417</v>
      </c>
      <c r="C2262" t="s">
        <v>9612</v>
      </c>
      <c r="D2262">
        <v>-77.407200000000003</v>
      </c>
      <c r="E2262">
        <v>-1.548144</v>
      </c>
      <c r="F2262" s="2">
        <v>5.8855999999999999E-2</v>
      </c>
      <c r="G2262" t="s">
        <v>5</v>
      </c>
      <c r="H2262" t="s">
        <v>9613</v>
      </c>
      <c r="I2262">
        <v>-77.802499999999995</v>
      </c>
      <c r="J2262">
        <v>-1.5560510000000001</v>
      </c>
      <c r="K2262" s="2">
        <v>5.0949000000000001E-2</v>
      </c>
      <c r="L2262" t="s">
        <v>5</v>
      </c>
    </row>
    <row r="2263" spans="1:12">
      <c r="A2263">
        <v>2260</v>
      </c>
      <c r="B2263" t="s">
        <v>3417</v>
      </c>
      <c r="C2263" t="s">
        <v>9614</v>
      </c>
      <c r="D2263">
        <v>-77.513400000000004</v>
      </c>
      <c r="E2263">
        <v>-1.5502670000000001</v>
      </c>
      <c r="F2263" s="2">
        <v>5.6732999999999999E-2</v>
      </c>
      <c r="G2263" t="s">
        <v>5</v>
      </c>
      <c r="H2263" t="s">
        <v>9615</v>
      </c>
      <c r="I2263">
        <v>-77.896699999999996</v>
      </c>
      <c r="J2263">
        <v>-1.5579350000000001</v>
      </c>
      <c r="K2263" s="2">
        <v>4.9064999999999998E-2</v>
      </c>
      <c r="L2263" t="s">
        <v>5</v>
      </c>
    </row>
    <row r="2264" spans="1:12">
      <c r="A2264">
        <v>2261</v>
      </c>
      <c r="B2264" t="s">
        <v>3417</v>
      </c>
      <c r="C2264" t="s">
        <v>9616</v>
      </c>
      <c r="D2264">
        <v>-77.5762</v>
      </c>
      <c r="E2264">
        <v>-1.5515239999999999</v>
      </c>
      <c r="F2264" s="2">
        <v>5.5475999999999998E-2</v>
      </c>
      <c r="G2264" t="s">
        <v>5</v>
      </c>
      <c r="H2264" t="s">
        <v>9617</v>
      </c>
      <c r="I2264">
        <v>-77.959299999999999</v>
      </c>
      <c r="J2264">
        <v>-1.559186</v>
      </c>
      <c r="K2264" s="2">
        <v>4.7814000000000002E-2</v>
      </c>
      <c r="L2264" t="s">
        <v>5</v>
      </c>
    </row>
    <row r="2265" spans="1:12">
      <c r="A2265">
        <v>2262</v>
      </c>
      <c r="B2265" t="s">
        <v>3417</v>
      </c>
      <c r="C2265" t="s">
        <v>9618</v>
      </c>
      <c r="D2265">
        <v>-77.623199999999997</v>
      </c>
      <c r="E2265">
        <v>-1.5524640000000001</v>
      </c>
      <c r="F2265" s="2">
        <v>5.4536000000000001E-2</v>
      </c>
      <c r="G2265" t="s">
        <v>5</v>
      </c>
      <c r="H2265" t="s">
        <v>9619</v>
      </c>
      <c r="I2265">
        <v>-78</v>
      </c>
      <c r="J2265">
        <v>-1.5599989999999999</v>
      </c>
      <c r="K2265" s="2">
        <v>4.7001000000000001E-2</v>
      </c>
      <c r="L2265" t="s">
        <v>5</v>
      </c>
    </row>
    <row r="2266" spans="1:12">
      <c r="A2266">
        <v>2263</v>
      </c>
      <c r="B2266" t="s">
        <v>3417</v>
      </c>
      <c r="C2266" t="s">
        <v>9620</v>
      </c>
      <c r="D2266">
        <v>-77.656099999999995</v>
      </c>
      <c r="E2266">
        <v>-1.553123</v>
      </c>
      <c r="F2266" s="2">
        <v>5.3877000000000001E-2</v>
      </c>
      <c r="G2266" t="s">
        <v>5</v>
      </c>
      <c r="H2266" t="s">
        <v>9621</v>
      </c>
      <c r="I2266">
        <v>-78.030100000000004</v>
      </c>
      <c r="J2266">
        <v>-1.560602</v>
      </c>
      <c r="K2266" s="2">
        <v>4.6398000000000002E-2</v>
      </c>
      <c r="L2266" t="s">
        <v>5</v>
      </c>
    </row>
    <row r="2267" spans="1:12">
      <c r="A2267">
        <v>2264</v>
      </c>
      <c r="B2267" t="s">
        <v>3417</v>
      </c>
      <c r="C2267" t="s">
        <v>9622</v>
      </c>
      <c r="D2267">
        <v>-77.679599999999994</v>
      </c>
      <c r="E2267">
        <v>-1.5535920000000001</v>
      </c>
      <c r="F2267" s="2">
        <v>5.3407999999999997E-2</v>
      </c>
      <c r="G2267" t="s">
        <v>5</v>
      </c>
      <c r="H2267" t="s">
        <v>9623</v>
      </c>
      <c r="I2267">
        <v>-78.054400000000001</v>
      </c>
      <c r="J2267">
        <v>-1.5610889999999999</v>
      </c>
      <c r="K2267" s="2">
        <v>4.5911E-2</v>
      </c>
      <c r="L2267" t="s">
        <v>5</v>
      </c>
    </row>
    <row r="2268" spans="1:12">
      <c r="A2268">
        <v>2265</v>
      </c>
      <c r="B2268" t="s">
        <v>3417</v>
      </c>
      <c r="C2268" t="s">
        <v>9624</v>
      </c>
      <c r="D2268">
        <v>-77.701599999999999</v>
      </c>
      <c r="E2268">
        <v>-1.5540320000000001</v>
      </c>
      <c r="F2268" s="2">
        <v>5.2968000000000001E-2</v>
      </c>
      <c r="G2268" t="s">
        <v>5</v>
      </c>
      <c r="H2268" t="s">
        <v>9625</v>
      </c>
      <c r="I2268">
        <v>-78.073899999999995</v>
      </c>
      <c r="J2268">
        <v>-1.561477</v>
      </c>
      <c r="K2268" s="2">
        <v>4.5523000000000001E-2</v>
      </c>
      <c r="L2268" t="s">
        <v>5</v>
      </c>
    </row>
    <row r="2269" spans="1:12">
      <c r="A2269">
        <v>2266</v>
      </c>
      <c r="B2269" t="s">
        <v>3417</v>
      </c>
      <c r="C2269" t="s">
        <v>9626</v>
      </c>
      <c r="D2269">
        <v>-77.714799999999997</v>
      </c>
      <c r="E2269">
        <v>-1.554297</v>
      </c>
      <c r="F2269" s="2">
        <v>5.2703E-2</v>
      </c>
      <c r="G2269" t="s">
        <v>5</v>
      </c>
      <c r="H2269" t="s">
        <v>9627</v>
      </c>
      <c r="I2269">
        <v>-78.088099999999997</v>
      </c>
      <c r="J2269">
        <v>-1.561763</v>
      </c>
      <c r="K2269" s="2">
        <v>4.5236999999999999E-2</v>
      </c>
      <c r="L2269" t="s">
        <v>5</v>
      </c>
    </row>
    <row r="2270" spans="1:12">
      <c r="A2270">
        <v>2267</v>
      </c>
      <c r="B2270" t="s">
        <v>3417</v>
      </c>
      <c r="C2270" t="s">
        <v>9628</v>
      </c>
      <c r="D2270">
        <v>-77.7286</v>
      </c>
      <c r="E2270">
        <v>-1.5545720000000001</v>
      </c>
      <c r="F2270" s="2">
        <v>5.2428000000000002E-2</v>
      </c>
      <c r="G2270" t="s">
        <v>5</v>
      </c>
      <c r="H2270" t="s">
        <v>9629</v>
      </c>
      <c r="I2270">
        <v>-78.103399999999993</v>
      </c>
      <c r="J2270">
        <v>-1.562068</v>
      </c>
      <c r="K2270" s="2">
        <v>4.4932E-2</v>
      </c>
      <c r="L2270" t="s">
        <v>5</v>
      </c>
    </row>
    <row r="2271" spans="1:12">
      <c r="A2271">
        <v>2268</v>
      </c>
      <c r="B2271" t="s">
        <v>3417</v>
      </c>
      <c r="C2271" t="s">
        <v>9630</v>
      </c>
      <c r="D2271">
        <v>-77.738200000000006</v>
      </c>
      <c r="E2271">
        <v>-1.5547629999999999</v>
      </c>
      <c r="F2271" s="2">
        <v>5.2236999999999999E-2</v>
      </c>
      <c r="G2271" t="s">
        <v>5</v>
      </c>
      <c r="H2271" t="s">
        <v>9631</v>
      </c>
      <c r="I2271">
        <v>-78.112799999999993</v>
      </c>
      <c r="J2271">
        <v>-1.5622560000000001</v>
      </c>
      <c r="K2271" s="2">
        <v>4.4743999999999999E-2</v>
      </c>
      <c r="L2271" t="s">
        <v>5</v>
      </c>
    </row>
    <row r="2272" spans="1:12">
      <c r="A2272">
        <v>2269</v>
      </c>
      <c r="B2272" t="s">
        <v>3417</v>
      </c>
      <c r="C2272" t="s">
        <v>9632</v>
      </c>
      <c r="D2272">
        <v>-77.747100000000003</v>
      </c>
      <c r="E2272">
        <v>-1.554942</v>
      </c>
      <c r="F2272" s="2">
        <v>5.2058E-2</v>
      </c>
      <c r="G2272" t="s">
        <v>5</v>
      </c>
      <c r="H2272" t="s">
        <v>9633</v>
      </c>
      <c r="I2272">
        <v>-78.121399999999994</v>
      </c>
      <c r="J2272">
        <v>-1.5624290000000001</v>
      </c>
      <c r="K2272" s="2">
        <v>4.4571E-2</v>
      </c>
      <c r="L2272" t="s">
        <v>5</v>
      </c>
    </row>
    <row r="2273" spans="1:12">
      <c r="A2273">
        <v>2270</v>
      </c>
      <c r="B2273" t="s">
        <v>3417</v>
      </c>
      <c r="C2273" t="s">
        <v>9634</v>
      </c>
      <c r="D2273">
        <v>-77.754499999999993</v>
      </c>
      <c r="E2273">
        <v>-1.5550900000000001</v>
      </c>
      <c r="F2273" s="2">
        <v>5.1909999999999998E-2</v>
      </c>
      <c r="G2273" t="s">
        <v>5</v>
      </c>
      <c r="H2273" t="s">
        <v>9635</v>
      </c>
      <c r="I2273">
        <v>-78.13</v>
      </c>
      <c r="J2273">
        <v>-1.5626</v>
      </c>
      <c r="K2273" s="2">
        <v>4.4400000000000002E-2</v>
      </c>
      <c r="L2273" t="s">
        <v>5</v>
      </c>
    </row>
    <row r="2274" spans="1:12">
      <c r="A2274">
        <v>2271</v>
      </c>
      <c r="B2274" t="s">
        <v>3417</v>
      </c>
      <c r="C2274" t="s">
        <v>9636</v>
      </c>
      <c r="D2274">
        <v>-77.761899999999997</v>
      </c>
      <c r="E2274">
        <v>-1.555237</v>
      </c>
      <c r="F2274" s="2">
        <v>5.1763000000000003E-2</v>
      </c>
      <c r="G2274" t="s">
        <v>5</v>
      </c>
      <c r="H2274" t="s">
        <v>9637</v>
      </c>
      <c r="I2274">
        <v>-78.135999999999996</v>
      </c>
      <c r="J2274">
        <v>-1.562719</v>
      </c>
      <c r="K2274" s="2">
        <v>4.4281000000000001E-2</v>
      </c>
      <c r="L2274" t="s">
        <v>5</v>
      </c>
    </row>
    <row r="2275" spans="1:12">
      <c r="A2275">
        <v>2272</v>
      </c>
      <c r="B2275" t="s">
        <v>3417</v>
      </c>
      <c r="C2275" t="s">
        <v>9638</v>
      </c>
      <c r="D2275">
        <v>-77.768100000000004</v>
      </c>
      <c r="E2275">
        <v>-1.5553619999999999</v>
      </c>
      <c r="F2275" s="2">
        <v>5.1638000000000003E-2</v>
      </c>
      <c r="G2275" t="s">
        <v>5</v>
      </c>
      <c r="H2275" t="s">
        <v>9639</v>
      </c>
      <c r="I2275">
        <v>-78.143100000000004</v>
      </c>
      <c r="J2275">
        <v>-1.562862</v>
      </c>
      <c r="K2275" s="2">
        <v>4.4137999999999997E-2</v>
      </c>
      <c r="L2275" t="s">
        <v>5</v>
      </c>
    </row>
    <row r="2276" spans="1:12">
      <c r="A2276">
        <v>2273</v>
      </c>
      <c r="B2276" t="s">
        <v>3417</v>
      </c>
      <c r="C2276" t="s">
        <v>9640</v>
      </c>
      <c r="D2276">
        <v>-77.771600000000007</v>
      </c>
      <c r="E2276">
        <v>-1.5554319999999999</v>
      </c>
      <c r="F2276" s="2">
        <v>5.1568000000000003E-2</v>
      </c>
      <c r="G2276" t="s">
        <v>5</v>
      </c>
      <c r="H2276" t="s">
        <v>9641</v>
      </c>
      <c r="I2276">
        <v>-78.1477</v>
      </c>
      <c r="J2276">
        <v>-1.562953</v>
      </c>
      <c r="K2276" s="2">
        <v>4.4047000000000003E-2</v>
      </c>
      <c r="L2276" t="s">
        <v>5</v>
      </c>
    </row>
    <row r="2277" spans="1:12">
      <c r="A2277">
        <v>2274</v>
      </c>
      <c r="B2277" t="s">
        <v>3417</v>
      </c>
      <c r="C2277" t="s">
        <v>9642</v>
      </c>
      <c r="D2277">
        <v>-77.7774</v>
      </c>
      <c r="E2277">
        <v>-1.5555479999999999</v>
      </c>
      <c r="F2277" s="2">
        <v>5.1451999999999998E-2</v>
      </c>
      <c r="G2277" t="s">
        <v>5</v>
      </c>
      <c r="H2277" t="s">
        <v>9643</v>
      </c>
      <c r="I2277">
        <v>-78.152699999999996</v>
      </c>
      <c r="J2277">
        <v>-1.5630550000000001</v>
      </c>
      <c r="K2277" s="2">
        <v>4.3944999999999998E-2</v>
      </c>
      <c r="L2277" t="s">
        <v>5</v>
      </c>
    </row>
    <row r="2278" spans="1:12">
      <c r="A2278">
        <v>2275</v>
      </c>
      <c r="B2278" t="s">
        <v>3417</v>
      </c>
      <c r="C2278" t="s">
        <v>9644</v>
      </c>
      <c r="D2278">
        <v>-77.781800000000004</v>
      </c>
      <c r="E2278">
        <v>-1.555636</v>
      </c>
      <c r="F2278" s="2">
        <v>5.1364E-2</v>
      </c>
      <c r="G2278" t="s">
        <v>5</v>
      </c>
      <c r="H2278" t="s">
        <v>9645</v>
      </c>
      <c r="I2278">
        <v>-78.156199999999998</v>
      </c>
      <c r="J2278">
        <v>-1.5631250000000001</v>
      </c>
      <c r="K2278" s="2">
        <v>4.3874999999999997E-2</v>
      </c>
      <c r="L2278" t="s">
        <v>5</v>
      </c>
    </row>
    <row r="2279" spans="1:12">
      <c r="A2279">
        <v>2276</v>
      </c>
      <c r="B2279" t="s">
        <v>3417</v>
      </c>
      <c r="C2279" t="s">
        <v>9646</v>
      </c>
      <c r="D2279">
        <v>-77.783799999999999</v>
      </c>
      <c r="E2279">
        <v>-1.5556749999999999</v>
      </c>
      <c r="F2279" s="2">
        <v>5.1325000000000003E-2</v>
      </c>
      <c r="G2279" t="s">
        <v>5</v>
      </c>
      <c r="H2279" t="s">
        <v>9647</v>
      </c>
      <c r="I2279">
        <v>-78.160799999999995</v>
      </c>
      <c r="J2279">
        <v>-1.5632159999999999</v>
      </c>
      <c r="K2279" s="2">
        <v>4.3784000000000003E-2</v>
      </c>
      <c r="L2279" t="s">
        <v>5</v>
      </c>
    </row>
    <row r="2280" spans="1:12">
      <c r="A2280">
        <v>2277</v>
      </c>
      <c r="B2280" t="s">
        <v>3417</v>
      </c>
      <c r="C2280" t="s">
        <v>9648</v>
      </c>
      <c r="D2280">
        <v>-77.787999999999997</v>
      </c>
      <c r="E2280">
        <v>-1.55576</v>
      </c>
      <c r="F2280" s="2">
        <v>5.1240000000000001E-2</v>
      </c>
      <c r="G2280" t="s">
        <v>5</v>
      </c>
      <c r="H2280" t="s">
        <v>9649</v>
      </c>
      <c r="I2280">
        <v>-78.163700000000006</v>
      </c>
      <c r="J2280">
        <v>-1.5632729999999999</v>
      </c>
      <c r="K2280" s="2">
        <v>4.3727000000000002E-2</v>
      </c>
      <c r="L2280" t="s">
        <v>5</v>
      </c>
    </row>
    <row r="2281" spans="1:12">
      <c r="A2281">
        <v>2278</v>
      </c>
      <c r="B2281" t="s">
        <v>3417</v>
      </c>
      <c r="C2281" t="s">
        <v>9650</v>
      </c>
      <c r="D2281">
        <v>-77.790099999999995</v>
      </c>
      <c r="E2281">
        <v>-1.5558019999999999</v>
      </c>
      <c r="F2281" s="2">
        <v>5.1198E-2</v>
      </c>
      <c r="G2281" t="s">
        <v>5</v>
      </c>
      <c r="H2281" t="s">
        <v>9651</v>
      </c>
      <c r="I2281">
        <v>-78.168199999999999</v>
      </c>
      <c r="J2281">
        <v>-1.563364</v>
      </c>
      <c r="K2281" s="2">
        <v>4.3636000000000001E-2</v>
      </c>
      <c r="L2281" t="s">
        <v>5</v>
      </c>
    </row>
    <row r="2282" spans="1:12">
      <c r="A2282">
        <v>2279</v>
      </c>
      <c r="B2282" t="s">
        <v>3417</v>
      </c>
      <c r="C2282" t="s">
        <v>9652</v>
      </c>
      <c r="D2282">
        <v>-77.793400000000005</v>
      </c>
      <c r="E2282">
        <v>-1.555868</v>
      </c>
      <c r="F2282" s="2">
        <v>5.1131999999999997E-2</v>
      </c>
      <c r="G2282" t="s">
        <v>5</v>
      </c>
      <c r="H2282" t="s">
        <v>9653</v>
      </c>
      <c r="I2282">
        <v>-78.171999999999997</v>
      </c>
      <c r="J2282">
        <v>-1.5634399999999999</v>
      </c>
      <c r="K2282" s="2">
        <v>4.3560000000000001E-2</v>
      </c>
      <c r="L2282" t="s">
        <v>5</v>
      </c>
    </row>
    <row r="2283" spans="1:12">
      <c r="A2283">
        <v>2280</v>
      </c>
      <c r="B2283" t="s">
        <v>3417</v>
      </c>
      <c r="C2283" t="s">
        <v>9654</v>
      </c>
      <c r="D2283">
        <v>-77.7958</v>
      </c>
      <c r="E2283">
        <v>-1.555917</v>
      </c>
      <c r="F2283" s="2">
        <v>5.1083000000000003E-2</v>
      </c>
      <c r="G2283" t="s">
        <v>5</v>
      </c>
      <c r="H2283" t="s">
        <v>9655</v>
      </c>
      <c r="I2283">
        <v>-78.172499999999999</v>
      </c>
      <c r="J2283">
        <v>-1.56345</v>
      </c>
      <c r="K2283" s="2">
        <v>4.3549999999999998E-2</v>
      </c>
      <c r="L2283" t="s">
        <v>5</v>
      </c>
    </row>
    <row r="2284" spans="1:12">
      <c r="A2284">
        <v>2281</v>
      </c>
      <c r="B2284" t="s">
        <v>3417</v>
      </c>
      <c r="C2284" t="s">
        <v>9656</v>
      </c>
      <c r="D2284">
        <v>-77.797799999999995</v>
      </c>
      <c r="E2284">
        <v>-1.5559559999999999</v>
      </c>
      <c r="F2284" s="2">
        <v>5.1043999999999999E-2</v>
      </c>
      <c r="G2284" t="s">
        <v>5</v>
      </c>
      <c r="H2284" t="s">
        <v>9657</v>
      </c>
      <c r="I2284">
        <v>-78.176299999999998</v>
      </c>
      <c r="J2284">
        <v>-1.5635250000000001</v>
      </c>
      <c r="K2284" s="2">
        <v>4.3475E-2</v>
      </c>
      <c r="L2284" t="s">
        <v>5</v>
      </c>
    </row>
    <row r="2285" spans="1:12">
      <c r="A2285">
        <v>2282</v>
      </c>
      <c r="B2285" t="s">
        <v>3417</v>
      </c>
      <c r="C2285" t="s">
        <v>9658</v>
      </c>
      <c r="D2285">
        <v>-77.800399999999996</v>
      </c>
      <c r="E2285">
        <v>-1.5560080000000001</v>
      </c>
      <c r="F2285" s="2">
        <v>5.0992000000000003E-2</v>
      </c>
      <c r="G2285" t="s">
        <v>5</v>
      </c>
      <c r="H2285" t="s">
        <v>9659</v>
      </c>
      <c r="I2285">
        <v>-78.178299999999993</v>
      </c>
      <c r="J2285">
        <v>-1.563566</v>
      </c>
      <c r="K2285" s="2">
        <v>4.3434E-2</v>
      </c>
      <c r="L2285" t="s">
        <v>5</v>
      </c>
    </row>
    <row r="2286" spans="1:12">
      <c r="A2286">
        <v>2283</v>
      </c>
      <c r="B2286" t="s">
        <v>3417</v>
      </c>
      <c r="C2286" t="s">
        <v>9660</v>
      </c>
      <c r="D2286">
        <v>-77.802400000000006</v>
      </c>
      <c r="E2286">
        <v>-1.5560480000000001</v>
      </c>
      <c r="F2286" s="2">
        <v>5.0951999999999997E-2</v>
      </c>
      <c r="G2286" t="s">
        <v>5</v>
      </c>
      <c r="H2286" t="s">
        <v>9661</v>
      </c>
      <c r="I2286">
        <v>-78.180300000000003</v>
      </c>
      <c r="J2286">
        <v>-1.5636049999999999</v>
      </c>
      <c r="K2286" s="2">
        <v>4.3395000000000003E-2</v>
      </c>
      <c r="L2286" t="s">
        <v>5</v>
      </c>
    </row>
    <row r="2287" spans="1:12">
      <c r="A2287">
        <v>2284</v>
      </c>
      <c r="B2287" t="s">
        <v>3417</v>
      </c>
      <c r="C2287" t="s">
        <v>9662</v>
      </c>
      <c r="D2287">
        <v>-77.803899999999999</v>
      </c>
      <c r="E2287">
        <v>-1.5560780000000001</v>
      </c>
      <c r="F2287" s="2">
        <v>5.0922000000000002E-2</v>
      </c>
      <c r="G2287" t="s">
        <v>5</v>
      </c>
      <c r="H2287" t="s">
        <v>9663</v>
      </c>
      <c r="I2287">
        <v>-78.181700000000006</v>
      </c>
      <c r="J2287">
        <v>-1.5636330000000001</v>
      </c>
      <c r="K2287" s="2">
        <v>4.3367000000000003E-2</v>
      </c>
      <c r="L2287" t="s">
        <v>5</v>
      </c>
    </row>
    <row r="2288" spans="1:12">
      <c r="A2288">
        <v>2285</v>
      </c>
      <c r="B2288" t="s">
        <v>3417</v>
      </c>
      <c r="C2288" t="s">
        <v>9664</v>
      </c>
      <c r="D2288">
        <v>-77.805700000000002</v>
      </c>
      <c r="E2288">
        <v>-1.5561149999999999</v>
      </c>
      <c r="F2288" s="2">
        <v>5.0885E-2</v>
      </c>
      <c r="G2288" t="s">
        <v>5</v>
      </c>
      <c r="H2288" t="s">
        <v>9665</v>
      </c>
      <c r="I2288">
        <v>-78.184100000000001</v>
      </c>
      <c r="J2288">
        <v>-1.5636829999999999</v>
      </c>
      <c r="K2288" s="2">
        <v>4.3317000000000001E-2</v>
      </c>
      <c r="L2288" t="s">
        <v>5</v>
      </c>
    </row>
    <row r="2289" spans="1:12">
      <c r="A2289">
        <v>2286</v>
      </c>
      <c r="B2289" t="s">
        <v>3417</v>
      </c>
      <c r="C2289" t="s">
        <v>9666</v>
      </c>
      <c r="D2289">
        <v>-77.806799999999996</v>
      </c>
      <c r="E2289">
        <v>-1.556135</v>
      </c>
      <c r="F2289" s="2">
        <v>5.0865E-2</v>
      </c>
      <c r="G2289" t="s">
        <v>5</v>
      </c>
      <c r="H2289" t="s">
        <v>9667</v>
      </c>
      <c r="I2289">
        <v>-78.185699999999997</v>
      </c>
      <c r="J2289">
        <v>-1.5637129999999999</v>
      </c>
      <c r="K2289" s="2">
        <v>4.3286999999999999E-2</v>
      </c>
      <c r="L2289" t="s">
        <v>5</v>
      </c>
    </row>
    <row r="2290" spans="1:12">
      <c r="A2290">
        <v>2287</v>
      </c>
      <c r="B2290" t="s">
        <v>3417</v>
      </c>
      <c r="C2290" t="s">
        <v>9668</v>
      </c>
      <c r="D2290">
        <v>-77.808999999999997</v>
      </c>
      <c r="E2290">
        <v>-1.5561799999999999</v>
      </c>
      <c r="F2290" s="2">
        <v>5.0819999999999997E-2</v>
      </c>
      <c r="G2290" t="s">
        <v>5</v>
      </c>
      <c r="H2290" t="s">
        <v>9669</v>
      </c>
      <c r="I2290">
        <v>-78.187899999999999</v>
      </c>
      <c r="J2290">
        <v>-1.5637570000000001</v>
      </c>
      <c r="K2290" s="2">
        <v>4.3242999999999997E-2</v>
      </c>
      <c r="L2290" t="s">
        <v>5</v>
      </c>
    </row>
    <row r="2291" spans="1:12">
      <c r="A2291">
        <v>2288</v>
      </c>
      <c r="B2291" t="s">
        <v>3417</v>
      </c>
      <c r="C2291" t="s">
        <v>9670</v>
      </c>
      <c r="D2291">
        <v>-77.807299999999998</v>
      </c>
      <c r="E2291">
        <v>-1.556146</v>
      </c>
      <c r="F2291" s="2">
        <v>5.0854000000000003E-2</v>
      </c>
      <c r="G2291" t="s">
        <v>5</v>
      </c>
      <c r="H2291" t="s">
        <v>9671</v>
      </c>
      <c r="I2291">
        <v>-78.188199999999995</v>
      </c>
      <c r="J2291">
        <v>-1.5637650000000001</v>
      </c>
      <c r="K2291" s="2">
        <v>4.3235000000000003E-2</v>
      </c>
      <c r="L2291" t="s">
        <v>5</v>
      </c>
    </row>
    <row r="2292" spans="1:12">
      <c r="A2292">
        <v>2289</v>
      </c>
      <c r="B2292" t="s">
        <v>3417</v>
      </c>
      <c r="C2292" t="s">
        <v>9672</v>
      </c>
      <c r="D2292">
        <v>-77.809799999999996</v>
      </c>
      <c r="E2292">
        <v>-1.556195</v>
      </c>
      <c r="F2292" s="2">
        <v>5.0805000000000003E-2</v>
      </c>
      <c r="G2292" t="s">
        <v>5</v>
      </c>
      <c r="H2292" t="s">
        <v>9673</v>
      </c>
      <c r="I2292">
        <v>-78.190299999999993</v>
      </c>
      <c r="J2292">
        <v>-1.5638049999999999</v>
      </c>
      <c r="K2292" s="2">
        <v>4.3194999999999997E-2</v>
      </c>
      <c r="L2292" t="s">
        <v>5</v>
      </c>
    </row>
    <row r="2293" spans="1:12">
      <c r="A2293">
        <v>2290</v>
      </c>
      <c r="B2293" t="s">
        <v>3417</v>
      </c>
      <c r="C2293" t="s">
        <v>9674</v>
      </c>
      <c r="D2293">
        <v>-77.809899999999999</v>
      </c>
      <c r="E2293">
        <v>-1.556198</v>
      </c>
      <c r="F2293" s="2">
        <v>5.0802E-2</v>
      </c>
      <c r="G2293" t="s">
        <v>5</v>
      </c>
      <c r="H2293" t="s">
        <v>9675</v>
      </c>
      <c r="I2293">
        <v>-78.191699999999997</v>
      </c>
      <c r="J2293">
        <v>-1.5638350000000001</v>
      </c>
      <c r="K2293" s="2">
        <v>4.3165000000000002E-2</v>
      </c>
      <c r="L2293" t="s">
        <v>5</v>
      </c>
    </row>
    <row r="2294" spans="1:12">
      <c r="A2294">
        <v>2291</v>
      </c>
      <c r="B2294" t="s">
        <v>3417</v>
      </c>
      <c r="C2294" t="s">
        <v>9676</v>
      </c>
      <c r="D2294">
        <v>-77.811499999999995</v>
      </c>
      <c r="E2294">
        <v>-1.5562309999999999</v>
      </c>
      <c r="F2294" s="2">
        <v>5.0769000000000002E-2</v>
      </c>
      <c r="G2294" t="s">
        <v>5</v>
      </c>
      <c r="H2294" t="s">
        <v>9677</v>
      </c>
      <c r="I2294">
        <v>-78.193200000000004</v>
      </c>
      <c r="J2294">
        <v>-1.5638639999999999</v>
      </c>
      <c r="K2294" s="2">
        <v>4.3136000000000001E-2</v>
      </c>
      <c r="L2294" t="s">
        <v>5</v>
      </c>
    </row>
    <row r="2295" spans="1:12">
      <c r="A2295">
        <v>2292</v>
      </c>
      <c r="B2295" t="s">
        <v>3417</v>
      </c>
      <c r="C2295" t="s">
        <v>9678</v>
      </c>
      <c r="D2295">
        <v>-77.811899999999994</v>
      </c>
      <c r="E2295">
        <v>-1.5562389999999999</v>
      </c>
      <c r="F2295" s="2">
        <v>5.0761000000000001E-2</v>
      </c>
      <c r="G2295" t="s">
        <v>5</v>
      </c>
      <c r="H2295" t="s">
        <v>9679</v>
      </c>
      <c r="I2295">
        <v>-78.194000000000003</v>
      </c>
      <c r="J2295">
        <v>-1.5638810000000001</v>
      </c>
      <c r="K2295" s="2">
        <v>4.3118999999999998E-2</v>
      </c>
      <c r="L2295" t="s">
        <v>5</v>
      </c>
    </row>
    <row r="2296" spans="1:12">
      <c r="A2296">
        <v>2293</v>
      </c>
      <c r="B2296" t="s">
        <v>3417</v>
      </c>
      <c r="C2296" t="s">
        <v>9680</v>
      </c>
      <c r="D2296">
        <v>-77.812299999999993</v>
      </c>
      <c r="E2296">
        <v>-1.5562450000000001</v>
      </c>
      <c r="F2296" s="2">
        <v>5.0755000000000002E-2</v>
      </c>
      <c r="G2296" t="s">
        <v>5</v>
      </c>
      <c r="H2296" t="s">
        <v>9681</v>
      </c>
      <c r="I2296">
        <v>-78.194400000000002</v>
      </c>
      <c r="J2296">
        <v>-1.5638890000000001</v>
      </c>
      <c r="K2296" s="2">
        <v>4.3110999999999997E-2</v>
      </c>
      <c r="L2296" t="s">
        <v>5</v>
      </c>
    </row>
    <row r="2297" spans="1:12">
      <c r="A2297">
        <v>2294</v>
      </c>
      <c r="B2297" t="s">
        <v>3417</v>
      </c>
      <c r="C2297" t="s">
        <v>9682</v>
      </c>
      <c r="D2297">
        <v>-77.814099999999996</v>
      </c>
      <c r="E2297">
        <v>-1.5562830000000001</v>
      </c>
      <c r="F2297" s="2">
        <v>5.0716999999999998E-2</v>
      </c>
      <c r="G2297" t="s">
        <v>5</v>
      </c>
      <c r="H2297" t="s">
        <v>9683</v>
      </c>
      <c r="I2297">
        <v>-78.196299999999994</v>
      </c>
      <c r="J2297">
        <v>-1.5639259999999999</v>
      </c>
      <c r="K2297" s="2">
        <v>4.3074000000000001E-2</v>
      </c>
      <c r="L2297" t="s">
        <v>5</v>
      </c>
    </row>
    <row r="2298" spans="1:12">
      <c r="A2298">
        <v>2295</v>
      </c>
      <c r="B2298" t="s">
        <v>3417</v>
      </c>
      <c r="C2298" t="s">
        <v>9684</v>
      </c>
      <c r="D2298">
        <v>-77.813999999999993</v>
      </c>
      <c r="E2298">
        <v>-1.556281</v>
      </c>
      <c r="F2298" s="2">
        <v>5.0719E-2</v>
      </c>
      <c r="G2298" t="s">
        <v>5</v>
      </c>
      <c r="H2298" t="s">
        <v>9685</v>
      </c>
      <c r="I2298">
        <v>-78.195300000000003</v>
      </c>
      <c r="J2298">
        <v>-1.563906</v>
      </c>
      <c r="K2298" s="2">
        <v>4.3094E-2</v>
      </c>
      <c r="L2298" t="s">
        <v>5</v>
      </c>
    </row>
    <row r="2299" spans="1:12">
      <c r="A2299">
        <v>2296</v>
      </c>
      <c r="B2299" t="s">
        <v>3417</v>
      </c>
      <c r="C2299" t="s">
        <v>9686</v>
      </c>
      <c r="D2299">
        <v>-77.813500000000005</v>
      </c>
      <c r="E2299">
        <v>-1.5562689999999999</v>
      </c>
      <c r="F2299" s="2">
        <v>5.0730999999999998E-2</v>
      </c>
      <c r="G2299" t="s">
        <v>5</v>
      </c>
      <c r="H2299" t="s">
        <v>9687</v>
      </c>
      <c r="I2299">
        <v>-78.197299999999998</v>
      </c>
      <c r="J2299">
        <v>-1.5639449999999999</v>
      </c>
      <c r="K2299" s="2">
        <v>4.3055000000000003E-2</v>
      </c>
      <c r="L2299" t="s">
        <v>5</v>
      </c>
    </row>
    <row r="2300" spans="1:12">
      <c r="A2300">
        <v>2297</v>
      </c>
      <c r="B2300" t="s">
        <v>3417</v>
      </c>
      <c r="C2300" t="s">
        <v>9688</v>
      </c>
      <c r="D2300">
        <v>-77.815399999999997</v>
      </c>
      <c r="E2300">
        <v>-1.556308</v>
      </c>
      <c r="F2300" s="2">
        <v>5.0692000000000001E-2</v>
      </c>
      <c r="G2300" t="s">
        <v>5</v>
      </c>
      <c r="H2300" t="s">
        <v>9689</v>
      </c>
      <c r="I2300">
        <v>-78.198099999999997</v>
      </c>
      <c r="J2300">
        <v>-1.5639609999999999</v>
      </c>
      <c r="K2300" s="2">
        <v>4.3039000000000001E-2</v>
      </c>
      <c r="L2300" t="s">
        <v>5</v>
      </c>
    </row>
    <row r="2301" spans="1:12">
      <c r="A2301">
        <v>2298</v>
      </c>
      <c r="B2301" t="s">
        <v>3417</v>
      </c>
      <c r="C2301" t="s">
        <v>9690</v>
      </c>
      <c r="D2301">
        <v>-77.816500000000005</v>
      </c>
      <c r="E2301">
        <v>-1.5563309999999999</v>
      </c>
      <c r="F2301" s="2">
        <v>5.0668999999999999E-2</v>
      </c>
      <c r="G2301" t="s">
        <v>5</v>
      </c>
      <c r="H2301" t="s">
        <v>9691</v>
      </c>
      <c r="I2301">
        <v>-78.199600000000004</v>
      </c>
      <c r="J2301">
        <v>-1.563992</v>
      </c>
      <c r="K2301" s="2">
        <v>4.3007999999999998E-2</v>
      </c>
      <c r="L2301" t="s">
        <v>5</v>
      </c>
    </row>
    <row r="2302" spans="1:12">
      <c r="A2302">
        <v>2299</v>
      </c>
      <c r="B2302" t="s">
        <v>3417</v>
      </c>
      <c r="C2302" t="s">
        <v>2890</v>
      </c>
      <c r="D2302">
        <v>-77.816599999999994</v>
      </c>
      <c r="E2302">
        <v>-1.556332</v>
      </c>
      <c r="F2302" s="2">
        <v>5.0667999999999998E-2</v>
      </c>
      <c r="G2302" t="s">
        <v>5</v>
      </c>
      <c r="H2302" t="s">
        <v>9692</v>
      </c>
      <c r="I2302">
        <v>-78.201300000000003</v>
      </c>
      <c r="J2302">
        <v>-1.564025</v>
      </c>
      <c r="K2302" s="2">
        <v>4.2974999999999999E-2</v>
      </c>
      <c r="L2302" t="s">
        <v>5</v>
      </c>
    </row>
    <row r="2303" spans="1:12">
      <c r="A2303">
        <v>2300</v>
      </c>
      <c r="B2303" t="s">
        <v>3417</v>
      </c>
      <c r="C2303" t="s">
        <v>9693</v>
      </c>
      <c r="D2303">
        <v>-77.814999999999998</v>
      </c>
      <c r="E2303">
        <v>-1.5563</v>
      </c>
      <c r="F2303" s="2">
        <v>5.0700000000000002E-2</v>
      </c>
      <c r="G2303" t="s">
        <v>5</v>
      </c>
      <c r="H2303" t="s">
        <v>9694</v>
      </c>
      <c r="I2303">
        <v>-78.200999999999993</v>
      </c>
      <c r="J2303">
        <v>-1.56402</v>
      </c>
      <c r="K2303" s="2">
        <v>4.2979999999999997E-2</v>
      </c>
      <c r="L2303" t="s">
        <v>5</v>
      </c>
    </row>
    <row r="2304" spans="1:12">
      <c r="A2304">
        <v>2301</v>
      </c>
      <c r="B2304" t="s">
        <v>3417</v>
      </c>
      <c r="C2304" t="s">
        <v>9695</v>
      </c>
      <c r="D2304">
        <v>-77.817599999999999</v>
      </c>
      <c r="E2304">
        <v>-1.556352</v>
      </c>
      <c r="F2304" s="2">
        <v>5.0647999999999999E-2</v>
      </c>
      <c r="G2304" t="s">
        <v>5</v>
      </c>
      <c r="H2304" t="s">
        <v>9696</v>
      </c>
      <c r="I2304">
        <v>-78.203400000000002</v>
      </c>
      <c r="J2304">
        <v>-1.5640670000000001</v>
      </c>
      <c r="K2304" s="2">
        <v>4.2932999999999999E-2</v>
      </c>
      <c r="L2304" t="s">
        <v>5</v>
      </c>
    </row>
    <row r="2305" spans="1:12">
      <c r="A2305">
        <v>2302</v>
      </c>
      <c r="B2305" t="s">
        <v>3417</v>
      </c>
      <c r="C2305" t="s">
        <v>9697</v>
      </c>
      <c r="D2305">
        <v>-77.818299999999994</v>
      </c>
      <c r="E2305">
        <v>-1.5563659999999999</v>
      </c>
      <c r="F2305" s="2">
        <v>5.0633999999999998E-2</v>
      </c>
      <c r="G2305" t="s">
        <v>5</v>
      </c>
      <c r="H2305" t="s">
        <v>3471</v>
      </c>
      <c r="I2305">
        <v>-78.203400000000002</v>
      </c>
      <c r="J2305">
        <v>-1.564068</v>
      </c>
      <c r="K2305" s="2">
        <v>4.2931999999999998E-2</v>
      </c>
      <c r="L2305" t="s">
        <v>5</v>
      </c>
    </row>
    <row r="2306" spans="1:12">
      <c r="A2306">
        <v>2303</v>
      </c>
      <c r="B2306" t="s">
        <v>3417</v>
      </c>
      <c r="C2306" t="s">
        <v>9698</v>
      </c>
      <c r="D2306">
        <v>-77.818899999999999</v>
      </c>
      <c r="E2306">
        <v>-1.556378</v>
      </c>
      <c r="F2306" s="2">
        <v>5.0622E-2</v>
      </c>
      <c r="G2306" t="s">
        <v>5</v>
      </c>
      <c r="H2306" t="s">
        <v>9699</v>
      </c>
      <c r="I2306">
        <v>-78.206599999999995</v>
      </c>
      <c r="J2306">
        <v>-1.5641309999999999</v>
      </c>
      <c r="K2306" s="2">
        <v>4.2868999999999997E-2</v>
      </c>
      <c r="L2306" t="s">
        <v>5</v>
      </c>
    </row>
    <row r="2307" spans="1:12">
      <c r="A2307">
        <v>2304</v>
      </c>
      <c r="B2307" t="s">
        <v>3417</v>
      </c>
      <c r="C2307" t="s">
        <v>9700</v>
      </c>
      <c r="D2307">
        <v>-77.819199999999995</v>
      </c>
      <c r="E2307">
        <v>-1.556384</v>
      </c>
      <c r="F2307" s="2">
        <v>5.0616000000000001E-2</v>
      </c>
      <c r="G2307" t="s">
        <v>5</v>
      </c>
      <c r="H2307" t="s">
        <v>9701</v>
      </c>
      <c r="I2307">
        <v>-78.207599999999999</v>
      </c>
      <c r="J2307">
        <v>-1.564152</v>
      </c>
      <c r="K2307" s="2">
        <v>4.2847999999999997E-2</v>
      </c>
      <c r="L2307" t="s">
        <v>5</v>
      </c>
    </row>
    <row r="2308" spans="1:12">
      <c r="A2308">
        <v>2305</v>
      </c>
      <c r="B2308" t="s">
        <v>3417</v>
      </c>
      <c r="C2308" t="s">
        <v>9702</v>
      </c>
      <c r="D2308">
        <v>-77.8202</v>
      </c>
      <c r="E2308">
        <v>-1.556403</v>
      </c>
      <c r="F2308" s="2">
        <v>5.0597000000000003E-2</v>
      </c>
      <c r="G2308" t="s">
        <v>5</v>
      </c>
      <c r="H2308" t="s">
        <v>9703</v>
      </c>
      <c r="I2308">
        <v>-78.208500000000001</v>
      </c>
      <c r="J2308">
        <v>-1.564171</v>
      </c>
      <c r="K2308" s="2">
        <v>4.2828999999999999E-2</v>
      </c>
      <c r="L2308" t="s">
        <v>5</v>
      </c>
    </row>
    <row r="2309" spans="1:12">
      <c r="A2309">
        <v>2306</v>
      </c>
      <c r="B2309" t="s">
        <v>3417</v>
      </c>
      <c r="C2309" t="s">
        <v>9704</v>
      </c>
      <c r="D2309">
        <v>-77.821200000000005</v>
      </c>
      <c r="E2309">
        <v>-1.556424</v>
      </c>
      <c r="F2309" s="2">
        <v>5.0576000000000003E-2</v>
      </c>
      <c r="G2309" t="s">
        <v>5</v>
      </c>
      <c r="H2309" t="s">
        <v>9705</v>
      </c>
      <c r="I2309">
        <v>-78.208699999999993</v>
      </c>
      <c r="J2309">
        <v>-1.5641750000000001</v>
      </c>
      <c r="K2309" s="2">
        <v>4.2825000000000002E-2</v>
      </c>
      <c r="L2309" t="s">
        <v>5</v>
      </c>
    </row>
    <row r="2310" spans="1:12">
      <c r="A2310">
        <v>2307</v>
      </c>
      <c r="B2310" t="s">
        <v>3417</v>
      </c>
      <c r="C2310" t="s">
        <v>4841</v>
      </c>
      <c r="D2310">
        <v>-77.821299999999994</v>
      </c>
      <c r="E2310">
        <v>-1.556427</v>
      </c>
      <c r="F2310" s="2">
        <v>5.0573E-2</v>
      </c>
      <c r="G2310" t="s">
        <v>5</v>
      </c>
      <c r="H2310" t="s">
        <v>9706</v>
      </c>
      <c r="I2310">
        <v>-78.2089</v>
      </c>
      <c r="J2310">
        <v>-1.5641780000000001</v>
      </c>
      <c r="K2310" s="2">
        <v>4.2821999999999999E-2</v>
      </c>
      <c r="L2310" t="s">
        <v>5</v>
      </c>
    </row>
    <row r="2311" spans="1:12">
      <c r="A2311">
        <v>2308</v>
      </c>
      <c r="B2311" t="s">
        <v>3417</v>
      </c>
      <c r="C2311" t="s">
        <v>9707</v>
      </c>
      <c r="D2311">
        <v>-77.821399999999997</v>
      </c>
      <c r="E2311">
        <v>-1.5564279999999999</v>
      </c>
      <c r="F2311" s="2">
        <v>5.0571999999999999E-2</v>
      </c>
      <c r="G2311" t="s">
        <v>5</v>
      </c>
      <c r="H2311" t="s">
        <v>9708</v>
      </c>
      <c r="I2311">
        <v>-78.210099999999997</v>
      </c>
      <c r="J2311">
        <v>-1.564203</v>
      </c>
      <c r="K2311" s="2">
        <v>4.2797000000000002E-2</v>
      </c>
      <c r="L2311" t="s">
        <v>5</v>
      </c>
    </row>
    <row r="2312" spans="1:12">
      <c r="A2312">
        <v>2309</v>
      </c>
      <c r="B2312" t="s">
        <v>3417</v>
      </c>
      <c r="C2312" t="s">
        <v>9709</v>
      </c>
      <c r="D2312">
        <v>-77.821899999999999</v>
      </c>
      <c r="E2312">
        <v>-1.5564370000000001</v>
      </c>
      <c r="F2312" s="2">
        <v>5.0562999999999997E-2</v>
      </c>
      <c r="G2312" t="s">
        <v>5</v>
      </c>
      <c r="H2312" t="s">
        <v>9710</v>
      </c>
      <c r="I2312">
        <v>-78.212299999999999</v>
      </c>
      <c r="J2312">
        <v>-1.5642450000000001</v>
      </c>
      <c r="K2312" s="2">
        <v>4.2755000000000001E-2</v>
      </c>
      <c r="L2312" t="s">
        <v>5</v>
      </c>
    </row>
    <row r="2313" spans="1:12">
      <c r="A2313">
        <v>2310</v>
      </c>
      <c r="B2313" t="s">
        <v>3417</v>
      </c>
      <c r="C2313" t="s">
        <v>9711</v>
      </c>
      <c r="D2313">
        <v>-77.822599999999994</v>
      </c>
      <c r="E2313">
        <v>-1.5564519999999999</v>
      </c>
      <c r="F2313" s="2">
        <v>5.0548000000000003E-2</v>
      </c>
      <c r="G2313" t="s">
        <v>5</v>
      </c>
      <c r="H2313" t="s">
        <v>9712</v>
      </c>
      <c r="I2313">
        <v>-78.211799999999997</v>
      </c>
      <c r="J2313">
        <v>-1.564236</v>
      </c>
      <c r="K2313" s="2">
        <v>4.2764000000000003E-2</v>
      </c>
      <c r="L2313" t="s">
        <v>5</v>
      </c>
    </row>
    <row r="2314" spans="1:12">
      <c r="A2314">
        <v>2311</v>
      </c>
      <c r="B2314" t="s">
        <v>3417</v>
      </c>
      <c r="C2314" t="s">
        <v>9707</v>
      </c>
      <c r="D2314">
        <v>-77.821399999999997</v>
      </c>
      <c r="E2314">
        <v>-1.5564279999999999</v>
      </c>
      <c r="F2314" s="2">
        <v>5.0571999999999999E-2</v>
      </c>
      <c r="G2314" t="s">
        <v>5</v>
      </c>
      <c r="H2314" t="s">
        <v>9713</v>
      </c>
      <c r="I2314">
        <v>-78.213300000000004</v>
      </c>
      <c r="J2314">
        <v>-1.5642670000000001</v>
      </c>
      <c r="K2314" s="2">
        <v>4.2733E-2</v>
      </c>
      <c r="L2314" t="s">
        <v>5</v>
      </c>
    </row>
    <row r="2315" spans="1:12">
      <c r="A2315">
        <v>2312</v>
      </c>
      <c r="B2315" t="s">
        <v>3417</v>
      </c>
      <c r="C2315" t="s">
        <v>9714</v>
      </c>
      <c r="D2315">
        <v>-77.822999999999993</v>
      </c>
      <c r="E2315">
        <v>-1.55646</v>
      </c>
      <c r="F2315" s="2">
        <v>5.0540000000000002E-2</v>
      </c>
      <c r="G2315" t="s">
        <v>5</v>
      </c>
      <c r="H2315" t="s">
        <v>9715</v>
      </c>
      <c r="I2315">
        <v>-78.214500000000001</v>
      </c>
      <c r="J2315">
        <v>-1.56429</v>
      </c>
      <c r="K2315" s="2">
        <v>4.2709999999999998E-2</v>
      </c>
      <c r="L2315" t="s">
        <v>5</v>
      </c>
    </row>
    <row r="2316" spans="1:12">
      <c r="A2316">
        <v>2313</v>
      </c>
      <c r="B2316" t="s">
        <v>3417</v>
      </c>
      <c r="C2316" t="s">
        <v>9716</v>
      </c>
      <c r="D2316">
        <v>-77.823499999999996</v>
      </c>
      <c r="E2316">
        <v>-1.55647</v>
      </c>
      <c r="F2316" s="2">
        <v>5.0529999999999999E-2</v>
      </c>
      <c r="G2316" t="s">
        <v>5</v>
      </c>
      <c r="H2316" t="s">
        <v>3658</v>
      </c>
      <c r="I2316">
        <v>-78.213999999999999</v>
      </c>
      <c r="J2316">
        <v>-1.5642799999999999</v>
      </c>
      <c r="K2316" s="2">
        <v>4.2720000000000001E-2</v>
      </c>
      <c r="L2316" t="s">
        <v>5</v>
      </c>
    </row>
    <row r="2317" spans="1:12">
      <c r="A2317">
        <v>2314</v>
      </c>
      <c r="B2317" t="s">
        <v>3417</v>
      </c>
      <c r="C2317" t="s">
        <v>9717</v>
      </c>
      <c r="D2317">
        <v>-77.8232</v>
      </c>
      <c r="E2317">
        <v>-1.5564640000000001</v>
      </c>
      <c r="F2317" s="2">
        <v>5.0535999999999998E-2</v>
      </c>
      <c r="G2317" t="s">
        <v>5</v>
      </c>
      <c r="H2317" t="s">
        <v>9718</v>
      </c>
      <c r="I2317">
        <v>-78.214299999999994</v>
      </c>
      <c r="J2317">
        <v>-1.5642860000000001</v>
      </c>
      <c r="K2317" s="2">
        <v>4.2714000000000002E-2</v>
      </c>
      <c r="L2317" t="s">
        <v>5</v>
      </c>
    </row>
    <row r="2318" spans="1:12">
      <c r="A2318">
        <v>2315</v>
      </c>
      <c r="B2318" t="s">
        <v>3417</v>
      </c>
      <c r="C2318" t="s">
        <v>9719</v>
      </c>
      <c r="D2318">
        <v>-77.823999999999998</v>
      </c>
      <c r="E2318">
        <v>-1.5564789999999999</v>
      </c>
      <c r="F2318" s="2">
        <v>5.0521000000000003E-2</v>
      </c>
      <c r="G2318" t="s">
        <v>5</v>
      </c>
      <c r="H2318" t="s">
        <v>9720</v>
      </c>
      <c r="I2318">
        <v>-78.215000000000003</v>
      </c>
      <c r="J2318">
        <v>-1.5642990000000001</v>
      </c>
      <c r="K2318" s="2">
        <v>4.2701000000000003E-2</v>
      </c>
      <c r="L2318" t="s">
        <v>5</v>
      </c>
    </row>
    <row r="2319" spans="1:12">
      <c r="A2319">
        <v>2316</v>
      </c>
      <c r="B2319" t="s">
        <v>3417</v>
      </c>
      <c r="C2319" t="s">
        <v>9721</v>
      </c>
      <c r="D2319">
        <v>-77.825400000000002</v>
      </c>
      <c r="E2319">
        <v>-1.556508</v>
      </c>
      <c r="F2319" s="2">
        <v>5.0492000000000002E-2</v>
      </c>
      <c r="G2319" t="s">
        <v>5</v>
      </c>
      <c r="H2319" t="s">
        <v>9722</v>
      </c>
      <c r="I2319">
        <v>-78.217399999999998</v>
      </c>
      <c r="J2319">
        <v>-1.564349</v>
      </c>
      <c r="K2319" s="2">
        <v>4.2651000000000001E-2</v>
      </c>
      <c r="L2319" t="s">
        <v>5</v>
      </c>
    </row>
    <row r="2320" spans="1:12">
      <c r="A2320">
        <v>2317</v>
      </c>
      <c r="B2320" t="s">
        <v>3417</v>
      </c>
      <c r="C2320" t="s">
        <v>9723</v>
      </c>
      <c r="D2320">
        <v>-77.823400000000007</v>
      </c>
      <c r="E2320">
        <v>-1.556468</v>
      </c>
      <c r="F2320" s="2">
        <v>5.0532000000000001E-2</v>
      </c>
      <c r="G2320" t="s">
        <v>5</v>
      </c>
      <c r="H2320" t="s">
        <v>9724</v>
      </c>
      <c r="I2320">
        <v>-78.215800000000002</v>
      </c>
      <c r="J2320">
        <v>-1.564317</v>
      </c>
      <c r="K2320" s="2">
        <v>4.2682999999999999E-2</v>
      </c>
      <c r="L2320" t="s">
        <v>5</v>
      </c>
    </row>
    <row r="2321" spans="1:12">
      <c r="A2321">
        <v>2318</v>
      </c>
      <c r="B2321" t="s">
        <v>3417</v>
      </c>
      <c r="C2321" t="s">
        <v>9725</v>
      </c>
      <c r="D2321">
        <v>-77.823899999999995</v>
      </c>
      <c r="E2321">
        <v>-1.5564770000000001</v>
      </c>
      <c r="F2321" s="2">
        <v>5.0522999999999998E-2</v>
      </c>
      <c r="G2321" t="s">
        <v>5</v>
      </c>
      <c r="H2321" t="s">
        <v>9726</v>
      </c>
      <c r="I2321">
        <v>-78.217200000000005</v>
      </c>
      <c r="J2321">
        <v>-1.564343</v>
      </c>
      <c r="K2321" s="2">
        <v>4.2657E-2</v>
      </c>
      <c r="L2321" t="s">
        <v>5</v>
      </c>
    </row>
    <row r="2322" spans="1:12">
      <c r="A2322">
        <v>2319</v>
      </c>
      <c r="B2322" t="s">
        <v>3417</v>
      </c>
      <c r="C2322" t="s">
        <v>9727</v>
      </c>
      <c r="D2322">
        <v>-77.8245</v>
      </c>
      <c r="E2322">
        <v>-1.5564910000000001</v>
      </c>
      <c r="F2322" s="2">
        <v>5.0508999999999998E-2</v>
      </c>
      <c r="G2322" t="s">
        <v>5</v>
      </c>
      <c r="H2322" t="s">
        <v>9728</v>
      </c>
      <c r="I2322">
        <v>-78.218100000000007</v>
      </c>
      <c r="J2322">
        <v>-1.564362</v>
      </c>
      <c r="K2322" s="2">
        <v>4.2638000000000002E-2</v>
      </c>
      <c r="L2322" t="s">
        <v>5</v>
      </c>
    </row>
    <row r="2323" spans="1:12">
      <c r="A2323">
        <v>2320</v>
      </c>
      <c r="B2323" t="s">
        <v>3417</v>
      </c>
      <c r="C2323" t="s">
        <v>9729</v>
      </c>
      <c r="D2323">
        <v>-77.820400000000006</v>
      </c>
      <c r="E2323">
        <v>-1.556408</v>
      </c>
      <c r="F2323" s="2">
        <v>5.0591999999999998E-2</v>
      </c>
      <c r="G2323" t="s">
        <v>5</v>
      </c>
      <c r="H2323" t="s">
        <v>9730</v>
      </c>
      <c r="I2323">
        <v>-78.216399999999993</v>
      </c>
      <c r="J2323">
        <v>-1.5643290000000001</v>
      </c>
      <c r="K2323" s="2">
        <v>4.2671000000000001E-2</v>
      </c>
      <c r="L2323" t="s">
        <v>5</v>
      </c>
    </row>
    <row r="2324" spans="1:12">
      <c r="A2324">
        <v>2321</v>
      </c>
      <c r="B2324" t="s">
        <v>3417</v>
      </c>
      <c r="C2324" t="s">
        <v>9731</v>
      </c>
      <c r="D2324">
        <v>-77.821399999999997</v>
      </c>
      <c r="E2324">
        <v>-1.556427</v>
      </c>
      <c r="F2324" s="2">
        <v>5.0573E-2</v>
      </c>
      <c r="G2324" t="s">
        <v>5</v>
      </c>
      <c r="H2324" t="s">
        <v>9732</v>
      </c>
      <c r="I2324">
        <v>-78.216200000000001</v>
      </c>
      <c r="J2324">
        <v>-1.564324</v>
      </c>
      <c r="K2324" s="2">
        <v>4.2675999999999999E-2</v>
      </c>
      <c r="L2324" t="s">
        <v>5</v>
      </c>
    </row>
    <row r="2325" spans="1:12">
      <c r="A2325">
        <v>2322</v>
      </c>
      <c r="B2325" t="s">
        <v>3417</v>
      </c>
      <c r="C2325" t="s">
        <v>9733</v>
      </c>
      <c r="D2325">
        <v>-77.818799999999996</v>
      </c>
      <c r="E2325">
        <v>-1.556376</v>
      </c>
      <c r="F2325" s="2">
        <v>5.0624000000000002E-2</v>
      </c>
      <c r="G2325" t="s">
        <v>5</v>
      </c>
      <c r="H2325" t="s">
        <v>9734</v>
      </c>
      <c r="I2325">
        <v>-78.215999999999994</v>
      </c>
      <c r="J2325">
        <v>-1.5643199999999999</v>
      </c>
      <c r="K2325" s="2">
        <v>4.2680000000000003E-2</v>
      </c>
      <c r="L2325" t="s">
        <v>5</v>
      </c>
    </row>
    <row r="2326" spans="1:12">
      <c r="A2326">
        <v>2323</v>
      </c>
      <c r="B2326" t="s">
        <v>3417</v>
      </c>
      <c r="C2326" t="s">
        <v>9735</v>
      </c>
      <c r="D2326">
        <v>-77.819299999999998</v>
      </c>
      <c r="E2326">
        <v>-1.5563849999999999</v>
      </c>
      <c r="F2326" s="2">
        <v>5.0615E-2</v>
      </c>
      <c r="G2326" t="s">
        <v>5</v>
      </c>
      <c r="H2326" t="s">
        <v>9736</v>
      </c>
      <c r="I2326">
        <v>-78.218400000000003</v>
      </c>
      <c r="J2326">
        <v>-1.564368</v>
      </c>
      <c r="K2326" s="2">
        <v>4.2632000000000003E-2</v>
      </c>
      <c r="L2326" t="s">
        <v>5</v>
      </c>
    </row>
    <row r="2327" spans="1:12">
      <c r="A2327">
        <v>2324</v>
      </c>
      <c r="B2327" t="s">
        <v>3417</v>
      </c>
      <c r="C2327" t="s">
        <v>9737</v>
      </c>
      <c r="D2327">
        <v>-77.819199999999995</v>
      </c>
      <c r="E2327">
        <v>-1.556384</v>
      </c>
      <c r="F2327" s="2">
        <v>5.0616000000000001E-2</v>
      </c>
      <c r="G2327" t="s">
        <v>5</v>
      </c>
      <c r="H2327" t="s">
        <v>9738</v>
      </c>
      <c r="I2327">
        <v>-78.218000000000004</v>
      </c>
      <c r="J2327">
        <v>-1.56436</v>
      </c>
      <c r="K2327" s="2">
        <v>4.2639999999999997E-2</v>
      </c>
      <c r="L2327" t="s">
        <v>5</v>
      </c>
    </row>
    <row r="2328" spans="1:12">
      <c r="A2328">
        <v>2325</v>
      </c>
      <c r="B2328" t="s">
        <v>3417</v>
      </c>
      <c r="C2328" t="s">
        <v>9739</v>
      </c>
      <c r="D2328">
        <v>-77.819299999999998</v>
      </c>
      <c r="E2328">
        <v>-1.556386</v>
      </c>
      <c r="F2328" s="2">
        <v>5.0613999999999999E-2</v>
      </c>
      <c r="G2328" t="s">
        <v>5</v>
      </c>
      <c r="H2328" t="s">
        <v>9740</v>
      </c>
      <c r="I2328">
        <v>-78.216800000000006</v>
      </c>
      <c r="J2328">
        <v>-1.5643359999999999</v>
      </c>
      <c r="K2328" s="2">
        <v>4.2664000000000001E-2</v>
      </c>
      <c r="L2328" t="s">
        <v>5</v>
      </c>
    </row>
    <row r="2329" spans="1:12">
      <c r="A2329">
        <v>2326</v>
      </c>
      <c r="B2329" t="s">
        <v>3417</v>
      </c>
      <c r="C2329" t="s">
        <v>9741</v>
      </c>
      <c r="D2329">
        <v>-77.819500000000005</v>
      </c>
      <c r="E2329">
        <v>-1.556389</v>
      </c>
      <c r="F2329" s="2">
        <v>5.0611000000000003E-2</v>
      </c>
      <c r="G2329" t="s">
        <v>5</v>
      </c>
      <c r="H2329" t="s">
        <v>9742</v>
      </c>
      <c r="I2329">
        <v>-78.219800000000006</v>
      </c>
      <c r="J2329">
        <v>-1.5643959999999999</v>
      </c>
      <c r="K2329" s="2">
        <v>4.2604000000000003E-2</v>
      </c>
      <c r="L2329" t="s">
        <v>5</v>
      </c>
    </row>
    <row r="2330" spans="1:12">
      <c r="A2330">
        <v>2327</v>
      </c>
      <c r="B2330" t="s">
        <v>3417</v>
      </c>
      <c r="C2330" t="s">
        <v>9743</v>
      </c>
      <c r="D2330">
        <v>-77.819800000000001</v>
      </c>
      <c r="E2330">
        <v>-1.556397</v>
      </c>
      <c r="F2330" s="2">
        <v>5.0603000000000002E-2</v>
      </c>
      <c r="G2330" t="s">
        <v>5</v>
      </c>
      <c r="H2330" t="s">
        <v>9744</v>
      </c>
      <c r="I2330">
        <v>-78.221000000000004</v>
      </c>
      <c r="J2330">
        <v>-1.564419</v>
      </c>
      <c r="K2330" s="2">
        <v>4.2581000000000001E-2</v>
      </c>
      <c r="L2330" t="s">
        <v>5</v>
      </c>
    </row>
    <row r="2331" spans="1:12">
      <c r="A2331">
        <v>2328</v>
      </c>
      <c r="B2331" t="s">
        <v>3417</v>
      </c>
      <c r="C2331" t="s">
        <v>9745</v>
      </c>
      <c r="D2331">
        <v>-77.821200000000005</v>
      </c>
      <c r="E2331">
        <v>-1.5564249999999999</v>
      </c>
      <c r="F2331" s="2">
        <v>5.0575000000000002E-2</v>
      </c>
      <c r="G2331" t="s">
        <v>5</v>
      </c>
      <c r="H2331" t="s">
        <v>9746</v>
      </c>
      <c r="I2331">
        <v>-78.220299999999995</v>
      </c>
      <c r="J2331">
        <v>-1.564406</v>
      </c>
      <c r="K2331" s="2">
        <v>4.2594E-2</v>
      </c>
      <c r="L2331" t="s">
        <v>5</v>
      </c>
    </row>
    <row r="2332" spans="1:12">
      <c r="A2332">
        <v>2329</v>
      </c>
      <c r="B2332" t="s">
        <v>3417</v>
      </c>
      <c r="C2332" t="s">
        <v>9747</v>
      </c>
      <c r="D2332">
        <v>-77.820300000000003</v>
      </c>
      <c r="E2332">
        <v>-1.5564070000000001</v>
      </c>
      <c r="F2332" s="2">
        <v>5.0592999999999999E-2</v>
      </c>
      <c r="G2332" t="s">
        <v>5</v>
      </c>
      <c r="H2332" t="s">
        <v>9748</v>
      </c>
      <c r="I2332">
        <v>-78.220200000000006</v>
      </c>
      <c r="J2332">
        <v>-1.564403</v>
      </c>
      <c r="K2332" s="2">
        <v>4.2597000000000003E-2</v>
      </c>
      <c r="L2332" t="s">
        <v>5</v>
      </c>
    </row>
    <row r="2333" spans="1:12">
      <c r="A2333">
        <v>2330</v>
      </c>
      <c r="B2333" t="s">
        <v>3417</v>
      </c>
      <c r="C2333" t="s">
        <v>9749</v>
      </c>
      <c r="D2333">
        <v>-77.820499999999996</v>
      </c>
      <c r="E2333">
        <v>-1.556411</v>
      </c>
      <c r="F2333" s="2">
        <v>5.0589000000000002E-2</v>
      </c>
      <c r="G2333" t="s">
        <v>5</v>
      </c>
      <c r="H2333" t="s">
        <v>9750</v>
      </c>
      <c r="I2333">
        <v>-78.222099999999998</v>
      </c>
      <c r="J2333">
        <v>-1.5644420000000001</v>
      </c>
      <c r="K2333" s="2">
        <v>4.2557999999999999E-2</v>
      </c>
      <c r="L2333" t="s">
        <v>5</v>
      </c>
    </row>
    <row r="2334" spans="1:12">
      <c r="A2334">
        <v>2331</v>
      </c>
      <c r="B2334" t="s">
        <v>3417</v>
      </c>
      <c r="C2334" t="s">
        <v>9751</v>
      </c>
      <c r="D2334">
        <v>-77.8215</v>
      </c>
      <c r="E2334">
        <v>-1.5564290000000001</v>
      </c>
      <c r="F2334" s="2">
        <v>5.0570999999999998E-2</v>
      </c>
      <c r="G2334" t="s">
        <v>5</v>
      </c>
      <c r="H2334" t="s">
        <v>9752</v>
      </c>
      <c r="I2334">
        <v>-78.224800000000002</v>
      </c>
      <c r="J2334">
        <v>-1.564497</v>
      </c>
      <c r="K2334" s="2">
        <v>4.2502999999999999E-2</v>
      </c>
      <c r="L2334" t="s">
        <v>5</v>
      </c>
    </row>
    <row r="2335" spans="1:12">
      <c r="A2335">
        <v>2332</v>
      </c>
      <c r="B2335" t="s">
        <v>3417</v>
      </c>
      <c r="C2335" t="s">
        <v>9753</v>
      </c>
      <c r="D2335">
        <v>-77.820999999999998</v>
      </c>
      <c r="E2335">
        <v>-1.5564199999999999</v>
      </c>
      <c r="F2335" s="2">
        <v>5.058E-2</v>
      </c>
      <c r="G2335" t="s">
        <v>5</v>
      </c>
      <c r="H2335" t="s">
        <v>9754</v>
      </c>
      <c r="I2335">
        <v>-78.227500000000006</v>
      </c>
      <c r="J2335">
        <v>-1.564551</v>
      </c>
      <c r="K2335" s="2">
        <v>4.2449000000000001E-2</v>
      </c>
      <c r="L2335" t="s">
        <v>5</v>
      </c>
    </row>
    <row r="2336" spans="1:12">
      <c r="A2336">
        <v>2333</v>
      </c>
      <c r="B2336" t="s">
        <v>3417</v>
      </c>
      <c r="C2336" t="s">
        <v>9755</v>
      </c>
      <c r="D2336">
        <v>-77.822100000000006</v>
      </c>
      <c r="E2336">
        <v>-1.5564420000000001</v>
      </c>
      <c r="F2336" s="2">
        <v>5.0557999999999999E-2</v>
      </c>
      <c r="G2336" t="s">
        <v>5</v>
      </c>
      <c r="H2336" t="s">
        <v>9756</v>
      </c>
      <c r="I2336">
        <v>-78.226799999999997</v>
      </c>
      <c r="J2336">
        <v>-1.5645359999999999</v>
      </c>
      <c r="K2336" s="2">
        <v>4.2464000000000002E-2</v>
      </c>
      <c r="L2336" t="s">
        <v>5</v>
      </c>
    </row>
    <row r="2337" spans="1:12">
      <c r="A2337">
        <v>2334</v>
      </c>
      <c r="B2337" t="s">
        <v>3417</v>
      </c>
      <c r="C2337" t="s">
        <v>3474</v>
      </c>
      <c r="D2337">
        <v>-77.823400000000007</v>
      </c>
      <c r="E2337">
        <v>-1.556467</v>
      </c>
      <c r="F2337" s="2">
        <v>5.0533000000000002E-2</v>
      </c>
      <c r="G2337" t="s">
        <v>5</v>
      </c>
      <c r="H2337" t="s">
        <v>9757</v>
      </c>
      <c r="I2337">
        <v>-78.2286</v>
      </c>
      <c r="J2337">
        <v>-1.564573</v>
      </c>
      <c r="K2337" s="2">
        <v>4.2426999999999999E-2</v>
      </c>
      <c r="L2337" t="s">
        <v>5</v>
      </c>
    </row>
    <row r="2338" spans="1:12">
      <c r="A2338">
        <v>2335</v>
      </c>
      <c r="B2338" t="s">
        <v>3417</v>
      </c>
      <c r="C2338" t="s">
        <v>9758</v>
      </c>
      <c r="D2338">
        <v>-77.822900000000004</v>
      </c>
      <c r="E2338">
        <v>-1.556457</v>
      </c>
      <c r="F2338" s="2">
        <v>5.0542999999999998E-2</v>
      </c>
      <c r="G2338" t="s">
        <v>5</v>
      </c>
      <c r="H2338" t="s">
        <v>9759</v>
      </c>
      <c r="I2338">
        <v>-78.2286</v>
      </c>
      <c r="J2338">
        <v>-1.5645720000000001</v>
      </c>
      <c r="K2338" s="2">
        <v>4.2428E-2</v>
      </c>
      <c r="L2338" t="s">
        <v>5</v>
      </c>
    </row>
    <row r="2339" spans="1:12">
      <c r="A2339">
        <v>2336</v>
      </c>
      <c r="B2339" t="s">
        <v>3417</v>
      </c>
      <c r="C2339" t="s">
        <v>9760</v>
      </c>
      <c r="D2339">
        <v>-77.822400000000002</v>
      </c>
      <c r="E2339">
        <v>-1.556449</v>
      </c>
      <c r="F2339" s="2">
        <v>5.0550999999999999E-2</v>
      </c>
      <c r="G2339" t="s">
        <v>5</v>
      </c>
      <c r="H2339" t="s">
        <v>9761</v>
      </c>
      <c r="I2339">
        <v>-78.230699999999999</v>
      </c>
      <c r="J2339">
        <v>-1.5646150000000001</v>
      </c>
      <c r="K2339" s="2">
        <v>4.2384999999999999E-2</v>
      </c>
      <c r="L2339" t="s">
        <v>5</v>
      </c>
    </row>
    <row r="2340" spans="1:12">
      <c r="A2340">
        <v>2337</v>
      </c>
      <c r="B2340" t="s">
        <v>3417</v>
      </c>
      <c r="C2340" t="s">
        <v>9762</v>
      </c>
      <c r="D2340">
        <v>-77.821200000000005</v>
      </c>
      <c r="E2340">
        <v>-1.5564249999999999</v>
      </c>
      <c r="F2340" s="2">
        <v>5.0575000000000002E-2</v>
      </c>
      <c r="G2340" t="s">
        <v>5</v>
      </c>
      <c r="H2340" t="s">
        <v>9763</v>
      </c>
      <c r="I2340">
        <v>-78.230199999999996</v>
      </c>
      <c r="J2340">
        <v>-1.5646040000000001</v>
      </c>
      <c r="K2340" s="2">
        <v>4.2396000000000003E-2</v>
      </c>
      <c r="L2340" t="s">
        <v>5</v>
      </c>
    </row>
    <row r="2341" spans="1:12">
      <c r="A2341">
        <v>2338</v>
      </c>
      <c r="B2341" t="s">
        <v>3417</v>
      </c>
      <c r="C2341" t="s">
        <v>9709</v>
      </c>
      <c r="D2341">
        <v>-77.821899999999999</v>
      </c>
      <c r="E2341">
        <v>-1.5564370000000001</v>
      </c>
      <c r="F2341" s="2">
        <v>5.0562999999999997E-2</v>
      </c>
      <c r="G2341" t="s">
        <v>5</v>
      </c>
      <c r="H2341" t="s">
        <v>9764</v>
      </c>
      <c r="I2341">
        <v>-78.232500000000002</v>
      </c>
      <c r="J2341">
        <v>-1.5646500000000001</v>
      </c>
      <c r="K2341" s="2">
        <v>4.2349999999999999E-2</v>
      </c>
      <c r="L2341" t="s">
        <v>5</v>
      </c>
    </row>
    <row r="2342" spans="1:12">
      <c r="A2342">
        <v>2339</v>
      </c>
      <c r="B2342" t="s">
        <v>3417</v>
      </c>
      <c r="C2342" t="s">
        <v>9765</v>
      </c>
      <c r="D2342">
        <v>-77.822000000000003</v>
      </c>
      <c r="E2342">
        <v>-1.55644</v>
      </c>
      <c r="F2342" s="2">
        <v>5.0560000000000001E-2</v>
      </c>
      <c r="G2342" t="s">
        <v>5</v>
      </c>
      <c r="H2342" t="s">
        <v>9766</v>
      </c>
      <c r="I2342">
        <v>-78.232100000000003</v>
      </c>
      <c r="J2342">
        <v>-1.5646420000000001</v>
      </c>
      <c r="K2342" s="2">
        <v>4.2358E-2</v>
      </c>
      <c r="L2342" t="s">
        <v>5</v>
      </c>
    </row>
    <row r="2343" spans="1:12">
      <c r="A2343">
        <v>2340</v>
      </c>
      <c r="B2343" t="s">
        <v>3417</v>
      </c>
      <c r="C2343" t="s">
        <v>9767</v>
      </c>
      <c r="D2343">
        <v>-77.822800000000001</v>
      </c>
      <c r="E2343">
        <v>-1.5564560000000001</v>
      </c>
      <c r="F2343" s="2">
        <v>5.0543999999999999E-2</v>
      </c>
      <c r="G2343" t="s">
        <v>5</v>
      </c>
      <c r="H2343" t="s">
        <v>9768</v>
      </c>
      <c r="I2343">
        <v>-78.232399999999998</v>
      </c>
      <c r="J2343">
        <v>-1.564648</v>
      </c>
      <c r="K2343" s="2">
        <v>4.2352000000000001E-2</v>
      </c>
      <c r="L2343" t="s">
        <v>5</v>
      </c>
    </row>
    <row r="2344" spans="1:12">
      <c r="A2344">
        <v>2341</v>
      </c>
      <c r="B2344" t="s">
        <v>3417</v>
      </c>
      <c r="C2344" t="s">
        <v>9769</v>
      </c>
      <c r="D2344">
        <v>-77.822000000000003</v>
      </c>
      <c r="E2344">
        <v>-1.55644</v>
      </c>
      <c r="F2344" s="2">
        <v>5.0560000000000001E-2</v>
      </c>
      <c r="G2344" t="s">
        <v>5</v>
      </c>
      <c r="H2344" t="s">
        <v>9770</v>
      </c>
      <c r="I2344">
        <v>-78.232699999999994</v>
      </c>
      <c r="J2344">
        <v>-1.5646530000000001</v>
      </c>
      <c r="K2344" s="2">
        <v>4.2347000000000003E-2</v>
      </c>
      <c r="L2344" t="s">
        <v>5</v>
      </c>
    </row>
    <row r="2345" spans="1:12">
      <c r="A2345">
        <v>2342</v>
      </c>
      <c r="B2345" t="s">
        <v>3417</v>
      </c>
      <c r="C2345" t="s">
        <v>9771</v>
      </c>
      <c r="D2345">
        <v>-77.819800000000001</v>
      </c>
      <c r="E2345">
        <v>-1.5563959999999999</v>
      </c>
      <c r="F2345" s="2">
        <v>5.0604000000000003E-2</v>
      </c>
      <c r="G2345" t="s">
        <v>5</v>
      </c>
      <c r="H2345" t="s">
        <v>9772</v>
      </c>
      <c r="I2345">
        <v>-78.232699999999994</v>
      </c>
      <c r="J2345">
        <v>-1.564654</v>
      </c>
      <c r="K2345" s="2">
        <v>4.2346000000000002E-2</v>
      </c>
      <c r="L2345" t="s">
        <v>5</v>
      </c>
    </row>
    <row r="2346" spans="1:12">
      <c r="A2346">
        <v>2343</v>
      </c>
      <c r="B2346" t="s">
        <v>3417</v>
      </c>
      <c r="C2346" t="s">
        <v>9773</v>
      </c>
      <c r="D2346">
        <v>-77.819400000000002</v>
      </c>
      <c r="E2346">
        <v>-1.556389</v>
      </c>
      <c r="F2346" s="2">
        <v>5.0611000000000003E-2</v>
      </c>
      <c r="G2346" t="s">
        <v>5</v>
      </c>
      <c r="H2346" t="s">
        <v>9774</v>
      </c>
      <c r="I2346">
        <v>-78.231399999999994</v>
      </c>
      <c r="J2346">
        <v>-1.5646279999999999</v>
      </c>
      <c r="K2346" s="2">
        <v>4.2372E-2</v>
      </c>
      <c r="L2346" t="s">
        <v>5</v>
      </c>
    </row>
    <row r="2347" spans="1:12">
      <c r="A2347">
        <v>2344</v>
      </c>
      <c r="B2347" t="s">
        <v>3417</v>
      </c>
      <c r="C2347" t="s">
        <v>9775</v>
      </c>
      <c r="D2347">
        <v>-77.8202</v>
      </c>
      <c r="E2347">
        <v>-1.556403</v>
      </c>
      <c r="F2347" s="2">
        <v>5.0597000000000003E-2</v>
      </c>
      <c r="G2347" t="s">
        <v>5</v>
      </c>
      <c r="H2347" t="s">
        <v>9776</v>
      </c>
      <c r="I2347">
        <v>-78.232699999999994</v>
      </c>
      <c r="J2347">
        <v>-1.564654</v>
      </c>
      <c r="K2347" s="2">
        <v>4.2346000000000002E-2</v>
      </c>
      <c r="L2347" t="s">
        <v>5</v>
      </c>
    </row>
    <row r="2348" spans="1:12">
      <c r="A2348">
        <v>2345</v>
      </c>
      <c r="B2348" t="s">
        <v>3417</v>
      </c>
      <c r="C2348" t="s">
        <v>9777</v>
      </c>
      <c r="D2348">
        <v>-77.818600000000004</v>
      </c>
      <c r="E2348">
        <v>-1.5563720000000001</v>
      </c>
      <c r="F2348" s="2">
        <v>5.0627999999999999E-2</v>
      </c>
      <c r="G2348" t="s">
        <v>5</v>
      </c>
      <c r="H2348" t="s">
        <v>3847</v>
      </c>
      <c r="I2348">
        <v>-78.233900000000006</v>
      </c>
      <c r="J2348">
        <v>-1.5646789999999999</v>
      </c>
      <c r="K2348" s="2">
        <v>4.2320999999999998E-2</v>
      </c>
      <c r="L2348" t="s">
        <v>5</v>
      </c>
    </row>
    <row r="2349" spans="1:12">
      <c r="A2349">
        <v>2346</v>
      </c>
      <c r="B2349" t="s">
        <v>3417</v>
      </c>
      <c r="C2349" t="s">
        <v>9778</v>
      </c>
      <c r="D2349">
        <v>-77.817800000000005</v>
      </c>
      <c r="E2349">
        <v>-1.5563560000000001</v>
      </c>
      <c r="F2349" s="2">
        <v>5.0644000000000002E-2</v>
      </c>
      <c r="G2349" t="s">
        <v>5</v>
      </c>
      <c r="H2349" t="s">
        <v>3734</v>
      </c>
      <c r="I2349">
        <v>-78.235399999999998</v>
      </c>
      <c r="J2349">
        <v>-1.5647070000000001</v>
      </c>
      <c r="K2349" s="2">
        <v>4.2292999999999997E-2</v>
      </c>
      <c r="L2349" t="s">
        <v>5</v>
      </c>
    </row>
    <row r="2350" spans="1:12">
      <c r="A2350">
        <v>2347</v>
      </c>
      <c r="B2350" t="s">
        <v>3417</v>
      </c>
      <c r="C2350" t="s">
        <v>9779</v>
      </c>
      <c r="D2350">
        <v>-77.816400000000002</v>
      </c>
      <c r="E2350">
        <v>-1.5563279999999999</v>
      </c>
      <c r="F2350" s="2">
        <v>5.0672000000000002E-2</v>
      </c>
      <c r="G2350" t="s">
        <v>5</v>
      </c>
      <c r="H2350" t="s">
        <v>9780</v>
      </c>
      <c r="I2350">
        <v>-78.235100000000003</v>
      </c>
      <c r="J2350">
        <v>-1.564702</v>
      </c>
      <c r="K2350" s="2">
        <v>4.2298000000000002E-2</v>
      </c>
      <c r="L2350" t="s">
        <v>5</v>
      </c>
    </row>
    <row r="2351" spans="1:12">
      <c r="A2351">
        <v>2348</v>
      </c>
      <c r="B2351" t="s">
        <v>3417</v>
      </c>
      <c r="C2351" t="s">
        <v>9781</v>
      </c>
      <c r="D2351">
        <v>-77.819000000000003</v>
      </c>
      <c r="E2351">
        <v>-1.5563800000000001</v>
      </c>
      <c r="F2351" s="2">
        <v>5.0619999999999998E-2</v>
      </c>
      <c r="G2351" t="s">
        <v>5</v>
      </c>
      <c r="H2351" t="s">
        <v>9782</v>
      </c>
      <c r="I2351">
        <v>-78.2363</v>
      </c>
      <c r="J2351">
        <v>-1.564727</v>
      </c>
      <c r="K2351" s="2">
        <v>4.2272999999999998E-2</v>
      </c>
      <c r="L2351" t="s">
        <v>5</v>
      </c>
    </row>
    <row r="2352" spans="1:12">
      <c r="A2352">
        <v>2349</v>
      </c>
      <c r="B2352" t="s">
        <v>3417</v>
      </c>
      <c r="C2352" t="s">
        <v>9783</v>
      </c>
      <c r="D2352">
        <v>-77.818799999999996</v>
      </c>
      <c r="E2352">
        <v>-1.556376</v>
      </c>
      <c r="F2352" s="2">
        <v>5.0624000000000002E-2</v>
      </c>
      <c r="G2352" t="s">
        <v>5</v>
      </c>
      <c r="H2352" t="s">
        <v>9784</v>
      </c>
      <c r="I2352">
        <v>-78.239999999999995</v>
      </c>
      <c r="J2352">
        <v>-1.5648</v>
      </c>
      <c r="K2352" s="2">
        <v>4.2200000000000001E-2</v>
      </c>
      <c r="L2352" t="s">
        <v>5</v>
      </c>
    </row>
    <row r="2353" spans="1:12">
      <c r="A2353">
        <v>2350</v>
      </c>
      <c r="B2353" t="s">
        <v>3417</v>
      </c>
      <c r="C2353" t="s">
        <v>9785</v>
      </c>
      <c r="D2353">
        <v>-77.816900000000004</v>
      </c>
      <c r="E2353">
        <v>-1.556338</v>
      </c>
      <c r="F2353" s="2">
        <v>5.0661999999999999E-2</v>
      </c>
      <c r="G2353" t="s">
        <v>5</v>
      </c>
      <c r="H2353" t="s">
        <v>4082</v>
      </c>
      <c r="I2353">
        <v>-78.2376</v>
      </c>
      <c r="J2353">
        <v>-1.5647519999999999</v>
      </c>
      <c r="K2353" s="2">
        <v>4.2248000000000001E-2</v>
      </c>
      <c r="L2353" t="s">
        <v>5</v>
      </c>
    </row>
    <row r="2354" spans="1:12">
      <c r="A2354">
        <v>2351</v>
      </c>
      <c r="B2354" t="s">
        <v>3417</v>
      </c>
      <c r="C2354" t="s">
        <v>9786</v>
      </c>
      <c r="D2354">
        <v>-77.818299999999994</v>
      </c>
      <c r="E2354">
        <v>-1.5563670000000001</v>
      </c>
      <c r="F2354" s="2">
        <v>5.0632999999999997E-2</v>
      </c>
      <c r="G2354" t="s">
        <v>5</v>
      </c>
      <c r="H2354" t="s">
        <v>9787</v>
      </c>
      <c r="I2354">
        <v>-78.240799999999993</v>
      </c>
      <c r="J2354">
        <v>-1.564816</v>
      </c>
      <c r="K2354" s="2">
        <v>4.2183999999999999E-2</v>
      </c>
      <c r="L2354" t="s">
        <v>5</v>
      </c>
    </row>
    <row r="2355" spans="1:12">
      <c r="A2355">
        <v>2352</v>
      </c>
      <c r="B2355" t="s">
        <v>3417</v>
      </c>
      <c r="C2355" t="s">
        <v>9788</v>
      </c>
      <c r="D2355">
        <v>-77.818799999999996</v>
      </c>
      <c r="E2355">
        <v>-1.5563769999999999</v>
      </c>
      <c r="F2355" s="2">
        <v>5.0623000000000001E-2</v>
      </c>
      <c r="G2355" t="s">
        <v>5</v>
      </c>
      <c r="H2355" t="s">
        <v>9789</v>
      </c>
      <c r="I2355">
        <v>-77.777799999999999</v>
      </c>
      <c r="J2355">
        <v>-1.5555570000000001</v>
      </c>
      <c r="K2355" s="2">
        <v>5.1443000000000003E-2</v>
      </c>
      <c r="L2355" t="s">
        <v>5</v>
      </c>
    </row>
    <row r="2356" spans="1:12">
      <c r="A2356">
        <v>2353</v>
      </c>
      <c r="B2356" t="s">
        <v>3417</v>
      </c>
      <c r="C2356" t="s">
        <v>9790</v>
      </c>
      <c r="D2356">
        <v>-76.467500000000001</v>
      </c>
      <c r="E2356">
        <v>-1.5293490000000001</v>
      </c>
      <c r="F2356" s="2">
        <v>7.7650999999999998E-2</v>
      </c>
      <c r="G2356" t="s">
        <v>5</v>
      </c>
      <c r="H2356" t="s">
        <v>9791</v>
      </c>
      <c r="I2356">
        <v>-76.858000000000004</v>
      </c>
      <c r="J2356">
        <v>-1.5371600000000001</v>
      </c>
      <c r="K2356" s="2">
        <v>6.9839999999999999E-2</v>
      </c>
      <c r="L2356" t="s">
        <v>5</v>
      </c>
    </row>
    <row r="2357" spans="1:12">
      <c r="A2357">
        <v>2354</v>
      </c>
      <c r="B2357" t="s">
        <v>3417</v>
      </c>
      <c r="C2357" t="s">
        <v>9792</v>
      </c>
      <c r="D2357">
        <v>-76.516099999999994</v>
      </c>
      <c r="E2357">
        <v>-1.5303230000000001</v>
      </c>
      <c r="F2357" s="2">
        <v>7.6676999999999995E-2</v>
      </c>
      <c r="G2357" t="s">
        <v>5</v>
      </c>
      <c r="H2357" t="s">
        <v>9793</v>
      </c>
      <c r="I2357">
        <v>-76.941000000000003</v>
      </c>
      <c r="J2357">
        <v>-1.5388200000000001</v>
      </c>
      <c r="K2357" s="2">
        <v>6.8180000000000004E-2</v>
      </c>
      <c r="L2357" t="s">
        <v>5</v>
      </c>
    </row>
    <row r="2358" spans="1:12">
      <c r="A2358">
        <v>2355</v>
      </c>
      <c r="B2358" t="s">
        <v>3417</v>
      </c>
      <c r="C2358" t="s">
        <v>9794</v>
      </c>
      <c r="D2358">
        <v>-76.547300000000007</v>
      </c>
      <c r="E2358">
        <v>-1.5309470000000001</v>
      </c>
      <c r="F2358" s="2">
        <v>7.6052999999999996E-2</v>
      </c>
      <c r="G2358" t="s">
        <v>5</v>
      </c>
      <c r="H2358" t="s">
        <v>9795</v>
      </c>
      <c r="I2358">
        <v>-76.996600000000001</v>
      </c>
      <c r="J2358">
        <v>-1.5399320000000001</v>
      </c>
      <c r="K2358" s="2">
        <v>6.7068000000000003E-2</v>
      </c>
      <c r="L2358" t="s">
        <v>5</v>
      </c>
    </row>
    <row r="2359" spans="1:12">
      <c r="A2359">
        <v>2356</v>
      </c>
      <c r="B2359" t="s">
        <v>3417</v>
      </c>
      <c r="C2359" t="s">
        <v>9796</v>
      </c>
      <c r="D2359">
        <v>-76.554900000000004</v>
      </c>
      <c r="E2359">
        <v>-1.5310980000000001</v>
      </c>
      <c r="F2359" s="2">
        <v>7.5901999999999997E-2</v>
      </c>
      <c r="G2359" t="s">
        <v>5</v>
      </c>
      <c r="H2359" t="s">
        <v>9797</v>
      </c>
      <c r="I2359">
        <v>-77.039699999999996</v>
      </c>
      <c r="J2359">
        <v>-1.5407949999999999</v>
      </c>
      <c r="K2359" s="2">
        <v>6.6205E-2</v>
      </c>
      <c r="L2359" t="s">
        <v>5</v>
      </c>
    </row>
    <row r="2360" spans="1:12">
      <c r="A2360">
        <v>2357</v>
      </c>
      <c r="B2360" t="s">
        <v>3417</v>
      </c>
      <c r="C2360" t="s">
        <v>9798</v>
      </c>
      <c r="D2360">
        <v>-76.558199999999999</v>
      </c>
      <c r="E2360">
        <v>-1.5311630000000001</v>
      </c>
      <c r="F2360" s="2">
        <v>7.5837000000000002E-2</v>
      </c>
      <c r="G2360" t="s">
        <v>5</v>
      </c>
      <c r="H2360" t="s">
        <v>9799</v>
      </c>
      <c r="I2360">
        <v>-77.077600000000004</v>
      </c>
      <c r="J2360">
        <v>-1.541552</v>
      </c>
      <c r="K2360" s="2">
        <v>6.5448000000000006E-2</v>
      </c>
      <c r="L2360" t="s">
        <v>5</v>
      </c>
    </row>
    <row r="2361" spans="1:12">
      <c r="A2361">
        <v>2358</v>
      </c>
      <c r="B2361" t="s">
        <v>3417</v>
      </c>
      <c r="C2361" t="s">
        <v>9800</v>
      </c>
      <c r="D2361">
        <v>-76.561199999999999</v>
      </c>
      <c r="E2361">
        <v>-1.5312239999999999</v>
      </c>
      <c r="F2361" s="2">
        <v>7.5775999999999996E-2</v>
      </c>
      <c r="G2361" t="s">
        <v>5</v>
      </c>
      <c r="H2361" t="s">
        <v>9801</v>
      </c>
      <c r="I2361">
        <v>-77.118300000000005</v>
      </c>
      <c r="J2361">
        <v>-1.542365</v>
      </c>
      <c r="K2361" s="2">
        <v>6.4634999999999998E-2</v>
      </c>
      <c r="L2361" t="s">
        <v>5</v>
      </c>
    </row>
    <row r="2362" spans="1:12">
      <c r="A2362">
        <v>2359</v>
      </c>
      <c r="B2362" t="s">
        <v>3417</v>
      </c>
      <c r="C2362" t="s">
        <v>9802</v>
      </c>
      <c r="D2362">
        <v>-76.563100000000006</v>
      </c>
      <c r="E2362">
        <v>-1.5312619999999999</v>
      </c>
      <c r="F2362" s="2">
        <v>7.5738E-2</v>
      </c>
      <c r="G2362" t="s">
        <v>5</v>
      </c>
      <c r="H2362" t="s">
        <v>9803</v>
      </c>
      <c r="I2362">
        <v>-77.161000000000001</v>
      </c>
      <c r="J2362">
        <v>-1.54322</v>
      </c>
      <c r="K2362" s="2">
        <v>6.3780000000000003E-2</v>
      </c>
      <c r="L2362" t="s">
        <v>5</v>
      </c>
    </row>
    <row r="2363" spans="1:12">
      <c r="A2363">
        <v>2360</v>
      </c>
      <c r="B2363" t="s">
        <v>3417</v>
      </c>
      <c r="C2363" t="s">
        <v>9804</v>
      </c>
      <c r="D2363">
        <v>-76.566299999999998</v>
      </c>
      <c r="E2363">
        <v>-1.531325</v>
      </c>
      <c r="F2363" s="2">
        <v>7.5675000000000006E-2</v>
      </c>
      <c r="G2363" t="s">
        <v>5</v>
      </c>
      <c r="H2363" t="s">
        <v>9805</v>
      </c>
      <c r="I2363">
        <v>-77.206999999999994</v>
      </c>
      <c r="J2363">
        <v>-1.5441389999999999</v>
      </c>
      <c r="K2363" s="2">
        <v>6.2861E-2</v>
      </c>
      <c r="L2363" t="s">
        <v>5</v>
      </c>
    </row>
    <row r="2364" spans="1:12">
      <c r="A2364">
        <v>2361</v>
      </c>
      <c r="B2364" t="s">
        <v>3417</v>
      </c>
      <c r="C2364" t="s">
        <v>9806</v>
      </c>
      <c r="D2364">
        <v>-76.573300000000003</v>
      </c>
      <c r="E2364">
        <v>-1.531466</v>
      </c>
      <c r="F2364" s="2">
        <v>7.5534000000000004E-2</v>
      </c>
      <c r="G2364" t="s">
        <v>5</v>
      </c>
      <c r="H2364" t="s">
        <v>9807</v>
      </c>
      <c r="I2364">
        <v>-77.255200000000002</v>
      </c>
      <c r="J2364">
        <v>-1.545105</v>
      </c>
      <c r="K2364" s="2">
        <v>6.1894999999999999E-2</v>
      </c>
      <c r="L2364" t="s">
        <v>5</v>
      </c>
    </row>
    <row r="2365" spans="1:12">
      <c r="A2365">
        <v>2362</v>
      </c>
      <c r="B2365" t="s">
        <v>3417</v>
      </c>
      <c r="C2365" t="s">
        <v>9808</v>
      </c>
      <c r="D2365">
        <v>-76.579800000000006</v>
      </c>
      <c r="E2365">
        <v>-1.5315970000000001</v>
      </c>
      <c r="F2365" s="2">
        <v>7.5402999999999998E-2</v>
      </c>
      <c r="G2365" t="s">
        <v>5</v>
      </c>
      <c r="H2365" t="s">
        <v>9809</v>
      </c>
      <c r="I2365">
        <v>-77.303399999999996</v>
      </c>
      <c r="J2365">
        <v>-1.5460689999999999</v>
      </c>
      <c r="K2365" s="2">
        <v>6.0930999999999999E-2</v>
      </c>
      <c r="L2365" t="s">
        <v>5</v>
      </c>
    </row>
    <row r="2366" spans="1:12">
      <c r="A2366">
        <v>2363</v>
      </c>
      <c r="B2366" t="s">
        <v>3417</v>
      </c>
      <c r="C2366" t="s">
        <v>9810</v>
      </c>
      <c r="D2366">
        <v>-76.587299999999999</v>
      </c>
      <c r="E2366">
        <v>-1.5317460000000001</v>
      </c>
      <c r="F2366" s="2">
        <v>7.5254000000000001E-2</v>
      </c>
      <c r="G2366" t="s">
        <v>5</v>
      </c>
      <c r="H2366" t="s">
        <v>9811</v>
      </c>
      <c r="I2366">
        <v>-77.356800000000007</v>
      </c>
      <c r="J2366">
        <v>-1.5471360000000001</v>
      </c>
      <c r="K2366" s="2">
        <v>5.9864000000000001E-2</v>
      </c>
      <c r="L2366" t="s">
        <v>5</v>
      </c>
    </row>
    <row r="2367" spans="1:12">
      <c r="A2367">
        <v>2364</v>
      </c>
      <c r="B2367" t="s">
        <v>3417</v>
      </c>
      <c r="C2367" t="s">
        <v>9812</v>
      </c>
      <c r="D2367">
        <v>-76.602099999999993</v>
      </c>
      <c r="E2367">
        <v>-1.5320419999999999</v>
      </c>
      <c r="F2367" s="2">
        <v>7.4957999999999997E-2</v>
      </c>
      <c r="G2367" t="s">
        <v>5</v>
      </c>
      <c r="H2367" t="s">
        <v>9813</v>
      </c>
      <c r="I2367">
        <v>-77.411199999999994</v>
      </c>
      <c r="J2367">
        <v>-1.548224</v>
      </c>
      <c r="K2367" s="2">
        <v>5.8776000000000002E-2</v>
      </c>
      <c r="L2367" t="s">
        <v>5</v>
      </c>
    </row>
    <row r="2368" spans="1:12">
      <c r="A2368">
        <v>2365</v>
      </c>
      <c r="B2368" t="s">
        <v>3417</v>
      </c>
      <c r="C2368" t="s">
        <v>9814</v>
      </c>
      <c r="D2368">
        <v>-76.6173</v>
      </c>
      <c r="E2368">
        <v>-1.5323469999999999</v>
      </c>
      <c r="F2368" s="2">
        <v>7.4652999999999997E-2</v>
      </c>
      <c r="G2368" t="s">
        <v>5</v>
      </c>
      <c r="H2368" t="s">
        <v>9815</v>
      </c>
      <c r="I2368">
        <v>-77.468199999999996</v>
      </c>
      <c r="J2368">
        <v>-1.5493650000000001</v>
      </c>
      <c r="K2368" s="2">
        <v>5.7634999999999999E-2</v>
      </c>
      <c r="L2368" t="s">
        <v>5</v>
      </c>
    </row>
    <row r="2369" spans="1:12">
      <c r="A2369">
        <v>2366</v>
      </c>
      <c r="B2369" t="s">
        <v>3417</v>
      </c>
      <c r="C2369" t="s">
        <v>9816</v>
      </c>
      <c r="D2369">
        <v>-77.584999999999994</v>
      </c>
      <c r="E2369">
        <v>-1.5517000000000001</v>
      </c>
      <c r="F2369" s="2">
        <v>5.5300000000000002E-2</v>
      </c>
      <c r="G2369" t="s">
        <v>5</v>
      </c>
      <c r="H2369" t="s">
        <v>9817</v>
      </c>
      <c r="I2369">
        <v>-78.578800000000001</v>
      </c>
      <c r="J2369">
        <v>-1.5715760000000001</v>
      </c>
      <c r="K2369" s="2">
        <v>3.5423999999999997E-2</v>
      </c>
      <c r="L2369" t="s">
        <v>5</v>
      </c>
    </row>
    <row r="2370" spans="1:12">
      <c r="A2370">
        <v>2367</v>
      </c>
      <c r="B2370" t="s">
        <v>3417</v>
      </c>
      <c r="C2370" t="s">
        <v>9818</v>
      </c>
      <c r="D2370">
        <v>-77.875100000000003</v>
      </c>
      <c r="E2370">
        <v>-1.5575019999999999</v>
      </c>
      <c r="F2370" s="2">
        <v>4.9498E-2</v>
      </c>
      <c r="G2370" t="s">
        <v>5</v>
      </c>
      <c r="H2370" t="s">
        <v>9819</v>
      </c>
      <c r="I2370">
        <v>-78.665800000000004</v>
      </c>
      <c r="J2370">
        <v>-1.573315</v>
      </c>
      <c r="K2370" s="2">
        <v>3.3685E-2</v>
      </c>
      <c r="L2370" t="s">
        <v>5</v>
      </c>
    </row>
    <row r="2371" spans="1:12">
      <c r="A2371">
        <v>2368</v>
      </c>
      <c r="B2371" t="s">
        <v>3417</v>
      </c>
      <c r="C2371" t="s">
        <v>9820</v>
      </c>
      <c r="D2371">
        <v>-85.013300000000001</v>
      </c>
      <c r="E2371">
        <v>-1.7002660000000001</v>
      </c>
      <c r="F2371" s="2">
        <v>-9.3266000000000002E-2</v>
      </c>
      <c r="G2371" t="s">
        <v>5</v>
      </c>
      <c r="H2371" t="s">
        <v>9821</v>
      </c>
      <c r="I2371">
        <v>-86.388900000000007</v>
      </c>
      <c r="J2371">
        <v>-1.7277769999999999</v>
      </c>
      <c r="K2371" s="2">
        <v>-0.120777</v>
      </c>
      <c r="L2371" t="s">
        <v>5</v>
      </c>
    </row>
    <row r="2372" spans="1:12">
      <c r="A2372">
        <v>2369</v>
      </c>
      <c r="B2372" t="s">
        <v>3417</v>
      </c>
      <c r="C2372">
        <v>962379</v>
      </c>
      <c r="D2372">
        <v>-82.7042</v>
      </c>
      <c r="E2372">
        <v>-1.654085</v>
      </c>
      <c r="F2372" s="2">
        <v>-4.7085000000000002E-2</v>
      </c>
      <c r="G2372" t="s">
        <v>5</v>
      </c>
      <c r="H2372" t="s">
        <v>9822</v>
      </c>
      <c r="I2372">
        <v>-82.712800000000001</v>
      </c>
      <c r="J2372">
        <v>-1.6542559999999999</v>
      </c>
      <c r="K2372" s="2">
        <v>-4.7255999999999999E-2</v>
      </c>
      <c r="L2372" t="s">
        <v>5</v>
      </c>
    </row>
    <row r="2373" spans="1:12">
      <c r="A2373">
        <v>2370</v>
      </c>
      <c r="B2373" t="s">
        <v>3417</v>
      </c>
      <c r="C2373" t="s">
        <v>9823</v>
      </c>
      <c r="D2373">
        <v>-81.153899999999993</v>
      </c>
      <c r="E2373">
        <v>-1.623078</v>
      </c>
      <c r="F2373" s="2">
        <v>-1.6077999999999999E-2</v>
      </c>
      <c r="G2373" t="s">
        <v>5</v>
      </c>
      <c r="H2373" t="s">
        <v>9824</v>
      </c>
      <c r="I2373">
        <v>-81.467200000000005</v>
      </c>
      <c r="J2373">
        <v>-1.6293439999999999</v>
      </c>
      <c r="K2373" s="2">
        <v>-2.2343999999999999E-2</v>
      </c>
      <c r="L2373" t="s">
        <v>5</v>
      </c>
    </row>
    <row r="2374" spans="1:12">
      <c r="A2374">
        <v>2371</v>
      </c>
      <c r="B2374" t="s">
        <v>3417</v>
      </c>
      <c r="C2374" t="s">
        <v>9825</v>
      </c>
      <c r="D2374">
        <v>-80.357200000000006</v>
      </c>
      <c r="E2374">
        <v>-1.6071439999999999</v>
      </c>
      <c r="F2374" s="2">
        <v>-1.44E-4</v>
      </c>
      <c r="G2374" t="s">
        <v>5</v>
      </c>
      <c r="H2374" t="s">
        <v>9826</v>
      </c>
      <c r="I2374">
        <v>-80.729200000000006</v>
      </c>
      <c r="J2374">
        <v>-1.614584</v>
      </c>
      <c r="K2374" s="2">
        <v>-7.5839999999999996E-3</v>
      </c>
      <c r="L2374" t="s">
        <v>5</v>
      </c>
    </row>
    <row r="2375" spans="1:12">
      <c r="A2375">
        <v>2372</v>
      </c>
      <c r="B2375" t="s">
        <v>3417</v>
      </c>
      <c r="C2375" t="s">
        <v>9827</v>
      </c>
      <c r="D2375">
        <v>-79.805800000000005</v>
      </c>
      <c r="E2375">
        <v>-1.596117</v>
      </c>
      <c r="F2375" s="2">
        <v>1.0883E-2</v>
      </c>
      <c r="G2375" t="s">
        <v>5</v>
      </c>
      <c r="H2375" t="s">
        <v>9828</v>
      </c>
      <c r="I2375">
        <v>-80.186700000000002</v>
      </c>
      <c r="J2375">
        <v>-1.6037330000000001</v>
      </c>
      <c r="K2375" s="2">
        <v>3.2669999999999999E-3</v>
      </c>
      <c r="L2375" t="s">
        <v>5</v>
      </c>
    </row>
    <row r="2376" spans="1:12">
      <c r="A2376">
        <v>2373</v>
      </c>
      <c r="B2376" t="s">
        <v>3417</v>
      </c>
      <c r="C2376" t="s">
        <v>9829</v>
      </c>
      <c r="D2376">
        <v>-79.385199999999998</v>
      </c>
      <c r="E2376">
        <v>-1.5877030000000001</v>
      </c>
      <c r="F2376" s="2">
        <v>1.9297000000000002E-2</v>
      </c>
      <c r="G2376" t="s">
        <v>5</v>
      </c>
      <c r="H2376" t="s">
        <v>9830</v>
      </c>
      <c r="I2376">
        <v>-79.767200000000003</v>
      </c>
      <c r="J2376">
        <v>-1.595345</v>
      </c>
      <c r="K2376" s="2">
        <v>1.1655E-2</v>
      </c>
      <c r="L2376" t="s">
        <v>5</v>
      </c>
    </row>
    <row r="2377" spans="1:12">
      <c r="A2377">
        <v>2374</v>
      </c>
      <c r="B2377" t="s">
        <v>3417</v>
      </c>
      <c r="C2377" t="s">
        <v>9831</v>
      </c>
      <c r="D2377">
        <v>-79.0565</v>
      </c>
      <c r="E2377">
        <v>-1.581129</v>
      </c>
      <c r="F2377" s="2">
        <v>2.5871000000000002E-2</v>
      </c>
      <c r="G2377" t="s">
        <v>5</v>
      </c>
      <c r="H2377" t="s">
        <v>9832</v>
      </c>
      <c r="I2377">
        <v>-79.436899999999994</v>
      </c>
      <c r="J2377">
        <v>-1.588738</v>
      </c>
      <c r="K2377" s="2">
        <v>1.8262E-2</v>
      </c>
      <c r="L2377" t="s">
        <v>5</v>
      </c>
    </row>
    <row r="2378" spans="1:12">
      <c r="A2378">
        <v>2375</v>
      </c>
      <c r="B2378" t="s">
        <v>3417</v>
      </c>
      <c r="C2378" t="s">
        <v>9833</v>
      </c>
      <c r="D2378">
        <v>-78.7988</v>
      </c>
      <c r="E2378">
        <v>-1.575976</v>
      </c>
      <c r="F2378" s="2">
        <v>3.1023999999999999E-2</v>
      </c>
      <c r="G2378" t="s">
        <v>5</v>
      </c>
      <c r="H2378" t="s">
        <v>9834</v>
      </c>
      <c r="I2378">
        <v>-79.176599999999993</v>
      </c>
      <c r="J2378">
        <v>-1.5835319999999999</v>
      </c>
      <c r="K2378" s="2">
        <v>2.3467999999999999E-2</v>
      </c>
      <c r="L2378" t="s">
        <v>5</v>
      </c>
    </row>
    <row r="2379" spans="1:12">
      <c r="A2379">
        <v>2376</v>
      </c>
      <c r="B2379" t="s">
        <v>3417</v>
      </c>
      <c r="C2379" t="s">
        <v>9835</v>
      </c>
      <c r="D2379">
        <v>-78.594099999999997</v>
      </c>
      <c r="E2379">
        <v>-1.5718829999999999</v>
      </c>
      <c r="F2379" s="2">
        <v>3.5117000000000002E-2</v>
      </c>
      <c r="G2379" t="s">
        <v>5</v>
      </c>
      <c r="H2379" t="s">
        <v>9836</v>
      </c>
      <c r="I2379">
        <v>-78.969099999999997</v>
      </c>
      <c r="J2379">
        <v>-1.5793820000000001</v>
      </c>
      <c r="K2379" s="2">
        <v>2.7618E-2</v>
      </c>
      <c r="L2379" t="s">
        <v>5</v>
      </c>
    </row>
    <row r="2380" spans="1:12">
      <c r="A2380">
        <v>2377</v>
      </c>
      <c r="B2380" t="s">
        <v>3417</v>
      </c>
      <c r="C2380" t="s">
        <v>9837</v>
      </c>
      <c r="D2380">
        <v>-78.432299999999998</v>
      </c>
      <c r="E2380">
        <v>-1.568646</v>
      </c>
      <c r="F2380" s="2">
        <v>3.8353999999999999E-2</v>
      </c>
      <c r="G2380" t="s">
        <v>5</v>
      </c>
      <c r="H2380" t="s">
        <v>9838</v>
      </c>
      <c r="I2380">
        <v>-78.802899999999994</v>
      </c>
      <c r="J2380">
        <v>-1.576058</v>
      </c>
      <c r="K2380" s="2">
        <v>3.0942000000000001E-2</v>
      </c>
      <c r="L2380" t="s">
        <v>5</v>
      </c>
    </row>
    <row r="2381" spans="1:12">
      <c r="A2381">
        <v>2378</v>
      </c>
      <c r="B2381" t="s">
        <v>3417</v>
      </c>
      <c r="C2381" t="s">
        <v>9839</v>
      </c>
      <c r="D2381">
        <v>-78.299499999999995</v>
      </c>
      <c r="E2381">
        <v>-1.56599</v>
      </c>
      <c r="F2381" s="2">
        <v>4.1009999999999998E-2</v>
      </c>
      <c r="G2381" t="s">
        <v>5</v>
      </c>
      <c r="H2381" t="s">
        <v>9840</v>
      </c>
      <c r="I2381">
        <v>-78.671599999999998</v>
      </c>
      <c r="J2381">
        <v>-1.5734330000000001</v>
      </c>
      <c r="K2381" s="2">
        <v>3.3567E-2</v>
      </c>
      <c r="L2381" t="s">
        <v>5</v>
      </c>
    </row>
    <row r="2382" spans="1:12">
      <c r="A2382">
        <v>2379</v>
      </c>
      <c r="B2382" t="s">
        <v>3417</v>
      </c>
      <c r="C2382" t="s">
        <v>9841</v>
      </c>
      <c r="D2382">
        <v>-78.192899999999995</v>
      </c>
      <c r="E2382">
        <v>-1.5638570000000001</v>
      </c>
      <c r="F2382" s="2">
        <v>4.3143000000000001E-2</v>
      </c>
      <c r="G2382" t="s">
        <v>5</v>
      </c>
      <c r="H2382" t="s">
        <v>9842</v>
      </c>
      <c r="I2382">
        <v>-78.5595</v>
      </c>
      <c r="J2382">
        <v>-1.5711900000000001</v>
      </c>
      <c r="K2382" s="2">
        <v>3.5810000000000002E-2</v>
      </c>
      <c r="L2382" t="s">
        <v>5</v>
      </c>
    </row>
    <row r="2383" spans="1:12">
      <c r="A2383">
        <v>2380</v>
      </c>
      <c r="B2383" t="s">
        <v>3417</v>
      </c>
      <c r="C2383" t="s">
        <v>9843</v>
      </c>
      <c r="D2383">
        <v>-78.099299999999999</v>
      </c>
      <c r="E2383">
        <v>-1.561987</v>
      </c>
      <c r="F2383" s="2">
        <v>4.5012999999999997E-2</v>
      </c>
      <c r="G2383" t="s">
        <v>5</v>
      </c>
      <c r="H2383" t="s">
        <v>9844</v>
      </c>
      <c r="I2383">
        <v>-78.467600000000004</v>
      </c>
      <c r="J2383">
        <v>-1.5693520000000001</v>
      </c>
      <c r="K2383" s="2">
        <v>3.7648000000000001E-2</v>
      </c>
      <c r="L2383" t="s">
        <v>5</v>
      </c>
    </row>
    <row r="2384" spans="1:12">
      <c r="A2384">
        <v>2381</v>
      </c>
      <c r="B2384" t="s">
        <v>3417</v>
      </c>
      <c r="C2384" t="s">
        <v>9845</v>
      </c>
      <c r="D2384">
        <v>-78.020200000000003</v>
      </c>
      <c r="E2384">
        <v>-1.5604039999999999</v>
      </c>
      <c r="F2384" s="2">
        <v>4.6595999999999999E-2</v>
      </c>
      <c r="G2384" t="s">
        <v>5</v>
      </c>
      <c r="H2384" t="s">
        <v>9846</v>
      </c>
      <c r="I2384">
        <v>-78.387900000000002</v>
      </c>
      <c r="J2384">
        <v>-1.5677570000000001</v>
      </c>
      <c r="K2384" s="2">
        <v>3.9243E-2</v>
      </c>
      <c r="L2384" t="s">
        <v>5</v>
      </c>
    </row>
    <row r="2385" spans="1:12">
      <c r="A2385">
        <v>2382</v>
      </c>
      <c r="B2385" t="s">
        <v>3417</v>
      </c>
      <c r="C2385" t="s">
        <v>9847</v>
      </c>
      <c r="D2385">
        <v>-77.944299999999998</v>
      </c>
      <c r="E2385">
        <v>-1.5588869999999999</v>
      </c>
      <c r="F2385" s="2">
        <v>4.8113000000000003E-2</v>
      </c>
      <c r="G2385" t="s">
        <v>5</v>
      </c>
      <c r="H2385" t="s">
        <v>9848</v>
      </c>
      <c r="I2385">
        <v>-78.311800000000005</v>
      </c>
      <c r="J2385">
        <v>-1.5662370000000001</v>
      </c>
      <c r="K2385" s="2">
        <v>4.0763000000000001E-2</v>
      </c>
      <c r="L2385" t="s">
        <v>5</v>
      </c>
    </row>
    <row r="2386" spans="1:12">
      <c r="A2386">
        <v>2383</v>
      </c>
      <c r="B2386" t="s">
        <v>3417</v>
      </c>
      <c r="C2386" t="s">
        <v>9849</v>
      </c>
      <c r="D2386">
        <v>-77.872699999999995</v>
      </c>
      <c r="E2386">
        <v>-1.557453</v>
      </c>
      <c r="F2386" s="2">
        <v>4.9547000000000001E-2</v>
      </c>
      <c r="G2386" t="s">
        <v>5</v>
      </c>
      <c r="H2386" t="s">
        <v>9850</v>
      </c>
      <c r="I2386">
        <v>-78.239800000000002</v>
      </c>
      <c r="J2386">
        <v>-1.5647960000000001</v>
      </c>
      <c r="K2386" s="2">
        <v>4.2203999999999998E-2</v>
      </c>
      <c r="L2386" t="s">
        <v>5</v>
      </c>
    </row>
    <row r="2387" spans="1:12">
      <c r="A2387">
        <v>2384</v>
      </c>
      <c r="B2387" t="s">
        <v>3417</v>
      </c>
      <c r="C2387" t="s">
        <v>9851</v>
      </c>
      <c r="D2387">
        <v>-77.802599999999998</v>
      </c>
      <c r="E2387">
        <v>-1.5560529999999999</v>
      </c>
      <c r="F2387" s="2">
        <v>5.0946999999999999E-2</v>
      </c>
      <c r="G2387" t="s">
        <v>5</v>
      </c>
      <c r="H2387" t="s">
        <v>9852</v>
      </c>
      <c r="I2387">
        <v>-78.166499999999999</v>
      </c>
      <c r="J2387">
        <v>-1.563331</v>
      </c>
      <c r="K2387" s="2">
        <v>4.3668999999999999E-2</v>
      </c>
      <c r="L2387" t="s">
        <v>5</v>
      </c>
    </row>
    <row r="2388" spans="1:12">
      <c r="A2388">
        <v>2385</v>
      </c>
      <c r="B2388" t="s">
        <v>3417</v>
      </c>
      <c r="C2388" t="s">
        <v>9853</v>
      </c>
      <c r="D2388">
        <v>-77.732500000000002</v>
      </c>
      <c r="E2388">
        <v>-1.5546500000000001</v>
      </c>
      <c r="F2388" s="2">
        <v>5.2350000000000001E-2</v>
      </c>
      <c r="G2388" t="s">
        <v>5</v>
      </c>
      <c r="H2388" t="s">
        <v>9854</v>
      </c>
      <c r="I2388">
        <v>-78.094300000000004</v>
      </c>
      <c r="J2388">
        <v>-1.5618860000000001</v>
      </c>
      <c r="K2388" s="2">
        <v>4.5114000000000001E-2</v>
      </c>
      <c r="L2388" t="s">
        <v>5</v>
      </c>
    </row>
    <row r="2389" spans="1:12">
      <c r="A2389">
        <v>2386</v>
      </c>
      <c r="B2389" t="s">
        <v>3417</v>
      </c>
      <c r="C2389" t="s">
        <v>9855</v>
      </c>
      <c r="D2389">
        <v>-77.655500000000004</v>
      </c>
      <c r="E2389">
        <v>-1.5531109999999999</v>
      </c>
      <c r="F2389" s="2">
        <v>5.3888999999999999E-2</v>
      </c>
      <c r="G2389" t="s">
        <v>5</v>
      </c>
      <c r="H2389" t="s">
        <v>9856</v>
      </c>
      <c r="I2389">
        <v>-78.015699999999995</v>
      </c>
      <c r="J2389">
        <v>-1.560314</v>
      </c>
      <c r="K2389" s="2">
        <v>4.6685999999999998E-2</v>
      </c>
      <c r="L2389" t="s">
        <v>5</v>
      </c>
    </row>
    <row r="2390" spans="1:12">
      <c r="A2390">
        <v>2387</v>
      </c>
      <c r="B2390" t="s">
        <v>3417</v>
      </c>
      <c r="C2390" t="s">
        <v>9857</v>
      </c>
      <c r="D2390">
        <v>-77.575800000000001</v>
      </c>
      <c r="E2390">
        <v>-1.5515159999999999</v>
      </c>
      <c r="F2390" s="2">
        <v>5.5483999999999999E-2</v>
      </c>
      <c r="G2390" t="s">
        <v>5</v>
      </c>
      <c r="H2390" t="s">
        <v>9858</v>
      </c>
      <c r="I2390">
        <v>-77.934200000000004</v>
      </c>
      <c r="J2390">
        <v>-1.558684</v>
      </c>
      <c r="K2390" s="2">
        <v>4.8315999999999998E-2</v>
      </c>
      <c r="L2390" t="s">
        <v>5</v>
      </c>
    </row>
    <row r="2391" spans="1:12">
      <c r="A2391">
        <v>2388</v>
      </c>
      <c r="B2391" t="s">
        <v>3417</v>
      </c>
      <c r="C2391" t="s">
        <v>9859</v>
      </c>
      <c r="D2391">
        <v>-77.489000000000004</v>
      </c>
      <c r="E2391">
        <v>-1.5497799999999999</v>
      </c>
      <c r="F2391" s="2">
        <v>5.722E-2</v>
      </c>
      <c r="G2391" t="s">
        <v>5</v>
      </c>
      <c r="H2391" t="s">
        <v>9860</v>
      </c>
      <c r="I2391">
        <v>-77.842600000000004</v>
      </c>
      <c r="J2391">
        <v>-1.556851</v>
      </c>
      <c r="K2391" s="2">
        <v>5.0148999999999999E-2</v>
      </c>
      <c r="L2391" t="s">
        <v>5</v>
      </c>
    </row>
    <row r="2392" spans="1:12">
      <c r="A2392">
        <v>2389</v>
      </c>
      <c r="B2392" t="s">
        <v>3417</v>
      </c>
      <c r="C2392" t="s">
        <v>9861</v>
      </c>
      <c r="D2392">
        <v>-77.395799999999994</v>
      </c>
      <c r="E2392">
        <v>-1.5479160000000001</v>
      </c>
      <c r="F2392" s="2">
        <v>5.9083999999999998E-2</v>
      </c>
      <c r="G2392" t="s">
        <v>5</v>
      </c>
      <c r="H2392" t="s">
        <v>9862</v>
      </c>
      <c r="I2392">
        <v>-77.746499999999997</v>
      </c>
      <c r="J2392">
        <v>-1.5549310000000001</v>
      </c>
      <c r="K2392" s="2">
        <v>5.2068999999999997E-2</v>
      </c>
      <c r="L2392" t="s">
        <v>5</v>
      </c>
    </row>
    <row r="2393" spans="1:12">
      <c r="A2393">
        <v>2390</v>
      </c>
      <c r="B2393" t="s">
        <v>3417</v>
      </c>
      <c r="C2393" t="s">
        <v>9863</v>
      </c>
      <c r="D2393">
        <v>-77.295100000000005</v>
      </c>
      <c r="E2393">
        <v>-1.545901</v>
      </c>
      <c r="F2393" s="2">
        <v>6.1099000000000001E-2</v>
      </c>
      <c r="G2393" t="s">
        <v>5</v>
      </c>
      <c r="H2393" t="s">
        <v>9864</v>
      </c>
      <c r="I2393">
        <v>-77.644000000000005</v>
      </c>
      <c r="J2393">
        <v>-1.55288</v>
      </c>
      <c r="K2393" s="2">
        <v>5.4120000000000001E-2</v>
      </c>
      <c r="L2393" t="s">
        <v>5</v>
      </c>
    </row>
    <row r="2394" spans="1:12">
      <c r="A2394">
        <v>2391</v>
      </c>
      <c r="B2394" t="s">
        <v>3417</v>
      </c>
      <c r="C2394" t="s">
        <v>9865</v>
      </c>
      <c r="D2394">
        <v>-77.190799999999996</v>
      </c>
      <c r="E2394">
        <v>-1.5438160000000001</v>
      </c>
      <c r="F2394" s="2">
        <v>6.3184000000000004E-2</v>
      </c>
      <c r="G2394" t="s">
        <v>5</v>
      </c>
      <c r="H2394" t="s">
        <v>9866</v>
      </c>
      <c r="I2394">
        <v>-77.533299999999997</v>
      </c>
      <c r="J2394">
        <v>-1.550665</v>
      </c>
      <c r="K2394" s="2">
        <v>5.6335000000000003E-2</v>
      </c>
      <c r="L2394" t="s">
        <v>5</v>
      </c>
    </row>
    <row r="2395" spans="1:12">
      <c r="A2395">
        <v>2392</v>
      </c>
      <c r="B2395" t="s">
        <v>3417</v>
      </c>
      <c r="C2395" t="s">
        <v>9867</v>
      </c>
      <c r="D2395">
        <v>-77.075299999999999</v>
      </c>
      <c r="E2395">
        <v>-1.541507</v>
      </c>
      <c r="F2395" s="2">
        <v>6.5492999999999996E-2</v>
      </c>
      <c r="G2395" t="s">
        <v>5</v>
      </c>
      <c r="H2395" t="s">
        <v>9868</v>
      </c>
      <c r="I2395">
        <v>-77.416200000000003</v>
      </c>
      <c r="J2395">
        <v>-1.548324</v>
      </c>
      <c r="K2395" s="2">
        <v>5.8675999999999999E-2</v>
      </c>
      <c r="L2395" t="s">
        <v>5</v>
      </c>
    </row>
    <row r="2396" spans="1:12">
      <c r="A2396">
        <v>2393</v>
      </c>
      <c r="B2396" t="s">
        <v>3417</v>
      </c>
      <c r="C2396" t="s">
        <v>9869</v>
      </c>
      <c r="D2396">
        <v>-76.954599999999999</v>
      </c>
      <c r="E2396">
        <v>-1.5390919999999999</v>
      </c>
      <c r="F2396" s="2">
        <v>6.7907999999999996E-2</v>
      </c>
      <c r="G2396" t="s">
        <v>5</v>
      </c>
      <c r="H2396" t="s">
        <v>9870</v>
      </c>
      <c r="I2396">
        <v>-77.290899999999993</v>
      </c>
      <c r="J2396">
        <v>-1.5458179999999999</v>
      </c>
      <c r="K2396" s="2">
        <v>6.1182E-2</v>
      </c>
      <c r="L2396" t="s">
        <v>5</v>
      </c>
    </row>
    <row r="2397" spans="1:12">
      <c r="A2397">
        <v>2394</v>
      </c>
      <c r="B2397" t="s">
        <v>3417</v>
      </c>
      <c r="C2397" t="s">
        <v>9871</v>
      </c>
      <c r="D2397">
        <v>-76.826499999999996</v>
      </c>
      <c r="E2397">
        <v>-1.53653</v>
      </c>
      <c r="F2397" s="2">
        <v>7.0470000000000005E-2</v>
      </c>
      <c r="G2397" t="s">
        <v>5</v>
      </c>
      <c r="H2397" t="s">
        <v>9872</v>
      </c>
      <c r="I2397">
        <v>-77.157499999999999</v>
      </c>
      <c r="J2397">
        <v>-1.54315</v>
      </c>
      <c r="K2397" s="2">
        <v>6.3850000000000004E-2</v>
      </c>
      <c r="L2397" t="s">
        <v>5</v>
      </c>
    </row>
    <row r="2398" spans="1:12">
      <c r="A2398">
        <v>2395</v>
      </c>
      <c r="B2398" t="s">
        <v>3417</v>
      </c>
      <c r="C2398" t="s">
        <v>9873</v>
      </c>
      <c r="D2398">
        <v>-76.691999999999993</v>
      </c>
      <c r="E2398">
        <v>-1.5338400000000001</v>
      </c>
      <c r="F2398" s="2">
        <v>7.3160000000000003E-2</v>
      </c>
      <c r="G2398" t="s">
        <v>5</v>
      </c>
      <c r="H2398" t="s">
        <v>9874</v>
      </c>
      <c r="I2398">
        <v>-77.020899999999997</v>
      </c>
      <c r="J2398">
        <v>-1.540419</v>
      </c>
      <c r="K2398" s="2">
        <v>6.6581000000000001E-2</v>
      </c>
      <c r="L2398" t="s">
        <v>5</v>
      </c>
    </row>
    <row r="2399" spans="1:12">
      <c r="A2399">
        <v>2396</v>
      </c>
      <c r="B2399" t="s">
        <v>3417</v>
      </c>
      <c r="C2399" t="s">
        <v>9875</v>
      </c>
      <c r="D2399">
        <v>-76.552700000000002</v>
      </c>
      <c r="E2399">
        <v>-1.5310550000000001</v>
      </c>
      <c r="F2399" s="2">
        <v>7.5944999999999999E-2</v>
      </c>
      <c r="G2399" t="s">
        <v>5</v>
      </c>
      <c r="H2399" t="s">
        <v>9876</v>
      </c>
      <c r="I2399">
        <v>-76.877499999999998</v>
      </c>
      <c r="J2399">
        <v>-1.5375509999999999</v>
      </c>
      <c r="K2399" s="2">
        <v>6.9448999999999997E-2</v>
      </c>
      <c r="L2399" t="s">
        <v>5</v>
      </c>
    </row>
    <row r="2400" spans="1:12">
      <c r="A2400">
        <v>2397</v>
      </c>
      <c r="B2400" t="s">
        <v>3417</v>
      </c>
      <c r="C2400" t="s">
        <v>9877</v>
      </c>
      <c r="D2400">
        <v>-76.405799999999999</v>
      </c>
      <c r="E2400">
        <v>-1.5281169999999999</v>
      </c>
      <c r="F2400" s="2">
        <v>7.8882999999999995E-2</v>
      </c>
      <c r="G2400" t="s">
        <v>5</v>
      </c>
      <c r="H2400" t="s">
        <v>9878</v>
      </c>
      <c r="I2400">
        <v>-76.725200000000001</v>
      </c>
      <c r="J2400">
        <v>-1.534503</v>
      </c>
      <c r="K2400" s="2">
        <v>7.2497000000000006E-2</v>
      </c>
      <c r="L2400" t="s">
        <v>5</v>
      </c>
    </row>
    <row r="2401" spans="1:12">
      <c r="A2401">
        <v>2398</v>
      </c>
      <c r="B2401" t="s">
        <v>4</v>
      </c>
      <c r="C2401" t="s">
        <v>9879</v>
      </c>
      <c r="D2401">
        <v>-76.192499999999995</v>
      </c>
      <c r="E2401">
        <v>-1.523849</v>
      </c>
      <c r="F2401" s="2">
        <v>8.3151000000000003E-2</v>
      </c>
      <c r="G2401" t="s">
        <v>5</v>
      </c>
      <c r="H2401" t="s">
        <v>9880</v>
      </c>
      <c r="I2401">
        <v>-76.572999999999993</v>
      </c>
      <c r="J2401">
        <v>-1.531461</v>
      </c>
      <c r="K2401" s="2">
        <v>7.5538999999999995E-2</v>
      </c>
      <c r="L2401" t="s">
        <v>5</v>
      </c>
    </row>
    <row r="2402" spans="1:12">
      <c r="A2402">
        <v>2399</v>
      </c>
      <c r="B2402" t="s">
        <v>4</v>
      </c>
      <c r="C2402" t="s">
        <v>9881</v>
      </c>
      <c r="D2402">
        <v>-76.035300000000007</v>
      </c>
      <c r="E2402">
        <v>-1.5207059999999999</v>
      </c>
      <c r="F2402" s="2">
        <v>8.6293999999999996E-2</v>
      </c>
      <c r="G2402" t="s">
        <v>5</v>
      </c>
      <c r="H2402" t="s">
        <v>9882</v>
      </c>
      <c r="I2402">
        <v>-76.409899999999993</v>
      </c>
      <c r="J2402">
        <v>-1.528197</v>
      </c>
      <c r="K2402" s="2">
        <v>7.8802999999999998E-2</v>
      </c>
      <c r="L2402" t="s">
        <v>5</v>
      </c>
    </row>
    <row r="2403" spans="1:12">
      <c r="A2403">
        <v>2400</v>
      </c>
      <c r="B2403" t="s">
        <v>6</v>
      </c>
      <c r="C2403" t="s">
        <v>9883</v>
      </c>
      <c r="D2403">
        <v>-75.870999999999995</v>
      </c>
      <c r="E2403">
        <v>-1.51742</v>
      </c>
      <c r="F2403" s="2">
        <v>8.9580000000000007E-2</v>
      </c>
      <c r="G2403" t="s">
        <v>5</v>
      </c>
      <c r="H2403" t="s">
        <v>9884</v>
      </c>
      <c r="I2403">
        <v>-76.179299999999998</v>
      </c>
      <c r="J2403">
        <v>-1.5235860000000001</v>
      </c>
      <c r="K2403" s="2">
        <v>8.3414000000000002E-2</v>
      </c>
      <c r="L2403" t="s">
        <v>5</v>
      </c>
    </row>
    <row r="2404" spans="1:12">
      <c r="A2404">
        <v>2401</v>
      </c>
      <c r="B2404" t="s">
        <v>6</v>
      </c>
      <c r="C2404" t="s">
        <v>9885</v>
      </c>
      <c r="D2404">
        <v>-75.704099999999997</v>
      </c>
      <c r="E2404">
        <v>-1.514081</v>
      </c>
      <c r="F2404" s="2">
        <v>9.2919000000000002E-2</v>
      </c>
      <c r="G2404" t="s">
        <v>5</v>
      </c>
      <c r="H2404" t="s">
        <v>9886</v>
      </c>
      <c r="I2404">
        <v>-76.007800000000003</v>
      </c>
      <c r="J2404">
        <v>-1.520157</v>
      </c>
      <c r="K2404" s="2">
        <v>8.6843000000000004E-2</v>
      </c>
      <c r="L2404" t="s">
        <v>5</v>
      </c>
    </row>
    <row r="2405" spans="1:12">
      <c r="A2405">
        <v>2402</v>
      </c>
      <c r="B2405" t="s">
        <v>6</v>
      </c>
      <c r="C2405" t="s">
        <v>9887</v>
      </c>
      <c r="D2405">
        <v>-75.528999999999996</v>
      </c>
      <c r="E2405">
        <v>-1.51058</v>
      </c>
      <c r="F2405" s="2">
        <v>9.6420000000000006E-2</v>
      </c>
      <c r="G2405" t="s">
        <v>5</v>
      </c>
      <c r="H2405" t="s">
        <v>9888</v>
      </c>
      <c r="I2405">
        <v>-75.826800000000006</v>
      </c>
      <c r="J2405">
        <v>-1.516535</v>
      </c>
      <c r="K2405" s="2">
        <v>9.0465000000000004E-2</v>
      </c>
      <c r="L2405" t="s">
        <v>5</v>
      </c>
    </row>
    <row r="2406" spans="1:12">
      <c r="A2406">
        <v>2403</v>
      </c>
      <c r="B2406" t="s">
        <v>6</v>
      </c>
      <c r="C2406" t="s">
        <v>9889</v>
      </c>
      <c r="D2406">
        <v>-75.3476</v>
      </c>
      <c r="E2406">
        <v>-1.5069520000000001</v>
      </c>
      <c r="F2406" s="2">
        <v>0.100048</v>
      </c>
      <c r="G2406" t="s">
        <v>5</v>
      </c>
      <c r="H2406" t="s">
        <v>9890</v>
      </c>
      <c r="I2406">
        <v>-75.640500000000003</v>
      </c>
      <c r="J2406">
        <v>-1.5128090000000001</v>
      </c>
      <c r="K2406" s="2">
        <v>9.4190999999999997E-2</v>
      </c>
      <c r="L2406" t="s">
        <v>5</v>
      </c>
    </row>
    <row r="2407" spans="1:12">
      <c r="A2407">
        <v>2404</v>
      </c>
      <c r="B2407" t="s">
        <v>6</v>
      </c>
      <c r="C2407" t="s">
        <v>9891</v>
      </c>
      <c r="D2407">
        <v>-75.163600000000002</v>
      </c>
      <c r="E2407">
        <v>-1.5032719999999999</v>
      </c>
      <c r="F2407" s="2">
        <v>0.103728</v>
      </c>
      <c r="G2407" t="s">
        <v>5</v>
      </c>
      <c r="H2407" t="s">
        <v>9892</v>
      </c>
      <c r="I2407">
        <v>-75.450800000000001</v>
      </c>
      <c r="J2407">
        <v>-1.5090159999999999</v>
      </c>
      <c r="K2407" s="2">
        <v>9.7984000000000002E-2</v>
      </c>
      <c r="L2407" t="s">
        <v>5</v>
      </c>
    </row>
    <row r="2408" spans="1:12">
      <c r="A2408">
        <v>2405</v>
      </c>
      <c r="B2408" t="s">
        <v>6</v>
      </c>
      <c r="C2408" t="s">
        <v>9893</v>
      </c>
      <c r="D2408">
        <v>-74.974699999999999</v>
      </c>
      <c r="E2408">
        <v>-1.4994940000000001</v>
      </c>
      <c r="F2408" s="2">
        <v>0.107506</v>
      </c>
      <c r="G2408" t="s">
        <v>5</v>
      </c>
      <c r="H2408" t="s">
        <v>9894</v>
      </c>
      <c r="I2408">
        <v>-75.252499999999998</v>
      </c>
      <c r="J2408">
        <v>-1.50505</v>
      </c>
      <c r="K2408" s="2">
        <v>0.10195</v>
      </c>
      <c r="L2408" t="s">
        <v>5</v>
      </c>
    </row>
    <row r="2409" spans="1:12">
      <c r="A2409">
        <v>2406</v>
      </c>
      <c r="B2409" t="s">
        <v>6</v>
      </c>
      <c r="C2409" t="s">
        <v>9895</v>
      </c>
      <c r="D2409">
        <v>-74.779300000000006</v>
      </c>
      <c r="E2409">
        <v>-1.495587</v>
      </c>
      <c r="F2409" s="2">
        <v>0.111413</v>
      </c>
      <c r="G2409" t="s">
        <v>5</v>
      </c>
      <c r="H2409" t="s">
        <v>9896</v>
      </c>
      <c r="I2409">
        <v>-75.049899999999994</v>
      </c>
      <c r="J2409">
        <v>-1.5009980000000001</v>
      </c>
      <c r="K2409" s="2">
        <v>0.106002</v>
      </c>
      <c r="L2409" t="s">
        <v>5</v>
      </c>
    </row>
    <row r="2410" spans="1:12">
      <c r="A2410">
        <v>2407</v>
      </c>
      <c r="B2410" t="s">
        <v>6</v>
      </c>
      <c r="C2410" t="s">
        <v>9897</v>
      </c>
      <c r="D2410">
        <v>-74.577799999999996</v>
      </c>
      <c r="E2410">
        <v>-1.491557</v>
      </c>
      <c r="F2410" s="2">
        <v>0.115443</v>
      </c>
      <c r="G2410" t="s">
        <v>5</v>
      </c>
      <c r="H2410" t="s">
        <v>9898</v>
      </c>
      <c r="I2410">
        <v>-74.841800000000006</v>
      </c>
      <c r="J2410">
        <v>-1.496837</v>
      </c>
      <c r="K2410" s="2">
        <v>0.110163</v>
      </c>
      <c r="L2410" t="s">
        <v>5</v>
      </c>
    </row>
    <row r="2411" spans="1:12">
      <c r="A2411">
        <v>2408</v>
      </c>
      <c r="B2411" t="s">
        <v>6</v>
      </c>
      <c r="C2411" t="s">
        <v>9899</v>
      </c>
      <c r="D2411">
        <v>-74.374399999999994</v>
      </c>
      <c r="E2411">
        <v>-1.4874890000000001</v>
      </c>
      <c r="F2411" s="2">
        <v>0.11951100000000001</v>
      </c>
      <c r="G2411" t="s">
        <v>5</v>
      </c>
      <c r="H2411" t="s">
        <v>9900</v>
      </c>
      <c r="I2411">
        <v>-74.631</v>
      </c>
      <c r="J2411">
        <v>-1.492621</v>
      </c>
      <c r="K2411" s="2">
        <v>0.11437899999999999</v>
      </c>
      <c r="L2411" t="s">
        <v>5</v>
      </c>
    </row>
    <row r="2412" spans="1:12">
      <c r="A2412">
        <v>2409</v>
      </c>
      <c r="B2412" t="s">
        <v>6</v>
      </c>
      <c r="C2412" t="s">
        <v>9901</v>
      </c>
      <c r="D2412">
        <v>-74.161299999999997</v>
      </c>
      <c r="E2412">
        <v>-1.4832259999999999</v>
      </c>
      <c r="F2412" s="2">
        <v>0.123774</v>
      </c>
      <c r="G2412" t="s">
        <v>5</v>
      </c>
      <c r="H2412" t="s">
        <v>9902</v>
      </c>
      <c r="I2412">
        <v>-74.410200000000003</v>
      </c>
      <c r="J2412">
        <v>-1.488205</v>
      </c>
      <c r="K2412" s="2">
        <v>0.118795</v>
      </c>
      <c r="L2412" t="s">
        <v>5</v>
      </c>
    </row>
    <row r="2413" spans="1:12">
      <c r="A2413">
        <v>2410</v>
      </c>
      <c r="B2413" t="s">
        <v>6</v>
      </c>
      <c r="C2413" t="s">
        <v>9903</v>
      </c>
      <c r="D2413">
        <v>-73.948099999999997</v>
      </c>
      <c r="E2413">
        <v>-1.478963</v>
      </c>
      <c r="F2413" s="2">
        <v>0.12803700000000001</v>
      </c>
      <c r="G2413" t="s">
        <v>5</v>
      </c>
      <c r="H2413" t="s">
        <v>9904</v>
      </c>
      <c r="I2413">
        <v>-74.188299999999998</v>
      </c>
      <c r="J2413">
        <v>-1.4837659999999999</v>
      </c>
      <c r="K2413" s="2">
        <v>0.123234</v>
      </c>
      <c r="L2413" t="s">
        <v>5</v>
      </c>
    </row>
    <row r="2414" spans="1:12">
      <c r="A2414">
        <v>2411</v>
      </c>
      <c r="B2414" t="s">
        <v>6</v>
      </c>
      <c r="C2414" t="s">
        <v>9905</v>
      </c>
      <c r="D2414">
        <v>-73.7256</v>
      </c>
      <c r="E2414">
        <v>-1.474512</v>
      </c>
      <c r="F2414" s="2">
        <v>0.13248799999999999</v>
      </c>
      <c r="G2414" t="s">
        <v>5</v>
      </c>
      <c r="H2414" t="s">
        <v>9906</v>
      </c>
      <c r="I2414">
        <v>-73.959699999999998</v>
      </c>
      <c r="J2414">
        <v>-1.479195</v>
      </c>
      <c r="K2414" s="2">
        <v>0.127805</v>
      </c>
      <c r="L2414" t="s">
        <v>5</v>
      </c>
    </row>
    <row r="2415" spans="1:12">
      <c r="A2415">
        <v>2412</v>
      </c>
      <c r="B2415" t="s">
        <v>6</v>
      </c>
      <c r="C2415" t="s">
        <v>9907</v>
      </c>
      <c r="D2415">
        <v>-73.501599999999996</v>
      </c>
      <c r="E2415">
        <v>-1.4700310000000001</v>
      </c>
      <c r="F2415" s="2">
        <v>0.13696900000000001</v>
      </c>
      <c r="G2415" t="s">
        <v>5</v>
      </c>
      <c r="H2415" t="s">
        <v>9908</v>
      </c>
      <c r="I2415">
        <v>-73.725999999999999</v>
      </c>
      <c r="J2415">
        <v>-1.474521</v>
      </c>
      <c r="K2415" s="2">
        <v>0.13247900000000001</v>
      </c>
      <c r="L2415" t="s">
        <v>5</v>
      </c>
    </row>
    <row r="2416" spans="1:12">
      <c r="A2416">
        <v>2413</v>
      </c>
      <c r="B2416" t="s">
        <v>6</v>
      </c>
      <c r="C2416" t="s">
        <v>9909</v>
      </c>
      <c r="D2416">
        <v>-73.270099999999999</v>
      </c>
      <c r="E2416">
        <v>-1.4654020000000001</v>
      </c>
      <c r="F2416" s="2">
        <v>0.141598</v>
      </c>
      <c r="G2416" t="s">
        <v>5</v>
      </c>
      <c r="H2416" t="s">
        <v>9910</v>
      </c>
      <c r="I2416">
        <v>-73.485799999999998</v>
      </c>
      <c r="J2416">
        <v>-1.469716</v>
      </c>
      <c r="K2416" s="2">
        <v>0.13728399999999999</v>
      </c>
      <c r="L2416" t="s">
        <v>5</v>
      </c>
    </row>
    <row r="2417" spans="1:12">
      <c r="A2417">
        <v>2414</v>
      </c>
      <c r="B2417" t="s">
        <v>6</v>
      </c>
      <c r="C2417" t="s">
        <v>9911</v>
      </c>
      <c r="D2417">
        <v>-73.036500000000004</v>
      </c>
      <c r="E2417">
        <v>-1.4607300000000001</v>
      </c>
      <c r="F2417" s="2">
        <v>0.14627000000000001</v>
      </c>
      <c r="G2417" t="s">
        <v>5</v>
      </c>
      <c r="H2417" t="s">
        <v>9912</v>
      </c>
      <c r="I2417">
        <v>-73.241799999999998</v>
      </c>
      <c r="J2417">
        <v>-1.4648350000000001</v>
      </c>
      <c r="K2417" s="2">
        <v>0.14216500000000001</v>
      </c>
      <c r="L2417" t="s">
        <v>5</v>
      </c>
    </row>
    <row r="2418" spans="1:12">
      <c r="A2418">
        <v>2415</v>
      </c>
      <c r="B2418" t="s">
        <v>6</v>
      </c>
      <c r="C2418" t="s">
        <v>9913</v>
      </c>
      <c r="D2418">
        <v>-72.7971</v>
      </c>
      <c r="E2418">
        <v>-1.4559409999999999</v>
      </c>
      <c r="F2418" s="2">
        <v>0.151059</v>
      </c>
      <c r="G2418" t="s">
        <v>5</v>
      </c>
      <c r="H2418" t="s">
        <v>9914</v>
      </c>
      <c r="I2418">
        <v>-72.989999999999995</v>
      </c>
      <c r="J2418">
        <v>-1.4598009999999999</v>
      </c>
      <c r="K2418" s="2">
        <v>0.147199</v>
      </c>
      <c r="L2418" t="s">
        <v>5</v>
      </c>
    </row>
    <row r="2419" spans="1:12">
      <c r="A2419">
        <v>2416</v>
      </c>
      <c r="B2419" t="s">
        <v>6</v>
      </c>
      <c r="C2419" t="s">
        <v>9915</v>
      </c>
      <c r="D2419">
        <v>-72.552000000000007</v>
      </c>
      <c r="E2419">
        <v>-1.4510400000000001</v>
      </c>
      <c r="F2419" s="2">
        <v>0.15595999999999999</v>
      </c>
      <c r="G2419" t="s">
        <v>5</v>
      </c>
      <c r="H2419" t="s">
        <v>9916</v>
      </c>
      <c r="I2419">
        <v>-72.737799999999993</v>
      </c>
      <c r="J2419">
        <v>-1.4547559999999999</v>
      </c>
      <c r="K2419" s="2">
        <v>0.15224399999999999</v>
      </c>
      <c r="L2419" t="s">
        <v>5</v>
      </c>
    </row>
    <row r="2420" spans="1:12">
      <c r="A2420">
        <v>2417</v>
      </c>
      <c r="B2420" t="s">
        <v>6</v>
      </c>
      <c r="C2420" t="s">
        <v>9917</v>
      </c>
      <c r="D2420">
        <v>-72.305499999999995</v>
      </c>
      <c r="E2420">
        <v>-1.44611</v>
      </c>
      <c r="F2420" s="2">
        <v>0.16089000000000001</v>
      </c>
      <c r="G2420" t="s">
        <v>5</v>
      </c>
      <c r="H2420" t="s">
        <v>9918</v>
      </c>
      <c r="I2420">
        <v>-72.48</v>
      </c>
      <c r="J2420">
        <v>-1.4496009999999999</v>
      </c>
      <c r="K2420" s="2">
        <v>0.15739900000000001</v>
      </c>
      <c r="L2420" t="s">
        <v>5</v>
      </c>
    </row>
    <row r="2421" spans="1:12">
      <c r="A2421">
        <v>2418</v>
      </c>
      <c r="B2421" t="s">
        <v>6</v>
      </c>
      <c r="C2421" t="s">
        <v>9919</v>
      </c>
      <c r="D2421">
        <v>-72.054100000000005</v>
      </c>
      <c r="E2421">
        <v>-1.441082</v>
      </c>
      <c r="F2421" s="2">
        <v>0.16591800000000001</v>
      </c>
      <c r="G2421" t="s">
        <v>5</v>
      </c>
      <c r="H2421" t="s">
        <v>9920</v>
      </c>
      <c r="I2421">
        <v>-72.216700000000003</v>
      </c>
      <c r="J2421">
        <v>-1.4443330000000001</v>
      </c>
      <c r="K2421" s="2">
        <v>0.16266700000000001</v>
      </c>
      <c r="L2421" t="s">
        <v>5</v>
      </c>
    </row>
    <row r="2422" spans="1:12">
      <c r="A2422">
        <v>2419</v>
      </c>
      <c r="B2422" t="s">
        <v>6</v>
      </c>
      <c r="C2422" t="s">
        <v>9921</v>
      </c>
      <c r="D2422">
        <v>-71.796000000000006</v>
      </c>
      <c r="E2422">
        <v>-1.4359200000000001</v>
      </c>
      <c r="F2422" s="2">
        <v>0.17108000000000001</v>
      </c>
      <c r="G2422" t="s">
        <v>5</v>
      </c>
      <c r="H2422" t="s">
        <v>9922</v>
      </c>
      <c r="I2422">
        <v>-71.947500000000005</v>
      </c>
      <c r="J2422">
        <v>-1.438949</v>
      </c>
      <c r="K2422" s="2">
        <v>0.16805100000000001</v>
      </c>
      <c r="L2422" t="s">
        <v>5</v>
      </c>
    </row>
    <row r="2423" spans="1:12">
      <c r="A2423">
        <v>2420</v>
      </c>
      <c r="B2423" t="s">
        <v>6</v>
      </c>
      <c r="C2423" t="s">
        <v>9923</v>
      </c>
      <c r="D2423">
        <v>-71.5364</v>
      </c>
      <c r="E2423">
        <v>-1.4307289999999999</v>
      </c>
      <c r="F2423" s="2">
        <v>0.17627100000000001</v>
      </c>
      <c r="G2423" t="s">
        <v>5</v>
      </c>
      <c r="H2423" t="s">
        <v>9924</v>
      </c>
      <c r="I2423">
        <v>-71.678799999999995</v>
      </c>
      <c r="J2423">
        <v>-1.433576</v>
      </c>
      <c r="K2423" s="2">
        <v>0.17342399999999999</v>
      </c>
      <c r="L2423" t="s">
        <v>5</v>
      </c>
    </row>
    <row r="2424" spans="1:12">
      <c r="A2424">
        <v>2421</v>
      </c>
      <c r="B2424" t="s">
        <v>6</v>
      </c>
      <c r="C2424" t="s">
        <v>9925</v>
      </c>
      <c r="D2424">
        <v>-71.272099999999995</v>
      </c>
      <c r="E2424">
        <v>-1.425443</v>
      </c>
      <c r="F2424" s="2">
        <v>0.181557</v>
      </c>
      <c r="G2424" t="s">
        <v>5</v>
      </c>
      <c r="H2424" t="s">
        <v>9926</v>
      </c>
      <c r="I2424">
        <v>-71.403999999999996</v>
      </c>
      <c r="J2424">
        <v>-1.42808</v>
      </c>
      <c r="K2424" s="2">
        <v>0.17892</v>
      </c>
      <c r="L2424" t="s">
        <v>5</v>
      </c>
    </row>
    <row r="2425" spans="1:12">
      <c r="A2425">
        <v>2422</v>
      </c>
      <c r="B2425" t="s">
        <v>6</v>
      </c>
      <c r="C2425" t="s">
        <v>9927</v>
      </c>
      <c r="D2425">
        <v>-71.004099999999994</v>
      </c>
      <c r="E2425">
        <v>-1.4200820000000001</v>
      </c>
      <c r="F2425" s="2">
        <v>0.186918</v>
      </c>
      <c r="G2425" t="s">
        <v>5</v>
      </c>
      <c r="H2425" t="s">
        <v>9928</v>
      </c>
      <c r="I2425">
        <v>-71.122699999999995</v>
      </c>
      <c r="J2425">
        <v>-1.4224540000000001</v>
      </c>
      <c r="K2425" s="2">
        <v>0.18454599999999999</v>
      </c>
      <c r="L2425" t="s">
        <v>5</v>
      </c>
    </row>
    <row r="2426" spans="1:12">
      <c r="A2426">
        <v>2423</v>
      </c>
      <c r="B2426" t="s">
        <v>6</v>
      </c>
      <c r="C2426" t="s">
        <v>9929</v>
      </c>
      <c r="D2426">
        <v>-70.730099999999993</v>
      </c>
      <c r="E2426">
        <v>-1.414601</v>
      </c>
      <c r="F2426" s="2">
        <v>0.19239899999999999</v>
      </c>
      <c r="G2426" t="s">
        <v>5</v>
      </c>
      <c r="H2426" t="s">
        <v>9930</v>
      </c>
      <c r="I2426">
        <v>-70.835999999999999</v>
      </c>
      <c r="J2426">
        <v>-1.4167190000000001</v>
      </c>
      <c r="K2426" s="2">
        <v>0.19028100000000001</v>
      </c>
      <c r="L2426" t="s">
        <v>5</v>
      </c>
    </row>
    <row r="2427" spans="1:12">
      <c r="A2427">
        <v>2424</v>
      </c>
      <c r="B2427" t="s">
        <v>6</v>
      </c>
      <c r="C2427" t="s">
        <v>9931</v>
      </c>
      <c r="D2427">
        <v>-70.453900000000004</v>
      </c>
      <c r="E2427">
        <v>-1.4090769999999999</v>
      </c>
      <c r="F2427" s="2">
        <v>0.19792299999999999</v>
      </c>
      <c r="G2427" t="s">
        <v>5</v>
      </c>
      <c r="H2427" t="s">
        <v>9932</v>
      </c>
      <c r="I2427">
        <v>-70.549400000000006</v>
      </c>
      <c r="J2427">
        <v>-1.4109879999999999</v>
      </c>
      <c r="K2427" s="2">
        <v>0.19601199999999999</v>
      </c>
      <c r="L2427" t="s">
        <v>5</v>
      </c>
    </row>
    <row r="2428" spans="1:12">
      <c r="A2428">
        <v>2425</v>
      </c>
      <c r="B2428" t="s">
        <v>6</v>
      </c>
      <c r="C2428" t="s">
        <v>9933</v>
      </c>
      <c r="D2428">
        <v>-70.175600000000003</v>
      </c>
      <c r="E2428">
        <v>-1.4035120000000001</v>
      </c>
      <c r="F2428" s="2">
        <v>0.203488</v>
      </c>
      <c r="G2428" t="s">
        <v>5</v>
      </c>
      <c r="H2428" t="s">
        <v>9934</v>
      </c>
      <c r="I2428">
        <v>-70.258099999999999</v>
      </c>
      <c r="J2428">
        <v>-1.4051629999999999</v>
      </c>
      <c r="K2428" s="2">
        <v>0.20183699999999999</v>
      </c>
      <c r="L2428" t="s">
        <v>5</v>
      </c>
    </row>
    <row r="2429" spans="1:12">
      <c r="A2429">
        <v>2426</v>
      </c>
      <c r="B2429" t="s">
        <v>6</v>
      </c>
      <c r="C2429" t="s">
        <v>9935</v>
      </c>
      <c r="D2429">
        <v>-69.890600000000006</v>
      </c>
      <c r="E2429">
        <v>-1.3978120000000001</v>
      </c>
      <c r="F2429" s="2">
        <v>0.20918800000000001</v>
      </c>
      <c r="G2429" t="s">
        <v>5</v>
      </c>
      <c r="H2429" t="s">
        <v>9936</v>
      </c>
      <c r="I2429">
        <v>-69.962500000000006</v>
      </c>
      <c r="J2429">
        <v>-1.3992500000000001</v>
      </c>
      <c r="K2429" s="2">
        <v>0.20774999999999999</v>
      </c>
      <c r="L2429" t="s">
        <v>5</v>
      </c>
    </row>
    <row r="2430" spans="1:12">
      <c r="A2430">
        <v>2427</v>
      </c>
      <c r="B2430" t="s">
        <v>6</v>
      </c>
      <c r="C2430" t="s">
        <v>9937</v>
      </c>
      <c r="D2430">
        <v>-69.601399999999998</v>
      </c>
      <c r="E2430">
        <v>-1.3920269999999999</v>
      </c>
      <c r="F2430" s="2">
        <v>0.214973</v>
      </c>
      <c r="G2430" t="s">
        <v>5</v>
      </c>
      <c r="H2430" t="s">
        <v>9938</v>
      </c>
      <c r="I2430">
        <v>-69.661900000000003</v>
      </c>
      <c r="J2430">
        <v>-1.393238</v>
      </c>
      <c r="K2430" s="2">
        <v>0.21376200000000001</v>
      </c>
      <c r="L2430" t="s">
        <v>5</v>
      </c>
    </row>
    <row r="2431" spans="1:12">
      <c r="A2431">
        <v>2428</v>
      </c>
      <c r="B2431" t="s">
        <v>6</v>
      </c>
      <c r="C2431" t="s">
        <v>9939</v>
      </c>
      <c r="D2431">
        <v>-69.309700000000007</v>
      </c>
      <c r="E2431">
        <v>-1.386193</v>
      </c>
      <c r="F2431" s="2">
        <v>0.220807</v>
      </c>
      <c r="G2431" t="s">
        <v>5</v>
      </c>
      <c r="H2431" t="s">
        <v>9940</v>
      </c>
      <c r="I2431">
        <v>-69.357500000000002</v>
      </c>
      <c r="J2431">
        <v>-1.387149</v>
      </c>
      <c r="K2431" s="2">
        <v>0.21985099999999999</v>
      </c>
      <c r="L2431" t="s">
        <v>5</v>
      </c>
    </row>
    <row r="2432" spans="1:12">
      <c r="A2432">
        <v>2429</v>
      </c>
      <c r="B2432" t="s">
        <v>6</v>
      </c>
      <c r="C2432" t="s">
        <v>9941</v>
      </c>
      <c r="D2432">
        <v>-69.013800000000003</v>
      </c>
      <c r="E2432">
        <v>-1.380277</v>
      </c>
      <c r="F2432" s="2">
        <v>0.22672300000000001</v>
      </c>
      <c r="G2432" t="s">
        <v>5</v>
      </c>
      <c r="H2432" t="s">
        <v>9942</v>
      </c>
      <c r="I2432">
        <v>-69.048199999999994</v>
      </c>
      <c r="J2432">
        <v>-1.3809629999999999</v>
      </c>
      <c r="K2432" s="2">
        <v>0.22603699999999999</v>
      </c>
      <c r="L2432" t="s">
        <v>5</v>
      </c>
    </row>
    <row r="2433" spans="1:12">
      <c r="A2433">
        <v>2430</v>
      </c>
      <c r="B2433" t="s">
        <v>6</v>
      </c>
      <c r="C2433" t="s">
        <v>9943</v>
      </c>
      <c r="D2433">
        <v>-68.713700000000003</v>
      </c>
      <c r="E2433">
        <v>-1.3742730000000001</v>
      </c>
      <c r="F2433" s="2">
        <v>0.23272699999999999</v>
      </c>
      <c r="G2433" t="s">
        <v>5</v>
      </c>
      <c r="H2433" t="s">
        <v>9944</v>
      </c>
      <c r="I2433">
        <v>-68.735299999999995</v>
      </c>
      <c r="J2433">
        <v>-1.374706</v>
      </c>
      <c r="K2433" s="2">
        <v>0.232294</v>
      </c>
      <c r="L2433" t="s">
        <v>5</v>
      </c>
    </row>
    <row r="2434" spans="1:12">
      <c r="A2434">
        <v>2431</v>
      </c>
      <c r="B2434" t="s">
        <v>6</v>
      </c>
      <c r="C2434" t="s">
        <v>9945</v>
      </c>
      <c r="D2434">
        <v>-68.410700000000006</v>
      </c>
      <c r="E2434">
        <v>-1.368215</v>
      </c>
      <c r="F2434" s="2">
        <v>0.238785</v>
      </c>
      <c r="G2434" t="s">
        <v>5</v>
      </c>
      <c r="H2434" t="s">
        <v>9946</v>
      </c>
      <c r="I2434">
        <v>-68.4221</v>
      </c>
      <c r="J2434">
        <v>-1.3684419999999999</v>
      </c>
      <c r="K2434" s="2">
        <v>0.23855799999999999</v>
      </c>
      <c r="L2434" t="s">
        <v>5</v>
      </c>
    </row>
    <row r="2435" spans="1:12">
      <c r="A2435">
        <v>2432</v>
      </c>
      <c r="B2435" t="s">
        <v>6</v>
      </c>
      <c r="C2435" t="s">
        <v>9947</v>
      </c>
      <c r="D2435">
        <v>-68.105500000000006</v>
      </c>
      <c r="E2435">
        <v>-1.362109</v>
      </c>
      <c r="F2435" s="2">
        <v>0.244891</v>
      </c>
      <c r="G2435" t="s">
        <v>5</v>
      </c>
      <c r="H2435" t="s">
        <v>9948</v>
      </c>
      <c r="I2435">
        <v>-68.104299999999995</v>
      </c>
      <c r="J2435">
        <v>-1.362087</v>
      </c>
      <c r="K2435" s="2">
        <v>0.24491299999999999</v>
      </c>
      <c r="L2435" t="s">
        <v>5</v>
      </c>
    </row>
    <row r="2436" spans="1:12">
      <c r="A2436">
        <v>2433</v>
      </c>
      <c r="B2436" t="s">
        <v>6</v>
      </c>
      <c r="C2436" t="s">
        <v>9949</v>
      </c>
      <c r="D2436">
        <v>-67.794200000000004</v>
      </c>
      <c r="E2436">
        <v>-1.3558829999999999</v>
      </c>
      <c r="F2436" s="2">
        <v>0.25111699999999998</v>
      </c>
      <c r="G2436" t="s">
        <v>5</v>
      </c>
      <c r="H2436" t="s">
        <v>9950</v>
      </c>
      <c r="I2436">
        <v>-67.782200000000003</v>
      </c>
      <c r="J2436">
        <v>-1.355645</v>
      </c>
      <c r="K2436" s="2">
        <v>0.251355</v>
      </c>
      <c r="L2436" t="s">
        <v>5</v>
      </c>
    </row>
    <row r="2437" spans="1:12">
      <c r="A2437">
        <v>2434</v>
      </c>
      <c r="B2437" t="s">
        <v>6</v>
      </c>
      <c r="C2437" t="s">
        <v>9951</v>
      </c>
      <c r="D2437">
        <v>-67.482900000000001</v>
      </c>
      <c r="E2437">
        <v>-1.3496570000000001</v>
      </c>
      <c r="F2437" s="2">
        <v>0.25734299999999999</v>
      </c>
      <c r="G2437" t="s">
        <v>5</v>
      </c>
      <c r="H2437" t="s">
        <v>9952</v>
      </c>
      <c r="I2437">
        <v>-67.458600000000004</v>
      </c>
      <c r="J2437">
        <v>-1.349172</v>
      </c>
      <c r="K2437" s="2">
        <v>0.257828</v>
      </c>
      <c r="L2437" t="s">
        <v>5</v>
      </c>
    </row>
    <row r="2438" spans="1:12">
      <c r="A2438">
        <v>2435</v>
      </c>
      <c r="B2438" t="s">
        <v>6</v>
      </c>
      <c r="C2438" t="s">
        <v>9953</v>
      </c>
      <c r="D2438">
        <v>-67.165199999999999</v>
      </c>
      <c r="E2438">
        <v>-1.3433040000000001</v>
      </c>
      <c r="F2438" s="2">
        <v>0.26369599999999999</v>
      </c>
      <c r="G2438" t="s">
        <v>5</v>
      </c>
      <c r="H2438" t="s">
        <v>9954</v>
      </c>
      <c r="I2438">
        <v>-67.129199999999997</v>
      </c>
      <c r="J2438">
        <v>-1.342584</v>
      </c>
      <c r="K2438" s="2">
        <v>0.26441599999999998</v>
      </c>
      <c r="L2438" t="s">
        <v>5</v>
      </c>
    </row>
    <row r="2439" spans="1:12">
      <c r="A2439">
        <v>2436</v>
      </c>
      <c r="B2439" t="s">
        <v>6</v>
      </c>
      <c r="C2439" t="s">
        <v>9955</v>
      </c>
      <c r="D2439">
        <v>-66.844099999999997</v>
      </c>
      <c r="E2439">
        <v>-1.3368819999999999</v>
      </c>
      <c r="F2439" s="2">
        <v>0.27011800000000002</v>
      </c>
      <c r="G2439" t="s">
        <v>5</v>
      </c>
      <c r="H2439" t="s">
        <v>9956</v>
      </c>
      <c r="I2439">
        <v>-66.798500000000004</v>
      </c>
      <c r="J2439">
        <v>-1.3359700000000001</v>
      </c>
      <c r="K2439" s="2">
        <v>0.27102999999999999</v>
      </c>
      <c r="L2439" t="s">
        <v>5</v>
      </c>
    </row>
    <row r="2440" spans="1:12">
      <c r="A2440">
        <v>2437</v>
      </c>
      <c r="B2440" t="s">
        <v>6</v>
      </c>
      <c r="C2440" t="s">
        <v>9957</v>
      </c>
      <c r="D2440">
        <v>-66.521199999999993</v>
      </c>
      <c r="E2440">
        <v>-1.330425</v>
      </c>
      <c r="F2440" s="2">
        <v>0.27657500000000002</v>
      </c>
      <c r="G2440" t="s">
        <v>5</v>
      </c>
      <c r="H2440" t="s">
        <v>9958</v>
      </c>
      <c r="I2440">
        <v>-66.463300000000004</v>
      </c>
      <c r="J2440">
        <v>-1.3292660000000001</v>
      </c>
      <c r="K2440" s="2">
        <v>0.27773399999999998</v>
      </c>
      <c r="L2440" t="s">
        <v>5</v>
      </c>
    </row>
    <row r="2441" spans="1:12">
      <c r="A2441">
        <v>2438</v>
      </c>
      <c r="B2441" t="s">
        <v>6</v>
      </c>
      <c r="C2441" t="s">
        <v>9959</v>
      </c>
      <c r="D2441">
        <v>-66.193600000000004</v>
      </c>
      <c r="E2441">
        <v>-1.3238719999999999</v>
      </c>
      <c r="F2441" s="2">
        <v>0.28312799999999999</v>
      </c>
      <c r="G2441" t="s">
        <v>5</v>
      </c>
      <c r="H2441" t="s">
        <v>9960</v>
      </c>
      <c r="I2441">
        <v>-66.126300000000001</v>
      </c>
      <c r="J2441">
        <v>-1.322527</v>
      </c>
      <c r="K2441" s="2">
        <v>0.28447299999999998</v>
      </c>
      <c r="L2441" t="s">
        <v>5</v>
      </c>
    </row>
    <row r="2442" spans="1:12">
      <c r="A2442">
        <v>2439</v>
      </c>
      <c r="B2442" t="s">
        <v>6</v>
      </c>
      <c r="C2442" t="s">
        <v>9961</v>
      </c>
      <c r="D2442">
        <v>-65.865300000000005</v>
      </c>
      <c r="E2442">
        <v>-1.3173060000000001</v>
      </c>
      <c r="F2442" s="2">
        <v>0.28969400000000001</v>
      </c>
      <c r="G2442" t="s">
        <v>5</v>
      </c>
      <c r="H2442" t="s">
        <v>9962</v>
      </c>
      <c r="I2442">
        <v>-65.786500000000004</v>
      </c>
      <c r="J2442">
        <v>-1.315731</v>
      </c>
      <c r="K2442" s="2">
        <v>0.291269</v>
      </c>
      <c r="L2442" t="s">
        <v>5</v>
      </c>
    </row>
    <row r="2443" spans="1:12">
      <c r="A2443">
        <v>2440</v>
      </c>
      <c r="B2443" t="s">
        <v>6</v>
      </c>
      <c r="C2443" t="s">
        <v>9963</v>
      </c>
      <c r="D2443">
        <v>-65.531499999999994</v>
      </c>
      <c r="E2443">
        <v>-1.31063</v>
      </c>
      <c r="F2443" s="2">
        <v>0.29637000000000002</v>
      </c>
      <c r="G2443" t="s">
        <v>5</v>
      </c>
      <c r="H2443" t="s">
        <v>9964</v>
      </c>
      <c r="I2443">
        <v>-65.444199999999995</v>
      </c>
      <c r="J2443">
        <v>-1.3088839999999999</v>
      </c>
      <c r="K2443" s="2">
        <v>0.29811599999999999</v>
      </c>
      <c r="L2443" t="s">
        <v>5</v>
      </c>
    </row>
    <row r="2444" spans="1:12">
      <c r="A2444">
        <v>2441</v>
      </c>
      <c r="B2444" t="s">
        <v>6</v>
      </c>
      <c r="C2444" t="s">
        <v>9965</v>
      </c>
      <c r="D2444">
        <v>-65.197199999999995</v>
      </c>
      <c r="E2444">
        <v>-1.303944</v>
      </c>
      <c r="F2444" s="2">
        <v>0.30305599999999999</v>
      </c>
      <c r="G2444" t="s">
        <v>5</v>
      </c>
      <c r="H2444" t="s">
        <v>9966</v>
      </c>
      <c r="I2444">
        <v>-65.098500000000001</v>
      </c>
      <c r="J2444">
        <v>-1.301971</v>
      </c>
      <c r="K2444" s="2">
        <v>0.30502899999999999</v>
      </c>
      <c r="L2444" t="s">
        <v>5</v>
      </c>
    </row>
    <row r="2445" spans="1:12">
      <c r="A2445">
        <v>2442</v>
      </c>
      <c r="B2445" t="s">
        <v>6</v>
      </c>
      <c r="C2445" t="s">
        <v>9967</v>
      </c>
      <c r="D2445">
        <v>-64.860600000000005</v>
      </c>
      <c r="E2445">
        <v>-1.2972129999999999</v>
      </c>
      <c r="F2445" s="2">
        <v>0.30978699999999998</v>
      </c>
      <c r="G2445" t="s">
        <v>5</v>
      </c>
      <c r="H2445" t="s">
        <v>9968</v>
      </c>
      <c r="I2445">
        <v>-64.753</v>
      </c>
      <c r="J2445">
        <v>-1.295059</v>
      </c>
      <c r="K2445" s="2">
        <v>0.31194100000000002</v>
      </c>
      <c r="L2445" t="s">
        <v>5</v>
      </c>
    </row>
    <row r="2446" spans="1:12">
      <c r="A2446">
        <v>2443</v>
      </c>
      <c r="B2446" t="s">
        <v>6</v>
      </c>
      <c r="C2446" t="s">
        <v>9969</v>
      </c>
      <c r="D2446">
        <v>-64.520499999999998</v>
      </c>
      <c r="E2446">
        <v>-1.2904089999999999</v>
      </c>
      <c r="F2446" s="2">
        <v>0.31659100000000001</v>
      </c>
      <c r="G2446" t="s">
        <v>5</v>
      </c>
      <c r="H2446" t="s">
        <v>9970</v>
      </c>
      <c r="I2446">
        <v>-64.403499999999994</v>
      </c>
      <c r="J2446">
        <v>-1.288071</v>
      </c>
      <c r="K2446" s="2">
        <v>0.31892900000000002</v>
      </c>
      <c r="L2446" t="s">
        <v>5</v>
      </c>
    </row>
    <row r="2447" spans="1:12">
      <c r="A2447">
        <v>2444</v>
      </c>
      <c r="B2447" t="s">
        <v>6</v>
      </c>
      <c r="C2447" t="s">
        <v>9971</v>
      </c>
      <c r="D2447">
        <v>-64.1768</v>
      </c>
      <c r="E2447">
        <v>-1.2835350000000001</v>
      </c>
      <c r="F2447" s="2">
        <v>0.323465</v>
      </c>
      <c r="G2447" t="s">
        <v>5</v>
      </c>
      <c r="H2447" t="s">
        <v>9972</v>
      </c>
      <c r="I2447">
        <v>-64.051400000000001</v>
      </c>
      <c r="J2447">
        <v>-1.2810280000000001</v>
      </c>
      <c r="K2447" s="2">
        <v>0.32597199999999998</v>
      </c>
      <c r="L2447" t="s">
        <v>5</v>
      </c>
    </row>
    <row r="2448" spans="1:12">
      <c r="A2448">
        <v>2445</v>
      </c>
      <c r="B2448" t="s">
        <v>6</v>
      </c>
      <c r="C2448" t="s">
        <v>9973</v>
      </c>
      <c r="D2448">
        <v>-63.831000000000003</v>
      </c>
      <c r="E2448">
        <v>-1.2766189999999999</v>
      </c>
      <c r="F2448" s="2">
        <v>0.33038099999999998</v>
      </c>
      <c r="G2448" t="s">
        <v>5</v>
      </c>
      <c r="H2448" t="s">
        <v>9974</v>
      </c>
      <c r="I2448">
        <v>-63.696899999999999</v>
      </c>
      <c r="J2448">
        <v>-1.273938</v>
      </c>
      <c r="K2448" s="2">
        <v>0.33306200000000002</v>
      </c>
      <c r="L2448" t="s">
        <v>5</v>
      </c>
    </row>
    <row r="2449" spans="1:12">
      <c r="A2449">
        <v>2446</v>
      </c>
      <c r="B2449" t="s">
        <v>6</v>
      </c>
      <c r="C2449" t="s">
        <v>9975</v>
      </c>
      <c r="D2449">
        <v>-63.486499999999999</v>
      </c>
      <c r="E2449">
        <v>-1.2697309999999999</v>
      </c>
      <c r="F2449" s="2">
        <v>0.33726899999999999</v>
      </c>
      <c r="G2449" t="s">
        <v>5</v>
      </c>
      <c r="H2449" t="s">
        <v>9976</v>
      </c>
      <c r="I2449">
        <v>-63.343499999999999</v>
      </c>
      <c r="J2449">
        <v>-1.2668699999999999</v>
      </c>
      <c r="K2449" s="2">
        <v>0.34012999999999999</v>
      </c>
      <c r="L2449" t="s">
        <v>5</v>
      </c>
    </row>
    <row r="2450" spans="1:12">
      <c r="A2450">
        <v>2447</v>
      </c>
      <c r="B2450" t="s">
        <v>6</v>
      </c>
      <c r="C2450" t="s">
        <v>9977</v>
      </c>
      <c r="D2450">
        <v>-63.135399999999997</v>
      </c>
      <c r="E2450">
        <v>-1.2627079999999999</v>
      </c>
      <c r="F2450" s="2">
        <v>0.34429199999999999</v>
      </c>
      <c r="G2450" t="s">
        <v>5</v>
      </c>
      <c r="H2450" t="s">
        <v>9978</v>
      </c>
      <c r="I2450">
        <v>-62.9861</v>
      </c>
      <c r="J2450">
        <v>-1.2597210000000001</v>
      </c>
      <c r="K2450" s="2">
        <v>0.347279</v>
      </c>
      <c r="L2450" t="s">
        <v>5</v>
      </c>
    </row>
    <row r="2451" spans="1:12">
      <c r="A2451">
        <v>2448</v>
      </c>
      <c r="B2451" t="s">
        <v>6</v>
      </c>
      <c r="C2451" t="s">
        <v>9979</v>
      </c>
      <c r="D2451">
        <v>-62.782699999999998</v>
      </c>
      <c r="E2451">
        <v>-1.2556529999999999</v>
      </c>
      <c r="F2451" s="2">
        <v>0.35134700000000002</v>
      </c>
      <c r="G2451" t="s">
        <v>5</v>
      </c>
      <c r="H2451" t="s">
        <v>9980</v>
      </c>
      <c r="I2451">
        <v>-62.629199999999997</v>
      </c>
      <c r="J2451">
        <v>-1.2525850000000001</v>
      </c>
      <c r="K2451" s="2">
        <v>0.35441499999999998</v>
      </c>
      <c r="L2451" t="s">
        <v>5</v>
      </c>
    </row>
    <row r="2452" spans="1:12">
      <c r="A2452">
        <v>2449</v>
      </c>
      <c r="B2452" t="s">
        <v>6</v>
      </c>
      <c r="C2452" t="s">
        <v>9981</v>
      </c>
      <c r="D2452">
        <v>-62.4298</v>
      </c>
      <c r="E2452">
        <v>-1.248596</v>
      </c>
      <c r="F2452" s="2">
        <v>0.358404</v>
      </c>
      <c r="G2452" t="s">
        <v>5</v>
      </c>
      <c r="H2452" t="s">
        <v>9982</v>
      </c>
      <c r="I2452">
        <v>-62.2712</v>
      </c>
      <c r="J2452">
        <v>-1.2454240000000001</v>
      </c>
      <c r="K2452" s="2">
        <v>0.36157600000000001</v>
      </c>
      <c r="L2452" t="s">
        <v>5</v>
      </c>
    </row>
    <row r="2453" spans="1:12">
      <c r="A2453">
        <v>2450</v>
      </c>
      <c r="B2453" t="s">
        <v>6</v>
      </c>
      <c r="C2453" t="s">
        <v>9983</v>
      </c>
      <c r="D2453">
        <v>-62.072899999999997</v>
      </c>
      <c r="E2453">
        <v>-1.2414590000000001</v>
      </c>
      <c r="F2453" s="2">
        <v>0.365541</v>
      </c>
      <c r="G2453" t="s">
        <v>5</v>
      </c>
      <c r="H2453" t="s">
        <v>9984</v>
      </c>
      <c r="I2453">
        <v>-61.911499999999997</v>
      </c>
      <c r="J2453">
        <v>-1.2382299999999999</v>
      </c>
      <c r="K2453" s="2">
        <v>0.36876999999999999</v>
      </c>
      <c r="L2453" t="s">
        <v>5</v>
      </c>
    </row>
    <row r="2454" spans="1:12">
      <c r="A2454">
        <v>2451</v>
      </c>
      <c r="B2454" t="s">
        <v>6</v>
      </c>
      <c r="C2454" t="s">
        <v>9985</v>
      </c>
      <c r="D2454">
        <v>-61.716700000000003</v>
      </c>
      <c r="E2454">
        <v>-1.234334</v>
      </c>
      <c r="F2454" s="2">
        <v>0.372666</v>
      </c>
      <c r="G2454" t="s">
        <v>5</v>
      </c>
      <c r="H2454" t="s">
        <v>9986</v>
      </c>
      <c r="I2454">
        <v>-61.552500000000002</v>
      </c>
      <c r="J2454">
        <v>-1.2310490000000001</v>
      </c>
      <c r="K2454" s="2">
        <v>0.37595099999999998</v>
      </c>
      <c r="L2454" t="s">
        <v>5</v>
      </c>
    </row>
    <row r="2455" spans="1:12">
      <c r="A2455">
        <v>2452</v>
      </c>
      <c r="B2455" t="s">
        <v>6</v>
      </c>
      <c r="C2455" t="s">
        <v>9987</v>
      </c>
      <c r="D2455">
        <v>-61.356200000000001</v>
      </c>
      <c r="E2455">
        <v>-1.2271240000000001</v>
      </c>
      <c r="F2455" s="2">
        <v>0.37987599999999999</v>
      </c>
      <c r="G2455" t="s">
        <v>5</v>
      </c>
      <c r="H2455" t="s">
        <v>9988</v>
      </c>
      <c r="I2455">
        <v>-61.187199999999997</v>
      </c>
      <c r="J2455">
        <v>-1.223743</v>
      </c>
      <c r="K2455" s="2">
        <v>0.38325700000000001</v>
      </c>
      <c r="L2455" t="s">
        <v>5</v>
      </c>
    </row>
    <row r="2456" spans="1:12">
      <c r="A2456">
        <v>2453</v>
      </c>
      <c r="B2456" t="s">
        <v>6</v>
      </c>
      <c r="C2456" t="s">
        <v>9989</v>
      </c>
      <c r="D2456">
        <v>-60.991900000000001</v>
      </c>
      <c r="E2456">
        <v>-1.219838</v>
      </c>
      <c r="F2456" s="2">
        <v>0.38716200000000001</v>
      </c>
      <c r="G2456" t="s">
        <v>5</v>
      </c>
      <c r="H2456" t="s">
        <v>9990</v>
      </c>
      <c r="I2456">
        <v>-60.820099999999996</v>
      </c>
      <c r="J2456">
        <v>-1.216402</v>
      </c>
      <c r="K2456" s="2">
        <v>0.390598</v>
      </c>
      <c r="L2456" t="s">
        <v>5</v>
      </c>
    </row>
    <row r="2457" spans="1:12">
      <c r="A2457">
        <v>2454</v>
      </c>
      <c r="B2457" t="s">
        <v>6</v>
      </c>
      <c r="C2457" t="s">
        <v>9991</v>
      </c>
      <c r="D2457">
        <v>-60.632300000000001</v>
      </c>
      <c r="E2457">
        <v>-1.212647</v>
      </c>
      <c r="F2457" s="2">
        <v>0.39435300000000001</v>
      </c>
      <c r="G2457" t="s">
        <v>5</v>
      </c>
      <c r="H2457" t="s">
        <v>9992</v>
      </c>
      <c r="I2457">
        <v>-60.462899999999998</v>
      </c>
      <c r="J2457">
        <v>-1.2092579999999999</v>
      </c>
      <c r="K2457" s="2">
        <v>0.39774199999999998</v>
      </c>
      <c r="L2457" t="s">
        <v>5</v>
      </c>
    </row>
    <row r="2458" spans="1:12">
      <c r="A2458">
        <v>2455</v>
      </c>
      <c r="B2458" t="s">
        <v>6</v>
      </c>
      <c r="C2458" t="s">
        <v>9993</v>
      </c>
      <c r="D2458">
        <v>-60.268700000000003</v>
      </c>
      <c r="E2458">
        <v>-1.205373</v>
      </c>
      <c r="F2458" s="2">
        <v>0.40162700000000001</v>
      </c>
      <c r="G2458" t="s">
        <v>5</v>
      </c>
      <c r="H2458" t="s">
        <v>9994</v>
      </c>
      <c r="I2458">
        <v>-60.0976</v>
      </c>
      <c r="J2458">
        <v>-1.2019519999999999</v>
      </c>
      <c r="K2458" s="2">
        <v>0.40504800000000002</v>
      </c>
      <c r="L2458" t="s">
        <v>5</v>
      </c>
    </row>
    <row r="2459" spans="1:12">
      <c r="A2459">
        <v>2456</v>
      </c>
      <c r="B2459" t="s">
        <v>6</v>
      </c>
      <c r="C2459" t="s">
        <v>9995</v>
      </c>
      <c r="D2459">
        <v>-59.910400000000003</v>
      </c>
      <c r="E2459">
        <v>-1.1982079999999999</v>
      </c>
      <c r="F2459" s="2">
        <v>0.40879199999999999</v>
      </c>
      <c r="G2459" t="s">
        <v>5</v>
      </c>
      <c r="H2459" t="s">
        <v>9996</v>
      </c>
      <c r="I2459">
        <v>-59.737099999999998</v>
      </c>
      <c r="J2459">
        <v>-1.194742</v>
      </c>
      <c r="K2459" s="2">
        <v>0.41225800000000001</v>
      </c>
      <c r="L2459" t="s">
        <v>5</v>
      </c>
    </row>
    <row r="2460" spans="1:12">
      <c r="A2460">
        <v>2457</v>
      </c>
      <c r="B2460" t="s">
        <v>6</v>
      </c>
      <c r="C2460" t="s">
        <v>9997</v>
      </c>
      <c r="D2460">
        <v>-59.543399999999998</v>
      </c>
      <c r="E2460">
        <v>-1.190869</v>
      </c>
      <c r="F2460" s="2">
        <v>0.41613099999999997</v>
      </c>
      <c r="G2460" t="s">
        <v>5</v>
      </c>
      <c r="H2460" t="s">
        <v>9998</v>
      </c>
      <c r="I2460">
        <v>-59.373600000000003</v>
      </c>
      <c r="J2460">
        <v>-1.1874709999999999</v>
      </c>
      <c r="K2460" s="2">
        <v>0.41952899999999999</v>
      </c>
      <c r="L2460" t="s">
        <v>5</v>
      </c>
    </row>
    <row r="2461" spans="1:12">
      <c r="A2461">
        <v>2458</v>
      </c>
      <c r="B2461" t="s">
        <v>6</v>
      </c>
      <c r="C2461" t="s">
        <v>9999</v>
      </c>
      <c r="D2461">
        <v>-59.174999999999997</v>
      </c>
      <c r="E2461">
        <v>-1.1835</v>
      </c>
      <c r="F2461" s="2">
        <v>0.42349999999999999</v>
      </c>
      <c r="G2461" t="s">
        <v>5</v>
      </c>
      <c r="H2461" t="s">
        <v>10000</v>
      </c>
      <c r="I2461">
        <v>-59.007399999999997</v>
      </c>
      <c r="J2461">
        <v>-1.180148</v>
      </c>
      <c r="K2461" s="2">
        <v>0.42685200000000001</v>
      </c>
      <c r="L2461" t="s">
        <v>5</v>
      </c>
    </row>
    <row r="2462" spans="1:12">
      <c r="A2462">
        <v>2459</v>
      </c>
      <c r="B2462" t="s">
        <v>6</v>
      </c>
      <c r="C2462" t="s">
        <v>10001</v>
      </c>
      <c r="D2462">
        <v>-58.808599999999998</v>
      </c>
      <c r="E2462">
        <v>-1.1761729999999999</v>
      </c>
      <c r="F2462" s="2">
        <v>0.43082700000000002</v>
      </c>
      <c r="G2462" t="s">
        <v>5</v>
      </c>
      <c r="H2462" t="s">
        <v>10002</v>
      </c>
      <c r="I2462">
        <v>-58.645000000000003</v>
      </c>
      <c r="J2462">
        <v>-1.1729000000000001</v>
      </c>
      <c r="K2462" s="2">
        <v>0.43409999999999999</v>
      </c>
      <c r="L2462" t="s">
        <v>5</v>
      </c>
    </row>
    <row r="2463" spans="1:12">
      <c r="A2463">
        <v>2460</v>
      </c>
      <c r="B2463" t="s">
        <v>6</v>
      </c>
      <c r="C2463" t="s">
        <v>10003</v>
      </c>
      <c r="D2463">
        <v>-58.4375</v>
      </c>
      <c r="E2463">
        <v>-1.16875</v>
      </c>
      <c r="F2463" s="2">
        <v>0.43824999999999997</v>
      </c>
      <c r="G2463" t="s">
        <v>5</v>
      </c>
      <c r="H2463" t="s">
        <v>10004</v>
      </c>
      <c r="I2463">
        <v>-58.281500000000001</v>
      </c>
      <c r="J2463">
        <v>-1.1656310000000001</v>
      </c>
      <c r="K2463" s="2">
        <v>0.44136900000000001</v>
      </c>
      <c r="L2463" t="s">
        <v>5</v>
      </c>
    </row>
    <row r="2464" spans="1:12">
      <c r="A2464">
        <v>2461</v>
      </c>
      <c r="B2464" t="s">
        <v>6</v>
      </c>
      <c r="C2464" t="s">
        <v>10005</v>
      </c>
      <c r="D2464">
        <v>-58.070500000000003</v>
      </c>
      <c r="E2464">
        <v>-1.1614089999999999</v>
      </c>
      <c r="F2464" s="2">
        <v>0.44559100000000001</v>
      </c>
      <c r="G2464" t="s">
        <v>5</v>
      </c>
      <c r="H2464" t="s">
        <v>10006</v>
      </c>
      <c r="I2464">
        <v>-57.9178</v>
      </c>
      <c r="J2464">
        <v>-1.158355</v>
      </c>
      <c r="K2464" s="2">
        <v>0.44864500000000002</v>
      </c>
      <c r="L2464" t="s">
        <v>5</v>
      </c>
    </row>
    <row r="2465" spans="1:12">
      <c r="A2465">
        <v>2462</v>
      </c>
      <c r="B2465" t="s">
        <v>6</v>
      </c>
      <c r="C2465" t="s">
        <v>10007</v>
      </c>
      <c r="D2465">
        <v>-57.698900000000002</v>
      </c>
      <c r="E2465">
        <v>-1.1539779999999999</v>
      </c>
      <c r="F2465" s="2">
        <v>0.45302199999999998</v>
      </c>
      <c r="G2465" t="s">
        <v>5</v>
      </c>
      <c r="H2465" t="s">
        <v>10008</v>
      </c>
      <c r="I2465">
        <v>-57.552999999999997</v>
      </c>
      <c r="J2465">
        <v>-1.15106</v>
      </c>
      <c r="K2465" s="2">
        <v>0.45594000000000001</v>
      </c>
      <c r="L2465" t="s">
        <v>5</v>
      </c>
    </row>
    <row r="2466" spans="1:12">
      <c r="A2466">
        <v>2463</v>
      </c>
      <c r="B2466" t="s">
        <v>6</v>
      </c>
      <c r="C2466" t="s">
        <v>10009</v>
      </c>
      <c r="D2466">
        <v>-57.329300000000003</v>
      </c>
      <c r="E2466">
        <v>-1.146587</v>
      </c>
      <c r="F2466" s="2">
        <v>0.46041300000000002</v>
      </c>
      <c r="G2466" t="s">
        <v>5</v>
      </c>
      <c r="H2466" t="s">
        <v>10010</v>
      </c>
      <c r="I2466">
        <v>-57.188600000000001</v>
      </c>
      <c r="J2466">
        <v>-1.143772</v>
      </c>
      <c r="K2466" s="2">
        <v>0.46322799999999997</v>
      </c>
      <c r="L2466" t="s">
        <v>5</v>
      </c>
    </row>
    <row r="2467" spans="1:12">
      <c r="A2467">
        <v>2464</v>
      </c>
      <c r="B2467" t="s">
        <v>6</v>
      </c>
      <c r="C2467" t="s">
        <v>10011</v>
      </c>
      <c r="D2467">
        <v>-56.959699999999998</v>
      </c>
      <c r="E2467">
        <v>-1.139194</v>
      </c>
      <c r="F2467" s="2">
        <v>0.467806</v>
      </c>
      <c r="G2467" t="s">
        <v>5</v>
      </c>
      <c r="H2467" t="s">
        <v>10012</v>
      </c>
      <c r="I2467">
        <v>-56.828499999999998</v>
      </c>
      <c r="J2467">
        <v>-1.1365700000000001</v>
      </c>
      <c r="K2467" s="2">
        <v>0.47043000000000001</v>
      </c>
      <c r="L2467" t="s">
        <v>5</v>
      </c>
    </row>
    <row r="2468" spans="1:12">
      <c r="A2468">
        <v>2465</v>
      </c>
      <c r="B2468" t="s">
        <v>6</v>
      </c>
      <c r="C2468" t="s">
        <v>10013</v>
      </c>
      <c r="D2468">
        <v>-56.588799999999999</v>
      </c>
      <c r="E2468">
        <v>-1.1317759999999999</v>
      </c>
      <c r="F2468" s="2">
        <v>0.47522399999999998</v>
      </c>
      <c r="G2468" t="s">
        <v>5</v>
      </c>
      <c r="H2468" t="s">
        <v>10014</v>
      </c>
      <c r="I2468">
        <v>-56.4666</v>
      </c>
      <c r="J2468">
        <v>-1.1293310000000001</v>
      </c>
      <c r="K2468" s="2">
        <v>0.47766900000000001</v>
      </c>
      <c r="L2468" t="s">
        <v>5</v>
      </c>
    </row>
    <row r="2469" spans="1:12">
      <c r="A2469">
        <v>2466</v>
      </c>
      <c r="B2469" t="s">
        <v>6</v>
      </c>
      <c r="C2469" t="s">
        <v>10015</v>
      </c>
      <c r="D2469">
        <v>-56.213999999999999</v>
      </c>
      <c r="E2469">
        <v>-1.124279</v>
      </c>
      <c r="F2469" s="2">
        <v>0.48272100000000001</v>
      </c>
      <c r="G2469" t="s">
        <v>5</v>
      </c>
      <c r="H2469" t="s">
        <v>10016</v>
      </c>
      <c r="I2469">
        <v>-56.101500000000001</v>
      </c>
      <c r="J2469">
        <v>-1.1220300000000001</v>
      </c>
      <c r="K2469" s="2">
        <v>0.48497000000000001</v>
      </c>
      <c r="L2469" t="s">
        <v>5</v>
      </c>
    </row>
    <row r="2470" spans="1:12">
      <c r="A2470">
        <v>2467</v>
      </c>
      <c r="B2470" t="s">
        <v>6</v>
      </c>
      <c r="C2470" t="s">
        <v>10017</v>
      </c>
      <c r="D2470">
        <v>-55.845399999999998</v>
      </c>
      <c r="E2470">
        <v>-1.116908</v>
      </c>
      <c r="F2470" s="2">
        <v>0.49009200000000003</v>
      </c>
      <c r="G2470" t="s">
        <v>5</v>
      </c>
      <c r="H2470" t="s">
        <v>10018</v>
      </c>
      <c r="I2470">
        <v>-55.743000000000002</v>
      </c>
      <c r="J2470">
        <v>-1.1148610000000001</v>
      </c>
      <c r="K2470" s="2">
        <v>0.49213899999999999</v>
      </c>
      <c r="L2470" t="s">
        <v>5</v>
      </c>
    </row>
    <row r="2471" spans="1:12">
      <c r="A2471">
        <v>2468</v>
      </c>
      <c r="B2471" t="s">
        <v>6</v>
      </c>
      <c r="C2471" t="s">
        <v>10019</v>
      </c>
      <c r="D2471">
        <v>-55.474499999999999</v>
      </c>
      <c r="E2471">
        <v>-1.1094889999999999</v>
      </c>
      <c r="F2471" s="2">
        <v>0.49751099999999998</v>
      </c>
      <c r="G2471" t="s">
        <v>5</v>
      </c>
      <c r="H2471" t="s">
        <v>10020</v>
      </c>
      <c r="I2471">
        <v>-55.382800000000003</v>
      </c>
      <c r="J2471">
        <v>-1.1076569999999999</v>
      </c>
      <c r="K2471" s="2">
        <v>0.49934299999999998</v>
      </c>
      <c r="L2471" t="s">
        <v>5</v>
      </c>
    </row>
    <row r="2472" spans="1:12">
      <c r="A2472">
        <v>2469</v>
      </c>
      <c r="B2472" t="s">
        <v>6</v>
      </c>
      <c r="C2472" t="s">
        <v>10021</v>
      </c>
      <c r="D2472">
        <v>-55.102699999999999</v>
      </c>
      <c r="E2472">
        <v>-1.102055</v>
      </c>
      <c r="F2472" s="2">
        <v>0.50494499999999998</v>
      </c>
      <c r="G2472" t="s">
        <v>5</v>
      </c>
      <c r="H2472" t="s">
        <v>10022</v>
      </c>
      <c r="I2472">
        <v>-55.025599999999997</v>
      </c>
      <c r="J2472">
        <v>-1.100511</v>
      </c>
      <c r="K2472" s="2">
        <v>0.50648899999999997</v>
      </c>
      <c r="L2472" t="s">
        <v>5</v>
      </c>
    </row>
    <row r="2473" spans="1:12">
      <c r="A2473">
        <v>2470</v>
      </c>
      <c r="B2473" t="s">
        <v>6</v>
      </c>
      <c r="C2473" t="s">
        <v>10023</v>
      </c>
      <c r="D2473">
        <v>-54.733600000000003</v>
      </c>
      <c r="E2473">
        <v>-1.0946709999999999</v>
      </c>
      <c r="F2473" s="2">
        <v>0.51232900000000003</v>
      </c>
      <c r="G2473" t="s">
        <v>5</v>
      </c>
      <c r="H2473" t="s">
        <v>10024</v>
      </c>
      <c r="I2473">
        <v>-54.664999999999999</v>
      </c>
      <c r="J2473">
        <v>-1.093299</v>
      </c>
      <c r="K2473" s="2">
        <v>0.51370099999999996</v>
      </c>
      <c r="L2473" t="s">
        <v>5</v>
      </c>
    </row>
    <row r="2474" spans="1:12">
      <c r="A2474">
        <v>2471</v>
      </c>
      <c r="B2474" t="s">
        <v>6</v>
      </c>
      <c r="C2474" t="s">
        <v>10025</v>
      </c>
      <c r="D2474">
        <v>-54.3643</v>
      </c>
      <c r="E2474">
        <v>-1.087286</v>
      </c>
      <c r="F2474" s="2">
        <v>0.51971400000000001</v>
      </c>
      <c r="G2474" t="s">
        <v>5</v>
      </c>
      <c r="H2474" t="s">
        <v>10026</v>
      </c>
      <c r="I2474">
        <v>-54.308900000000001</v>
      </c>
      <c r="J2474">
        <v>-1.0861780000000001</v>
      </c>
      <c r="K2474" s="2">
        <v>0.52082200000000001</v>
      </c>
      <c r="L2474" t="s">
        <v>5</v>
      </c>
    </row>
    <row r="2475" spans="1:12">
      <c r="A2475">
        <v>2472</v>
      </c>
      <c r="B2475" t="s">
        <v>6</v>
      </c>
      <c r="C2475" t="s">
        <v>10027</v>
      </c>
      <c r="D2475">
        <v>-53.993200000000002</v>
      </c>
      <c r="E2475">
        <v>-1.079863</v>
      </c>
      <c r="F2475" s="2">
        <v>0.52713699999999997</v>
      </c>
      <c r="G2475" t="s">
        <v>5</v>
      </c>
      <c r="H2475" t="s">
        <v>10028</v>
      </c>
      <c r="I2475">
        <v>-53.954000000000001</v>
      </c>
      <c r="J2475">
        <v>-1.0790789999999999</v>
      </c>
      <c r="K2475" s="2">
        <v>0.52792099999999997</v>
      </c>
      <c r="L2475" t="s">
        <v>5</v>
      </c>
    </row>
    <row r="2476" spans="1:12">
      <c r="A2476">
        <v>2473</v>
      </c>
      <c r="B2476" t="s">
        <v>6</v>
      </c>
      <c r="C2476" t="s">
        <v>10029</v>
      </c>
      <c r="D2476">
        <v>-53.6235</v>
      </c>
      <c r="E2476">
        <v>-1.07247</v>
      </c>
      <c r="F2476" s="2">
        <v>0.53452999999999995</v>
      </c>
      <c r="G2476" t="s">
        <v>5</v>
      </c>
      <c r="H2476" t="s">
        <v>10030</v>
      </c>
      <c r="I2476">
        <v>-53.595700000000001</v>
      </c>
      <c r="J2476">
        <v>-1.071914</v>
      </c>
      <c r="K2476" s="2">
        <v>0.53508599999999995</v>
      </c>
      <c r="L2476" t="s">
        <v>5</v>
      </c>
    </row>
    <row r="2477" spans="1:12">
      <c r="A2477">
        <v>2474</v>
      </c>
      <c r="B2477" t="s">
        <v>6</v>
      </c>
      <c r="C2477" t="s">
        <v>10031</v>
      </c>
      <c r="D2477">
        <v>-53.256300000000003</v>
      </c>
      <c r="E2477">
        <v>-1.065126</v>
      </c>
      <c r="F2477" s="2">
        <v>0.54187399999999997</v>
      </c>
      <c r="G2477" t="s">
        <v>5</v>
      </c>
      <c r="H2477" t="s">
        <v>10032</v>
      </c>
      <c r="I2477">
        <v>-53.243400000000001</v>
      </c>
      <c r="J2477">
        <v>-1.0648690000000001</v>
      </c>
      <c r="K2477" s="2">
        <v>0.54213100000000003</v>
      </c>
      <c r="L2477" t="s">
        <v>5</v>
      </c>
    </row>
    <row r="2478" spans="1:12">
      <c r="A2478">
        <v>2475</v>
      </c>
      <c r="B2478" t="s">
        <v>6</v>
      </c>
      <c r="C2478" t="s">
        <v>10033</v>
      </c>
      <c r="D2478">
        <v>-52.8902</v>
      </c>
      <c r="E2478">
        <v>-1.057803</v>
      </c>
      <c r="F2478" s="2">
        <v>0.54919700000000005</v>
      </c>
      <c r="G2478" t="s">
        <v>5</v>
      </c>
      <c r="H2478" t="s">
        <v>10034</v>
      </c>
      <c r="I2478">
        <v>-52.892299999999999</v>
      </c>
      <c r="J2478">
        <v>-1.0578449999999999</v>
      </c>
      <c r="K2478" s="2">
        <v>0.54915499999999995</v>
      </c>
      <c r="L2478" t="s">
        <v>5</v>
      </c>
    </row>
    <row r="2479" spans="1:12">
      <c r="A2479">
        <v>2476</v>
      </c>
      <c r="B2479" t="s">
        <v>6</v>
      </c>
      <c r="C2479" t="s">
        <v>10035</v>
      </c>
      <c r="D2479">
        <v>-52.526000000000003</v>
      </c>
      <c r="E2479">
        <v>-1.0505199999999999</v>
      </c>
      <c r="F2479" s="2">
        <v>0.55647999999999997</v>
      </c>
      <c r="G2479" t="s">
        <v>5</v>
      </c>
      <c r="H2479" t="s">
        <v>10036</v>
      </c>
      <c r="I2479">
        <v>-52.5381</v>
      </c>
      <c r="J2479">
        <v>-1.0507629999999999</v>
      </c>
      <c r="K2479" s="2">
        <v>0.55623699999999998</v>
      </c>
      <c r="L2479" t="s">
        <v>5</v>
      </c>
    </row>
    <row r="2480" spans="1:12">
      <c r="A2480">
        <v>2477</v>
      </c>
      <c r="B2480" t="s">
        <v>6</v>
      </c>
      <c r="C2480" t="s">
        <v>10037</v>
      </c>
      <c r="D2480">
        <v>-52.157299999999999</v>
      </c>
      <c r="E2480">
        <v>-1.043145</v>
      </c>
      <c r="F2480" s="2">
        <v>0.563855</v>
      </c>
      <c r="G2480" t="s">
        <v>5</v>
      </c>
      <c r="H2480" t="s">
        <v>10038</v>
      </c>
      <c r="I2480">
        <v>-52.186599999999999</v>
      </c>
      <c r="J2480">
        <v>-1.0437320000000001</v>
      </c>
      <c r="K2480" s="2">
        <v>0.56326799999999999</v>
      </c>
      <c r="L2480" t="s">
        <v>5</v>
      </c>
    </row>
    <row r="2481" spans="1:12">
      <c r="A2481">
        <v>2478</v>
      </c>
      <c r="B2481" t="s">
        <v>6</v>
      </c>
      <c r="C2481" t="s">
        <v>10039</v>
      </c>
      <c r="D2481">
        <v>-51.7956</v>
      </c>
      <c r="E2481">
        <v>-1.0359130000000001</v>
      </c>
      <c r="F2481" s="2">
        <v>0.57108700000000001</v>
      </c>
      <c r="G2481" t="s">
        <v>5</v>
      </c>
      <c r="H2481" t="s">
        <v>10040</v>
      </c>
      <c r="I2481">
        <v>-51.839599999999997</v>
      </c>
      <c r="J2481">
        <v>-1.0367919999999999</v>
      </c>
      <c r="K2481" s="2">
        <v>0.57020800000000005</v>
      </c>
      <c r="L2481" t="s">
        <v>5</v>
      </c>
    </row>
    <row r="2482" spans="1:12">
      <c r="A2482">
        <v>2479</v>
      </c>
      <c r="B2482" t="s">
        <v>6</v>
      </c>
      <c r="C2482" t="s">
        <v>10041</v>
      </c>
      <c r="D2482">
        <v>-51.432000000000002</v>
      </c>
      <c r="E2482">
        <v>-1.0286409999999999</v>
      </c>
      <c r="F2482" s="2">
        <v>0.57835899999999996</v>
      </c>
      <c r="G2482" t="s">
        <v>5</v>
      </c>
      <c r="H2482" t="s">
        <v>10042</v>
      </c>
      <c r="I2482">
        <v>-51.491799999999998</v>
      </c>
      <c r="J2482">
        <v>-1.029836</v>
      </c>
      <c r="K2482" s="2">
        <v>0.57716400000000001</v>
      </c>
      <c r="L2482" t="s">
        <v>5</v>
      </c>
    </row>
    <row r="2483" spans="1:12">
      <c r="A2483">
        <v>2480</v>
      </c>
      <c r="B2483" t="s">
        <v>6</v>
      </c>
      <c r="C2483" t="s">
        <v>10043</v>
      </c>
      <c r="D2483">
        <v>-51.070799999999998</v>
      </c>
      <c r="E2483">
        <v>-1.0214160000000001</v>
      </c>
      <c r="F2483" s="2">
        <v>0.58558399999999999</v>
      </c>
      <c r="G2483" t="s">
        <v>5</v>
      </c>
      <c r="H2483" t="s">
        <v>10044</v>
      </c>
      <c r="I2483">
        <v>-51.147399999999998</v>
      </c>
      <c r="J2483">
        <v>-1.022948</v>
      </c>
      <c r="K2483" s="2">
        <v>0.58405200000000002</v>
      </c>
      <c r="L2483" t="s">
        <v>5</v>
      </c>
    </row>
    <row r="2484" spans="1:12">
      <c r="A2484">
        <v>2481</v>
      </c>
      <c r="B2484" t="s">
        <v>6</v>
      </c>
      <c r="C2484" t="s">
        <v>10045</v>
      </c>
      <c r="D2484">
        <v>-50.712800000000001</v>
      </c>
      <c r="E2484">
        <v>-1.014257</v>
      </c>
      <c r="F2484" s="2">
        <v>0.59274300000000002</v>
      </c>
      <c r="G2484" t="s">
        <v>5</v>
      </c>
      <c r="H2484" t="s">
        <v>10046</v>
      </c>
      <c r="I2484">
        <v>-50.803800000000003</v>
      </c>
      <c r="J2484">
        <v>-1.016076</v>
      </c>
      <c r="K2484" s="2">
        <v>0.590924</v>
      </c>
      <c r="L2484" t="s">
        <v>5</v>
      </c>
    </row>
    <row r="2485" spans="1:12">
      <c r="A2485">
        <v>2482</v>
      </c>
      <c r="B2485" t="s">
        <v>6</v>
      </c>
      <c r="C2485" t="s">
        <v>10047</v>
      </c>
      <c r="D2485">
        <v>-50.347700000000003</v>
      </c>
      <c r="E2485">
        <v>-1.0069539999999999</v>
      </c>
      <c r="F2485" s="2">
        <v>0.60004599999999997</v>
      </c>
      <c r="G2485" t="s">
        <v>5</v>
      </c>
      <c r="H2485" t="s">
        <v>10048</v>
      </c>
      <c r="I2485">
        <v>-50.457900000000002</v>
      </c>
      <c r="J2485">
        <v>-1.0091589999999999</v>
      </c>
      <c r="K2485" s="2">
        <v>0.59784099999999996</v>
      </c>
      <c r="L2485" t="s">
        <v>5</v>
      </c>
    </row>
    <row r="2486" spans="1:12">
      <c r="A2486">
        <v>2483</v>
      </c>
      <c r="B2486" t="s">
        <v>6</v>
      </c>
      <c r="C2486" t="s">
        <v>10049</v>
      </c>
      <c r="D2486">
        <v>-49.9925</v>
      </c>
      <c r="E2486">
        <v>-0.99984899999999999</v>
      </c>
      <c r="F2486" s="2">
        <v>0.607151</v>
      </c>
      <c r="G2486" t="s">
        <v>5</v>
      </c>
      <c r="H2486" t="s">
        <v>10050</v>
      </c>
      <c r="I2486">
        <v>-50.117100000000001</v>
      </c>
      <c r="J2486">
        <v>-1.0023409999999999</v>
      </c>
      <c r="K2486" s="2">
        <v>0.60465899999999995</v>
      </c>
      <c r="L2486" t="s">
        <v>5</v>
      </c>
    </row>
    <row r="2487" spans="1:12">
      <c r="A2487">
        <v>2484</v>
      </c>
      <c r="B2487" t="s">
        <v>6</v>
      </c>
      <c r="C2487" t="s">
        <v>10051</v>
      </c>
      <c r="D2487">
        <v>-49.636699999999998</v>
      </c>
      <c r="E2487">
        <v>-0.99273299999999998</v>
      </c>
      <c r="F2487" s="2">
        <v>0.61426700000000001</v>
      </c>
      <c r="G2487" t="s">
        <v>5</v>
      </c>
      <c r="H2487" t="s">
        <v>10052</v>
      </c>
      <c r="I2487">
        <v>-49.777500000000003</v>
      </c>
      <c r="J2487">
        <v>-0.99554900000000002</v>
      </c>
      <c r="K2487" s="2">
        <v>0.61145099999999997</v>
      </c>
      <c r="L2487" t="s">
        <v>5</v>
      </c>
    </row>
    <row r="2488" spans="1:12">
      <c r="A2488">
        <v>2485</v>
      </c>
      <c r="B2488" t="s">
        <v>6</v>
      </c>
      <c r="C2488" t="s">
        <v>10053</v>
      </c>
      <c r="D2488">
        <v>-49.2806</v>
      </c>
      <c r="E2488">
        <v>-0.98561200000000004</v>
      </c>
      <c r="F2488" s="2">
        <v>0.62138800000000005</v>
      </c>
      <c r="G2488" t="s">
        <v>5</v>
      </c>
      <c r="H2488" t="s">
        <v>10054</v>
      </c>
      <c r="I2488">
        <v>-49.436300000000003</v>
      </c>
      <c r="J2488">
        <v>-0.98872499999999997</v>
      </c>
      <c r="K2488" s="2">
        <v>0.61827500000000002</v>
      </c>
      <c r="L2488" t="s">
        <v>5</v>
      </c>
    </row>
    <row r="2489" spans="1:12">
      <c r="A2489">
        <v>2486</v>
      </c>
      <c r="B2489" t="s">
        <v>6</v>
      </c>
      <c r="C2489" t="s">
        <v>10055</v>
      </c>
      <c r="D2489">
        <v>-48.926000000000002</v>
      </c>
      <c r="E2489">
        <v>-0.97851999999999995</v>
      </c>
      <c r="F2489" s="2">
        <v>0.62848000000000004</v>
      </c>
      <c r="G2489" t="s">
        <v>5</v>
      </c>
      <c r="H2489" t="s">
        <v>10056</v>
      </c>
      <c r="I2489">
        <v>-49.098399999999998</v>
      </c>
      <c r="J2489">
        <v>-0.98196700000000003</v>
      </c>
      <c r="K2489" s="2">
        <v>0.62503299999999995</v>
      </c>
      <c r="L2489" t="s">
        <v>5</v>
      </c>
    </row>
    <row r="2490" spans="1:12">
      <c r="A2490">
        <v>2487</v>
      </c>
      <c r="B2490" t="s">
        <v>6</v>
      </c>
      <c r="C2490" t="s">
        <v>10057</v>
      </c>
      <c r="D2490">
        <v>-48.575200000000002</v>
      </c>
      <c r="E2490">
        <v>-0.97150499999999995</v>
      </c>
      <c r="F2490" s="2">
        <v>0.63549500000000003</v>
      </c>
      <c r="G2490" t="s">
        <v>5</v>
      </c>
      <c r="H2490" t="s">
        <v>10058</v>
      </c>
      <c r="I2490">
        <v>-48.763300000000001</v>
      </c>
      <c r="J2490">
        <v>-0.97526599999999997</v>
      </c>
      <c r="K2490" s="2">
        <v>0.63173400000000002</v>
      </c>
      <c r="L2490" t="s">
        <v>5</v>
      </c>
    </row>
    <row r="2491" spans="1:12">
      <c r="A2491">
        <v>2488</v>
      </c>
      <c r="B2491" t="s">
        <v>6</v>
      </c>
      <c r="C2491" t="s">
        <v>10059</v>
      </c>
      <c r="D2491">
        <v>-48.226399999999998</v>
      </c>
      <c r="E2491">
        <v>-0.96452700000000002</v>
      </c>
      <c r="F2491" s="2">
        <v>0.64247299999999996</v>
      </c>
      <c r="G2491" t="s">
        <v>5</v>
      </c>
      <c r="H2491" t="s">
        <v>10060</v>
      </c>
      <c r="I2491">
        <v>-48.432200000000002</v>
      </c>
      <c r="J2491">
        <v>-0.96864399999999995</v>
      </c>
      <c r="K2491" s="2">
        <v>0.63835600000000003</v>
      </c>
      <c r="L2491" t="s">
        <v>5</v>
      </c>
    </row>
    <row r="2492" spans="1:12">
      <c r="A2492">
        <v>2489</v>
      </c>
      <c r="B2492" t="s">
        <v>6</v>
      </c>
      <c r="C2492" t="s">
        <v>10061</v>
      </c>
      <c r="D2492">
        <v>-47.878999999999998</v>
      </c>
      <c r="E2492">
        <v>-0.95757999999999999</v>
      </c>
      <c r="F2492" s="2">
        <v>0.64942</v>
      </c>
      <c r="G2492" t="s">
        <v>5</v>
      </c>
      <c r="H2492" t="s">
        <v>10062</v>
      </c>
      <c r="I2492">
        <v>-48.100200000000001</v>
      </c>
      <c r="J2492">
        <v>-0.96200399999999997</v>
      </c>
      <c r="K2492" s="2">
        <v>0.64499600000000001</v>
      </c>
      <c r="L2492" t="s">
        <v>5</v>
      </c>
    </row>
    <row r="2493" spans="1:12">
      <c r="A2493">
        <v>2490</v>
      </c>
      <c r="B2493" t="s">
        <v>6</v>
      </c>
      <c r="C2493" t="s">
        <v>10063</v>
      </c>
      <c r="D2493">
        <v>-47.533000000000001</v>
      </c>
      <c r="E2493">
        <v>-0.95066099999999998</v>
      </c>
      <c r="F2493" s="2">
        <v>0.65633900000000001</v>
      </c>
      <c r="G2493" t="s">
        <v>5</v>
      </c>
      <c r="H2493" t="s">
        <v>10064</v>
      </c>
      <c r="I2493">
        <v>-47.770400000000002</v>
      </c>
      <c r="J2493">
        <v>-0.95540899999999995</v>
      </c>
      <c r="K2493" s="2">
        <v>0.65159100000000003</v>
      </c>
      <c r="L2493" t="s">
        <v>5</v>
      </c>
    </row>
    <row r="2494" spans="1:12">
      <c r="A2494">
        <v>2491</v>
      </c>
      <c r="B2494" t="s">
        <v>6</v>
      </c>
      <c r="C2494" t="s">
        <v>10065</v>
      </c>
      <c r="D2494">
        <v>-47.186599999999999</v>
      </c>
      <c r="E2494">
        <v>-0.94373099999999999</v>
      </c>
      <c r="F2494" s="2">
        <v>0.663269</v>
      </c>
      <c r="G2494" t="s">
        <v>5</v>
      </c>
      <c r="H2494" t="s">
        <v>10066</v>
      </c>
      <c r="I2494">
        <v>-47.441400000000002</v>
      </c>
      <c r="J2494">
        <v>-0.94882699999999998</v>
      </c>
      <c r="K2494" s="2">
        <v>0.65817300000000001</v>
      </c>
      <c r="L2494" t="s">
        <v>5</v>
      </c>
    </row>
    <row r="2495" spans="1:12">
      <c r="A2495">
        <v>2492</v>
      </c>
      <c r="B2495" t="s">
        <v>6</v>
      </c>
      <c r="C2495" t="s">
        <v>10067</v>
      </c>
      <c r="D2495">
        <v>-46.843400000000003</v>
      </c>
      <c r="E2495">
        <v>-0.93686800000000003</v>
      </c>
      <c r="F2495" s="2">
        <v>0.67013199999999995</v>
      </c>
      <c r="G2495" t="s">
        <v>5</v>
      </c>
      <c r="H2495" t="s">
        <v>10068</v>
      </c>
      <c r="I2495">
        <v>-47.110900000000001</v>
      </c>
      <c r="J2495">
        <v>-0.942218</v>
      </c>
      <c r="K2495" s="2">
        <v>0.66478199999999998</v>
      </c>
      <c r="L2495" t="s">
        <v>5</v>
      </c>
    </row>
    <row r="2496" spans="1:12">
      <c r="A2496">
        <v>2493</v>
      </c>
      <c r="B2496" t="s">
        <v>6</v>
      </c>
      <c r="C2496" t="s">
        <v>10069</v>
      </c>
      <c r="D2496">
        <v>-46.501399999999997</v>
      </c>
      <c r="E2496">
        <v>-0.93002700000000005</v>
      </c>
      <c r="F2496" s="2">
        <v>0.67697300000000005</v>
      </c>
      <c r="G2496" t="s">
        <v>5</v>
      </c>
      <c r="H2496" t="s">
        <v>10070</v>
      </c>
      <c r="I2496">
        <v>-46.786499999999997</v>
      </c>
      <c r="J2496">
        <v>-0.93572999999999995</v>
      </c>
      <c r="K2496" s="2">
        <v>0.67127000000000003</v>
      </c>
      <c r="L2496" t="s">
        <v>5</v>
      </c>
    </row>
    <row r="2497" spans="1:12">
      <c r="A2497">
        <v>2494</v>
      </c>
      <c r="B2497" t="s">
        <v>6</v>
      </c>
      <c r="C2497" t="s">
        <v>10071</v>
      </c>
      <c r="D2497">
        <v>-46.160499999999999</v>
      </c>
      <c r="E2497">
        <v>-0.92320999999999998</v>
      </c>
      <c r="F2497" s="2">
        <v>0.68379000000000001</v>
      </c>
      <c r="G2497" t="s">
        <v>5</v>
      </c>
      <c r="H2497" t="s">
        <v>10072</v>
      </c>
      <c r="I2497">
        <v>-46.4619</v>
      </c>
      <c r="J2497">
        <v>-0.92923800000000001</v>
      </c>
      <c r="K2497" s="2">
        <v>0.67776199999999998</v>
      </c>
      <c r="L2497" t="s">
        <v>5</v>
      </c>
    </row>
    <row r="2498" spans="1:12">
      <c r="A2498">
        <v>2495</v>
      </c>
      <c r="B2498" t="s">
        <v>6</v>
      </c>
      <c r="C2498" t="s">
        <v>10073</v>
      </c>
      <c r="D2498">
        <v>-45.8264</v>
      </c>
      <c r="E2498">
        <v>-0.91652800000000001</v>
      </c>
      <c r="F2498" s="2">
        <v>0.69047199999999997</v>
      </c>
      <c r="G2498" t="s">
        <v>5</v>
      </c>
      <c r="H2498" t="s">
        <v>10074</v>
      </c>
      <c r="I2498">
        <v>-46.142299999999999</v>
      </c>
      <c r="J2498">
        <v>-0.92284600000000006</v>
      </c>
      <c r="K2498" s="2">
        <v>0.68415400000000004</v>
      </c>
      <c r="L2498" t="s">
        <v>5</v>
      </c>
    </row>
    <row r="2499" spans="1:12">
      <c r="A2499">
        <v>2496</v>
      </c>
      <c r="B2499" t="s">
        <v>6</v>
      </c>
      <c r="C2499" t="s">
        <v>10075</v>
      </c>
      <c r="D2499">
        <v>-45.492199999999997</v>
      </c>
      <c r="E2499">
        <v>-0.90984299999999996</v>
      </c>
      <c r="F2499" s="2">
        <v>0.69715700000000003</v>
      </c>
      <c r="G2499" t="s">
        <v>5</v>
      </c>
      <c r="H2499" t="s">
        <v>10076</v>
      </c>
      <c r="I2499">
        <v>-45.820399999999999</v>
      </c>
      <c r="J2499">
        <v>-0.916408</v>
      </c>
      <c r="K2499" s="2">
        <v>0.69059199999999998</v>
      </c>
      <c r="L2499" t="s">
        <v>5</v>
      </c>
    </row>
    <row r="2500" spans="1:12">
      <c r="A2500">
        <v>2497</v>
      </c>
      <c r="B2500" t="s">
        <v>6</v>
      </c>
      <c r="C2500" t="s">
        <v>10077</v>
      </c>
      <c r="D2500">
        <v>-45.158499999999997</v>
      </c>
      <c r="E2500">
        <v>-0.903169</v>
      </c>
      <c r="F2500" s="2">
        <v>0.70383099999999998</v>
      </c>
      <c r="G2500" t="s">
        <v>5</v>
      </c>
      <c r="H2500" t="s">
        <v>10078</v>
      </c>
      <c r="I2500">
        <v>-45.505499999999998</v>
      </c>
      <c r="J2500">
        <v>-0.91010999999999997</v>
      </c>
      <c r="K2500" s="2">
        <v>0.69689000000000001</v>
      </c>
      <c r="L2500" t="s">
        <v>5</v>
      </c>
    </row>
    <row r="2501" spans="1:12">
      <c r="A2501">
        <v>2498</v>
      </c>
      <c r="B2501" t="s">
        <v>6</v>
      </c>
      <c r="C2501" t="s">
        <v>10079</v>
      </c>
      <c r="D2501">
        <v>-44.827199999999998</v>
      </c>
      <c r="E2501">
        <v>-0.89654400000000001</v>
      </c>
      <c r="F2501" s="2">
        <v>0.71045599999999998</v>
      </c>
      <c r="G2501" t="s">
        <v>5</v>
      </c>
      <c r="H2501" t="s">
        <v>10080</v>
      </c>
      <c r="I2501">
        <v>-45.19</v>
      </c>
      <c r="J2501">
        <v>-0.90380099999999997</v>
      </c>
      <c r="K2501" s="2">
        <v>0.70319900000000002</v>
      </c>
      <c r="L2501" t="s">
        <v>5</v>
      </c>
    </row>
    <row r="2502" spans="1:12">
      <c r="A2502">
        <v>2499</v>
      </c>
      <c r="B2502" t="s">
        <v>6</v>
      </c>
      <c r="C2502" t="s">
        <v>10081</v>
      </c>
      <c r="D2502">
        <v>-44.5015</v>
      </c>
      <c r="E2502">
        <v>-0.89002999999999999</v>
      </c>
      <c r="F2502" s="2">
        <v>0.71697</v>
      </c>
      <c r="G2502" t="s">
        <v>5</v>
      </c>
      <c r="H2502" t="s">
        <v>10082</v>
      </c>
      <c r="I2502">
        <v>-44.875100000000003</v>
      </c>
      <c r="J2502">
        <v>-0.89750200000000002</v>
      </c>
      <c r="K2502" s="2">
        <v>0.70949799999999996</v>
      </c>
      <c r="L2502" t="s">
        <v>5</v>
      </c>
    </row>
    <row r="2503" spans="1:12">
      <c r="A2503">
        <v>2500</v>
      </c>
      <c r="B2503" t="s">
        <v>6</v>
      </c>
      <c r="C2503" t="s">
        <v>10083</v>
      </c>
      <c r="D2503">
        <v>-44.174300000000002</v>
      </c>
      <c r="E2503">
        <v>-0.88348499999999996</v>
      </c>
      <c r="F2503" s="2">
        <v>0.72351500000000002</v>
      </c>
      <c r="G2503" t="s">
        <v>5</v>
      </c>
      <c r="H2503" t="s">
        <v>10084</v>
      </c>
      <c r="I2503">
        <v>-44.561900000000001</v>
      </c>
      <c r="J2503">
        <v>-0.89123799999999997</v>
      </c>
      <c r="K2503" s="2">
        <v>0.71576200000000001</v>
      </c>
      <c r="L2503" t="s">
        <v>5</v>
      </c>
    </row>
    <row r="2504" spans="1:12">
      <c r="A2504">
        <v>2501</v>
      </c>
      <c r="B2504" t="s">
        <v>6</v>
      </c>
      <c r="C2504" t="s">
        <v>10085</v>
      </c>
      <c r="D2504">
        <v>-43.850099999999998</v>
      </c>
      <c r="E2504">
        <v>-0.87700199999999995</v>
      </c>
      <c r="F2504" s="2">
        <v>0.72999800000000004</v>
      </c>
      <c r="G2504" t="s">
        <v>5</v>
      </c>
      <c r="H2504" t="s">
        <v>10086</v>
      </c>
      <c r="I2504">
        <v>-44.251800000000003</v>
      </c>
      <c r="J2504">
        <v>-0.88503699999999996</v>
      </c>
      <c r="K2504" s="2">
        <v>0.72196300000000002</v>
      </c>
      <c r="L2504" t="s">
        <v>5</v>
      </c>
    </row>
    <row r="2505" spans="1:12">
      <c r="A2505">
        <v>2502</v>
      </c>
      <c r="B2505" t="s">
        <v>6</v>
      </c>
      <c r="C2505" t="s">
        <v>10087</v>
      </c>
      <c r="D2505">
        <v>-43.529600000000002</v>
      </c>
      <c r="E2505">
        <v>-0.87059200000000003</v>
      </c>
      <c r="F2505" s="2">
        <v>0.73640799999999995</v>
      </c>
      <c r="G2505" t="s">
        <v>5</v>
      </c>
      <c r="H2505" t="s">
        <v>10088</v>
      </c>
      <c r="I2505">
        <v>-43.946399999999997</v>
      </c>
      <c r="J2505">
        <v>-0.87892800000000004</v>
      </c>
      <c r="K2505" s="2">
        <v>0.72807200000000005</v>
      </c>
      <c r="L2505" t="s">
        <v>5</v>
      </c>
    </row>
    <row r="2506" spans="1:12">
      <c r="A2506">
        <v>2503</v>
      </c>
      <c r="B2506" t="s">
        <v>6</v>
      </c>
      <c r="C2506" t="s">
        <v>10089</v>
      </c>
      <c r="D2506">
        <v>-43.2074</v>
      </c>
      <c r="E2506">
        <v>-0.86414800000000003</v>
      </c>
      <c r="F2506" s="2">
        <v>0.74285199999999996</v>
      </c>
      <c r="G2506" t="s">
        <v>5</v>
      </c>
      <c r="H2506" t="s">
        <v>10090</v>
      </c>
      <c r="I2506">
        <v>-43.640500000000003</v>
      </c>
      <c r="J2506">
        <v>-0.87280899999999995</v>
      </c>
      <c r="K2506" s="2">
        <v>0.73419100000000004</v>
      </c>
      <c r="L2506" t="s">
        <v>5</v>
      </c>
    </row>
    <row r="2507" spans="1:12">
      <c r="A2507">
        <v>2504</v>
      </c>
      <c r="B2507" t="s">
        <v>6</v>
      </c>
      <c r="C2507" t="s">
        <v>10091</v>
      </c>
      <c r="D2507">
        <v>-42.891500000000001</v>
      </c>
      <c r="E2507">
        <v>-0.85782899999999995</v>
      </c>
      <c r="F2507" s="2">
        <v>0.74917100000000003</v>
      </c>
      <c r="G2507" t="s">
        <v>5</v>
      </c>
      <c r="H2507" t="s">
        <v>10092</v>
      </c>
      <c r="I2507">
        <v>-43.337600000000002</v>
      </c>
      <c r="J2507">
        <v>-0.866753</v>
      </c>
      <c r="K2507" s="2">
        <v>0.74024699999999999</v>
      </c>
      <c r="L2507" t="s">
        <v>5</v>
      </c>
    </row>
    <row r="2508" spans="1:12">
      <c r="A2508">
        <v>2505</v>
      </c>
      <c r="B2508" t="s">
        <v>6</v>
      </c>
      <c r="C2508" t="s">
        <v>10093</v>
      </c>
      <c r="D2508">
        <v>-42.5745</v>
      </c>
      <c r="E2508">
        <v>-0.85148999999999997</v>
      </c>
      <c r="F2508" s="2">
        <v>0.75551000000000001</v>
      </c>
      <c r="G2508" t="s">
        <v>5</v>
      </c>
      <c r="H2508" t="s">
        <v>10094</v>
      </c>
      <c r="I2508">
        <v>-43.035699999999999</v>
      </c>
      <c r="J2508">
        <v>-0.86071299999999995</v>
      </c>
      <c r="K2508" s="2">
        <v>0.74628700000000003</v>
      </c>
      <c r="L2508" t="s">
        <v>5</v>
      </c>
    </row>
    <row r="2509" spans="1:12">
      <c r="A2509">
        <v>2506</v>
      </c>
      <c r="B2509" t="s">
        <v>6</v>
      </c>
      <c r="C2509" t="s">
        <v>10095</v>
      </c>
      <c r="D2509">
        <v>-42.263500000000001</v>
      </c>
      <c r="E2509">
        <v>-0.84526900000000005</v>
      </c>
      <c r="F2509" s="2">
        <v>0.76173100000000005</v>
      </c>
      <c r="G2509" t="s">
        <v>5</v>
      </c>
      <c r="H2509" t="s">
        <v>10096</v>
      </c>
      <c r="I2509">
        <v>-42.736600000000003</v>
      </c>
      <c r="J2509">
        <v>-0.85473200000000005</v>
      </c>
      <c r="K2509" s="2">
        <v>0.75226800000000005</v>
      </c>
      <c r="L2509" t="s">
        <v>5</v>
      </c>
    </row>
    <row r="2510" spans="1:12">
      <c r="A2510">
        <v>2507</v>
      </c>
      <c r="B2510" t="s">
        <v>6</v>
      </c>
      <c r="C2510" t="s">
        <v>10097</v>
      </c>
      <c r="D2510">
        <v>-41.952399999999997</v>
      </c>
      <c r="E2510">
        <v>-0.83904900000000004</v>
      </c>
      <c r="F2510" s="2">
        <v>0.76795100000000005</v>
      </c>
      <c r="G2510" t="s">
        <v>5</v>
      </c>
      <c r="H2510" t="s">
        <v>10098</v>
      </c>
      <c r="I2510">
        <v>-42.437600000000003</v>
      </c>
      <c r="J2510">
        <v>-0.84875199999999995</v>
      </c>
      <c r="K2510" s="2">
        <v>0.75824800000000003</v>
      </c>
      <c r="L2510" t="s">
        <v>5</v>
      </c>
    </row>
    <row r="2511" spans="1:12">
      <c r="A2511">
        <v>2508</v>
      </c>
      <c r="B2511" t="s">
        <v>6</v>
      </c>
      <c r="C2511" t="s">
        <v>10099</v>
      </c>
      <c r="D2511">
        <v>-41.643999999999998</v>
      </c>
      <c r="E2511">
        <v>-0.83287999999999995</v>
      </c>
      <c r="F2511" s="2">
        <v>0.77412000000000003</v>
      </c>
      <c r="G2511" t="s">
        <v>5</v>
      </c>
      <c r="H2511" t="s">
        <v>10100</v>
      </c>
      <c r="I2511">
        <v>-42.142699999999998</v>
      </c>
      <c r="J2511">
        <v>-0.84285299999999996</v>
      </c>
      <c r="K2511" s="2">
        <v>0.76414700000000002</v>
      </c>
      <c r="L2511" t="s">
        <v>5</v>
      </c>
    </row>
    <row r="2512" spans="1:12">
      <c r="A2512">
        <v>2509</v>
      </c>
      <c r="B2512" t="s">
        <v>6</v>
      </c>
      <c r="C2512" t="s">
        <v>10101</v>
      </c>
      <c r="D2512">
        <v>-41.338900000000002</v>
      </c>
      <c r="E2512">
        <v>-0.82677800000000001</v>
      </c>
      <c r="F2512" s="2">
        <v>0.78022199999999997</v>
      </c>
      <c r="G2512" t="s">
        <v>5</v>
      </c>
      <c r="H2512" t="s">
        <v>10102</v>
      </c>
      <c r="I2512">
        <v>-41.850700000000003</v>
      </c>
      <c r="J2512">
        <v>-0.83701400000000004</v>
      </c>
      <c r="K2512" s="2">
        <v>0.76998599999999995</v>
      </c>
      <c r="L2512" t="s">
        <v>5</v>
      </c>
    </row>
    <row r="2513" spans="1:12">
      <c r="A2513">
        <v>2510</v>
      </c>
      <c r="B2513" t="s">
        <v>6</v>
      </c>
      <c r="C2513" t="s">
        <v>10103</v>
      </c>
      <c r="D2513">
        <v>-41.034999999999997</v>
      </c>
      <c r="E2513">
        <v>-0.82070100000000001</v>
      </c>
      <c r="F2513" s="2">
        <v>0.78629899999999997</v>
      </c>
      <c r="G2513" t="s">
        <v>5</v>
      </c>
      <c r="H2513" t="s">
        <v>10104</v>
      </c>
      <c r="I2513">
        <v>-41.562600000000003</v>
      </c>
      <c r="J2513">
        <v>-0.83125300000000002</v>
      </c>
      <c r="K2513" s="2">
        <v>0.77574699999999996</v>
      </c>
      <c r="L2513" t="s">
        <v>5</v>
      </c>
    </row>
    <row r="2514" spans="1:12">
      <c r="A2514">
        <v>2511</v>
      </c>
      <c r="B2514" t="s">
        <v>6</v>
      </c>
      <c r="C2514" t="s">
        <v>10105</v>
      </c>
      <c r="D2514">
        <v>-40.732100000000003</v>
      </c>
      <c r="E2514">
        <v>-0.81464300000000001</v>
      </c>
      <c r="F2514" s="2">
        <v>0.79235699999999998</v>
      </c>
      <c r="G2514" t="s">
        <v>5</v>
      </c>
      <c r="H2514" t="s">
        <v>10106</v>
      </c>
      <c r="I2514">
        <v>-41.270899999999997</v>
      </c>
      <c r="J2514">
        <v>-0.82541799999999999</v>
      </c>
      <c r="K2514" s="2">
        <v>0.781582</v>
      </c>
      <c r="L2514" t="s">
        <v>5</v>
      </c>
    </row>
    <row r="2515" spans="1:12">
      <c r="A2515">
        <v>2512</v>
      </c>
      <c r="B2515" t="s">
        <v>6</v>
      </c>
      <c r="C2515" t="s">
        <v>10107</v>
      </c>
      <c r="D2515">
        <v>-40.437100000000001</v>
      </c>
      <c r="E2515">
        <v>-0.80874199999999996</v>
      </c>
      <c r="F2515" s="2">
        <v>0.79825800000000002</v>
      </c>
      <c r="G2515" t="s">
        <v>5</v>
      </c>
      <c r="H2515" t="s">
        <v>10108</v>
      </c>
      <c r="I2515">
        <v>-40.988199999999999</v>
      </c>
      <c r="J2515">
        <v>-0.81976400000000005</v>
      </c>
      <c r="K2515" s="2">
        <v>0.78723600000000005</v>
      </c>
      <c r="L2515" t="s">
        <v>5</v>
      </c>
    </row>
    <row r="2516" spans="1:12">
      <c r="A2516">
        <v>2513</v>
      </c>
      <c r="B2516" t="s">
        <v>6</v>
      </c>
      <c r="C2516" t="s">
        <v>10109</v>
      </c>
      <c r="D2516">
        <v>-40.142800000000001</v>
      </c>
      <c r="E2516">
        <v>-0.80285700000000004</v>
      </c>
      <c r="F2516" s="2">
        <v>0.80414300000000005</v>
      </c>
      <c r="G2516" t="s">
        <v>5</v>
      </c>
      <c r="H2516" t="s">
        <v>10110</v>
      </c>
      <c r="I2516">
        <v>-40.706099999999999</v>
      </c>
      <c r="J2516">
        <v>-0.81412200000000001</v>
      </c>
      <c r="K2516" s="2">
        <v>0.79287799999999997</v>
      </c>
      <c r="L2516" t="s">
        <v>5</v>
      </c>
    </row>
    <row r="2517" spans="1:12">
      <c r="A2517">
        <v>2514</v>
      </c>
      <c r="B2517" t="s">
        <v>6</v>
      </c>
      <c r="C2517" t="s">
        <v>10111</v>
      </c>
      <c r="D2517">
        <v>-39.847000000000001</v>
      </c>
      <c r="E2517">
        <v>-0.79693899999999995</v>
      </c>
      <c r="F2517" s="2">
        <v>0.81006100000000003</v>
      </c>
      <c r="G2517" t="s">
        <v>5</v>
      </c>
      <c r="H2517" t="s">
        <v>10112</v>
      </c>
      <c r="I2517">
        <v>-40.424399999999999</v>
      </c>
      <c r="J2517">
        <v>-0.80848799999999998</v>
      </c>
      <c r="K2517" s="2">
        <v>0.798512</v>
      </c>
      <c r="L2517" t="s">
        <v>5</v>
      </c>
    </row>
    <row r="2518" spans="1:12">
      <c r="A2518">
        <v>2515</v>
      </c>
      <c r="B2518" t="s">
        <v>6</v>
      </c>
      <c r="C2518" t="s">
        <v>10113</v>
      </c>
      <c r="D2518">
        <v>-39.556100000000001</v>
      </c>
      <c r="E2518">
        <v>-0.79112300000000002</v>
      </c>
      <c r="F2518" s="2">
        <v>0.81587699999999996</v>
      </c>
      <c r="G2518" t="s">
        <v>5</v>
      </c>
      <c r="H2518" t="s">
        <v>10114</v>
      </c>
      <c r="I2518">
        <v>-40.146099999999997</v>
      </c>
      <c r="J2518">
        <v>-0.80292200000000002</v>
      </c>
      <c r="K2518" s="2">
        <v>0.80407799999999996</v>
      </c>
      <c r="L2518" t="s">
        <v>5</v>
      </c>
    </row>
    <row r="2519" spans="1:12">
      <c r="A2519">
        <v>2516</v>
      </c>
      <c r="B2519" t="s">
        <v>6</v>
      </c>
      <c r="C2519" t="s">
        <v>10115</v>
      </c>
      <c r="D2519">
        <v>-39.264499999999998</v>
      </c>
      <c r="E2519">
        <v>-0.78529000000000004</v>
      </c>
      <c r="F2519" s="2">
        <v>0.82171000000000005</v>
      </c>
      <c r="G2519" t="s">
        <v>5</v>
      </c>
      <c r="H2519" t="s">
        <v>10116</v>
      </c>
      <c r="I2519">
        <v>-39.864100000000001</v>
      </c>
      <c r="J2519">
        <v>-0.79728200000000005</v>
      </c>
      <c r="K2519" s="2">
        <v>0.80971800000000005</v>
      </c>
      <c r="L2519" t="s">
        <v>5</v>
      </c>
    </row>
    <row r="2520" spans="1:12">
      <c r="A2520">
        <v>2517</v>
      </c>
      <c r="B2520" t="s">
        <v>6</v>
      </c>
      <c r="C2520" t="s">
        <v>10117</v>
      </c>
      <c r="D2520">
        <v>-38.9818</v>
      </c>
      <c r="E2520">
        <v>-0.779636</v>
      </c>
      <c r="F2520" s="2">
        <v>0.82736399999999999</v>
      </c>
      <c r="G2520" t="s">
        <v>5</v>
      </c>
      <c r="H2520" t="s">
        <v>10118</v>
      </c>
      <c r="I2520">
        <v>-39.594299999999997</v>
      </c>
      <c r="J2520">
        <v>-0.79188499999999995</v>
      </c>
      <c r="K2520" s="2">
        <v>0.81511500000000003</v>
      </c>
      <c r="L2520" t="s">
        <v>5</v>
      </c>
    </row>
    <row r="2521" spans="1:12">
      <c r="A2521">
        <v>2518</v>
      </c>
      <c r="B2521" t="s">
        <v>6</v>
      </c>
      <c r="C2521" t="s">
        <v>10119</v>
      </c>
      <c r="D2521">
        <v>-38.698700000000002</v>
      </c>
      <c r="E2521">
        <v>-0.77397499999999997</v>
      </c>
      <c r="F2521" s="2">
        <v>0.83302500000000002</v>
      </c>
      <c r="G2521" t="s">
        <v>5</v>
      </c>
      <c r="H2521" t="s">
        <v>10120</v>
      </c>
      <c r="I2521">
        <v>-39.321300000000001</v>
      </c>
      <c r="J2521">
        <v>-0.78642500000000004</v>
      </c>
      <c r="K2521" s="2">
        <v>0.82057500000000005</v>
      </c>
      <c r="L2521" t="s">
        <v>5</v>
      </c>
    </row>
    <row r="2522" spans="1:12">
      <c r="A2522">
        <v>2519</v>
      </c>
      <c r="B2522" t="s">
        <v>6</v>
      </c>
      <c r="C2522" t="s">
        <v>10121</v>
      </c>
      <c r="D2522">
        <v>-38.417900000000003</v>
      </c>
      <c r="E2522">
        <v>-0.76835799999999999</v>
      </c>
      <c r="F2522" s="2">
        <v>0.838642</v>
      </c>
      <c r="G2522" t="s">
        <v>5</v>
      </c>
      <c r="H2522" t="s">
        <v>10122</v>
      </c>
      <c r="I2522">
        <v>-39.051400000000001</v>
      </c>
      <c r="J2522">
        <v>-0.78102700000000003</v>
      </c>
      <c r="K2522" s="2">
        <v>0.82597299999999996</v>
      </c>
      <c r="L2522" t="s">
        <v>5</v>
      </c>
    </row>
    <row r="2523" spans="1:12">
      <c r="A2523">
        <v>2520</v>
      </c>
      <c r="B2523" t="s">
        <v>6</v>
      </c>
      <c r="C2523" t="s">
        <v>10123</v>
      </c>
      <c r="D2523">
        <v>-38.135300000000001</v>
      </c>
      <c r="E2523">
        <v>-0.762706</v>
      </c>
      <c r="F2523" s="2">
        <v>0.84429399999999999</v>
      </c>
      <c r="G2523" t="s">
        <v>5</v>
      </c>
      <c r="H2523" t="s">
        <v>10124</v>
      </c>
      <c r="I2523">
        <v>-38.782899999999998</v>
      </c>
      <c r="J2523">
        <v>-0.77565799999999996</v>
      </c>
      <c r="K2523" s="2">
        <v>0.83134200000000003</v>
      </c>
      <c r="L2523" t="s">
        <v>5</v>
      </c>
    </row>
    <row r="2524" spans="1:12">
      <c r="A2524">
        <v>2521</v>
      </c>
      <c r="B2524" t="s">
        <v>6</v>
      </c>
      <c r="C2524" t="s">
        <v>10125</v>
      </c>
      <c r="D2524">
        <v>-37.8611</v>
      </c>
      <c r="E2524">
        <v>-0.75722100000000003</v>
      </c>
      <c r="F2524" s="2">
        <v>0.84977899999999995</v>
      </c>
      <c r="G2524" t="s">
        <v>5</v>
      </c>
      <c r="H2524" t="s">
        <v>10126</v>
      </c>
      <c r="I2524">
        <v>-38.518099999999997</v>
      </c>
      <c r="J2524">
        <v>-0.77036199999999999</v>
      </c>
      <c r="K2524" s="2">
        <v>0.83663799999999999</v>
      </c>
      <c r="L2524" t="s">
        <v>5</v>
      </c>
    </row>
    <row r="2525" spans="1:12">
      <c r="A2525">
        <v>2522</v>
      </c>
      <c r="B2525" t="s">
        <v>6</v>
      </c>
      <c r="C2525" t="s">
        <v>10127</v>
      </c>
      <c r="D2525">
        <v>-37.586799999999997</v>
      </c>
      <c r="E2525">
        <v>-0.75173599999999996</v>
      </c>
      <c r="F2525" s="2">
        <v>0.85526400000000002</v>
      </c>
      <c r="G2525" t="s">
        <v>5</v>
      </c>
      <c r="H2525" t="s">
        <v>10128</v>
      </c>
      <c r="I2525">
        <v>-38.254600000000003</v>
      </c>
      <c r="J2525">
        <v>-0.76509199999999999</v>
      </c>
      <c r="K2525" s="2">
        <v>0.84190799999999999</v>
      </c>
      <c r="L2525" t="s">
        <v>5</v>
      </c>
    </row>
    <row r="2526" spans="1:12">
      <c r="A2526">
        <v>2523</v>
      </c>
      <c r="B2526" t="s">
        <v>6</v>
      </c>
      <c r="C2526" t="s">
        <v>10129</v>
      </c>
      <c r="D2526">
        <v>-37.317</v>
      </c>
      <c r="E2526">
        <v>-0.74634</v>
      </c>
      <c r="F2526" s="2">
        <v>0.86065999999999998</v>
      </c>
      <c r="G2526" t="s">
        <v>5</v>
      </c>
      <c r="H2526" t="s">
        <v>10130</v>
      </c>
      <c r="I2526">
        <v>-37.993600000000001</v>
      </c>
      <c r="J2526">
        <v>-0.75987199999999999</v>
      </c>
      <c r="K2526" s="2">
        <v>0.84712799999999999</v>
      </c>
      <c r="L2526" t="s">
        <v>5</v>
      </c>
    </row>
    <row r="2527" spans="1:12">
      <c r="A2527">
        <v>2524</v>
      </c>
      <c r="B2527" t="s">
        <v>6</v>
      </c>
      <c r="C2527" t="s">
        <v>10131</v>
      </c>
      <c r="D2527">
        <v>-37.048999999999999</v>
      </c>
      <c r="E2527">
        <v>-0.74097900000000005</v>
      </c>
      <c r="F2527" s="2">
        <v>0.86602100000000004</v>
      </c>
      <c r="G2527" t="s">
        <v>5</v>
      </c>
      <c r="H2527" t="s">
        <v>10132</v>
      </c>
      <c r="I2527">
        <v>-37.737000000000002</v>
      </c>
      <c r="J2527">
        <v>-0.75473999999999997</v>
      </c>
      <c r="K2527" s="2">
        <v>0.85226000000000002</v>
      </c>
      <c r="L2527" t="s">
        <v>5</v>
      </c>
    </row>
    <row r="2528" spans="1:12">
      <c r="A2528">
        <v>2525</v>
      </c>
      <c r="B2528" t="s">
        <v>6</v>
      </c>
      <c r="C2528" t="s">
        <v>10133</v>
      </c>
      <c r="D2528">
        <v>-36.782400000000003</v>
      </c>
      <c r="E2528">
        <v>-0.73564799999999997</v>
      </c>
      <c r="F2528" s="2">
        <v>0.87135200000000002</v>
      </c>
      <c r="G2528" t="s">
        <v>5</v>
      </c>
      <c r="H2528" t="s">
        <v>10134</v>
      </c>
      <c r="I2528">
        <v>-37.481000000000002</v>
      </c>
      <c r="J2528">
        <v>-0.74961999999999995</v>
      </c>
      <c r="K2528" s="2">
        <v>0.85738000000000003</v>
      </c>
      <c r="L2528" t="s">
        <v>5</v>
      </c>
    </row>
    <row r="2529" spans="1:12">
      <c r="A2529">
        <v>2526</v>
      </c>
      <c r="B2529" t="s">
        <v>6</v>
      </c>
      <c r="C2529" t="s">
        <v>10135</v>
      </c>
      <c r="D2529">
        <v>-36.5167</v>
      </c>
      <c r="E2529">
        <v>-0.73033400000000004</v>
      </c>
      <c r="F2529" s="2">
        <v>0.87666599999999995</v>
      </c>
      <c r="G2529" t="s">
        <v>5</v>
      </c>
      <c r="H2529" t="s">
        <v>10136</v>
      </c>
      <c r="I2529">
        <v>-37.2256</v>
      </c>
      <c r="J2529">
        <v>-0.74451100000000003</v>
      </c>
      <c r="K2529" s="2">
        <v>0.86248899999999995</v>
      </c>
      <c r="L2529" t="s">
        <v>5</v>
      </c>
    </row>
    <row r="2530" spans="1:12">
      <c r="A2530">
        <v>2527</v>
      </c>
      <c r="B2530" t="s">
        <v>6</v>
      </c>
      <c r="C2530" t="s">
        <v>10137</v>
      </c>
      <c r="D2530">
        <v>-36.258600000000001</v>
      </c>
      <c r="E2530">
        <v>-0.72517200000000004</v>
      </c>
      <c r="F2530" s="2">
        <v>0.88182799999999995</v>
      </c>
      <c r="G2530" t="s">
        <v>5</v>
      </c>
      <c r="H2530" t="s">
        <v>10138</v>
      </c>
      <c r="I2530">
        <v>-36.976399999999998</v>
      </c>
      <c r="J2530">
        <v>-0.73952899999999999</v>
      </c>
      <c r="K2530" s="2">
        <v>0.86747099999999999</v>
      </c>
      <c r="L2530" t="s">
        <v>5</v>
      </c>
    </row>
    <row r="2531" spans="1:12">
      <c r="A2531">
        <v>2528</v>
      </c>
      <c r="B2531" t="s">
        <v>6</v>
      </c>
      <c r="C2531" t="s">
        <v>10139</v>
      </c>
      <c r="D2531">
        <v>-35.998199999999997</v>
      </c>
      <c r="E2531">
        <v>-0.71996499999999997</v>
      </c>
      <c r="F2531" s="2">
        <v>0.88703500000000002</v>
      </c>
      <c r="G2531" t="s">
        <v>5</v>
      </c>
      <c r="H2531" t="s">
        <v>10140</v>
      </c>
      <c r="I2531">
        <v>-36.7273</v>
      </c>
      <c r="J2531">
        <v>-0.73454600000000003</v>
      </c>
      <c r="K2531" s="2">
        <v>0.87245399999999995</v>
      </c>
      <c r="L2531" t="s">
        <v>5</v>
      </c>
    </row>
    <row r="2532" spans="1:12">
      <c r="A2532">
        <v>2529</v>
      </c>
      <c r="B2532" t="s">
        <v>6</v>
      </c>
      <c r="C2532" t="s">
        <v>10141</v>
      </c>
      <c r="D2532">
        <v>-35.741300000000003</v>
      </c>
      <c r="E2532">
        <v>-0.71482699999999999</v>
      </c>
      <c r="F2532" s="2">
        <v>0.89217299999999999</v>
      </c>
      <c r="G2532" t="s">
        <v>5</v>
      </c>
      <c r="H2532" t="s">
        <v>10142</v>
      </c>
      <c r="I2532">
        <v>-36.478700000000003</v>
      </c>
      <c r="J2532">
        <v>-0.72957399999999994</v>
      </c>
      <c r="K2532" s="2">
        <v>0.87742600000000004</v>
      </c>
      <c r="L2532" t="s">
        <v>5</v>
      </c>
    </row>
    <row r="2533" spans="1:12">
      <c r="A2533">
        <v>2530</v>
      </c>
      <c r="B2533" t="s">
        <v>6</v>
      </c>
      <c r="C2533" t="s">
        <v>10143</v>
      </c>
      <c r="D2533">
        <v>-35.485999999999997</v>
      </c>
      <c r="E2533">
        <v>-0.70971899999999999</v>
      </c>
      <c r="F2533" s="2">
        <v>0.897281</v>
      </c>
      <c r="G2533" t="s">
        <v>5</v>
      </c>
      <c r="H2533" t="s">
        <v>10144</v>
      </c>
      <c r="I2533">
        <v>-36.237299999999998</v>
      </c>
      <c r="J2533">
        <v>-0.72474700000000003</v>
      </c>
      <c r="K2533" s="2">
        <v>0.88225299999999995</v>
      </c>
      <c r="L2533" t="s">
        <v>5</v>
      </c>
    </row>
    <row r="2534" spans="1:12">
      <c r="A2534">
        <v>2531</v>
      </c>
      <c r="B2534" t="s">
        <v>6</v>
      </c>
      <c r="C2534" t="s">
        <v>10145</v>
      </c>
      <c r="D2534">
        <v>-35.2361</v>
      </c>
      <c r="E2534">
        <v>-0.70472299999999999</v>
      </c>
      <c r="F2534" s="2">
        <v>0.902277</v>
      </c>
      <c r="G2534" t="s">
        <v>5</v>
      </c>
      <c r="H2534" t="s">
        <v>10146</v>
      </c>
      <c r="I2534">
        <v>-35.994399999999999</v>
      </c>
      <c r="J2534">
        <v>-0.71988700000000005</v>
      </c>
      <c r="K2534" s="2">
        <v>0.88711300000000004</v>
      </c>
      <c r="L2534" t="s">
        <v>5</v>
      </c>
    </row>
    <row r="2535" spans="1:12">
      <c r="A2535">
        <v>2532</v>
      </c>
      <c r="B2535" t="s">
        <v>6</v>
      </c>
      <c r="C2535" t="s">
        <v>10147</v>
      </c>
      <c r="D2535">
        <v>-34.985700000000001</v>
      </c>
      <c r="E2535">
        <v>-0.69971399999999995</v>
      </c>
      <c r="F2535" s="2">
        <v>0.90728600000000004</v>
      </c>
      <c r="G2535" t="s">
        <v>5</v>
      </c>
      <c r="H2535" t="s">
        <v>10148</v>
      </c>
      <c r="I2535">
        <v>-35.753700000000002</v>
      </c>
      <c r="J2535">
        <v>-0.71507399999999999</v>
      </c>
      <c r="K2535" s="2">
        <v>0.891926</v>
      </c>
      <c r="L2535" t="s">
        <v>5</v>
      </c>
    </row>
    <row r="2536" spans="1:12">
      <c r="A2536">
        <v>2533</v>
      </c>
      <c r="B2536" t="s">
        <v>6</v>
      </c>
      <c r="C2536" t="s">
        <v>10149</v>
      </c>
      <c r="D2536">
        <v>-34.738300000000002</v>
      </c>
      <c r="E2536">
        <v>-0.69476599999999999</v>
      </c>
      <c r="F2536" s="2">
        <v>0.91223399999999999</v>
      </c>
      <c r="G2536" t="s">
        <v>5</v>
      </c>
      <c r="H2536" t="s">
        <v>10150</v>
      </c>
      <c r="I2536">
        <v>-35.519799999999996</v>
      </c>
      <c r="J2536">
        <v>-0.710395</v>
      </c>
      <c r="K2536" s="2">
        <v>0.89660499999999999</v>
      </c>
      <c r="L2536" t="s">
        <v>5</v>
      </c>
    </row>
    <row r="2537" spans="1:12">
      <c r="A2537">
        <v>2534</v>
      </c>
      <c r="B2537" t="s">
        <v>6</v>
      </c>
      <c r="C2537" t="s">
        <v>10151</v>
      </c>
      <c r="D2537">
        <v>-34.494700000000002</v>
      </c>
      <c r="E2537">
        <v>-0.68989400000000001</v>
      </c>
      <c r="F2537" s="2">
        <v>0.91710599999999998</v>
      </c>
      <c r="G2537" t="s">
        <v>5</v>
      </c>
      <c r="H2537" t="s">
        <v>10152</v>
      </c>
      <c r="I2537">
        <v>-35.2821</v>
      </c>
      <c r="J2537">
        <v>-0.70564199999999999</v>
      </c>
      <c r="K2537" s="2">
        <v>0.90135799999999999</v>
      </c>
      <c r="L2537" t="s">
        <v>5</v>
      </c>
    </row>
    <row r="2538" spans="1:12">
      <c r="A2538">
        <v>2535</v>
      </c>
      <c r="B2538" t="s">
        <v>6</v>
      </c>
      <c r="C2538" t="s">
        <v>10153</v>
      </c>
      <c r="D2538">
        <v>-34.251600000000003</v>
      </c>
      <c r="E2538">
        <v>-0.68503199999999997</v>
      </c>
      <c r="F2538" s="2">
        <v>0.92196800000000001</v>
      </c>
      <c r="G2538" t="s">
        <v>5</v>
      </c>
      <c r="H2538" t="s">
        <v>10154</v>
      </c>
      <c r="I2538">
        <v>-35.050199999999997</v>
      </c>
      <c r="J2538">
        <v>-0.70100399999999996</v>
      </c>
      <c r="K2538" s="2">
        <v>0.90599600000000002</v>
      </c>
      <c r="L2538" t="s">
        <v>5</v>
      </c>
    </row>
    <row r="2539" spans="1:12">
      <c r="A2539">
        <v>2536</v>
      </c>
      <c r="B2539" t="s">
        <v>6</v>
      </c>
      <c r="C2539" t="s">
        <v>10155</v>
      </c>
      <c r="D2539">
        <v>-34.011299999999999</v>
      </c>
      <c r="E2539">
        <v>-0.68022499999999997</v>
      </c>
      <c r="F2539" s="2">
        <v>0.92677500000000002</v>
      </c>
      <c r="G2539" t="s">
        <v>5</v>
      </c>
      <c r="H2539" t="s">
        <v>10156</v>
      </c>
      <c r="I2539">
        <v>-34.818600000000004</v>
      </c>
      <c r="J2539">
        <v>-0.69637099999999996</v>
      </c>
      <c r="K2539" s="2">
        <v>0.91062900000000002</v>
      </c>
      <c r="L2539" t="s">
        <v>5</v>
      </c>
    </row>
    <row r="2540" spans="1:12">
      <c r="A2540">
        <v>2537</v>
      </c>
      <c r="B2540" t="s">
        <v>6</v>
      </c>
      <c r="C2540" t="s">
        <v>10157</v>
      </c>
      <c r="D2540">
        <v>-33.775599999999997</v>
      </c>
      <c r="E2540">
        <v>-0.67551300000000003</v>
      </c>
      <c r="F2540" s="2">
        <v>0.93148699999999995</v>
      </c>
      <c r="G2540" t="s">
        <v>5</v>
      </c>
      <c r="H2540" t="s">
        <v>10158</v>
      </c>
      <c r="I2540">
        <v>-34.588900000000002</v>
      </c>
      <c r="J2540">
        <v>-0.69177900000000003</v>
      </c>
      <c r="K2540" s="2">
        <v>0.91522099999999995</v>
      </c>
      <c r="L2540" t="s">
        <v>5</v>
      </c>
    </row>
    <row r="2541" spans="1:12">
      <c r="A2541">
        <v>2538</v>
      </c>
      <c r="B2541" t="s">
        <v>6</v>
      </c>
      <c r="C2541" t="s">
        <v>10159</v>
      </c>
      <c r="D2541">
        <v>-33.5396</v>
      </c>
      <c r="E2541">
        <v>-0.67079200000000005</v>
      </c>
      <c r="F2541" s="2">
        <v>0.93620800000000004</v>
      </c>
      <c r="G2541" t="s">
        <v>5</v>
      </c>
      <c r="H2541" t="s">
        <v>10160</v>
      </c>
      <c r="I2541">
        <v>-34.3628</v>
      </c>
      <c r="J2541">
        <v>-0.68725499999999995</v>
      </c>
      <c r="K2541" s="2">
        <v>0.91974500000000003</v>
      </c>
      <c r="L2541" t="s">
        <v>5</v>
      </c>
    </row>
    <row r="2542" spans="1:12">
      <c r="A2542">
        <v>2539</v>
      </c>
      <c r="B2542" t="s">
        <v>6</v>
      </c>
      <c r="C2542" t="s">
        <v>10161</v>
      </c>
      <c r="D2542">
        <v>-33.307099999999998</v>
      </c>
      <c r="E2542">
        <v>-0.66614300000000004</v>
      </c>
      <c r="F2542" s="2">
        <v>0.94085700000000005</v>
      </c>
      <c r="G2542" t="s">
        <v>5</v>
      </c>
      <c r="H2542" t="s">
        <v>10162</v>
      </c>
      <c r="I2542">
        <v>-34.137700000000002</v>
      </c>
      <c r="J2542">
        <v>-0.682755</v>
      </c>
      <c r="K2542" s="2">
        <v>0.92424499999999998</v>
      </c>
      <c r="L2542" t="s">
        <v>5</v>
      </c>
    </row>
    <row r="2543" spans="1:12">
      <c r="A2543">
        <v>2540</v>
      </c>
      <c r="B2543" t="s">
        <v>6</v>
      </c>
      <c r="C2543" t="s">
        <v>10163</v>
      </c>
      <c r="D2543">
        <v>-33.076300000000003</v>
      </c>
      <c r="E2543">
        <v>-0.66152599999999995</v>
      </c>
      <c r="F2543" s="2">
        <v>0.94547400000000004</v>
      </c>
      <c r="G2543" t="s">
        <v>5</v>
      </c>
      <c r="H2543" t="s">
        <v>10164</v>
      </c>
      <c r="I2543">
        <v>-33.915199999999999</v>
      </c>
      <c r="J2543">
        <v>-0.67830299999999999</v>
      </c>
      <c r="K2543" s="2">
        <v>0.92869699999999999</v>
      </c>
      <c r="L2543" t="s">
        <v>5</v>
      </c>
    </row>
    <row r="2544" spans="1:12">
      <c r="A2544">
        <v>2541</v>
      </c>
      <c r="B2544" t="s">
        <v>6</v>
      </c>
      <c r="C2544" t="s">
        <v>10165</v>
      </c>
      <c r="D2544">
        <v>-32.851199999999999</v>
      </c>
      <c r="E2544">
        <v>-0.65702300000000002</v>
      </c>
      <c r="F2544" s="2">
        <v>0.94997699999999996</v>
      </c>
      <c r="G2544" t="s">
        <v>5</v>
      </c>
      <c r="H2544" t="s">
        <v>10166</v>
      </c>
      <c r="I2544">
        <v>-33.698399999999999</v>
      </c>
      <c r="J2544">
        <v>-0.67396699999999998</v>
      </c>
      <c r="K2544" s="2">
        <v>0.933033</v>
      </c>
      <c r="L2544" t="s">
        <v>5</v>
      </c>
    </row>
    <row r="2545" spans="1:12">
      <c r="A2545">
        <v>2542</v>
      </c>
      <c r="B2545" t="s">
        <v>6</v>
      </c>
      <c r="C2545" t="s">
        <v>10167</v>
      </c>
      <c r="D2545">
        <v>-32.625900000000001</v>
      </c>
      <c r="E2545">
        <v>-0.65251800000000004</v>
      </c>
      <c r="F2545" s="2">
        <v>0.95448200000000005</v>
      </c>
      <c r="G2545" t="s">
        <v>5</v>
      </c>
      <c r="H2545" t="s">
        <v>10168</v>
      </c>
      <c r="I2545">
        <v>-33.480400000000003</v>
      </c>
      <c r="J2545">
        <v>-0.66960799999999998</v>
      </c>
      <c r="K2545" s="2">
        <v>0.937392</v>
      </c>
      <c r="L2545" t="s">
        <v>5</v>
      </c>
    </row>
    <row r="2546" spans="1:12">
      <c r="A2546">
        <v>2543</v>
      </c>
      <c r="B2546" t="s">
        <v>6</v>
      </c>
      <c r="C2546" t="s">
        <v>10169</v>
      </c>
      <c r="D2546">
        <v>-32.401299999999999</v>
      </c>
      <c r="E2546">
        <v>-0.64802599999999999</v>
      </c>
      <c r="F2546" s="2">
        <v>0.95897399999999999</v>
      </c>
      <c r="G2546" t="s">
        <v>5</v>
      </c>
      <c r="H2546" t="s">
        <v>10170</v>
      </c>
      <c r="I2546">
        <v>-33.2654</v>
      </c>
      <c r="J2546">
        <v>-0.66530800000000001</v>
      </c>
      <c r="K2546" s="2">
        <v>0.94169199999999997</v>
      </c>
      <c r="L2546" t="s">
        <v>5</v>
      </c>
    </row>
    <row r="2547" spans="1:12">
      <c r="A2547">
        <v>2544</v>
      </c>
      <c r="B2547" t="s">
        <v>6</v>
      </c>
      <c r="C2547" t="s">
        <v>10171</v>
      </c>
      <c r="D2547">
        <v>-32.1815</v>
      </c>
      <c r="E2547">
        <v>-0.64363000000000004</v>
      </c>
      <c r="F2547" s="2">
        <v>0.96336999999999995</v>
      </c>
      <c r="G2547" t="s">
        <v>5</v>
      </c>
      <c r="H2547" t="s">
        <v>10172</v>
      </c>
      <c r="I2547">
        <v>-33.053100000000001</v>
      </c>
      <c r="J2547">
        <v>-0.66106299999999996</v>
      </c>
      <c r="K2547" s="2">
        <v>0.94593700000000003</v>
      </c>
      <c r="L2547" t="s">
        <v>5</v>
      </c>
    </row>
    <row r="2548" spans="1:12">
      <c r="A2548">
        <v>2545</v>
      </c>
      <c r="B2548" t="s">
        <v>6</v>
      </c>
      <c r="C2548" t="s">
        <v>10173</v>
      </c>
      <c r="D2548">
        <v>-31.960999999999999</v>
      </c>
      <c r="E2548">
        <v>-0.63922000000000001</v>
      </c>
      <c r="F2548" s="2">
        <v>0.96777999999999997</v>
      </c>
      <c r="G2548" t="s">
        <v>5</v>
      </c>
      <c r="H2548" t="s">
        <v>10174</v>
      </c>
      <c r="I2548">
        <v>-32.840400000000002</v>
      </c>
      <c r="J2548">
        <v>-0.65680799999999995</v>
      </c>
      <c r="K2548" s="2">
        <v>0.95019200000000004</v>
      </c>
      <c r="L2548" t="s">
        <v>5</v>
      </c>
    </row>
    <row r="2549" spans="1:12">
      <c r="A2549">
        <v>2546</v>
      </c>
      <c r="B2549" t="s">
        <v>6</v>
      </c>
      <c r="C2549" t="s">
        <v>10175</v>
      </c>
      <c r="D2549">
        <v>-31.7456</v>
      </c>
      <c r="E2549">
        <v>-0.63491299999999995</v>
      </c>
      <c r="F2549" s="2">
        <v>0.97208700000000003</v>
      </c>
      <c r="G2549" t="s">
        <v>5</v>
      </c>
      <c r="H2549" t="s">
        <v>10176</v>
      </c>
      <c r="I2549">
        <v>-32.633499999999998</v>
      </c>
      <c r="J2549">
        <v>-0.65266999999999997</v>
      </c>
      <c r="K2549" s="2">
        <v>0.95433000000000001</v>
      </c>
      <c r="L2549" t="s">
        <v>5</v>
      </c>
    </row>
    <row r="2550" spans="1:12">
      <c r="A2550">
        <v>2547</v>
      </c>
      <c r="B2550" t="s">
        <v>6</v>
      </c>
      <c r="C2550" t="s">
        <v>10177</v>
      </c>
      <c r="D2550">
        <v>-31.5321</v>
      </c>
      <c r="E2550">
        <v>-0.63064200000000004</v>
      </c>
      <c r="F2550" s="2">
        <v>0.97635799999999995</v>
      </c>
      <c r="G2550" t="s">
        <v>5</v>
      </c>
      <c r="H2550" t="s">
        <v>10178</v>
      </c>
      <c r="I2550">
        <v>-32.426600000000001</v>
      </c>
      <c r="J2550">
        <v>-0.648532</v>
      </c>
      <c r="K2550" s="2">
        <v>0.95846799999999999</v>
      </c>
      <c r="L2550" t="s">
        <v>5</v>
      </c>
    </row>
    <row r="2551" spans="1:12">
      <c r="A2551">
        <v>2548</v>
      </c>
      <c r="B2551" t="s">
        <v>6</v>
      </c>
      <c r="C2551" t="s">
        <v>10179</v>
      </c>
      <c r="D2551">
        <v>-31.320399999999999</v>
      </c>
      <c r="E2551">
        <v>-0.62640700000000005</v>
      </c>
      <c r="F2551" s="2">
        <v>0.98059300000000005</v>
      </c>
      <c r="G2551" t="s">
        <v>5</v>
      </c>
      <c r="H2551" t="s">
        <v>10180</v>
      </c>
      <c r="I2551">
        <v>-32.222999999999999</v>
      </c>
      <c r="J2551">
        <v>-0.644459</v>
      </c>
      <c r="K2551" s="2">
        <v>0.96254099999999998</v>
      </c>
      <c r="L2551" t="s">
        <v>5</v>
      </c>
    </row>
    <row r="2552" spans="1:12">
      <c r="A2552">
        <v>2549</v>
      </c>
      <c r="B2552" t="s">
        <v>6</v>
      </c>
      <c r="C2552" t="s">
        <v>10181</v>
      </c>
      <c r="D2552">
        <v>-31.107299999999999</v>
      </c>
      <c r="E2552">
        <v>-0.62214599999999998</v>
      </c>
      <c r="F2552" s="2">
        <v>0.98485400000000001</v>
      </c>
      <c r="G2552" t="s">
        <v>5</v>
      </c>
      <c r="H2552" t="s">
        <v>10182</v>
      </c>
      <c r="I2552">
        <v>-32.019300000000001</v>
      </c>
      <c r="J2552">
        <v>-0.64038499999999998</v>
      </c>
      <c r="K2552" s="2">
        <v>0.966615</v>
      </c>
      <c r="L2552" t="s">
        <v>5</v>
      </c>
    </row>
    <row r="2553" spans="1:12">
      <c r="A2553">
        <v>2550</v>
      </c>
      <c r="B2553" t="s">
        <v>6</v>
      </c>
      <c r="C2553" t="s">
        <v>10183</v>
      </c>
      <c r="D2553">
        <v>-30.900600000000001</v>
      </c>
      <c r="E2553">
        <v>-0.61801200000000001</v>
      </c>
      <c r="F2553" s="2">
        <v>0.98898799999999998</v>
      </c>
      <c r="G2553" t="s">
        <v>5</v>
      </c>
      <c r="H2553" t="s">
        <v>10184</v>
      </c>
      <c r="I2553">
        <v>-31.8187</v>
      </c>
      <c r="J2553">
        <v>-0.636374</v>
      </c>
      <c r="K2553" s="2">
        <v>0.97062599999999999</v>
      </c>
      <c r="L2553" t="s">
        <v>5</v>
      </c>
    </row>
    <row r="2554" spans="1:12">
      <c r="A2554">
        <v>2551</v>
      </c>
      <c r="B2554" t="s">
        <v>6</v>
      </c>
      <c r="C2554" t="s">
        <v>10185</v>
      </c>
      <c r="D2554">
        <v>-30.6966</v>
      </c>
      <c r="E2554">
        <v>-0.61393200000000003</v>
      </c>
      <c r="F2554" s="2">
        <v>0.99306799999999995</v>
      </c>
      <c r="G2554" t="s">
        <v>5</v>
      </c>
      <c r="H2554" t="s">
        <v>10186</v>
      </c>
      <c r="I2554">
        <v>-31.621200000000002</v>
      </c>
      <c r="J2554">
        <v>-0.63242299999999996</v>
      </c>
      <c r="K2554" s="2">
        <v>0.97457700000000003</v>
      </c>
      <c r="L2554" t="s">
        <v>5</v>
      </c>
    </row>
    <row r="2555" spans="1:12">
      <c r="A2555">
        <v>2552</v>
      </c>
      <c r="B2555" t="s">
        <v>6</v>
      </c>
      <c r="C2555" t="s">
        <v>10187</v>
      </c>
      <c r="D2555">
        <v>-30.493500000000001</v>
      </c>
      <c r="E2555">
        <v>-0.60987100000000005</v>
      </c>
      <c r="F2555" s="2">
        <v>0.99712900000000004</v>
      </c>
      <c r="G2555" t="s">
        <v>5</v>
      </c>
      <c r="H2555" t="s">
        <v>10188</v>
      </c>
      <c r="I2555">
        <v>-31.424700000000001</v>
      </c>
      <c r="J2555">
        <v>-0.62849500000000003</v>
      </c>
      <c r="K2555" s="2">
        <v>0.97850499999999996</v>
      </c>
      <c r="L2555" t="s">
        <v>5</v>
      </c>
    </row>
    <row r="2556" spans="1:12">
      <c r="A2556">
        <v>2553</v>
      </c>
      <c r="B2556" t="s">
        <v>6</v>
      </c>
      <c r="C2556" t="s">
        <v>10189</v>
      </c>
      <c r="D2556">
        <v>-30.292000000000002</v>
      </c>
      <c r="E2556">
        <v>-0.60584099999999996</v>
      </c>
      <c r="F2556" s="2">
        <v>1.0011589999999999</v>
      </c>
      <c r="G2556" t="s">
        <v>5</v>
      </c>
      <c r="H2556" t="s">
        <v>10190</v>
      </c>
      <c r="I2556">
        <v>-31.2301</v>
      </c>
      <c r="J2556">
        <v>-0.62460300000000002</v>
      </c>
      <c r="K2556" s="2">
        <v>0.98239699999999996</v>
      </c>
      <c r="L2556" t="s">
        <v>5</v>
      </c>
    </row>
    <row r="2557" spans="1:12">
      <c r="A2557">
        <v>2554</v>
      </c>
      <c r="B2557" t="s">
        <v>6</v>
      </c>
      <c r="C2557" t="s">
        <v>10191</v>
      </c>
      <c r="D2557">
        <v>-30.0932</v>
      </c>
      <c r="E2557">
        <v>-0.60186499999999998</v>
      </c>
      <c r="F2557" s="2">
        <v>1.0051349999999999</v>
      </c>
      <c r="G2557" t="s">
        <v>5</v>
      </c>
      <c r="H2557" t="s">
        <v>10192</v>
      </c>
      <c r="I2557">
        <v>-31.040099999999999</v>
      </c>
      <c r="J2557">
        <v>-0.62080199999999996</v>
      </c>
      <c r="K2557" s="2">
        <v>0.98619800000000002</v>
      </c>
      <c r="L2557" t="s">
        <v>5</v>
      </c>
    </row>
    <row r="2558" spans="1:12">
      <c r="A2558">
        <v>2555</v>
      </c>
      <c r="B2558" t="s">
        <v>6</v>
      </c>
      <c r="C2558" t="s">
        <v>10193</v>
      </c>
      <c r="D2558">
        <v>-29.896799999999999</v>
      </c>
      <c r="E2558">
        <v>-0.59793600000000002</v>
      </c>
      <c r="F2558" s="2">
        <v>1.009064</v>
      </c>
      <c r="G2558" t="s">
        <v>5</v>
      </c>
      <c r="H2558" t="s">
        <v>10194</v>
      </c>
      <c r="I2558">
        <v>-30.8491</v>
      </c>
      <c r="J2558">
        <v>-0.61698200000000003</v>
      </c>
      <c r="K2558" s="2">
        <v>0.99001799999999995</v>
      </c>
      <c r="L2558" t="s">
        <v>5</v>
      </c>
    </row>
    <row r="2559" spans="1:12">
      <c r="A2559">
        <v>2556</v>
      </c>
      <c r="B2559" t="s">
        <v>6</v>
      </c>
      <c r="C2559" t="s">
        <v>10195</v>
      </c>
      <c r="D2559">
        <v>-29.704699999999999</v>
      </c>
      <c r="E2559">
        <v>-0.59409400000000001</v>
      </c>
      <c r="F2559" s="2">
        <v>1.0129060000000001</v>
      </c>
      <c r="G2559" t="s">
        <v>5</v>
      </c>
      <c r="H2559" t="s">
        <v>10196</v>
      </c>
      <c r="I2559">
        <v>-30.660799999999998</v>
      </c>
      <c r="J2559">
        <v>-0.61321599999999998</v>
      </c>
      <c r="K2559" s="2">
        <v>0.993784</v>
      </c>
      <c r="L2559" t="s">
        <v>5</v>
      </c>
    </row>
    <row r="2560" spans="1:12">
      <c r="A2560">
        <v>2557</v>
      </c>
      <c r="B2560" t="s">
        <v>6</v>
      </c>
      <c r="C2560" t="s">
        <v>10197</v>
      </c>
      <c r="D2560">
        <v>-29.51</v>
      </c>
      <c r="E2560">
        <v>-0.59020099999999998</v>
      </c>
      <c r="F2560" s="2">
        <v>1.016799</v>
      </c>
      <c r="G2560" t="s">
        <v>5</v>
      </c>
      <c r="H2560" t="s">
        <v>10198</v>
      </c>
      <c r="I2560">
        <v>-30.474699999999999</v>
      </c>
      <c r="J2560">
        <v>-0.60949500000000001</v>
      </c>
      <c r="K2560" s="2">
        <v>0.99750499999999998</v>
      </c>
      <c r="L2560" t="s">
        <v>5</v>
      </c>
    </row>
    <row r="2561" spans="1:12">
      <c r="A2561">
        <v>2558</v>
      </c>
      <c r="B2561" t="s">
        <v>6</v>
      </c>
      <c r="C2561" t="s">
        <v>10199</v>
      </c>
      <c r="D2561">
        <v>-29.320499999999999</v>
      </c>
      <c r="E2561">
        <v>-0.58640999999999999</v>
      </c>
      <c r="F2561" s="2">
        <v>1.0205900000000001</v>
      </c>
      <c r="G2561" t="s">
        <v>5</v>
      </c>
      <c r="H2561" t="s">
        <v>10200</v>
      </c>
      <c r="I2561">
        <v>-30.292300000000001</v>
      </c>
      <c r="J2561">
        <v>-0.60584499999999997</v>
      </c>
      <c r="K2561" s="2">
        <v>1.001155</v>
      </c>
      <c r="L2561" t="s">
        <v>5</v>
      </c>
    </row>
    <row r="2562" spans="1:12">
      <c r="A2562">
        <v>2559</v>
      </c>
      <c r="B2562" t="s">
        <v>6</v>
      </c>
      <c r="C2562" t="s">
        <v>10201</v>
      </c>
      <c r="D2562">
        <v>-29.132200000000001</v>
      </c>
      <c r="E2562">
        <v>-0.58264300000000002</v>
      </c>
      <c r="F2562" s="2">
        <v>1.024357</v>
      </c>
      <c r="G2562" t="s">
        <v>5</v>
      </c>
      <c r="H2562" t="s">
        <v>10202</v>
      </c>
      <c r="I2562">
        <v>-30.108799999999999</v>
      </c>
      <c r="J2562">
        <v>-0.60217600000000004</v>
      </c>
      <c r="K2562" s="2">
        <v>1.0048239999999999</v>
      </c>
      <c r="L2562" t="s">
        <v>5</v>
      </c>
    </row>
    <row r="2563" spans="1:12">
      <c r="A2563">
        <v>2560</v>
      </c>
      <c r="B2563" t="s">
        <v>6</v>
      </c>
      <c r="C2563" t="s">
        <v>10203</v>
      </c>
      <c r="D2563">
        <v>-28.945699999999999</v>
      </c>
      <c r="E2563">
        <v>-0.57891400000000004</v>
      </c>
      <c r="F2563" s="2">
        <v>1.0280860000000001</v>
      </c>
      <c r="G2563" t="s">
        <v>5</v>
      </c>
      <c r="H2563" t="s">
        <v>10204</v>
      </c>
      <c r="I2563">
        <v>-29.927700000000002</v>
      </c>
      <c r="J2563">
        <v>-0.598553</v>
      </c>
      <c r="K2563" s="2">
        <v>1.0084470000000001</v>
      </c>
      <c r="L2563" t="s">
        <v>5</v>
      </c>
    </row>
    <row r="2564" spans="1:12">
      <c r="A2564">
        <v>2561</v>
      </c>
      <c r="B2564" t="s">
        <v>6</v>
      </c>
      <c r="C2564" t="s">
        <v>10205</v>
      </c>
      <c r="D2564">
        <v>-28.762599999999999</v>
      </c>
      <c r="E2564">
        <v>-0.57525099999999996</v>
      </c>
      <c r="F2564" s="2">
        <v>1.031749</v>
      </c>
      <c r="G2564" t="s">
        <v>5</v>
      </c>
      <c r="H2564" t="s">
        <v>10206</v>
      </c>
      <c r="I2564">
        <v>-29.75</v>
      </c>
      <c r="J2564">
        <v>-0.59499899999999994</v>
      </c>
      <c r="K2564" s="2">
        <v>1.0120009999999999</v>
      </c>
      <c r="L2564" t="s">
        <v>5</v>
      </c>
    </row>
    <row r="2565" spans="1:12">
      <c r="A2565">
        <v>2562</v>
      </c>
      <c r="B2565" t="s">
        <v>6</v>
      </c>
      <c r="C2565" t="s">
        <v>10207</v>
      </c>
      <c r="D2565">
        <v>-28.578800000000001</v>
      </c>
      <c r="E2565">
        <v>-0.571577</v>
      </c>
      <c r="F2565" s="2">
        <v>1.035423</v>
      </c>
      <c r="G2565" t="s">
        <v>5</v>
      </c>
      <c r="H2565" t="s">
        <v>10208</v>
      </c>
      <c r="I2565">
        <v>-29.572399999999998</v>
      </c>
      <c r="J2565">
        <v>-0.591449</v>
      </c>
      <c r="K2565" s="2">
        <v>1.0155510000000001</v>
      </c>
      <c r="L2565" t="s">
        <v>5</v>
      </c>
    </row>
    <row r="2566" spans="1:12">
      <c r="A2566">
        <v>2563</v>
      </c>
      <c r="B2566" t="s">
        <v>6</v>
      </c>
      <c r="C2566" t="s">
        <v>10209</v>
      </c>
      <c r="D2566">
        <v>-28.398599999999998</v>
      </c>
      <c r="E2566">
        <v>-0.56797200000000003</v>
      </c>
      <c r="F2566" s="2">
        <v>1.0390280000000001</v>
      </c>
      <c r="G2566" t="s">
        <v>5</v>
      </c>
      <c r="H2566" t="s">
        <v>10210</v>
      </c>
      <c r="I2566">
        <v>-29.400400000000001</v>
      </c>
      <c r="J2566">
        <v>-0.58800799999999998</v>
      </c>
      <c r="K2566" s="2">
        <v>1.0189919999999999</v>
      </c>
      <c r="L2566" t="s">
        <v>5</v>
      </c>
    </row>
    <row r="2567" spans="1:12">
      <c r="A2567">
        <v>2564</v>
      </c>
      <c r="B2567" t="s">
        <v>6</v>
      </c>
      <c r="C2567" t="s">
        <v>10211</v>
      </c>
      <c r="D2567">
        <v>-28.222300000000001</v>
      </c>
      <c r="E2567">
        <v>-0.564446</v>
      </c>
      <c r="F2567" s="2">
        <v>1.042554</v>
      </c>
      <c r="G2567" t="s">
        <v>5</v>
      </c>
      <c r="H2567" t="s">
        <v>10212</v>
      </c>
      <c r="I2567">
        <v>-29.227</v>
      </c>
      <c r="J2567">
        <v>-0.58454099999999998</v>
      </c>
      <c r="K2567" s="2">
        <v>1.022459</v>
      </c>
      <c r="L2567" t="s">
        <v>5</v>
      </c>
    </row>
    <row r="2568" spans="1:12">
      <c r="A2568">
        <v>2565</v>
      </c>
      <c r="B2568" t="s">
        <v>6</v>
      </c>
      <c r="C2568" t="s">
        <v>10213</v>
      </c>
      <c r="D2568">
        <v>-28.044699999999999</v>
      </c>
      <c r="E2568">
        <v>-0.560894</v>
      </c>
      <c r="F2568" s="2">
        <v>1.046106</v>
      </c>
      <c r="G2568" t="s">
        <v>5</v>
      </c>
      <c r="H2568" t="s">
        <v>10214</v>
      </c>
      <c r="I2568">
        <v>-29.057200000000002</v>
      </c>
      <c r="J2568">
        <v>-0.58114500000000002</v>
      </c>
      <c r="K2568" s="2">
        <v>1.025855</v>
      </c>
      <c r="L2568" t="s">
        <v>5</v>
      </c>
    </row>
    <row r="2569" spans="1:12">
      <c r="A2569">
        <v>2566</v>
      </c>
      <c r="B2569" t="s">
        <v>6</v>
      </c>
      <c r="C2569" t="s">
        <v>10215</v>
      </c>
      <c r="D2569">
        <v>-27.870899999999999</v>
      </c>
      <c r="E2569">
        <v>-0.55741799999999997</v>
      </c>
      <c r="F2569" s="2">
        <v>1.049582</v>
      </c>
      <c r="G2569" t="s">
        <v>5</v>
      </c>
      <c r="H2569" t="s">
        <v>10216</v>
      </c>
      <c r="I2569">
        <v>-28.888100000000001</v>
      </c>
      <c r="J2569">
        <v>-0.57776300000000003</v>
      </c>
      <c r="K2569" s="2">
        <v>1.029237</v>
      </c>
      <c r="L2569" t="s">
        <v>5</v>
      </c>
    </row>
    <row r="2570" spans="1:12">
      <c r="A2570">
        <v>2567</v>
      </c>
      <c r="B2570" t="s">
        <v>6</v>
      </c>
      <c r="C2570" t="s">
        <v>10217</v>
      </c>
      <c r="D2570">
        <v>-27.6995</v>
      </c>
      <c r="E2570">
        <v>-0.55398999999999998</v>
      </c>
      <c r="F2570" s="2">
        <v>1.05301</v>
      </c>
      <c r="G2570" t="s">
        <v>5</v>
      </c>
      <c r="H2570" t="s">
        <v>10218</v>
      </c>
      <c r="I2570">
        <v>-28.721699999999998</v>
      </c>
      <c r="J2570">
        <v>-0.574434</v>
      </c>
      <c r="K2570" s="2">
        <v>1.0325660000000001</v>
      </c>
      <c r="L2570" t="s">
        <v>5</v>
      </c>
    </row>
    <row r="2571" spans="1:12">
      <c r="A2571">
        <v>2568</v>
      </c>
      <c r="B2571" t="s">
        <v>6</v>
      </c>
      <c r="C2571" t="s">
        <v>10219</v>
      </c>
      <c r="D2571">
        <v>-27.530100000000001</v>
      </c>
      <c r="E2571">
        <v>-0.55060200000000004</v>
      </c>
      <c r="F2571" s="2">
        <v>1.0563979999999999</v>
      </c>
      <c r="G2571" t="s">
        <v>5</v>
      </c>
      <c r="H2571" t="s">
        <v>10220</v>
      </c>
      <c r="I2571">
        <v>-28.558</v>
      </c>
      <c r="J2571">
        <v>-0.57116</v>
      </c>
      <c r="K2571" s="2">
        <v>1.0358400000000001</v>
      </c>
      <c r="L2571" t="s">
        <v>5</v>
      </c>
    </row>
    <row r="2572" spans="1:12">
      <c r="A2572">
        <v>2569</v>
      </c>
      <c r="B2572" t="s">
        <v>6</v>
      </c>
      <c r="C2572" t="s">
        <v>10221</v>
      </c>
      <c r="D2572">
        <v>-27.362300000000001</v>
      </c>
      <c r="E2572">
        <v>-0.54724600000000001</v>
      </c>
      <c r="F2572" s="2">
        <v>1.0597540000000001</v>
      </c>
      <c r="G2572" t="s">
        <v>5</v>
      </c>
      <c r="H2572" t="s">
        <v>10222</v>
      </c>
      <c r="I2572">
        <v>-28.3949</v>
      </c>
      <c r="J2572">
        <v>-0.56789800000000001</v>
      </c>
      <c r="K2572" s="2">
        <v>1.039102</v>
      </c>
      <c r="L2572" t="s">
        <v>5</v>
      </c>
    </row>
    <row r="2573" spans="1:12">
      <c r="A2573">
        <v>2570</v>
      </c>
      <c r="B2573" t="s">
        <v>6</v>
      </c>
      <c r="C2573" t="s">
        <v>10223</v>
      </c>
      <c r="D2573">
        <v>-27.1966</v>
      </c>
      <c r="E2573">
        <v>-0.54393100000000005</v>
      </c>
      <c r="F2573" s="2">
        <v>1.063069</v>
      </c>
      <c r="G2573" t="s">
        <v>5</v>
      </c>
      <c r="H2573" t="s">
        <v>10224</v>
      </c>
      <c r="I2573">
        <v>-28.232900000000001</v>
      </c>
      <c r="J2573">
        <v>-0.56465799999999999</v>
      </c>
      <c r="K2573" s="2">
        <v>1.0423420000000001</v>
      </c>
      <c r="L2573" t="s">
        <v>5</v>
      </c>
    </row>
    <row r="2574" spans="1:12">
      <c r="A2574">
        <v>2571</v>
      </c>
      <c r="B2574" t="s">
        <v>6</v>
      </c>
      <c r="C2574" t="s">
        <v>10225</v>
      </c>
      <c r="D2574">
        <v>-27.034300000000002</v>
      </c>
      <c r="E2574">
        <v>-0.54068700000000003</v>
      </c>
      <c r="F2574" s="2">
        <v>1.0663130000000001</v>
      </c>
      <c r="G2574" t="s">
        <v>5</v>
      </c>
      <c r="H2574" t="s">
        <v>10226</v>
      </c>
      <c r="I2574">
        <v>-28.073499999999999</v>
      </c>
      <c r="J2574">
        <v>-0.56147000000000002</v>
      </c>
      <c r="K2574" s="2">
        <v>1.0455300000000001</v>
      </c>
      <c r="L2574" t="s">
        <v>5</v>
      </c>
    </row>
    <row r="2575" spans="1:12">
      <c r="A2575">
        <v>2572</v>
      </c>
      <c r="B2575" t="s">
        <v>6</v>
      </c>
      <c r="C2575" t="s">
        <v>10227</v>
      </c>
      <c r="D2575">
        <v>-26.871300000000002</v>
      </c>
      <c r="E2575">
        <v>-0.53742599999999996</v>
      </c>
      <c r="F2575" s="2">
        <v>1.069574</v>
      </c>
      <c r="G2575" t="s">
        <v>5</v>
      </c>
      <c r="H2575" t="s">
        <v>10228</v>
      </c>
      <c r="I2575">
        <v>-27.916599999999999</v>
      </c>
      <c r="J2575">
        <v>-0.55833200000000005</v>
      </c>
      <c r="K2575" s="2">
        <v>1.0486679999999999</v>
      </c>
      <c r="L2575" t="s">
        <v>5</v>
      </c>
    </row>
    <row r="2576" spans="1:12">
      <c r="A2576">
        <v>2573</v>
      </c>
      <c r="B2576" t="s">
        <v>6</v>
      </c>
      <c r="C2576" t="s">
        <v>10229</v>
      </c>
      <c r="D2576">
        <v>-26.711600000000001</v>
      </c>
      <c r="E2576">
        <v>-0.53423200000000004</v>
      </c>
      <c r="F2576" s="2">
        <v>1.0727679999999999</v>
      </c>
      <c r="G2576" t="s">
        <v>5</v>
      </c>
      <c r="H2576" t="s">
        <v>10230</v>
      </c>
      <c r="I2576">
        <v>-27.7624</v>
      </c>
      <c r="J2576">
        <v>-0.55524899999999999</v>
      </c>
      <c r="K2576" s="2">
        <v>1.0517510000000001</v>
      </c>
      <c r="L2576" t="s">
        <v>5</v>
      </c>
    </row>
    <row r="2577" spans="1:12">
      <c r="A2577">
        <v>2574</v>
      </c>
      <c r="B2577" t="s">
        <v>6</v>
      </c>
      <c r="C2577" t="s">
        <v>10231</v>
      </c>
      <c r="D2577">
        <v>-26.552099999999999</v>
      </c>
      <c r="E2577">
        <v>-0.53104099999999999</v>
      </c>
      <c r="F2577" s="2">
        <v>1.0759590000000001</v>
      </c>
      <c r="G2577" t="s">
        <v>5</v>
      </c>
      <c r="H2577" t="s">
        <v>10232</v>
      </c>
      <c r="I2577">
        <v>-27.605799999999999</v>
      </c>
      <c r="J2577">
        <v>-0.55211500000000002</v>
      </c>
      <c r="K2577" s="2">
        <v>1.0548850000000001</v>
      </c>
      <c r="L2577" t="s">
        <v>5</v>
      </c>
    </row>
    <row r="2578" spans="1:12">
      <c r="A2578">
        <v>2575</v>
      </c>
      <c r="B2578" t="s">
        <v>6</v>
      </c>
      <c r="C2578" t="s">
        <v>10233</v>
      </c>
      <c r="D2578">
        <v>-26.395600000000002</v>
      </c>
      <c r="E2578">
        <v>-0.52791100000000002</v>
      </c>
      <c r="F2578" s="2">
        <v>1.079089</v>
      </c>
      <c r="G2578" t="s">
        <v>5</v>
      </c>
      <c r="H2578" t="s">
        <v>10234</v>
      </c>
      <c r="I2578">
        <v>-27.454799999999999</v>
      </c>
      <c r="J2578">
        <v>-0.549095</v>
      </c>
      <c r="K2578" s="2">
        <v>1.0579050000000001</v>
      </c>
      <c r="L2578" t="s">
        <v>5</v>
      </c>
    </row>
    <row r="2579" spans="1:12">
      <c r="A2579">
        <v>2576</v>
      </c>
      <c r="B2579" t="s">
        <v>6</v>
      </c>
      <c r="C2579" t="s">
        <v>10235</v>
      </c>
      <c r="D2579">
        <v>-26.241700000000002</v>
      </c>
      <c r="E2579">
        <v>-0.52483400000000002</v>
      </c>
      <c r="F2579" s="2">
        <v>1.082166</v>
      </c>
      <c r="G2579" t="s">
        <v>5</v>
      </c>
      <c r="H2579" t="s">
        <v>10236</v>
      </c>
      <c r="I2579">
        <v>-27.303699999999999</v>
      </c>
      <c r="J2579">
        <v>-0.54607300000000003</v>
      </c>
      <c r="K2579" s="2">
        <v>1.060927</v>
      </c>
      <c r="L2579" t="s">
        <v>5</v>
      </c>
    </row>
    <row r="2580" spans="1:12">
      <c r="A2580">
        <v>2577</v>
      </c>
      <c r="B2580" t="s">
        <v>6</v>
      </c>
      <c r="C2580" t="s">
        <v>10237</v>
      </c>
      <c r="D2580">
        <v>-26.0867</v>
      </c>
      <c r="E2580">
        <v>-0.52173499999999995</v>
      </c>
      <c r="F2580" s="2">
        <v>1.0852649999999999</v>
      </c>
      <c r="G2580" t="s">
        <v>5</v>
      </c>
      <c r="H2580" t="s">
        <v>10238</v>
      </c>
      <c r="I2580">
        <v>-27.153400000000001</v>
      </c>
      <c r="J2580">
        <v>-0.54306699999999997</v>
      </c>
      <c r="K2580" s="2">
        <v>1.063933</v>
      </c>
      <c r="L2580" t="s">
        <v>5</v>
      </c>
    </row>
    <row r="2581" spans="1:12">
      <c r="A2581">
        <v>2578</v>
      </c>
      <c r="B2581" t="s">
        <v>6</v>
      </c>
      <c r="C2581" t="s">
        <v>10239</v>
      </c>
      <c r="D2581">
        <v>-25.935700000000001</v>
      </c>
      <c r="E2581">
        <v>-0.51871500000000004</v>
      </c>
      <c r="F2581" s="2">
        <v>1.0882849999999999</v>
      </c>
      <c r="G2581" t="s">
        <v>5</v>
      </c>
      <c r="H2581" t="s">
        <v>10240</v>
      </c>
      <c r="I2581">
        <v>-27.006399999999999</v>
      </c>
      <c r="J2581">
        <v>-0.54012700000000002</v>
      </c>
      <c r="K2581" s="2">
        <v>1.066873</v>
      </c>
      <c r="L2581" t="s">
        <v>5</v>
      </c>
    </row>
    <row r="2582" spans="1:12">
      <c r="A2582">
        <v>2579</v>
      </c>
      <c r="B2582" t="s">
        <v>6</v>
      </c>
      <c r="C2582" t="s">
        <v>10241</v>
      </c>
      <c r="D2582">
        <v>-25.786899999999999</v>
      </c>
      <c r="E2582">
        <v>-0.51573800000000003</v>
      </c>
      <c r="F2582" s="2">
        <v>1.091262</v>
      </c>
      <c r="G2582" t="s">
        <v>5</v>
      </c>
      <c r="H2582" t="s">
        <v>10242</v>
      </c>
      <c r="I2582">
        <v>-26.861799999999999</v>
      </c>
      <c r="J2582">
        <v>-0.53723500000000002</v>
      </c>
      <c r="K2582" s="2">
        <v>1.0697650000000001</v>
      </c>
      <c r="L2582" t="s">
        <v>5</v>
      </c>
    </row>
    <row r="2583" spans="1:12">
      <c r="A2583">
        <v>2580</v>
      </c>
      <c r="B2583" t="s">
        <v>6</v>
      </c>
      <c r="C2583" t="s">
        <v>10243</v>
      </c>
      <c r="D2583">
        <v>-25.639399999999998</v>
      </c>
      <c r="E2583">
        <v>-0.51278900000000005</v>
      </c>
      <c r="F2583" s="2">
        <v>1.094211</v>
      </c>
      <c r="G2583" t="s">
        <v>5</v>
      </c>
      <c r="H2583" t="s">
        <v>10244</v>
      </c>
      <c r="I2583">
        <v>-26.716899999999999</v>
      </c>
      <c r="J2583">
        <v>-0.53433900000000001</v>
      </c>
      <c r="K2583" s="2">
        <v>1.0726610000000001</v>
      </c>
      <c r="L2583" t="s">
        <v>5</v>
      </c>
    </row>
    <row r="2584" spans="1:12">
      <c r="A2584">
        <v>2581</v>
      </c>
      <c r="B2584" t="s">
        <v>6</v>
      </c>
      <c r="C2584" t="s">
        <v>10245</v>
      </c>
      <c r="D2584">
        <v>-25.4909</v>
      </c>
      <c r="E2584">
        <v>-0.50981699999999996</v>
      </c>
      <c r="F2584" s="2">
        <v>1.097183</v>
      </c>
      <c r="G2584" t="s">
        <v>5</v>
      </c>
      <c r="H2584" t="s">
        <v>10246</v>
      </c>
      <c r="I2584">
        <v>-26.574300000000001</v>
      </c>
      <c r="J2584">
        <v>-0.53148499999999999</v>
      </c>
      <c r="K2584" s="2">
        <v>1.075515</v>
      </c>
      <c r="L2584" t="s">
        <v>5</v>
      </c>
    </row>
    <row r="2585" spans="1:12">
      <c r="A2585">
        <v>2582</v>
      </c>
      <c r="B2585" t="s">
        <v>6</v>
      </c>
      <c r="C2585" t="s">
        <v>10247</v>
      </c>
      <c r="D2585">
        <v>-25.345400000000001</v>
      </c>
      <c r="E2585">
        <v>-0.50690800000000003</v>
      </c>
      <c r="F2585" s="2">
        <v>1.1000920000000001</v>
      </c>
      <c r="G2585" t="s">
        <v>5</v>
      </c>
      <c r="H2585" t="s">
        <v>10248</v>
      </c>
      <c r="I2585">
        <v>-26.432600000000001</v>
      </c>
      <c r="J2585">
        <v>-0.52865200000000001</v>
      </c>
      <c r="K2585" s="2">
        <v>1.0783480000000001</v>
      </c>
      <c r="L2585" t="s">
        <v>5</v>
      </c>
    </row>
    <row r="2586" spans="1:12">
      <c r="A2586">
        <v>2583</v>
      </c>
      <c r="B2586" t="s">
        <v>6</v>
      </c>
      <c r="C2586" t="s">
        <v>10249</v>
      </c>
      <c r="D2586">
        <v>-25.202999999999999</v>
      </c>
      <c r="E2586">
        <v>-0.50405999999999995</v>
      </c>
      <c r="F2586" s="2">
        <v>1.10294</v>
      </c>
      <c r="G2586" t="s">
        <v>5</v>
      </c>
      <c r="H2586" t="s">
        <v>10250</v>
      </c>
      <c r="I2586">
        <v>-26.2926</v>
      </c>
      <c r="J2586">
        <v>-0.52585300000000001</v>
      </c>
      <c r="K2586" s="2">
        <v>1.0811470000000001</v>
      </c>
      <c r="L2586" t="s">
        <v>5</v>
      </c>
    </row>
    <row r="2587" spans="1:12">
      <c r="A2587">
        <v>2584</v>
      </c>
      <c r="B2587" t="s">
        <v>6</v>
      </c>
      <c r="C2587" t="s">
        <v>10251</v>
      </c>
      <c r="D2587">
        <v>-25.0608</v>
      </c>
      <c r="E2587">
        <v>-0.50121599999999999</v>
      </c>
      <c r="F2587" s="2">
        <v>1.1057840000000001</v>
      </c>
      <c r="G2587" t="s">
        <v>5</v>
      </c>
      <c r="H2587" t="s">
        <v>10252</v>
      </c>
      <c r="I2587">
        <v>-26.155899999999999</v>
      </c>
      <c r="J2587">
        <v>-0.52311799999999997</v>
      </c>
      <c r="K2587" s="2">
        <v>1.083882</v>
      </c>
      <c r="L2587" t="s">
        <v>5</v>
      </c>
    </row>
    <row r="2588" spans="1:12">
      <c r="A2588">
        <v>2585</v>
      </c>
      <c r="B2588" t="s">
        <v>6</v>
      </c>
      <c r="C2588" t="s">
        <v>10253</v>
      </c>
      <c r="D2588">
        <v>-24.9208</v>
      </c>
      <c r="E2588">
        <v>-0.49841600000000003</v>
      </c>
      <c r="F2588" s="2">
        <v>1.108584</v>
      </c>
      <c r="G2588" t="s">
        <v>5</v>
      </c>
      <c r="H2588" t="s">
        <v>10254</v>
      </c>
      <c r="I2588">
        <v>-26.018699999999999</v>
      </c>
      <c r="J2588">
        <v>-0.52037299999999997</v>
      </c>
      <c r="K2588" s="2">
        <v>1.086627</v>
      </c>
      <c r="L2588" t="s">
        <v>5</v>
      </c>
    </row>
    <row r="2589" spans="1:12">
      <c r="A2589">
        <v>2586</v>
      </c>
      <c r="B2589" t="s">
        <v>6</v>
      </c>
      <c r="C2589" t="s">
        <v>10255</v>
      </c>
      <c r="D2589">
        <v>-24.782900000000001</v>
      </c>
      <c r="E2589">
        <v>-0.49565799999999999</v>
      </c>
      <c r="F2589" s="2">
        <v>1.1113420000000001</v>
      </c>
      <c r="G2589" t="s">
        <v>5</v>
      </c>
      <c r="H2589" t="s">
        <v>10256</v>
      </c>
      <c r="I2589">
        <v>-25.884499999999999</v>
      </c>
      <c r="J2589">
        <v>-0.51768999999999998</v>
      </c>
      <c r="K2589" s="2">
        <v>1.08931</v>
      </c>
      <c r="L2589" t="s">
        <v>5</v>
      </c>
    </row>
    <row r="2590" spans="1:12">
      <c r="A2590">
        <v>2587</v>
      </c>
      <c r="B2590" t="s">
        <v>6</v>
      </c>
      <c r="C2590" t="s">
        <v>10257</v>
      </c>
      <c r="D2590">
        <v>-24.645800000000001</v>
      </c>
      <c r="E2590">
        <v>-0.49291499999999999</v>
      </c>
      <c r="F2590" s="2">
        <v>1.114085</v>
      </c>
      <c r="G2590" t="s">
        <v>5</v>
      </c>
      <c r="H2590" t="s">
        <v>10258</v>
      </c>
      <c r="I2590">
        <v>-25.7516</v>
      </c>
      <c r="J2590">
        <v>-0.51503200000000005</v>
      </c>
      <c r="K2590" s="2">
        <v>1.091968</v>
      </c>
      <c r="L2590" t="s">
        <v>5</v>
      </c>
    </row>
    <row r="2591" spans="1:12">
      <c r="A2591">
        <v>2588</v>
      </c>
      <c r="B2591" t="s">
        <v>6</v>
      </c>
      <c r="C2591" t="s">
        <v>10259</v>
      </c>
      <c r="D2591">
        <v>-24.511700000000001</v>
      </c>
      <c r="E2591">
        <v>-0.490234</v>
      </c>
      <c r="F2591" s="2">
        <v>1.1167659999999999</v>
      </c>
      <c r="G2591" t="s">
        <v>5</v>
      </c>
      <c r="H2591" t="s">
        <v>10260</v>
      </c>
      <c r="I2591">
        <v>-25.619</v>
      </c>
      <c r="J2591">
        <v>-0.51237999999999995</v>
      </c>
      <c r="K2591" s="2">
        <v>1.0946199999999999</v>
      </c>
      <c r="L2591" t="s">
        <v>5</v>
      </c>
    </row>
    <row r="2592" spans="1:12">
      <c r="A2592">
        <v>2589</v>
      </c>
      <c r="B2592" t="s">
        <v>6</v>
      </c>
      <c r="C2592" t="s">
        <v>10261</v>
      </c>
      <c r="D2592">
        <v>-24.378399999999999</v>
      </c>
      <c r="E2592">
        <v>-0.487568</v>
      </c>
      <c r="F2592" s="2">
        <v>1.119432</v>
      </c>
      <c r="G2592" t="s">
        <v>5</v>
      </c>
      <c r="H2592" t="s">
        <v>10262</v>
      </c>
      <c r="I2592">
        <v>-25.4876</v>
      </c>
      <c r="J2592">
        <v>-0.50975199999999998</v>
      </c>
      <c r="K2592" s="2">
        <v>1.097248</v>
      </c>
      <c r="L2592" t="s">
        <v>5</v>
      </c>
    </row>
    <row r="2593" spans="1:12">
      <c r="A2593">
        <v>2590</v>
      </c>
      <c r="B2593" t="s">
        <v>6</v>
      </c>
      <c r="C2593" t="s">
        <v>10263</v>
      </c>
      <c r="D2593">
        <v>-24.2455</v>
      </c>
      <c r="E2593">
        <v>-0.48490899999999998</v>
      </c>
      <c r="F2593" s="2">
        <v>1.1220909999999999</v>
      </c>
      <c r="G2593" t="s">
        <v>5</v>
      </c>
      <c r="H2593" t="s">
        <v>10264</v>
      </c>
      <c r="I2593">
        <v>-25.360800000000001</v>
      </c>
      <c r="J2593">
        <v>-0.507216</v>
      </c>
      <c r="K2593" s="2">
        <v>1.0997840000000001</v>
      </c>
      <c r="L2593" t="s">
        <v>5</v>
      </c>
    </row>
    <row r="2594" spans="1:12">
      <c r="A2594">
        <v>2591</v>
      </c>
      <c r="B2594" t="s">
        <v>6</v>
      </c>
      <c r="C2594" t="s">
        <v>10265</v>
      </c>
      <c r="D2594">
        <v>-24.114599999999999</v>
      </c>
      <c r="E2594">
        <v>-0.482292</v>
      </c>
      <c r="F2594" s="2">
        <v>1.124708</v>
      </c>
      <c r="G2594" t="s">
        <v>5</v>
      </c>
      <c r="H2594" t="s">
        <v>10266</v>
      </c>
      <c r="I2594">
        <v>-25.2334</v>
      </c>
      <c r="J2594">
        <v>-0.50466900000000003</v>
      </c>
      <c r="K2594" s="2">
        <v>1.1023309999999999</v>
      </c>
      <c r="L2594" t="s">
        <v>5</v>
      </c>
    </row>
    <row r="2595" spans="1:12">
      <c r="A2595">
        <v>2592</v>
      </c>
      <c r="B2595" t="s">
        <v>6</v>
      </c>
      <c r="C2595" t="s">
        <v>10267</v>
      </c>
      <c r="D2595">
        <v>-23.983599999999999</v>
      </c>
      <c r="E2595">
        <v>-0.47967199999999999</v>
      </c>
      <c r="F2595" s="2">
        <v>1.1273280000000001</v>
      </c>
      <c r="G2595" t="s">
        <v>5</v>
      </c>
      <c r="H2595" t="s">
        <v>10268</v>
      </c>
      <c r="I2595">
        <v>-25.105499999999999</v>
      </c>
      <c r="J2595">
        <v>-0.50210999999999995</v>
      </c>
      <c r="K2595" s="2">
        <v>1.1048899999999999</v>
      </c>
      <c r="L2595" t="s">
        <v>5</v>
      </c>
    </row>
    <row r="2596" spans="1:12">
      <c r="A2596">
        <v>2593</v>
      </c>
      <c r="B2596" t="s">
        <v>6</v>
      </c>
      <c r="C2596" t="s">
        <v>10269</v>
      </c>
      <c r="D2596">
        <v>-23.856100000000001</v>
      </c>
      <c r="E2596">
        <v>-0.47712199999999999</v>
      </c>
      <c r="F2596" s="2">
        <v>1.1298779999999999</v>
      </c>
      <c r="G2596" t="s">
        <v>5</v>
      </c>
      <c r="H2596" t="s">
        <v>10270</v>
      </c>
      <c r="I2596">
        <v>-24.98</v>
      </c>
      <c r="J2596">
        <v>-0.49960100000000002</v>
      </c>
      <c r="K2596" s="2">
        <v>1.107399</v>
      </c>
      <c r="L2596" t="s">
        <v>5</v>
      </c>
    </row>
    <row r="2597" spans="1:12">
      <c r="A2597">
        <v>2594</v>
      </c>
      <c r="B2597" t="s">
        <v>6</v>
      </c>
      <c r="C2597" t="s">
        <v>10271</v>
      </c>
      <c r="D2597">
        <v>-23.730499999999999</v>
      </c>
      <c r="E2597">
        <v>-0.47460999999999998</v>
      </c>
      <c r="F2597" s="2">
        <v>1.13239</v>
      </c>
      <c r="G2597" t="s">
        <v>5</v>
      </c>
      <c r="H2597" t="s">
        <v>10272</v>
      </c>
      <c r="I2597">
        <v>-24.8596</v>
      </c>
      <c r="J2597">
        <v>-0.49719200000000002</v>
      </c>
      <c r="K2597" s="2">
        <v>1.1098079999999999</v>
      </c>
      <c r="L2597" t="s">
        <v>5</v>
      </c>
    </row>
    <row r="2598" spans="1:12">
      <c r="A2598">
        <v>2595</v>
      </c>
      <c r="B2598" t="s">
        <v>6</v>
      </c>
      <c r="C2598" t="s">
        <v>10273</v>
      </c>
      <c r="D2598">
        <v>-23.607800000000001</v>
      </c>
      <c r="E2598">
        <v>-0.47215600000000002</v>
      </c>
      <c r="F2598" s="2">
        <v>1.134844</v>
      </c>
      <c r="G2598" t="s">
        <v>5</v>
      </c>
      <c r="H2598" t="s">
        <v>10274</v>
      </c>
      <c r="I2598">
        <v>-24.735700000000001</v>
      </c>
      <c r="J2598">
        <v>-0.49471300000000001</v>
      </c>
      <c r="K2598" s="2">
        <v>1.112287</v>
      </c>
      <c r="L2598" t="s">
        <v>5</v>
      </c>
    </row>
    <row r="2599" spans="1:12">
      <c r="A2599">
        <v>2596</v>
      </c>
      <c r="B2599" t="s">
        <v>6</v>
      </c>
      <c r="C2599" t="s">
        <v>10275</v>
      </c>
      <c r="D2599">
        <v>-23.482399999999998</v>
      </c>
      <c r="E2599">
        <v>-0.46964699999999998</v>
      </c>
      <c r="F2599" s="2">
        <v>1.1373530000000001</v>
      </c>
      <c r="G2599" t="s">
        <v>5</v>
      </c>
      <c r="H2599" t="s">
        <v>10276</v>
      </c>
      <c r="I2599">
        <v>-24.616499999999998</v>
      </c>
      <c r="J2599">
        <v>-0.49233100000000002</v>
      </c>
      <c r="K2599" s="2">
        <v>1.1146689999999999</v>
      </c>
      <c r="L2599" t="s">
        <v>5</v>
      </c>
    </row>
    <row r="2600" spans="1:12">
      <c r="A2600">
        <v>2597</v>
      </c>
      <c r="B2600" t="s">
        <v>6</v>
      </c>
      <c r="C2600" t="s">
        <v>10277</v>
      </c>
      <c r="D2600">
        <v>-23.359200000000001</v>
      </c>
      <c r="E2600">
        <v>-0.46718500000000002</v>
      </c>
      <c r="F2600" s="2">
        <v>1.139815</v>
      </c>
      <c r="G2600" t="s">
        <v>5</v>
      </c>
      <c r="H2600" t="s">
        <v>10278</v>
      </c>
      <c r="I2600">
        <v>-24.497399999999999</v>
      </c>
      <c r="J2600">
        <v>-0.48994799999999999</v>
      </c>
      <c r="K2600" s="2">
        <v>1.1170519999999999</v>
      </c>
      <c r="L2600" t="s">
        <v>5</v>
      </c>
    </row>
    <row r="2601" spans="1:12">
      <c r="A2601">
        <v>2598</v>
      </c>
      <c r="B2601" t="s">
        <v>6</v>
      </c>
      <c r="C2601" t="s">
        <v>10279</v>
      </c>
      <c r="D2601">
        <v>-23.238199999999999</v>
      </c>
      <c r="E2601">
        <v>-0.46476499999999998</v>
      </c>
      <c r="F2601" s="2">
        <v>1.1422349999999999</v>
      </c>
      <c r="G2601" t="s">
        <v>5</v>
      </c>
      <c r="H2601" t="s">
        <v>10280</v>
      </c>
      <c r="I2601">
        <v>-24.378699999999998</v>
      </c>
      <c r="J2601">
        <v>-0.48757299999999998</v>
      </c>
      <c r="K2601" s="2">
        <v>1.1194269999999999</v>
      </c>
      <c r="L2601" t="s">
        <v>5</v>
      </c>
    </row>
    <row r="2602" spans="1:12">
      <c r="A2602">
        <v>2599</v>
      </c>
      <c r="B2602" t="s">
        <v>6</v>
      </c>
      <c r="C2602" t="s">
        <v>10281</v>
      </c>
      <c r="D2602">
        <v>-23.1191</v>
      </c>
      <c r="E2602">
        <v>-0.46238299999999999</v>
      </c>
      <c r="F2602" s="2">
        <v>1.144617</v>
      </c>
      <c r="G2602" t="s">
        <v>5</v>
      </c>
      <c r="H2602" t="s">
        <v>10282</v>
      </c>
      <c r="I2602">
        <v>-24.262</v>
      </c>
      <c r="J2602">
        <v>-0.48524099999999998</v>
      </c>
      <c r="K2602" s="2">
        <v>1.121759</v>
      </c>
      <c r="L2602" t="s">
        <v>5</v>
      </c>
    </row>
    <row r="2603" spans="1:12">
      <c r="A2603">
        <v>2600</v>
      </c>
      <c r="B2603" t="s">
        <v>235</v>
      </c>
      <c r="C2603" t="s">
        <v>10283</v>
      </c>
      <c r="D2603">
        <v>-23.000399999999999</v>
      </c>
      <c r="E2603">
        <v>-0.460007</v>
      </c>
      <c r="F2603" s="2">
        <v>1.1469929999999999</v>
      </c>
      <c r="G2603" t="s">
        <v>5</v>
      </c>
      <c r="H2603" t="s">
        <v>10284</v>
      </c>
      <c r="I2603">
        <v>-24.1477</v>
      </c>
      <c r="J2603">
        <v>-0.48295399999999999</v>
      </c>
      <c r="K2603" s="2">
        <v>1.1240460000000001</v>
      </c>
      <c r="L2603" t="s">
        <v>5</v>
      </c>
    </row>
    <row r="2604" spans="1:12">
      <c r="A2604">
        <v>2601</v>
      </c>
      <c r="B2604" t="s">
        <v>235</v>
      </c>
      <c r="C2604" t="s">
        <v>10285</v>
      </c>
      <c r="D2604">
        <v>-22.8842</v>
      </c>
      <c r="E2604">
        <v>-0.45768500000000001</v>
      </c>
      <c r="F2604" s="2">
        <v>1.1493150000000001</v>
      </c>
      <c r="G2604" t="s">
        <v>5</v>
      </c>
      <c r="H2604" t="s">
        <v>10286</v>
      </c>
      <c r="I2604">
        <v>-24.034600000000001</v>
      </c>
      <c r="J2604">
        <v>-0.48069200000000001</v>
      </c>
      <c r="K2604" s="2">
        <v>1.1263080000000001</v>
      </c>
      <c r="L2604" t="s">
        <v>5</v>
      </c>
    </row>
    <row r="2605" spans="1:12">
      <c r="A2605">
        <v>2602</v>
      </c>
      <c r="B2605" t="s">
        <v>235</v>
      </c>
      <c r="C2605" t="s">
        <v>10287</v>
      </c>
      <c r="D2605">
        <v>-22.767900000000001</v>
      </c>
      <c r="E2605">
        <v>-0.45535900000000001</v>
      </c>
      <c r="F2605" s="2">
        <v>1.1516409999999999</v>
      </c>
      <c r="G2605" t="s">
        <v>5</v>
      </c>
      <c r="H2605" t="s">
        <v>10288</v>
      </c>
      <c r="I2605">
        <v>-23.921900000000001</v>
      </c>
      <c r="J2605">
        <v>-0.478439</v>
      </c>
      <c r="K2605" s="2">
        <v>1.1285609999999999</v>
      </c>
      <c r="L2605" t="s">
        <v>5</v>
      </c>
    </row>
    <row r="2606" spans="1:12">
      <c r="A2606">
        <v>2603</v>
      </c>
      <c r="B2606" t="s">
        <v>235</v>
      </c>
      <c r="C2606" t="s">
        <v>10289</v>
      </c>
      <c r="D2606">
        <v>-22.653600000000001</v>
      </c>
      <c r="E2606">
        <v>-0.453073</v>
      </c>
      <c r="F2606" s="2">
        <v>1.1539269999999999</v>
      </c>
      <c r="G2606" t="s">
        <v>5</v>
      </c>
      <c r="H2606" t="s">
        <v>10290</v>
      </c>
      <c r="I2606">
        <v>-23.811699999999998</v>
      </c>
      <c r="J2606">
        <v>-0.47623300000000002</v>
      </c>
      <c r="K2606" s="2">
        <v>1.1307670000000001</v>
      </c>
      <c r="L2606" t="s">
        <v>5</v>
      </c>
    </row>
    <row r="2607" spans="1:12">
      <c r="A2607">
        <v>2604</v>
      </c>
      <c r="B2607" t="s">
        <v>235</v>
      </c>
      <c r="C2607" t="s">
        <v>10291</v>
      </c>
      <c r="D2607">
        <v>-22.541399999999999</v>
      </c>
      <c r="E2607">
        <v>-0.45082699999999998</v>
      </c>
      <c r="F2607" s="2">
        <v>1.1561729999999999</v>
      </c>
      <c r="G2607" t="s">
        <v>5</v>
      </c>
      <c r="H2607" t="s">
        <v>10292</v>
      </c>
      <c r="I2607">
        <v>-23.700700000000001</v>
      </c>
      <c r="J2607">
        <v>-0.47401399999999999</v>
      </c>
      <c r="K2607" s="2">
        <v>1.132986</v>
      </c>
      <c r="L2607" t="s">
        <v>5</v>
      </c>
    </row>
    <row r="2608" spans="1:12">
      <c r="A2608">
        <v>2605</v>
      </c>
      <c r="B2608" t="s">
        <v>235</v>
      </c>
      <c r="C2608" t="s">
        <v>10293</v>
      </c>
      <c r="D2608">
        <v>-22.429099999999998</v>
      </c>
      <c r="E2608">
        <v>-0.44858199999999998</v>
      </c>
      <c r="F2608" s="2">
        <v>1.1584179999999999</v>
      </c>
      <c r="G2608" t="s">
        <v>5</v>
      </c>
      <c r="H2608" t="s">
        <v>10294</v>
      </c>
      <c r="I2608">
        <v>-23.591999999999999</v>
      </c>
      <c r="J2608">
        <v>-0.47183999999999998</v>
      </c>
      <c r="K2608" s="2">
        <v>1.1351599999999999</v>
      </c>
      <c r="L2608" t="s">
        <v>5</v>
      </c>
    </row>
    <row r="2609" spans="1:12">
      <c r="A2609">
        <v>2606</v>
      </c>
      <c r="B2609" t="s">
        <v>235</v>
      </c>
      <c r="C2609" t="s">
        <v>10295</v>
      </c>
      <c r="D2609">
        <v>-22.317599999999999</v>
      </c>
      <c r="E2609">
        <v>-0.44635200000000003</v>
      </c>
      <c r="F2609" s="2">
        <v>1.1606479999999999</v>
      </c>
      <c r="G2609" t="s">
        <v>5</v>
      </c>
      <c r="H2609" t="s">
        <v>10296</v>
      </c>
      <c r="I2609">
        <v>-23.483499999999999</v>
      </c>
      <c r="J2609">
        <v>-0.46966999999999998</v>
      </c>
      <c r="K2609" s="2">
        <v>1.13733</v>
      </c>
      <c r="L2609" t="s">
        <v>5</v>
      </c>
    </row>
    <row r="2610" spans="1:12">
      <c r="A2610">
        <v>2607</v>
      </c>
      <c r="B2610" t="s">
        <v>235</v>
      </c>
      <c r="C2610" t="s">
        <v>10297</v>
      </c>
      <c r="D2610">
        <v>-22.208100000000002</v>
      </c>
      <c r="E2610">
        <v>-0.44416299999999997</v>
      </c>
      <c r="F2610" s="2">
        <v>1.1628369999999999</v>
      </c>
      <c r="G2610" t="s">
        <v>5</v>
      </c>
      <c r="H2610" t="s">
        <v>10298</v>
      </c>
      <c r="I2610">
        <v>-23.3751</v>
      </c>
      <c r="J2610">
        <v>-0.467501</v>
      </c>
      <c r="K2610" s="2">
        <v>1.139499</v>
      </c>
      <c r="L2610" t="s">
        <v>5</v>
      </c>
    </row>
    <row r="2611" spans="1:12">
      <c r="A2611">
        <v>2608</v>
      </c>
      <c r="B2611" t="s">
        <v>235</v>
      </c>
      <c r="C2611" t="s">
        <v>10299</v>
      </c>
      <c r="D2611">
        <v>-22.100200000000001</v>
      </c>
      <c r="E2611">
        <v>-0.44200299999999998</v>
      </c>
      <c r="F2611" s="2">
        <v>1.1649970000000001</v>
      </c>
      <c r="G2611" t="s">
        <v>5</v>
      </c>
      <c r="H2611" t="s">
        <v>10300</v>
      </c>
      <c r="I2611">
        <v>-23.268699999999999</v>
      </c>
      <c r="J2611">
        <v>-0.46537499999999998</v>
      </c>
      <c r="K2611" s="2">
        <v>1.1416249999999999</v>
      </c>
      <c r="L2611" t="s">
        <v>5</v>
      </c>
    </row>
    <row r="2612" spans="1:12">
      <c r="A2612">
        <v>2609</v>
      </c>
      <c r="B2612" t="s">
        <v>800</v>
      </c>
      <c r="C2612" t="s">
        <v>10301</v>
      </c>
      <c r="D2612">
        <v>-21.992899999999999</v>
      </c>
      <c r="E2612">
        <v>-0.439859</v>
      </c>
      <c r="F2612" s="2">
        <v>1.167141</v>
      </c>
      <c r="G2612" t="s">
        <v>5</v>
      </c>
      <c r="H2612" t="s">
        <v>10302</v>
      </c>
      <c r="I2612">
        <v>-23.1663</v>
      </c>
      <c r="J2612">
        <v>-0.46332600000000002</v>
      </c>
      <c r="K2612" s="2">
        <v>1.1436740000000001</v>
      </c>
      <c r="L2612" t="s">
        <v>5</v>
      </c>
    </row>
    <row r="2613" spans="1:12">
      <c r="A2613">
        <v>2610</v>
      </c>
      <c r="B2613" t="s">
        <v>800</v>
      </c>
      <c r="C2613" t="s">
        <v>10303</v>
      </c>
      <c r="D2613">
        <v>-21.887699999999999</v>
      </c>
      <c r="E2613">
        <v>-0.437753</v>
      </c>
      <c r="F2613" s="2">
        <v>1.1692469999999999</v>
      </c>
      <c r="G2613" t="s">
        <v>5</v>
      </c>
      <c r="H2613" t="s">
        <v>10304</v>
      </c>
      <c r="I2613">
        <v>-23.061699999999998</v>
      </c>
      <c r="J2613">
        <v>-0.461233</v>
      </c>
      <c r="K2613" s="2">
        <v>1.145767</v>
      </c>
      <c r="L2613" t="s">
        <v>5</v>
      </c>
    </row>
    <row r="2614" spans="1:12">
      <c r="A2614">
        <v>2611</v>
      </c>
      <c r="B2614" t="s">
        <v>800</v>
      </c>
      <c r="C2614" t="s">
        <v>10305</v>
      </c>
      <c r="D2614">
        <v>-21.781199999999998</v>
      </c>
      <c r="E2614">
        <v>-0.43562499999999998</v>
      </c>
      <c r="F2614" s="2">
        <v>1.1713750000000001</v>
      </c>
      <c r="G2614" t="s">
        <v>5</v>
      </c>
      <c r="H2614" t="s">
        <v>10306</v>
      </c>
      <c r="I2614">
        <v>-22.9618</v>
      </c>
      <c r="J2614">
        <v>-0.45923700000000001</v>
      </c>
      <c r="K2614" s="2">
        <v>1.1477630000000001</v>
      </c>
      <c r="L2614" t="s">
        <v>5</v>
      </c>
    </row>
    <row r="2615" spans="1:12">
      <c r="A2615">
        <v>2612</v>
      </c>
      <c r="B2615" t="s">
        <v>800</v>
      </c>
      <c r="C2615" t="s">
        <v>10307</v>
      </c>
      <c r="D2615">
        <v>-21.677199999999999</v>
      </c>
      <c r="E2615">
        <v>-0.43354500000000001</v>
      </c>
      <c r="F2615" s="2">
        <v>1.1734549999999999</v>
      </c>
      <c r="G2615" t="s">
        <v>5</v>
      </c>
      <c r="H2615" t="s">
        <v>10308</v>
      </c>
      <c r="I2615">
        <v>-22.862100000000002</v>
      </c>
      <c r="J2615">
        <v>-0.45724199999999998</v>
      </c>
      <c r="K2615" s="2">
        <v>1.1497580000000001</v>
      </c>
      <c r="L2615" t="s">
        <v>5</v>
      </c>
    </row>
    <row r="2616" spans="1:12">
      <c r="A2616">
        <v>2613</v>
      </c>
      <c r="B2616" t="s">
        <v>800</v>
      </c>
      <c r="C2616" t="s">
        <v>10309</v>
      </c>
      <c r="D2616">
        <v>-21.575800000000001</v>
      </c>
      <c r="E2616">
        <v>-0.43151600000000001</v>
      </c>
      <c r="F2616" s="2">
        <v>1.175484</v>
      </c>
      <c r="G2616" t="s">
        <v>5</v>
      </c>
      <c r="H2616" t="s">
        <v>10310</v>
      </c>
      <c r="I2616">
        <v>-22.763400000000001</v>
      </c>
      <c r="J2616">
        <v>-0.45526699999999998</v>
      </c>
      <c r="K2616" s="2">
        <v>1.1517329999999999</v>
      </c>
      <c r="L2616" t="s">
        <v>5</v>
      </c>
    </row>
    <row r="2617" spans="1:12">
      <c r="A2617">
        <v>2614</v>
      </c>
      <c r="B2617" t="s">
        <v>800</v>
      </c>
      <c r="C2617" t="s">
        <v>10311</v>
      </c>
      <c r="D2617">
        <v>-21.474799999999998</v>
      </c>
      <c r="E2617">
        <v>-0.42949500000000002</v>
      </c>
      <c r="F2617" s="2">
        <v>1.177505</v>
      </c>
      <c r="G2617" t="s">
        <v>5</v>
      </c>
      <c r="H2617" t="s">
        <v>10312</v>
      </c>
      <c r="I2617">
        <v>-22.664000000000001</v>
      </c>
      <c r="J2617">
        <v>-0.45327899999999999</v>
      </c>
      <c r="K2617" s="2">
        <v>1.153721</v>
      </c>
      <c r="L2617" t="s">
        <v>5</v>
      </c>
    </row>
    <row r="2618" spans="1:12">
      <c r="A2618">
        <v>2615</v>
      </c>
      <c r="B2618" t="s">
        <v>800</v>
      </c>
      <c r="C2618" t="s">
        <v>10313</v>
      </c>
      <c r="D2618">
        <v>-21.375900000000001</v>
      </c>
      <c r="E2618">
        <v>-0.42751699999999998</v>
      </c>
      <c r="F2618" s="2">
        <v>1.1794830000000001</v>
      </c>
      <c r="G2618" t="s">
        <v>5</v>
      </c>
      <c r="H2618" t="s">
        <v>10314</v>
      </c>
      <c r="I2618">
        <v>-22.564599999999999</v>
      </c>
      <c r="J2618">
        <v>-0.45129200000000003</v>
      </c>
      <c r="K2618" s="2">
        <v>1.155708</v>
      </c>
      <c r="L2618" t="s">
        <v>5</v>
      </c>
    </row>
    <row r="2619" spans="1:12">
      <c r="A2619">
        <v>2616</v>
      </c>
      <c r="B2619" t="s">
        <v>800</v>
      </c>
      <c r="C2619" t="s">
        <v>10315</v>
      </c>
      <c r="D2619">
        <v>-21.2742</v>
      </c>
      <c r="E2619">
        <v>-0.425483</v>
      </c>
      <c r="F2619" s="2">
        <v>1.1815169999999999</v>
      </c>
      <c r="G2619" t="s">
        <v>5</v>
      </c>
      <c r="H2619" t="s">
        <v>10316</v>
      </c>
      <c r="I2619">
        <v>-22.470500000000001</v>
      </c>
      <c r="J2619">
        <v>-0.44940999999999998</v>
      </c>
      <c r="K2619" s="2">
        <v>1.1575899999999999</v>
      </c>
      <c r="L2619" t="s">
        <v>5</v>
      </c>
    </row>
    <row r="2620" spans="1:12">
      <c r="A2620">
        <v>2617</v>
      </c>
      <c r="B2620" t="s">
        <v>800</v>
      </c>
      <c r="C2620" t="s">
        <v>10317</v>
      </c>
      <c r="D2620">
        <v>-21.1782</v>
      </c>
      <c r="E2620">
        <v>-0.42356300000000002</v>
      </c>
      <c r="F2620" s="2">
        <v>1.1834370000000001</v>
      </c>
      <c r="G2620" t="s">
        <v>5</v>
      </c>
      <c r="H2620" t="s">
        <v>10318</v>
      </c>
      <c r="I2620">
        <v>-22.374300000000002</v>
      </c>
      <c r="J2620">
        <v>-0.44748500000000002</v>
      </c>
      <c r="K2620" s="2">
        <v>1.1595150000000001</v>
      </c>
      <c r="L2620" t="s">
        <v>5</v>
      </c>
    </row>
    <row r="2621" spans="1:12">
      <c r="A2621">
        <v>2618</v>
      </c>
      <c r="B2621" t="s">
        <v>800</v>
      </c>
      <c r="C2621" t="s">
        <v>10319</v>
      </c>
      <c r="D2621">
        <v>-21.0793</v>
      </c>
      <c r="E2621">
        <v>-0.42158600000000002</v>
      </c>
      <c r="F2621" s="2">
        <v>1.185414</v>
      </c>
      <c r="G2621" t="s">
        <v>5</v>
      </c>
      <c r="H2621" t="s">
        <v>10320</v>
      </c>
      <c r="I2621">
        <v>-22.279699999999998</v>
      </c>
      <c r="J2621">
        <v>-0.44559500000000002</v>
      </c>
      <c r="K2621" s="2">
        <v>1.161405</v>
      </c>
      <c r="L2621" t="s">
        <v>5</v>
      </c>
    </row>
    <row r="2622" spans="1:12">
      <c r="A2622">
        <v>2619</v>
      </c>
      <c r="B2622" t="s">
        <v>800</v>
      </c>
      <c r="C2622" t="s">
        <v>10321</v>
      </c>
      <c r="D2622">
        <v>-20.985900000000001</v>
      </c>
      <c r="E2622">
        <v>-0.41971799999999998</v>
      </c>
      <c r="F2622" s="2">
        <v>1.1872819999999999</v>
      </c>
      <c r="G2622" t="s">
        <v>5</v>
      </c>
      <c r="H2622" t="s">
        <v>10322</v>
      </c>
      <c r="I2622">
        <v>-22.1875</v>
      </c>
      <c r="J2622">
        <v>-0.443749</v>
      </c>
      <c r="K2622" s="2">
        <v>1.163251</v>
      </c>
      <c r="L2622" t="s">
        <v>5</v>
      </c>
    </row>
    <row r="2623" spans="1:12">
      <c r="A2623">
        <v>2620</v>
      </c>
      <c r="B2623" t="s">
        <v>800</v>
      </c>
      <c r="C2623" t="s">
        <v>10323</v>
      </c>
      <c r="D2623">
        <v>-20.889500000000002</v>
      </c>
      <c r="E2623">
        <v>-0.41778999999999999</v>
      </c>
      <c r="F2623" s="2">
        <v>1.1892100000000001</v>
      </c>
      <c r="G2623" t="s">
        <v>5</v>
      </c>
      <c r="H2623" t="s">
        <v>10324</v>
      </c>
      <c r="I2623">
        <v>-22.094799999999999</v>
      </c>
      <c r="J2623">
        <v>-0.44189699999999998</v>
      </c>
      <c r="K2623" s="2">
        <v>1.165103</v>
      </c>
      <c r="L2623" t="s">
        <v>5</v>
      </c>
    </row>
    <row r="2624" spans="1:12">
      <c r="A2624">
        <v>2621</v>
      </c>
      <c r="B2624" t="s">
        <v>800</v>
      </c>
      <c r="C2624" t="s">
        <v>10325</v>
      </c>
      <c r="D2624">
        <v>-20.796900000000001</v>
      </c>
      <c r="E2624">
        <v>-0.41593799999999997</v>
      </c>
      <c r="F2624" s="2">
        <v>1.1910620000000001</v>
      </c>
      <c r="G2624" t="s">
        <v>5</v>
      </c>
      <c r="H2624" t="s">
        <v>10326</v>
      </c>
      <c r="I2624">
        <v>-22.005199999999999</v>
      </c>
      <c r="J2624">
        <v>-0.44010300000000002</v>
      </c>
      <c r="K2624" s="2">
        <v>1.1668970000000001</v>
      </c>
      <c r="L2624" t="s">
        <v>5</v>
      </c>
    </row>
    <row r="2625" spans="1:12">
      <c r="A2625">
        <v>2622</v>
      </c>
      <c r="B2625" t="s">
        <v>800</v>
      </c>
      <c r="C2625" t="s">
        <v>10327</v>
      </c>
      <c r="D2625">
        <v>-20.703700000000001</v>
      </c>
      <c r="E2625">
        <v>-0.41407300000000002</v>
      </c>
      <c r="F2625" s="2">
        <v>1.1929270000000001</v>
      </c>
      <c r="G2625" t="s">
        <v>5</v>
      </c>
      <c r="H2625" t="s">
        <v>10328</v>
      </c>
      <c r="I2625">
        <v>-21.914999999999999</v>
      </c>
      <c r="J2625">
        <v>-0.438301</v>
      </c>
      <c r="K2625" s="2">
        <v>1.1686989999999999</v>
      </c>
      <c r="L2625" t="s">
        <v>5</v>
      </c>
    </row>
    <row r="2626" spans="1:12">
      <c r="A2626">
        <v>2623</v>
      </c>
      <c r="B2626" t="s">
        <v>800</v>
      </c>
      <c r="C2626" t="s">
        <v>10329</v>
      </c>
      <c r="D2626">
        <v>-20.613900000000001</v>
      </c>
      <c r="E2626">
        <v>-0.412277</v>
      </c>
      <c r="F2626" s="2">
        <v>1.194723</v>
      </c>
      <c r="G2626" t="s">
        <v>5</v>
      </c>
      <c r="H2626" t="s">
        <v>10330</v>
      </c>
      <c r="I2626">
        <v>-21.826000000000001</v>
      </c>
      <c r="J2626">
        <v>-0.43652099999999999</v>
      </c>
      <c r="K2626" s="2">
        <v>1.170479</v>
      </c>
      <c r="L2626" t="s">
        <v>5</v>
      </c>
    </row>
    <row r="2627" spans="1:12">
      <c r="A2627">
        <v>2624</v>
      </c>
      <c r="B2627" t="s">
        <v>800</v>
      </c>
      <c r="C2627" t="s">
        <v>10331</v>
      </c>
      <c r="D2627">
        <v>-20.523299999999999</v>
      </c>
      <c r="E2627">
        <v>-0.41046500000000002</v>
      </c>
      <c r="F2627" s="2">
        <v>1.1965349999999999</v>
      </c>
      <c r="G2627" t="s">
        <v>5</v>
      </c>
      <c r="H2627" t="s">
        <v>10332</v>
      </c>
      <c r="I2627">
        <v>-21.735299999999999</v>
      </c>
      <c r="J2627">
        <v>-0.43470700000000001</v>
      </c>
      <c r="K2627" s="2">
        <v>1.172293</v>
      </c>
      <c r="L2627" t="s">
        <v>5</v>
      </c>
    </row>
    <row r="2628" spans="1:12">
      <c r="A2628">
        <v>2625</v>
      </c>
      <c r="B2628" t="s">
        <v>800</v>
      </c>
      <c r="C2628" t="s">
        <v>10333</v>
      </c>
      <c r="D2628">
        <v>-20.433199999999999</v>
      </c>
      <c r="E2628">
        <v>-0.40866400000000003</v>
      </c>
      <c r="F2628" s="2">
        <v>1.1983360000000001</v>
      </c>
      <c r="G2628" t="s">
        <v>5</v>
      </c>
      <c r="H2628" t="s">
        <v>10334</v>
      </c>
      <c r="I2628">
        <v>-21.650300000000001</v>
      </c>
      <c r="J2628">
        <v>-0.43300499999999997</v>
      </c>
      <c r="K2628" s="2">
        <v>1.1739949999999999</v>
      </c>
      <c r="L2628" t="s">
        <v>5</v>
      </c>
    </row>
    <row r="2629" spans="1:12">
      <c r="A2629">
        <v>2626</v>
      </c>
      <c r="B2629" t="s">
        <v>800</v>
      </c>
      <c r="C2629" t="s">
        <v>10335</v>
      </c>
      <c r="D2629">
        <v>-20.344999999999999</v>
      </c>
      <c r="E2629">
        <v>-0.40690100000000001</v>
      </c>
      <c r="F2629" s="2">
        <v>1.200099</v>
      </c>
      <c r="G2629" t="s">
        <v>5</v>
      </c>
      <c r="H2629" t="s">
        <v>10336</v>
      </c>
      <c r="I2629">
        <v>-21.561900000000001</v>
      </c>
      <c r="J2629">
        <v>-0.43123800000000001</v>
      </c>
      <c r="K2629" s="2">
        <v>1.175762</v>
      </c>
      <c r="L2629" t="s">
        <v>5</v>
      </c>
    </row>
    <row r="2630" spans="1:12">
      <c r="A2630">
        <v>2627</v>
      </c>
      <c r="B2630" t="s">
        <v>800</v>
      </c>
      <c r="C2630" t="s">
        <v>10337</v>
      </c>
      <c r="D2630">
        <v>-20.258600000000001</v>
      </c>
      <c r="E2630">
        <v>-0.40517300000000001</v>
      </c>
      <c r="F2630" s="2">
        <v>1.201827</v>
      </c>
      <c r="G2630" t="s">
        <v>5</v>
      </c>
      <c r="H2630" t="s">
        <v>10338</v>
      </c>
      <c r="I2630">
        <v>-21.478000000000002</v>
      </c>
      <c r="J2630">
        <v>-0.42956100000000003</v>
      </c>
      <c r="K2630" s="2">
        <v>1.1774389999999999</v>
      </c>
      <c r="L2630" t="s">
        <v>5</v>
      </c>
    </row>
    <row r="2631" spans="1:12">
      <c r="A2631">
        <v>2628</v>
      </c>
      <c r="B2631" t="s">
        <v>800</v>
      </c>
      <c r="C2631" t="s">
        <v>10339</v>
      </c>
      <c r="D2631">
        <v>-20.171800000000001</v>
      </c>
      <c r="E2631">
        <v>-0.40343499999999999</v>
      </c>
      <c r="F2631" s="2">
        <v>1.203565</v>
      </c>
      <c r="G2631" t="s">
        <v>5</v>
      </c>
      <c r="H2631" t="s">
        <v>10340</v>
      </c>
      <c r="I2631">
        <v>-21.392900000000001</v>
      </c>
      <c r="J2631">
        <v>-0.42785899999999999</v>
      </c>
      <c r="K2631" s="2">
        <v>1.179141</v>
      </c>
      <c r="L2631" t="s">
        <v>5</v>
      </c>
    </row>
    <row r="2632" spans="1:12">
      <c r="A2632">
        <v>2629</v>
      </c>
      <c r="B2632" t="s">
        <v>800</v>
      </c>
      <c r="C2632" t="s">
        <v>10341</v>
      </c>
      <c r="D2632">
        <v>-20.088200000000001</v>
      </c>
      <c r="E2632">
        <v>-0.40176400000000001</v>
      </c>
      <c r="F2632" s="2">
        <v>1.205236</v>
      </c>
      <c r="G2632" t="s">
        <v>5</v>
      </c>
      <c r="H2632" t="s">
        <v>10342</v>
      </c>
      <c r="I2632">
        <v>-21.311199999999999</v>
      </c>
      <c r="J2632">
        <v>-0.42622399999999999</v>
      </c>
      <c r="K2632" s="2">
        <v>1.180776</v>
      </c>
      <c r="L2632" t="s">
        <v>5</v>
      </c>
    </row>
    <row r="2633" spans="1:12">
      <c r="A2633">
        <v>2630</v>
      </c>
      <c r="B2633" t="s">
        <v>800</v>
      </c>
      <c r="C2633" t="s">
        <v>10343</v>
      </c>
      <c r="D2633">
        <v>-20.0031</v>
      </c>
      <c r="E2633">
        <v>-0.40006199999999997</v>
      </c>
      <c r="F2633" s="2">
        <v>1.2069380000000001</v>
      </c>
      <c r="G2633" t="s">
        <v>5</v>
      </c>
      <c r="H2633" t="s">
        <v>10344</v>
      </c>
      <c r="I2633">
        <v>-21.228100000000001</v>
      </c>
      <c r="J2633">
        <v>-0.42456199999999999</v>
      </c>
      <c r="K2633" s="2">
        <v>1.1824380000000001</v>
      </c>
      <c r="L2633" t="s">
        <v>5</v>
      </c>
    </row>
    <row r="2634" spans="1:12">
      <c r="A2634">
        <v>2631</v>
      </c>
      <c r="B2634" t="s">
        <v>800</v>
      </c>
      <c r="C2634" t="s">
        <v>10345</v>
      </c>
      <c r="D2634">
        <v>-19.921299999999999</v>
      </c>
      <c r="E2634">
        <v>-0.398426</v>
      </c>
      <c r="F2634" s="2">
        <v>1.208574</v>
      </c>
      <c r="G2634" t="s">
        <v>5</v>
      </c>
      <c r="H2634" t="s">
        <v>10346</v>
      </c>
      <c r="I2634">
        <v>-21.146799999999999</v>
      </c>
      <c r="J2634">
        <v>-0.42293700000000001</v>
      </c>
      <c r="K2634" s="2">
        <v>1.1840630000000001</v>
      </c>
      <c r="L2634" t="s">
        <v>5</v>
      </c>
    </row>
    <row r="2635" spans="1:12">
      <c r="A2635">
        <v>2632</v>
      </c>
      <c r="B2635" t="s">
        <v>800</v>
      </c>
      <c r="C2635" t="s">
        <v>10347</v>
      </c>
      <c r="D2635">
        <v>-19.8371</v>
      </c>
      <c r="E2635">
        <v>-0.39674199999999998</v>
      </c>
      <c r="F2635" s="2">
        <v>1.2102580000000001</v>
      </c>
      <c r="G2635" t="s">
        <v>5</v>
      </c>
      <c r="H2635" t="s">
        <v>10348</v>
      </c>
      <c r="I2635">
        <v>-21.066199999999998</v>
      </c>
      <c r="J2635">
        <v>-0.42132500000000001</v>
      </c>
      <c r="K2635" s="2">
        <v>1.185675</v>
      </c>
      <c r="L2635" t="s">
        <v>5</v>
      </c>
    </row>
    <row r="2636" spans="1:12">
      <c r="A2636">
        <v>2633</v>
      </c>
      <c r="B2636" t="s">
        <v>800</v>
      </c>
      <c r="C2636" t="s">
        <v>10349</v>
      </c>
      <c r="D2636">
        <v>-19.756399999999999</v>
      </c>
      <c r="E2636">
        <v>-0.39512799999999998</v>
      </c>
      <c r="F2636" s="2">
        <v>1.2118720000000001</v>
      </c>
      <c r="G2636" t="s">
        <v>5</v>
      </c>
      <c r="H2636" t="s">
        <v>10350</v>
      </c>
      <c r="I2636">
        <v>-20.9862</v>
      </c>
      <c r="J2636">
        <v>-0.41972399999999999</v>
      </c>
      <c r="K2636" s="2">
        <v>1.187276</v>
      </c>
      <c r="L2636" t="s">
        <v>5</v>
      </c>
    </row>
    <row r="2637" spans="1:12">
      <c r="A2637">
        <v>2634</v>
      </c>
      <c r="B2637" t="s">
        <v>800</v>
      </c>
      <c r="C2637" t="s">
        <v>10351</v>
      </c>
      <c r="D2637">
        <v>-19.674299999999999</v>
      </c>
      <c r="E2637">
        <v>-0.39348499999999997</v>
      </c>
      <c r="F2637" s="2">
        <v>1.2135149999999999</v>
      </c>
      <c r="G2637" t="s">
        <v>5</v>
      </c>
      <c r="H2637" t="s">
        <v>10352</v>
      </c>
      <c r="I2637">
        <v>-20.9039</v>
      </c>
      <c r="J2637">
        <v>-0.41807699999999998</v>
      </c>
      <c r="K2637" s="2">
        <v>1.188923</v>
      </c>
      <c r="L2637" t="s">
        <v>5</v>
      </c>
    </row>
    <row r="2638" spans="1:12">
      <c r="A2638">
        <v>2635</v>
      </c>
      <c r="B2638" t="s">
        <v>800</v>
      </c>
      <c r="C2638" t="s">
        <v>10353</v>
      </c>
      <c r="D2638">
        <v>-19.5961</v>
      </c>
      <c r="E2638">
        <v>-0.39192300000000002</v>
      </c>
      <c r="F2638" s="2">
        <v>1.215077</v>
      </c>
      <c r="G2638" t="s">
        <v>5</v>
      </c>
      <c r="H2638" t="s">
        <v>10354</v>
      </c>
      <c r="I2638">
        <v>-20.827200000000001</v>
      </c>
      <c r="J2638">
        <v>-0.41654400000000003</v>
      </c>
      <c r="K2638" s="2">
        <v>1.190456</v>
      </c>
      <c r="L2638" t="s">
        <v>5</v>
      </c>
    </row>
    <row r="2639" spans="1:12">
      <c r="A2639">
        <v>2636</v>
      </c>
      <c r="B2639" t="s">
        <v>800</v>
      </c>
      <c r="C2639" t="s">
        <v>10355</v>
      </c>
      <c r="D2639">
        <v>-19.515499999999999</v>
      </c>
      <c r="E2639">
        <v>-0.39031100000000002</v>
      </c>
      <c r="F2639" s="2">
        <v>1.2166889999999999</v>
      </c>
      <c r="G2639" t="s">
        <v>5</v>
      </c>
      <c r="H2639" t="s">
        <v>10356</v>
      </c>
      <c r="I2639">
        <v>-20.7498</v>
      </c>
      <c r="J2639">
        <v>-0.414997</v>
      </c>
      <c r="K2639" s="2">
        <v>1.1920029999999999</v>
      </c>
      <c r="L2639" t="s">
        <v>5</v>
      </c>
    </row>
    <row r="2640" spans="1:12">
      <c r="A2640">
        <v>2637</v>
      </c>
      <c r="B2640" t="s">
        <v>800</v>
      </c>
      <c r="C2640" t="s">
        <v>10357</v>
      </c>
      <c r="D2640">
        <v>-19.438600000000001</v>
      </c>
      <c r="E2640">
        <v>-0.38877200000000001</v>
      </c>
      <c r="F2640" s="2">
        <v>1.2182280000000001</v>
      </c>
      <c r="G2640" t="s">
        <v>5</v>
      </c>
      <c r="H2640" t="s">
        <v>10358</v>
      </c>
      <c r="I2640">
        <v>-20.674499999999998</v>
      </c>
      <c r="J2640">
        <v>-0.41349000000000002</v>
      </c>
      <c r="K2640" s="2">
        <v>1.1935100000000001</v>
      </c>
      <c r="L2640" t="s">
        <v>5</v>
      </c>
    </row>
    <row r="2641" spans="1:12">
      <c r="A2641">
        <v>2638</v>
      </c>
      <c r="B2641" t="s">
        <v>800</v>
      </c>
      <c r="C2641" t="s">
        <v>10359</v>
      </c>
      <c r="D2641">
        <v>-19.361699999999999</v>
      </c>
      <c r="E2641">
        <v>-0.38723400000000002</v>
      </c>
      <c r="F2641" s="2">
        <v>1.2197659999999999</v>
      </c>
      <c r="G2641" t="s">
        <v>5</v>
      </c>
      <c r="H2641" t="s">
        <v>10360</v>
      </c>
      <c r="I2641">
        <v>-20.598600000000001</v>
      </c>
      <c r="J2641">
        <v>-0.411972</v>
      </c>
      <c r="K2641" s="2">
        <v>1.195028</v>
      </c>
      <c r="L2641" t="s">
        <v>5</v>
      </c>
    </row>
    <row r="2642" spans="1:12">
      <c r="A2642">
        <v>2639</v>
      </c>
      <c r="B2642" t="s">
        <v>800</v>
      </c>
      <c r="C2642" t="s">
        <v>10361</v>
      </c>
      <c r="D2642">
        <v>-19.2867</v>
      </c>
      <c r="E2642">
        <v>-0.38573400000000002</v>
      </c>
      <c r="F2642" s="2">
        <v>1.221266</v>
      </c>
      <c r="G2642" t="s">
        <v>5</v>
      </c>
      <c r="H2642" t="s">
        <v>10362</v>
      </c>
      <c r="I2642">
        <v>-20.524100000000001</v>
      </c>
      <c r="J2642">
        <v>-0.41048200000000001</v>
      </c>
      <c r="K2642" s="2">
        <v>1.196518</v>
      </c>
      <c r="L2642" t="s">
        <v>5</v>
      </c>
    </row>
    <row r="2643" spans="1:12">
      <c r="A2643">
        <v>2640</v>
      </c>
      <c r="B2643" t="s">
        <v>800</v>
      </c>
      <c r="C2643" t="s">
        <v>10363</v>
      </c>
      <c r="D2643">
        <v>-19.207899999999999</v>
      </c>
      <c r="E2643">
        <v>-0.38415700000000003</v>
      </c>
      <c r="F2643" s="2">
        <v>1.2228429999999999</v>
      </c>
      <c r="G2643" t="s">
        <v>5</v>
      </c>
      <c r="H2643" t="s">
        <v>10364</v>
      </c>
      <c r="I2643">
        <v>-20.448499999999999</v>
      </c>
      <c r="J2643">
        <v>-0.40897099999999997</v>
      </c>
      <c r="K2643" s="2">
        <v>1.198029</v>
      </c>
      <c r="L2643" t="s">
        <v>5</v>
      </c>
    </row>
    <row r="2644" spans="1:12">
      <c r="A2644">
        <v>2641</v>
      </c>
      <c r="B2644" t="s">
        <v>800</v>
      </c>
      <c r="C2644" t="s">
        <v>10365</v>
      </c>
      <c r="D2644">
        <v>-19.133199999999999</v>
      </c>
      <c r="E2644">
        <v>-0.38266499999999998</v>
      </c>
      <c r="F2644" s="2">
        <v>1.224335</v>
      </c>
      <c r="G2644" t="s">
        <v>5</v>
      </c>
      <c r="H2644" t="s">
        <v>10366</v>
      </c>
      <c r="I2644">
        <v>-20.377300000000002</v>
      </c>
      <c r="J2644">
        <v>-0.40754600000000002</v>
      </c>
      <c r="K2644" s="2">
        <v>1.199454</v>
      </c>
      <c r="L2644" t="s">
        <v>5</v>
      </c>
    </row>
    <row r="2645" spans="1:12">
      <c r="A2645">
        <v>2642</v>
      </c>
      <c r="B2645" t="s">
        <v>800</v>
      </c>
      <c r="C2645" t="s">
        <v>10367</v>
      </c>
      <c r="D2645">
        <v>-19.061399999999999</v>
      </c>
      <c r="E2645">
        <v>-0.38122899999999998</v>
      </c>
      <c r="F2645" s="2">
        <v>1.2257709999999999</v>
      </c>
      <c r="G2645" t="s">
        <v>5</v>
      </c>
      <c r="H2645" t="s">
        <v>10368</v>
      </c>
      <c r="I2645">
        <v>-20.307400000000001</v>
      </c>
      <c r="J2645">
        <v>-0.40614800000000001</v>
      </c>
      <c r="K2645" s="2">
        <v>1.200852</v>
      </c>
      <c r="L2645" t="s">
        <v>5</v>
      </c>
    </row>
    <row r="2646" spans="1:12">
      <c r="A2646">
        <v>2643</v>
      </c>
      <c r="B2646" t="s">
        <v>800</v>
      </c>
      <c r="C2646" t="s">
        <v>10369</v>
      </c>
      <c r="D2646">
        <v>-18.988099999999999</v>
      </c>
      <c r="E2646">
        <v>-0.37976199999999999</v>
      </c>
      <c r="F2646" s="2">
        <v>1.2272380000000001</v>
      </c>
      <c r="G2646" t="s">
        <v>5</v>
      </c>
      <c r="H2646" t="s">
        <v>10370</v>
      </c>
      <c r="I2646">
        <v>-20.2349</v>
      </c>
      <c r="J2646">
        <v>-0.40469699999999997</v>
      </c>
      <c r="K2646" s="2">
        <v>1.2023029999999999</v>
      </c>
      <c r="L2646" t="s">
        <v>5</v>
      </c>
    </row>
    <row r="2647" spans="1:12">
      <c r="A2647">
        <v>2644</v>
      </c>
      <c r="B2647" t="s">
        <v>800</v>
      </c>
      <c r="C2647" t="s">
        <v>10371</v>
      </c>
      <c r="D2647">
        <v>-18.915900000000001</v>
      </c>
      <c r="E2647">
        <v>-0.37831799999999999</v>
      </c>
      <c r="F2647" s="2">
        <v>1.2286820000000001</v>
      </c>
      <c r="G2647" t="s">
        <v>5</v>
      </c>
      <c r="H2647" t="s">
        <v>10372</v>
      </c>
      <c r="I2647">
        <v>-20.164000000000001</v>
      </c>
      <c r="J2647">
        <v>-0.40328000000000003</v>
      </c>
      <c r="K2647" s="2">
        <v>1.2037199999999999</v>
      </c>
      <c r="L2647" t="s">
        <v>5</v>
      </c>
    </row>
    <row r="2648" spans="1:12">
      <c r="A2648">
        <v>2645</v>
      </c>
      <c r="B2648" t="s">
        <v>800</v>
      </c>
      <c r="C2648" t="s">
        <v>10373</v>
      </c>
      <c r="D2648">
        <v>-18.844000000000001</v>
      </c>
      <c r="E2648">
        <v>-0.37687999999999999</v>
      </c>
      <c r="F2648" s="2">
        <v>1.2301200000000001</v>
      </c>
      <c r="G2648" t="s">
        <v>5</v>
      </c>
      <c r="H2648" t="s">
        <v>10374</v>
      </c>
      <c r="I2648">
        <v>-20.094200000000001</v>
      </c>
      <c r="J2648">
        <v>-0.40188299999999999</v>
      </c>
      <c r="K2648" s="2">
        <v>1.205117</v>
      </c>
      <c r="L2648" t="s">
        <v>5</v>
      </c>
    </row>
    <row r="2649" spans="1:12">
      <c r="A2649">
        <v>2646</v>
      </c>
      <c r="B2649" t="s">
        <v>800</v>
      </c>
      <c r="C2649" t="s">
        <v>10375</v>
      </c>
      <c r="D2649">
        <v>-18.773399999999999</v>
      </c>
      <c r="E2649">
        <v>-0.375469</v>
      </c>
      <c r="F2649" s="2">
        <v>1.2315309999999999</v>
      </c>
      <c r="G2649" t="s">
        <v>5</v>
      </c>
      <c r="H2649" t="s">
        <v>10376</v>
      </c>
      <c r="I2649">
        <v>-20.024999999999999</v>
      </c>
      <c r="J2649">
        <v>-0.400501</v>
      </c>
      <c r="K2649" s="2">
        <v>1.206499</v>
      </c>
      <c r="L2649" t="s">
        <v>5</v>
      </c>
    </row>
    <row r="2650" spans="1:12">
      <c r="A2650">
        <v>2647</v>
      </c>
      <c r="B2650" t="s">
        <v>800</v>
      </c>
      <c r="C2650" t="s">
        <v>10377</v>
      </c>
      <c r="D2650">
        <v>-18.703800000000001</v>
      </c>
      <c r="E2650">
        <v>-0.37407699999999999</v>
      </c>
      <c r="F2650" s="2">
        <v>1.232923</v>
      </c>
      <c r="G2650" t="s">
        <v>5</v>
      </c>
      <c r="H2650" t="s">
        <v>10378</v>
      </c>
      <c r="I2650">
        <v>-19.957000000000001</v>
      </c>
      <c r="J2650">
        <v>-0.39913999999999999</v>
      </c>
      <c r="K2650" s="2">
        <v>1.2078599999999999</v>
      </c>
      <c r="L2650" t="s">
        <v>5</v>
      </c>
    </row>
    <row r="2651" spans="1:12">
      <c r="A2651">
        <v>2648</v>
      </c>
      <c r="B2651" t="s">
        <v>800</v>
      </c>
      <c r="C2651" t="s">
        <v>10379</v>
      </c>
      <c r="D2651">
        <v>-18.634399999999999</v>
      </c>
      <c r="E2651">
        <v>-0.37268800000000002</v>
      </c>
      <c r="F2651" s="2">
        <v>1.2343120000000001</v>
      </c>
      <c r="G2651" t="s">
        <v>5</v>
      </c>
      <c r="H2651" t="s">
        <v>10380</v>
      </c>
      <c r="I2651">
        <v>-19.889199999999999</v>
      </c>
      <c r="J2651">
        <v>-0.397783</v>
      </c>
      <c r="K2651" s="2">
        <v>1.209217</v>
      </c>
      <c r="L2651" t="s">
        <v>5</v>
      </c>
    </row>
    <row r="2652" spans="1:12">
      <c r="A2652">
        <v>2649</v>
      </c>
      <c r="B2652" t="s">
        <v>800</v>
      </c>
      <c r="C2652" t="s">
        <v>10381</v>
      </c>
      <c r="D2652">
        <v>-18.566500000000001</v>
      </c>
      <c r="E2652">
        <v>-0.37132999999999999</v>
      </c>
      <c r="F2652" s="2">
        <v>1.23567</v>
      </c>
      <c r="G2652" t="s">
        <v>5</v>
      </c>
      <c r="H2652" t="s">
        <v>10382</v>
      </c>
      <c r="I2652">
        <v>-19.823899999999998</v>
      </c>
      <c r="J2652">
        <v>-0.39647900000000003</v>
      </c>
      <c r="K2652" s="2">
        <v>1.210521</v>
      </c>
      <c r="L2652" t="s">
        <v>5</v>
      </c>
    </row>
    <row r="2653" spans="1:12">
      <c r="A2653">
        <v>2650</v>
      </c>
      <c r="B2653" t="s">
        <v>800</v>
      </c>
      <c r="C2653" t="s">
        <v>10383</v>
      </c>
      <c r="D2653">
        <v>-18.4986</v>
      </c>
      <c r="E2653">
        <v>-0.36997200000000002</v>
      </c>
      <c r="F2653" s="2">
        <v>1.237028</v>
      </c>
      <c r="G2653" t="s">
        <v>5</v>
      </c>
      <c r="H2653" t="s">
        <v>10384</v>
      </c>
      <c r="I2653">
        <v>-19.7575</v>
      </c>
      <c r="J2653">
        <v>-0.39515</v>
      </c>
      <c r="K2653" s="2">
        <v>1.2118500000000001</v>
      </c>
      <c r="L2653" t="s">
        <v>5</v>
      </c>
    </row>
    <row r="2654" spans="1:12">
      <c r="A2654">
        <v>2651</v>
      </c>
      <c r="B2654" t="s">
        <v>800</v>
      </c>
      <c r="C2654" t="s">
        <v>10385</v>
      </c>
      <c r="D2654">
        <v>-18.430299999999999</v>
      </c>
      <c r="E2654">
        <v>-0.36860599999999999</v>
      </c>
      <c r="F2654" s="2">
        <v>1.238394</v>
      </c>
      <c r="G2654" t="s">
        <v>5</v>
      </c>
      <c r="H2654" t="s">
        <v>10386</v>
      </c>
      <c r="I2654">
        <v>-19.691600000000001</v>
      </c>
      <c r="J2654">
        <v>-0.39383099999999999</v>
      </c>
      <c r="K2654" s="2">
        <v>1.2131689999999999</v>
      </c>
      <c r="L2654" t="s">
        <v>5</v>
      </c>
    </row>
    <row r="2655" spans="1:12">
      <c r="A2655">
        <v>2652</v>
      </c>
      <c r="B2655" t="s">
        <v>800</v>
      </c>
      <c r="C2655" t="s">
        <v>10387</v>
      </c>
      <c r="D2655">
        <v>-18.364799999999999</v>
      </c>
      <c r="E2655">
        <v>-0.36729600000000001</v>
      </c>
      <c r="F2655" s="2">
        <v>1.2397039999999999</v>
      </c>
      <c r="G2655" t="s">
        <v>5</v>
      </c>
      <c r="H2655" t="s">
        <v>10388</v>
      </c>
      <c r="I2655">
        <v>-19.628</v>
      </c>
      <c r="J2655">
        <v>-0.39256000000000002</v>
      </c>
      <c r="K2655" s="2">
        <v>1.21444</v>
      </c>
      <c r="L2655" t="s">
        <v>5</v>
      </c>
    </row>
    <row r="2656" spans="1:12">
      <c r="A2656">
        <v>2653</v>
      </c>
      <c r="B2656" t="s">
        <v>800</v>
      </c>
      <c r="C2656" t="s">
        <v>10389</v>
      </c>
      <c r="D2656">
        <v>-18.301500000000001</v>
      </c>
      <c r="E2656">
        <v>-0.36603000000000002</v>
      </c>
      <c r="F2656" s="2">
        <v>1.2409699999999999</v>
      </c>
      <c r="G2656" t="s">
        <v>5</v>
      </c>
      <c r="H2656" t="s">
        <v>10390</v>
      </c>
      <c r="I2656">
        <v>-19.563700000000001</v>
      </c>
      <c r="J2656">
        <v>-0.39127400000000001</v>
      </c>
      <c r="K2656" s="2">
        <v>1.2157260000000001</v>
      </c>
      <c r="L2656" t="s">
        <v>5</v>
      </c>
    </row>
    <row r="2657" spans="1:12">
      <c r="A2657">
        <v>2654</v>
      </c>
      <c r="B2657" t="s">
        <v>800</v>
      </c>
      <c r="C2657" t="s">
        <v>10391</v>
      </c>
      <c r="D2657">
        <v>-18.2347</v>
      </c>
      <c r="E2657">
        <v>-0.36469299999999999</v>
      </c>
      <c r="F2657" s="2">
        <v>1.2423070000000001</v>
      </c>
      <c r="G2657" t="s">
        <v>5</v>
      </c>
      <c r="H2657" t="s">
        <v>10392</v>
      </c>
      <c r="I2657">
        <v>-19.499700000000001</v>
      </c>
      <c r="J2657">
        <v>-0.38999400000000001</v>
      </c>
      <c r="K2657" s="2">
        <v>1.217006</v>
      </c>
      <c r="L2657" t="s">
        <v>5</v>
      </c>
    </row>
    <row r="2658" spans="1:12">
      <c r="A2658">
        <v>2655</v>
      </c>
      <c r="B2658" t="s">
        <v>800</v>
      </c>
      <c r="C2658" t="s">
        <v>10393</v>
      </c>
      <c r="D2658">
        <v>-18.171700000000001</v>
      </c>
      <c r="E2658">
        <v>-0.36343399999999998</v>
      </c>
      <c r="F2658" s="2">
        <v>1.2435659999999999</v>
      </c>
      <c r="G2658" t="s">
        <v>5</v>
      </c>
      <c r="H2658" t="s">
        <v>10394</v>
      </c>
      <c r="I2658">
        <v>-19.4376</v>
      </c>
      <c r="J2658">
        <v>-0.38875199999999999</v>
      </c>
      <c r="K2658" s="2">
        <v>1.218248</v>
      </c>
      <c r="L2658" t="s">
        <v>5</v>
      </c>
    </row>
    <row r="2659" spans="1:12">
      <c r="A2659">
        <v>2656</v>
      </c>
      <c r="B2659" t="s">
        <v>800</v>
      </c>
      <c r="C2659" t="s">
        <v>10395</v>
      </c>
      <c r="D2659">
        <v>-18.1082</v>
      </c>
      <c r="E2659">
        <v>-0.36216300000000001</v>
      </c>
      <c r="F2659" s="2">
        <v>1.244837</v>
      </c>
      <c r="G2659" t="s">
        <v>5</v>
      </c>
      <c r="H2659" t="s">
        <v>10396</v>
      </c>
      <c r="I2659">
        <v>-19.374400000000001</v>
      </c>
      <c r="J2659">
        <v>-0.387488</v>
      </c>
      <c r="K2659" s="2">
        <v>1.2195119999999999</v>
      </c>
      <c r="L2659" t="s">
        <v>5</v>
      </c>
    </row>
    <row r="2660" spans="1:12">
      <c r="A2660">
        <v>2657</v>
      </c>
      <c r="B2660" t="s">
        <v>800</v>
      </c>
      <c r="C2660" t="s">
        <v>10397</v>
      </c>
      <c r="D2660">
        <v>-18.044699999999999</v>
      </c>
      <c r="E2660">
        <v>-0.36089399999999999</v>
      </c>
      <c r="F2660" s="2">
        <v>1.2461059999999999</v>
      </c>
      <c r="G2660" t="s">
        <v>5</v>
      </c>
      <c r="H2660" t="s">
        <v>10398</v>
      </c>
      <c r="I2660">
        <v>-19.314499999999999</v>
      </c>
      <c r="J2660">
        <v>-0.38628899999999999</v>
      </c>
      <c r="K2660" s="2">
        <v>1.2207110000000001</v>
      </c>
      <c r="L2660" t="s">
        <v>5</v>
      </c>
    </row>
    <row r="2661" spans="1:12">
      <c r="A2661">
        <v>2658</v>
      </c>
      <c r="B2661" t="s">
        <v>800</v>
      </c>
      <c r="C2661" s="1" t="s">
        <v>10399</v>
      </c>
      <c r="D2661">
        <v>-17.983499999999999</v>
      </c>
      <c r="E2661">
        <v>-0.35966900000000002</v>
      </c>
      <c r="F2661" s="2">
        <v>1.247331</v>
      </c>
      <c r="G2661" t="s">
        <v>5</v>
      </c>
      <c r="H2661" t="s">
        <v>10400</v>
      </c>
      <c r="I2661">
        <v>-19.253599999999999</v>
      </c>
      <c r="J2661">
        <v>-0.385073</v>
      </c>
      <c r="K2661" s="2">
        <v>1.221927</v>
      </c>
      <c r="L2661" t="s">
        <v>5</v>
      </c>
    </row>
    <row r="2662" spans="1:12">
      <c r="A2662">
        <v>2659</v>
      </c>
      <c r="B2662" t="s">
        <v>800</v>
      </c>
      <c r="C2662" t="s">
        <v>10401</v>
      </c>
      <c r="D2662">
        <v>-17.923100000000002</v>
      </c>
      <c r="E2662">
        <v>-0.35846099999999997</v>
      </c>
      <c r="F2662" s="2">
        <v>1.2485390000000001</v>
      </c>
      <c r="G2662" t="s">
        <v>5</v>
      </c>
      <c r="H2662" t="s">
        <v>10402</v>
      </c>
      <c r="I2662">
        <v>-19.195900000000002</v>
      </c>
      <c r="J2662">
        <v>-0.38391900000000001</v>
      </c>
      <c r="K2662" s="2">
        <v>1.2230810000000001</v>
      </c>
      <c r="L2662" t="s">
        <v>5</v>
      </c>
    </row>
    <row r="2663" spans="1:12">
      <c r="A2663">
        <v>2660</v>
      </c>
      <c r="B2663" t="s">
        <v>800</v>
      </c>
      <c r="C2663" t="s">
        <v>10403</v>
      </c>
      <c r="D2663">
        <v>-17.861699999999999</v>
      </c>
      <c r="E2663">
        <v>-0.357234</v>
      </c>
      <c r="F2663" s="2">
        <v>1.2497659999999999</v>
      </c>
      <c r="G2663" t="s">
        <v>5</v>
      </c>
      <c r="H2663" t="s">
        <v>10404</v>
      </c>
      <c r="I2663">
        <v>-19.136500000000002</v>
      </c>
      <c r="J2663">
        <v>-0.38273000000000001</v>
      </c>
      <c r="K2663" s="2">
        <v>1.22427</v>
      </c>
      <c r="L2663" t="s">
        <v>5</v>
      </c>
    </row>
    <row r="2664" spans="1:12">
      <c r="A2664">
        <v>2661</v>
      </c>
      <c r="B2664" t="s">
        <v>800</v>
      </c>
      <c r="C2664" t="s">
        <v>10405</v>
      </c>
      <c r="D2664">
        <v>-17.8</v>
      </c>
      <c r="E2664">
        <v>-0.35599999999999998</v>
      </c>
      <c r="F2664" s="2">
        <v>1.2509999999999999</v>
      </c>
      <c r="G2664" t="s">
        <v>5</v>
      </c>
      <c r="H2664" t="s">
        <v>10406</v>
      </c>
      <c r="I2664">
        <v>-19.077500000000001</v>
      </c>
      <c r="J2664">
        <v>-0.38155</v>
      </c>
      <c r="K2664" s="2">
        <v>1.2254499999999999</v>
      </c>
      <c r="L2664" t="s">
        <v>5</v>
      </c>
    </row>
    <row r="2665" spans="1:12">
      <c r="A2665">
        <v>2662</v>
      </c>
      <c r="B2665" t="s">
        <v>800</v>
      </c>
      <c r="C2665" t="s">
        <v>10407</v>
      </c>
      <c r="D2665">
        <v>-17.739899999999999</v>
      </c>
      <c r="E2665">
        <v>-0.35479899999999998</v>
      </c>
      <c r="F2665" s="2">
        <v>1.2522009999999999</v>
      </c>
      <c r="G2665" t="s">
        <v>5</v>
      </c>
      <c r="H2665" t="s">
        <v>10408</v>
      </c>
      <c r="I2665">
        <v>-19.0182</v>
      </c>
      <c r="J2665">
        <v>-0.38036399999999998</v>
      </c>
      <c r="K2665" s="2">
        <v>1.2266360000000001</v>
      </c>
      <c r="L2665" t="s">
        <v>5</v>
      </c>
    </row>
    <row r="2666" spans="1:12">
      <c r="A2666">
        <v>2663</v>
      </c>
      <c r="B2666" t="s">
        <v>800</v>
      </c>
      <c r="C2666" t="s">
        <v>10409</v>
      </c>
      <c r="D2666">
        <v>-17.684200000000001</v>
      </c>
      <c r="E2666">
        <v>-0.353684</v>
      </c>
      <c r="F2666" s="2">
        <v>1.2533160000000001</v>
      </c>
      <c r="G2666" t="s">
        <v>5</v>
      </c>
      <c r="H2666" t="s">
        <v>10410</v>
      </c>
      <c r="I2666">
        <v>-18.964400000000001</v>
      </c>
      <c r="J2666">
        <v>-0.37928800000000001</v>
      </c>
      <c r="K2666" s="2">
        <v>1.2277119999999999</v>
      </c>
      <c r="L2666" t="s">
        <v>5</v>
      </c>
    </row>
    <row r="2667" spans="1:12">
      <c r="A2667">
        <v>2664</v>
      </c>
      <c r="B2667" t="s">
        <v>800</v>
      </c>
      <c r="C2667" t="s">
        <v>10411</v>
      </c>
      <c r="D2667">
        <v>-17.6251</v>
      </c>
      <c r="E2667">
        <v>-0.35250199999999998</v>
      </c>
      <c r="F2667" s="2">
        <v>1.2544979999999999</v>
      </c>
      <c r="G2667" t="s">
        <v>5</v>
      </c>
      <c r="H2667" t="s">
        <v>10412</v>
      </c>
      <c r="I2667">
        <v>-18.9039</v>
      </c>
      <c r="J2667">
        <v>-0.37807800000000003</v>
      </c>
      <c r="K2667" s="2">
        <v>1.2289220000000001</v>
      </c>
      <c r="L2667" t="s">
        <v>5</v>
      </c>
    </row>
    <row r="2668" spans="1:12">
      <c r="A2668">
        <v>2665</v>
      </c>
      <c r="B2668" t="s">
        <v>800</v>
      </c>
      <c r="C2668" t="s">
        <v>10413</v>
      </c>
      <c r="D2668">
        <v>-17.5688</v>
      </c>
      <c r="E2668">
        <v>-0.35137499999999999</v>
      </c>
      <c r="F2668" s="2">
        <v>1.255625</v>
      </c>
      <c r="G2668" t="s">
        <v>5</v>
      </c>
      <c r="H2668" t="s">
        <v>10414</v>
      </c>
      <c r="I2668">
        <v>-18.849699999999999</v>
      </c>
      <c r="J2668">
        <v>-0.37699500000000002</v>
      </c>
      <c r="K2668" s="2">
        <v>1.230005</v>
      </c>
      <c r="L2668" t="s">
        <v>5</v>
      </c>
    </row>
    <row r="2669" spans="1:12">
      <c r="A2669">
        <v>2666</v>
      </c>
      <c r="B2669" t="s">
        <v>800</v>
      </c>
      <c r="C2669" t="s">
        <v>10415</v>
      </c>
      <c r="D2669">
        <v>-17.512899999999998</v>
      </c>
      <c r="E2669">
        <v>-0.35025800000000001</v>
      </c>
      <c r="F2669" s="2">
        <v>1.256742</v>
      </c>
      <c r="G2669" t="s">
        <v>5</v>
      </c>
      <c r="H2669" t="s">
        <v>10416</v>
      </c>
      <c r="I2669">
        <v>-18.793399999999998</v>
      </c>
      <c r="J2669">
        <v>-0.37586900000000001</v>
      </c>
      <c r="K2669" s="2">
        <v>1.231131</v>
      </c>
      <c r="L2669" t="s">
        <v>5</v>
      </c>
    </row>
    <row r="2670" spans="1:12">
      <c r="A2670">
        <v>2667</v>
      </c>
      <c r="B2670" t="s">
        <v>800</v>
      </c>
      <c r="C2670" t="s">
        <v>10417</v>
      </c>
      <c r="D2670">
        <v>-17.456499999999998</v>
      </c>
      <c r="E2670">
        <v>-0.34912900000000002</v>
      </c>
      <c r="F2670" s="2">
        <v>1.257871</v>
      </c>
      <c r="G2670" t="s">
        <v>5</v>
      </c>
      <c r="H2670" t="s">
        <v>10418</v>
      </c>
      <c r="I2670">
        <v>-18.7392</v>
      </c>
      <c r="J2670">
        <v>-0.37478400000000001</v>
      </c>
      <c r="K2670" s="2">
        <v>1.232216</v>
      </c>
      <c r="L2670" t="s">
        <v>5</v>
      </c>
    </row>
    <row r="2671" spans="1:12">
      <c r="A2671">
        <v>2668</v>
      </c>
      <c r="B2671" t="s">
        <v>800</v>
      </c>
      <c r="C2671" t="s">
        <v>10419</v>
      </c>
      <c r="D2671">
        <v>-17.401399999999999</v>
      </c>
      <c r="E2671">
        <v>-0.34802699999999998</v>
      </c>
      <c r="F2671" s="2">
        <v>1.2589729999999999</v>
      </c>
      <c r="G2671" t="s">
        <v>5</v>
      </c>
      <c r="H2671" t="s">
        <v>10420</v>
      </c>
      <c r="I2671">
        <v>-18.686499999999999</v>
      </c>
      <c r="J2671">
        <v>-0.37373000000000001</v>
      </c>
      <c r="K2671" s="2">
        <v>1.2332700000000001</v>
      </c>
      <c r="L2671" t="s">
        <v>5</v>
      </c>
    </row>
    <row r="2672" spans="1:12">
      <c r="A2672">
        <v>2669</v>
      </c>
      <c r="B2672" t="s">
        <v>800</v>
      </c>
      <c r="C2672" t="s">
        <v>10421</v>
      </c>
      <c r="D2672">
        <v>-17.346599999999999</v>
      </c>
      <c r="E2672">
        <v>-0.34693299999999999</v>
      </c>
      <c r="F2672" s="2">
        <v>1.260067</v>
      </c>
      <c r="G2672" t="s">
        <v>5</v>
      </c>
      <c r="H2672" t="s">
        <v>10422</v>
      </c>
      <c r="I2672">
        <v>-18.632899999999999</v>
      </c>
      <c r="J2672">
        <v>-0.37265799999999999</v>
      </c>
      <c r="K2672" s="2">
        <v>1.2343420000000001</v>
      </c>
      <c r="L2672" t="s">
        <v>5</v>
      </c>
    </row>
    <row r="2673" spans="1:12">
      <c r="A2673">
        <v>2670</v>
      </c>
      <c r="B2673" t="s">
        <v>800</v>
      </c>
      <c r="C2673" t="s">
        <v>10423</v>
      </c>
      <c r="D2673">
        <v>-17.2943</v>
      </c>
      <c r="E2673">
        <v>-0.345885</v>
      </c>
      <c r="F2673" s="2">
        <v>1.261115</v>
      </c>
      <c r="G2673" t="s">
        <v>5</v>
      </c>
      <c r="H2673" t="s">
        <v>10424</v>
      </c>
      <c r="I2673">
        <v>-18.578900000000001</v>
      </c>
      <c r="J2673">
        <v>-0.37157699999999999</v>
      </c>
      <c r="K2673" s="2">
        <v>1.2354229999999999</v>
      </c>
      <c r="L2673" t="s">
        <v>5</v>
      </c>
    </row>
    <row r="2674" spans="1:12">
      <c r="A2674">
        <v>2671</v>
      </c>
      <c r="B2674" t="s">
        <v>800</v>
      </c>
      <c r="C2674" t="s">
        <v>10425</v>
      </c>
      <c r="D2674">
        <v>-17.238600000000002</v>
      </c>
      <c r="E2674">
        <v>-0.34477200000000002</v>
      </c>
      <c r="F2674" s="2">
        <v>1.2622279999999999</v>
      </c>
      <c r="G2674" t="s">
        <v>5</v>
      </c>
      <c r="H2674" t="s">
        <v>10426</v>
      </c>
      <c r="I2674">
        <v>-18.525099999999998</v>
      </c>
      <c r="J2674">
        <v>-0.370502</v>
      </c>
      <c r="K2674" s="2">
        <v>1.2364980000000001</v>
      </c>
      <c r="L2674" t="s">
        <v>5</v>
      </c>
    </row>
    <row r="2675" spans="1:12">
      <c r="A2675">
        <v>2672</v>
      </c>
      <c r="B2675" t="s">
        <v>800</v>
      </c>
      <c r="C2675" t="s">
        <v>10427</v>
      </c>
      <c r="D2675">
        <v>-17.184999999999999</v>
      </c>
      <c r="E2675">
        <v>-0.34369899999999998</v>
      </c>
      <c r="F2675" s="2">
        <v>1.263301</v>
      </c>
      <c r="G2675" t="s">
        <v>5</v>
      </c>
      <c r="H2675" t="s">
        <v>10428</v>
      </c>
      <c r="I2675">
        <v>-18.474499999999999</v>
      </c>
      <c r="J2675">
        <v>-0.36949100000000001</v>
      </c>
      <c r="K2675" s="2">
        <v>1.237509</v>
      </c>
      <c r="L2675" t="s">
        <v>5</v>
      </c>
    </row>
    <row r="2676" spans="1:12">
      <c r="A2676">
        <v>2673</v>
      </c>
      <c r="B2676" t="s">
        <v>800</v>
      </c>
      <c r="C2676" t="s">
        <v>10429</v>
      </c>
      <c r="D2676">
        <v>-17.1328</v>
      </c>
      <c r="E2676">
        <v>-0.34265600000000002</v>
      </c>
      <c r="F2676" s="2">
        <v>1.2643439999999999</v>
      </c>
      <c r="G2676" t="s">
        <v>5</v>
      </c>
      <c r="H2676" t="s">
        <v>10430</v>
      </c>
      <c r="I2676">
        <v>-18.4209</v>
      </c>
      <c r="J2676">
        <v>-0.36841800000000002</v>
      </c>
      <c r="K2676" s="2">
        <v>1.2385820000000001</v>
      </c>
      <c r="L2676" t="s">
        <v>5</v>
      </c>
    </row>
    <row r="2677" spans="1:12">
      <c r="A2677">
        <v>2674</v>
      </c>
      <c r="B2677" t="s">
        <v>800</v>
      </c>
      <c r="C2677" t="s">
        <v>10431</v>
      </c>
      <c r="D2677">
        <v>-17.081</v>
      </c>
      <c r="E2677">
        <v>-0.34161999999999998</v>
      </c>
      <c r="F2677" s="2">
        <v>1.2653799999999999</v>
      </c>
      <c r="G2677" t="s">
        <v>5</v>
      </c>
      <c r="H2677" t="s">
        <v>10432</v>
      </c>
      <c r="I2677">
        <v>-18.370699999999999</v>
      </c>
      <c r="J2677">
        <v>-0.36741400000000002</v>
      </c>
      <c r="K2677" s="2">
        <v>1.2395860000000001</v>
      </c>
      <c r="L2677" t="s">
        <v>5</v>
      </c>
    </row>
    <row r="2678" spans="1:12">
      <c r="A2678">
        <v>2675</v>
      </c>
      <c r="B2678" t="s">
        <v>800</v>
      </c>
      <c r="C2678" t="s">
        <v>10433</v>
      </c>
      <c r="D2678">
        <v>-17.028099999999998</v>
      </c>
      <c r="E2678">
        <v>-0.340561</v>
      </c>
      <c r="F2678" s="2">
        <v>1.2664390000000001</v>
      </c>
      <c r="G2678" t="s">
        <v>5</v>
      </c>
      <c r="H2678" t="s">
        <v>10434</v>
      </c>
      <c r="I2678">
        <v>-18.321200000000001</v>
      </c>
      <c r="J2678">
        <v>-0.366425</v>
      </c>
      <c r="K2678" s="2">
        <v>1.240575</v>
      </c>
      <c r="L2678" t="s">
        <v>5</v>
      </c>
    </row>
    <row r="2679" spans="1:12">
      <c r="A2679">
        <v>2676</v>
      </c>
      <c r="B2679" t="s">
        <v>800</v>
      </c>
      <c r="C2679" t="s">
        <v>10435</v>
      </c>
      <c r="D2679">
        <v>-16.976700000000001</v>
      </c>
      <c r="E2679">
        <v>-0.339534</v>
      </c>
      <c r="F2679" s="2">
        <v>1.267466</v>
      </c>
      <c r="G2679" t="s">
        <v>5</v>
      </c>
      <c r="H2679" t="s">
        <v>10436</v>
      </c>
      <c r="I2679">
        <v>-18.270299999999999</v>
      </c>
      <c r="J2679">
        <v>-0.36540600000000001</v>
      </c>
      <c r="K2679" s="2">
        <v>1.2415940000000001</v>
      </c>
      <c r="L2679" t="s">
        <v>5</v>
      </c>
    </row>
    <row r="2680" spans="1:12">
      <c r="A2680">
        <v>2677</v>
      </c>
      <c r="B2680" t="s">
        <v>800</v>
      </c>
      <c r="C2680" t="s">
        <v>10437</v>
      </c>
      <c r="D2680">
        <v>-16.927499999999998</v>
      </c>
      <c r="E2680">
        <v>-0.33854899999999999</v>
      </c>
      <c r="F2680" s="2">
        <v>1.268451</v>
      </c>
      <c r="G2680" t="s">
        <v>5</v>
      </c>
      <c r="H2680" t="s">
        <v>10438</v>
      </c>
      <c r="I2680">
        <v>-18.2225</v>
      </c>
      <c r="J2680">
        <v>-0.36444900000000002</v>
      </c>
      <c r="K2680" s="2">
        <v>1.242551</v>
      </c>
      <c r="L2680" t="s">
        <v>5</v>
      </c>
    </row>
    <row r="2681" spans="1:12">
      <c r="A2681">
        <v>2678</v>
      </c>
      <c r="B2681" t="s">
        <v>800</v>
      </c>
      <c r="C2681" t="s">
        <v>10439</v>
      </c>
      <c r="D2681">
        <v>-16.876100000000001</v>
      </c>
      <c r="E2681">
        <v>-0.33752300000000002</v>
      </c>
      <c r="F2681" s="2">
        <v>1.269477</v>
      </c>
      <c r="G2681" t="s">
        <v>5</v>
      </c>
      <c r="H2681" t="s">
        <v>10440</v>
      </c>
      <c r="I2681">
        <v>-18.1723</v>
      </c>
      <c r="J2681">
        <v>-0.36344500000000002</v>
      </c>
      <c r="K2681" s="2">
        <v>1.243555</v>
      </c>
      <c r="L2681" t="s">
        <v>5</v>
      </c>
    </row>
    <row r="2682" spans="1:12">
      <c r="A2682">
        <v>2679</v>
      </c>
      <c r="B2682" t="s">
        <v>800</v>
      </c>
      <c r="C2682" t="s">
        <v>10441</v>
      </c>
      <c r="D2682">
        <v>-16.8262</v>
      </c>
      <c r="E2682">
        <v>-0.33652399999999999</v>
      </c>
      <c r="F2682" s="2">
        <v>1.2704759999999999</v>
      </c>
      <c r="G2682" t="s">
        <v>5</v>
      </c>
      <c r="H2682" t="s">
        <v>10442</v>
      </c>
      <c r="I2682">
        <v>-18.124400000000001</v>
      </c>
      <c r="J2682">
        <v>-0.362487</v>
      </c>
      <c r="K2682" s="2">
        <v>1.244513</v>
      </c>
      <c r="L2682" t="s">
        <v>5</v>
      </c>
    </row>
    <row r="2683" spans="1:12">
      <c r="A2683">
        <v>2680</v>
      </c>
      <c r="B2683" t="s">
        <v>800</v>
      </c>
      <c r="C2683" t="s">
        <v>10443</v>
      </c>
      <c r="D2683">
        <v>-16.7776</v>
      </c>
      <c r="E2683">
        <v>-0.33555099999999999</v>
      </c>
      <c r="F2683" s="2">
        <v>1.2714490000000001</v>
      </c>
      <c r="G2683" t="s">
        <v>5</v>
      </c>
      <c r="H2683" t="s">
        <v>10444</v>
      </c>
      <c r="I2683">
        <v>-18.0749</v>
      </c>
      <c r="J2683">
        <v>-0.36149700000000001</v>
      </c>
      <c r="K2683" s="2">
        <v>1.245503</v>
      </c>
      <c r="L2683" t="s">
        <v>5</v>
      </c>
    </row>
    <row r="2684" spans="1:12">
      <c r="A2684">
        <v>2681</v>
      </c>
      <c r="B2684" t="s">
        <v>800</v>
      </c>
      <c r="C2684" t="s">
        <v>10445</v>
      </c>
      <c r="D2684">
        <v>-16.729700000000001</v>
      </c>
      <c r="E2684">
        <v>-0.33459299999999997</v>
      </c>
      <c r="F2684" s="2">
        <v>1.2724070000000001</v>
      </c>
      <c r="G2684" t="s">
        <v>5</v>
      </c>
      <c r="H2684" t="s">
        <v>10446</v>
      </c>
      <c r="I2684">
        <v>-18.0289</v>
      </c>
      <c r="J2684">
        <v>-0.36057699999999998</v>
      </c>
      <c r="K2684" s="2">
        <v>1.2464230000000001</v>
      </c>
      <c r="L2684" t="s">
        <v>5</v>
      </c>
    </row>
    <row r="2685" spans="1:12">
      <c r="A2685">
        <v>2682</v>
      </c>
      <c r="B2685" t="s">
        <v>800</v>
      </c>
      <c r="C2685" t="s">
        <v>10447</v>
      </c>
      <c r="D2685">
        <v>-16.683399999999999</v>
      </c>
      <c r="E2685">
        <v>-0.33366699999999999</v>
      </c>
      <c r="F2685" s="2">
        <v>1.273333</v>
      </c>
      <c r="G2685" t="s">
        <v>5</v>
      </c>
      <c r="H2685" t="s">
        <v>10448</v>
      </c>
      <c r="I2685">
        <v>-17.981300000000001</v>
      </c>
      <c r="J2685">
        <v>-0.35962699999999997</v>
      </c>
      <c r="K2685" s="2">
        <v>1.2473730000000001</v>
      </c>
      <c r="L2685" t="s">
        <v>5</v>
      </c>
    </row>
    <row r="2686" spans="1:12">
      <c r="A2686">
        <v>2683</v>
      </c>
      <c r="B2686" t="s">
        <v>800</v>
      </c>
      <c r="C2686" t="s">
        <v>10449</v>
      </c>
      <c r="D2686">
        <v>-16.6356</v>
      </c>
      <c r="E2686">
        <v>-0.33271200000000001</v>
      </c>
      <c r="F2686" s="2">
        <v>1.2742880000000001</v>
      </c>
      <c r="G2686" t="s">
        <v>5</v>
      </c>
      <c r="H2686" t="s">
        <v>10450</v>
      </c>
      <c r="I2686">
        <v>-17.934200000000001</v>
      </c>
      <c r="J2686">
        <v>-0.358684</v>
      </c>
      <c r="K2686" s="2">
        <v>1.248316</v>
      </c>
      <c r="L2686" t="s">
        <v>5</v>
      </c>
    </row>
    <row r="2687" spans="1:12">
      <c r="A2687">
        <v>2684</v>
      </c>
      <c r="B2687" t="s">
        <v>800</v>
      </c>
      <c r="C2687" t="s">
        <v>10451</v>
      </c>
      <c r="D2687">
        <v>-16.5886</v>
      </c>
      <c r="E2687">
        <v>-0.33177200000000001</v>
      </c>
      <c r="F2687" s="2">
        <v>1.275228</v>
      </c>
      <c r="G2687" t="s">
        <v>5</v>
      </c>
      <c r="H2687" t="s">
        <v>10452</v>
      </c>
      <c r="I2687">
        <v>-17.8902</v>
      </c>
      <c r="J2687">
        <v>-0.35780400000000001</v>
      </c>
      <c r="K2687" s="2">
        <v>1.249196</v>
      </c>
      <c r="L2687" t="s">
        <v>5</v>
      </c>
    </row>
    <row r="2688" spans="1:12">
      <c r="A2688">
        <v>2685</v>
      </c>
      <c r="B2688" t="s">
        <v>800</v>
      </c>
      <c r="C2688" t="s">
        <v>10453</v>
      </c>
      <c r="D2688">
        <v>-16.542100000000001</v>
      </c>
      <c r="E2688">
        <v>-0.330843</v>
      </c>
      <c r="F2688" s="2">
        <v>1.276157</v>
      </c>
      <c r="G2688" t="s">
        <v>5</v>
      </c>
      <c r="H2688" t="s">
        <v>10454</v>
      </c>
      <c r="I2688">
        <v>-17.844000000000001</v>
      </c>
      <c r="J2688">
        <v>-0.356881</v>
      </c>
      <c r="K2688" s="2">
        <v>1.250119</v>
      </c>
      <c r="L2688" t="s">
        <v>5</v>
      </c>
    </row>
    <row r="2689" spans="1:12">
      <c r="A2689">
        <v>2686</v>
      </c>
      <c r="B2689" t="s">
        <v>800</v>
      </c>
      <c r="C2689" t="s">
        <v>10455</v>
      </c>
      <c r="D2689">
        <v>-16.497699999999998</v>
      </c>
      <c r="E2689">
        <v>-0.32995400000000003</v>
      </c>
      <c r="F2689" s="2">
        <v>1.2770459999999999</v>
      </c>
      <c r="G2689" t="s">
        <v>5</v>
      </c>
      <c r="H2689" t="s">
        <v>10456</v>
      </c>
      <c r="I2689">
        <v>-17.801400000000001</v>
      </c>
      <c r="J2689">
        <v>-0.35602800000000001</v>
      </c>
      <c r="K2689" s="2">
        <v>1.250972</v>
      </c>
      <c r="L2689" t="s">
        <v>5</v>
      </c>
    </row>
    <row r="2690" spans="1:12">
      <c r="A2690">
        <v>2687</v>
      </c>
      <c r="B2690" t="s">
        <v>800</v>
      </c>
      <c r="C2690" t="s">
        <v>10457</v>
      </c>
      <c r="D2690">
        <v>-16.450199999999999</v>
      </c>
      <c r="E2690">
        <v>-0.32900400000000002</v>
      </c>
      <c r="F2690" s="2">
        <v>1.2779959999999999</v>
      </c>
      <c r="G2690" t="s">
        <v>5</v>
      </c>
      <c r="H2690" t="s">
        <v>10458</v>
      </c>
      <c r="I2690">
        <v>-17.757200000000001</v>
      </c>
      <c r="J2690">
        <v>-0.35514499999999999</v>
      </c>
      <c r="K2690" s="2">
        <v>1.2518549999999999</v>
      </c>
      <c r="L2690" t="s">
        <v>5</v>
      </c>
    </row>
    <row r="2691" spans="1:12">
      <c r="A2691">
        <v>2688</v>
      </c>
      <c r="B2691" t="s">
        <v>800</v>
      </c>
      <c r="C2691" t="s">
        <v>10459</v>
      </c>
      <c r="D2691">
        <v>-16.4072</v>
      </c>
      <c r="E2691">
        <v>-0.32814300000000002</v>
      </c>
      <c r="F2691" s="2">
        <v>1.2788569999999999</v>
      </c>
      <c r="G2691" t="s">
        <v>5</v>
      </c>
      <c r="H2691" t="s">
        <v>10460</v>
      </c>
      <c r="I2691">
        <v>-17.712900000000001</v>
      </c>
      <c r="J2691">
        <v>-0.35425800000000002</v>
      </c>
      <c r="K2691" s="2">
        <v>1.252742</v>
      </c>
      <c r="L2691" t="s">
        <v>5</v>
      </c>
    </row>
    <row r="2692" spans="1:12">
      <c r="A2692">
        <v>2689</v>
      </c>
      <c r="B2692" t="s">
        <v>800</v>
      </c>
      <c r="C2692" t="s">
        <v>10461</v>
      </c>
      <c r="D2692">
        <v>-16.362100000000002</v>
      </c>
      <c r="E2692">
        <v>-0.327241</v>
      </c>
      <c r="F2692" s="2">
        <v>1.2797590000000001</v>
      </c>
      <c r="G2692" t="s">
        <v>5</v>
      </c>
      <c r="H2692" t="s">
        <v>10462</v>
      </c>
      <c r="I2692">
        <v>-17.6709</v>
      </c>
      <c r="J2692">
        <v>-0.35341699999999998</v>
      </c>
      <c r="K2692" s="2">
        <v>1.2535829999999999</v>
      </c>
      <c r="L2692" t="s">
        <v>5</v>
      </c>
    </row>
    <row r="2693" spans="1:12">
      <c r="A2693">
        <v>2690</v>
      </c>
      <c r="B2693" t="s">
        <v>800</v>
      </c>
      <c r="C2693" t="s">
        <v>10463</v>
      </c>
      <c r="D2693">
        <v>-16.317599999999999</v>
      </c>
      <c r="E2693">
        <v>-0.32635199999999998</v>
      </c>
      <c r="F2693" s="2">
        <v>1.280648</v>
      </c>
      <c r="G2693" t="s">
        <v>5</v>
      </c>
      <c r="H2693" t="s">
        <v>10464</v>
      </c>
      <c r="I2693">
        <v>-17.626899999999999</v>
      </c>
      <c r="J2693">
        <v>-0.35253699999999999</v>
      </c>
      <c r="K2693" s="2">
        <v>1.2544630000000001</v>
      </c>
      <c r="L2693" t="s">
        <v>5</v>
      </c>
    </row>
    <row r="2694" spans="1:12">
      <c r="A2694">
        <v>2691</v>
      </c>
      <c r="B2694" t="s">
        <v>800</v>
      </c>
      <c r="C2694" t="s">
        <v>10465</v>
      </c>
      <c r="D2694">
        <v>-16.274799999999999</v>
      </c>
      <c r="E2694">
        <v>-0.32549499999999998</v>
      </c>
      <c r="F2694" s="2">
        <v>1.2815049999999999</v>
      </c>
      <c r="G2694" t="s">
        <v>5</v>
      </c>
      <c r="H2694" t="s">
        <v>10466</v>
      </c>
      <c r="I2694">
        <v>-17.5839</v>
      </c>
      <c r="J2694">
        <v>-0.35167799999999999</v>
      </c>
      <c r="K2694" s="2">
        <v>1.255322</v>
      </c>
      <c r="L2694" t="s">
        <v>5</v>
      </c>
    </row>
    <row r="2695" spans="1:12">
      <c r="A2695">
        <v>2692</v>
      </c>
      <c r="B2695" t="s">
        <v>800</v>
      </c>
      <c r="C2695" t="s">
        <v>10467</v>
      </c>
      <c r="D2695">
        <v>-16.232099999999999</v>
      </c>
      <c r="E2695">
        <v>-0.32464100000000001</v>
      </c>
      <c r="F2695" s="2">
        <v>1.282359</v>
      </c>
      <c r="G2695" t="s">
        <v>5</v>
      </c>
      <c r="H2695" t="s">
        <v>10468</v>
      </c>
      <c r="I2695">
        <v>-17.5412</v>
      </c>
      <c r="J2695">
        <v>-0.350823</v>
      </c>
      <c r="K2695" s="2">
        <v>1.2561770000000001</v>
      </c>
      <c r="L2695" t="s">
        <v>5</v>
      </c>
    </row>
    <row r="2696" spans="1:12">
      <c r="A2696">
        <v>2693</v>
      </c>
      <c r="B2696" t="s">
        <v>800</v>
      </c>
      <c r="C2696" t="s">
        <v>10469</v>
      </c>
      <c r="D2696">
        <v>-16.189699999999998</v>
      </c>
      <c r="E2696">
        <v>-0.323793</v>
      </c>
      <c r="F2696" s="2">
        <v>1.283207</v>
      </c>
      <c r="G2696" t="s">
        <v>5</v>
      </c>
      <c r="H2696" t="s">
        <v>10470</v>
      </c>
      <c r="I2696">
        <v>-17.500699999999998</v>
      </c>
      <c r="J2696">
        <v>-0.35001399999999999</v>
      </c>
      <c r="K2696" s="2">
        <v>1.2569859999999999</v>
      </c>
      <c r="L2696" t="s">
        <v>5</v>
      </c>
    </row>
    <row r="2697" spans="1:12">
      <c r="A2697">
        <v>2694</v>
      </c>
      <c r="B2697" t="s">
        <v>800</v>
      </c>
      <c r="C2697" t="s">
        <v>10471</v>
      </c>
      <c r="D2697">
        <v>-16.1492</v>
      </c>
      <c r="E2697">
        <v>-0.32298300000000002</v>
      </c>
      <c r="F2697" s="2">
        <v>1.284017</v>
      </c>
      <c r="G2697" t="s">
        <v>5</v>
      </c>
      <c r="H2697" t="s">
        <v>10472</v>
      </c>
      <c r="I2697">
        <v>-17.458300000000001</v>
      </c>
      <c r="J2697">
        <v>-0.349165</v>
      </c>
      <c r="K2697" s="2">
        <v>1.257835</v>
      </c>
      <c r="L2697" t="s">
        <v>5</v>
      </c>
    </row>
    <row r="2698" spans="1:12">
      <c r="A2698">
        <v>2695</v>
      </c>
      <c r="B2698" t="s">
        <v>800</v>
      </c>
      <c r="C2698" t="s">
        <v>10473</v>
      </c>
      <c r="D2698">
        <v>-16.1069</v>
      </c>
      <c r="E2698">
        <v>-0.32213799999999998</v>
      </c>
      <c r="F2698" s="2">
        <v>1.2848619999999999</v>
      </c>
      <c r="G2698" t="s">
        <v>5</v>
      </c>
      <c r="H2698" t="s">
        <v>10474</v>
      </c>
      <c r="I2698">
        <v>-17.4193</v>
      </c>
      <c r="J2698">
        <v>-0.348387</v>
      </c>
      <c r="K2698" s="2">
        <v>1.258613</v>
      </c>
      <c r="L2698" t="s">
        <v>5</v>
      </c>
    </row>
    <row r="2699" spans="1:12">
      <c r="A2699">
        <v>2696</v>
      </c>
      <c r="B2699" t="s">
        <v>800</v>
      </c>
      <c r="C2699" t="s">
        <v>10475</v>
      </c>
      <c r="D2699">
        <v>-16.064</v>
      </c>
      <c r="E2699">
        <v>-0.32128099999999998</v>
      </c>
      <c r="F2699" s="2">
        <v>1.2857190000000001</v>
      </c>
      <c r="G2699" t="s">
        <v>5</v>
      </c>
      <c r="H2699" t="s">
        <v>10476</v>
      </c>
      <c r="I2699">
        <v>-17.377700000000001</v>
      </c>
      <c r="J2699">
        <v>-0.347555</v>
      </c>
      <c r="K2699" s="2">
        <v>1.2594449999999999</v>
      </c>
      <c r="L2699" t="s">
        <v>5</v>
      </c>
    </row>
    <row r="2700" spans="1:12">
      <c r="A2700">
        <v>2697</v>
      </c>
      <c r="B2700" t="s">
        <v>800</v>
      </c>
      <c r="C2700" t="s">
        <v>10477</v>
      </c>
      <c r="D2700">
        <v>-16.023099999999999</v>
      </c>
      <c r="E2700">
        <v>-0.320463</v>
      </c>
      <c r="F2700" s="2">
        <v>1.286537</v>
      </c>
      <c r="G2700" t="s">
        <v>5</v>
      </c>
      <c r="H2700" t="s">
        <v>10478</v>
      </c>
      <c r="I2700">
        <v>-17.339400000000001</v>
      </c>
      <c r="J2700">
        <v>-0.34678799999999999</v>
      </c>
      <c r="K2700" s="2">
        <v>1.2602120000000001</v>
      </c>
      <c r="L2700" t="s">
        <v>5</v>
      </c>
    </row>
    <row r="2701" spans="1:12">
      <c r="A2701">
        <v>2698</v>
      </c>
      <c r="B2701" t="s">
        <v>800</v>
      </c>
      <c r="C2701" t="s">
        <v>10479</v>
      </c>
      <c r="D2701">
        <v>-15.9832</v>
      </c>
      <c r="E2701">
        <v>-0.319664</v>
      </c>
      <c r="F2701" s="2">
        <v>1.287336</v>
      </c>
      <c r="G2701" t="s">
        <v>5</v>
      </c>
      <c r="H2701" t="s">
        <v>10480</v>
      </c>
      <c r="I2701">
        <v>-17.298400000000001</v>
      </c>
      <c r="J2701">
        <v>-0.345968</v>
      </c>
      <c r="K2701" s="2">
        <v>1.2610319999999999</v>
      </c>
      <c r="L2701" t="s">
        <v>5</v>
      </c>
    </row>
    <row r="2702" spans="1:12">
      <c r="A2702">
        <v>2699</v>
      </c>
      <c r="B2702" t="s">
        <v>800</v>
      </c>
      <c r="C2702" t="s">
        <v>10481</v>
      </c>
      <c r="D2702">
        <v>-15.9442</v>
      </c>
      <c r="E2702">
        <v>-0.31888499999999997</v>
      </c>
      <c r="F2702" s="2">
        <v>1.2881149999999999</v>
      </c>
      <c r="G2702" t="s">
        <v>5</v>
      </c>
      <c r="H2702" t="s">
        <v>10482</v>
      </c>
      <c r="I2702">
        <v>-17.260000000000002</v>
      </c>
      <c r="J2702">
        <v>-0.34520000000000001</v>
      </c>
      <c r="K2702" s="2">
        <v>1.2618</v>
      </c>
      <c r="L2702" t="s">
        <v>5</v>
      </c>
    </row>
    <row r="2703" spans="1:12">
      <c r="A2703">
        <v>2700</v>
      </c>
      <c r="B2703" t="s">
        <v>800</v>
      </c>
      <c r="C2703" t="s">
        <v>10483</v>
      </c>
      <c r="D2703">
        <v>-15.902900000000001</v>
      </c>
      <c r="E2703">
        <v>-0.31805800000000001</v>
      </c>
      <c r="F2703" s="2">
        <v>1.288942</v>
      </c>
      <c r="G2703" t="s">
        <v>5</v>
      </c>
      <c r="H2703" t="s">
        <v>10484</v>
      </c>
      <c r="I2703">
        <v>-17.220300000000002</v>
      </c>
      <c r="J2703">
        <v>-0.34440500000000002</v>
      </c>
      <c r="K2703" s="2">
        <v>1.2625949999999999</v>
      </c>
      <c r="L2703" t="s">
        <v>5</v>
      </c>
    </row>
    <row r="2704" spans="1:12">
      <c r="A2704">
        <v>2701</v>
      </c>
      <c r="B2704" t="s">
        <v>800</v>
      </c>
      <c r="C2704" t="s">
        <v>10485</v>
      </c>
      <c r="D2704">
        <v>-15.864100000000001</v>
      </c>
      <c r="E2704">
        <v>-0.31728299999999998</v>
      </c>
      <c r="F2704" s="2">
        <v>1.289717</v>
      </c>
      <c r="G2704" t="s">
        <v>5</v>
      </c>
      <c r="H2704" t="s">
        <v>10486</v>
      </c>
      <c r="I2704">
        <v>-17.1815</v>
      </c>
      <c r="J2704">
        <v>-0.34363100000000002</v>
      </c>
      <c r="K2704" s="2">
        <v>1.263369</v>
      </c>
      <c r="L2704" t="s">
        <v>5</v>
      </c>
    </row>
    <row r="2705" spans="1:12">
      <c r="A2705">
        <v>2702</v>
      </c>
      <c r="B2705" t="s">
        <v>800</v>
      </c>
      <c r="C2705" t="s">
        <v>10487</v>
      </c>
      <c r="D2705">
        <v>-15.824</v>
      </c>
      <c r="E2705">
        <v>-0.31647900000000001</v>
      </c>
      <c r="F2705" s="2">
        <v>1.290521</v>
      </c>
      <c r="G2705" t="s">
        <v>5</v>
      </c>
      <c r="H2705" t="s">
        <v>10488</v>
      </c>
      <c r="I2705">
        <v>-17.142199999999999</v>
      </c>
      <c r="J2705">
        <v>-0.34284300000000001</v>
      </c>
      <c r="K2705" s="2">
        <v>1.264157</v>
      </c>
      <c r="L2705" t="s">
        <v>5</v>
      </c>
    </row>
    <row r="2706" spans="1:12">
      <c r="A2706">
        <v>2703</v>
      </c>
      <c r="B2706" t="s">
        <v>800</v>
      </c>
      <c r="C2706" t="s">
        <v>10489</v>
      </c>
      <c r="D2706">
        <v>-15.7864</v>
      </c>
      <c r="E2706">
        <v>-0.31572899999999998</v>
      </c>
      <c r="F2706" s="2">
        <v>1.2912710000000001</v>
      </c>
      <c r="G2706" t="s">
        <v>5</v>
      </c>
      <c r="H2706" t="s">
        <v>10490</v>
      </c>
      <c r="I2706">
        <v>-17.1052</v>
      </c>
      <c r="J2706">
        <v>-0.34210299999999999</v>
      </c>
      <c r="K2706" s="2">
        <v>1.2648969999999999</v>
      </c>
      <c r="L2706" t="s">
        <v>5</v>
      </c>
    </row>
    <row r="2707" spans="1:12">
      <c r="A2707">
        <v>2704</v>
      </c>
      <c r="B2707" t="s">
        <v>800</v>
      </c>
      <c r="C2707" t="s">
        <v>10491</v>
      </c>
      <c r="D2707">
        <v>-15.7484</v>
      </c>
      <c r="E2707">
        <v>-0.31496800000000003</v>
      </c>
      <c r="F2707" s="2">
        <v>1.2920320000000001</v>
      </c>
      <c r="G2707" t="s">
        <v>5</v>
      </c>
      <c r="H2707" t="s">
        <v>10492</v>
      </c>
      <c r="I2707">
        <v>-17.066700000000001</v>
      </c>
      <c r="J2707">
        <v>-0.341335</v>
      </c>
      <c r="K2707" s="2">
        <v>1.265665</v>
      </c>
      <c r="L2707" t="s">
        <v>5</v>
      </c>
    </row>
    <row r="2708" spans="1:12">
      <c r="A2708">
        <v>2705</v>
      </c>
      <c r="B2708" t="s">
        <v>800</v>
      </c>
      <c r="C2708" t="s">
        <v>10493</v>
      </c>
      <c r="D2708">
        <v>-15.709199999999999</v>
      </c>
      <c r="E2708">
        <v>-0.31418400000000002</v>
      </c>
      <c r="F2708" s="2">
        <v>1.292816</v>
      </c>
      <c r="G2708" t="s">
        <v>5</v>
      </c>
      <c r="H2708" t="s">
        <v>10494</v>
      </c>
      <c r="I2708">
        <v>-17.029800000000002</v>
      </c>
      <c r="J2708">
        <v>-0.34059600000000001</v>
      </c>
      <c r="K2708" s="2">
        <v>1.2664040000000001</v>
      </c>
      <c r="L2708" t="s">
        <v>5</v>
      </c>
    </row>
    <row r="2709" spans="1:12">
      <c r="A2709">
        <v>2706</v>
      </c>
      <c r="B2709" t="s">
        <v>800</v>
      </c>
      <c r="C2709" t="s">
        <v>10495</v>
      </c>
      <c r="D2709">
        <v>-15.671900000000001</v>
      </c>
      <c r="E2709">
        <v>-0.31343700000000002</v>
      </c>
      <c r="F2709" s="2">
        <v>1.293563</v>
      </c>
      <c r="G2709" t="s">
        <v>5</v>
      </c>
      <c r="H2709" t="s">
        <v>10496</v>
      </c>
      <c r="I2709">
        <v>-16.994599999999998</v>
      </c>
      <c r="J2709">
        <v>-0.339891</v>
      </c>
      <c r="K2709" s="2">
        <v>1.267109</v>
      </c>
      <c r="L2709" t="s">
        <v>5</v>
      </c>
    </row>
    <row r="2710" spans="1:12">
      <c r="A2710">
        <v>2707</v>
      </c>
      <c r="B2710" t="s">
        <v>800</v>
      </c>
      <c r="C2710" t="s">
        <v>10497</v>
      </c>
      <c r="D2710">
        <v>-15.632999999999999</v>
      </c>
      <c r="E2710">
        <v>-0.31266100000000002</v>
      </c>
      <c r="F2710" s="2">
        <v>1.2943389999999999</v>
      </c>
      <c r="G2710" t="s">
        <v>5</v>
      </c>
      <c r="H2710" t="s">
        <v>10498</v>
      </c>
      <c r="I2710">
        <v>-16.956900000000001</v>
      </c>
      <c r="J2710">
        <v>-0.33913900000000002</v>
      </c>
      <c r="K2710" s="2">
        <v>1.2678609999999999</v>
      </c>
      <c r="L2710" t="s">
        <v>5</v>
      </c>
    </row>
    <row r="2711" spans="1:12">
      <c r="A2711">
        <v>2708</v>
      </c>
      <c r="B2711" t="s">
        <v>800</v>
      </c>
      <c r="C2711" t="s">
        <v>10499</v>
      </c>
      <c r="D2711">
        <v>-15.597200000000001</v>
      </c>
      <c r="E2711">
        <v>-0.31194300000000003</v>
      </c>
      <c r="F2711" s="2">
        <v>1.2950569999999999</v>
      </c>
      <c r="G2711" t="s">
        <v>5</v>
      </c>
      <c r="H2711" t="s">
        <v>10500</v>
      </c>
      <c r="I2711">
        <v>-16.920200000000001</v>
      </c>
      <c r="J2711">
        <v>-0.33840399999999998</v>
      </c>
      <c r="K2711" s="2">
        <v>1.2685960000000001</v>
      </c>
      <c r="L2711" t="s">
        <v>5</v>
      </c>
    </row>
    <row r="2712" spans="1:12">
      <c r="A2712">
        <v>2709</v>
      </c>
      <c r="B2712" t="s">
        <v>800</v>
      </c>
      <c r="C2712" t="s">
        <v>10501</v>
      </c>
      <c r="D2712">
        <v>-15.5595</v>
      </c>
      <c r="E2712">
        <v>-0.311191</v>
      </c>
      <c r="F2712" s="2">
        <v>1.295809</v>
      </c>
      <c r="G2712" t="s">
        <v>5</v>
      </c>
      <c r="H2712" t="s">
        <v>10502</v>
      </c>
      <c r="I2712">
        <v>-16.885000000000002</v>
      </c>
      <c r="J2712">
        <v>-0.33770099999999997</v>
      </c>
      <c r="K2712" s="2">
        <v>1.269299</v>
      </c>
      <c r="L2712" t="s">
        <v>5</v>
      </c>
    </row>
    <row r="2713" spans="1:12">
      <c r="A2713">
        <v>2710</v>
      </c>
      <c r="B2713" t="s">
        <v>800</v>
      </c>
      <c r="C2713" t="s">
        <v>10503</v>
      </c>
      <c r="D2713">
        <v>-15.5221</v>
      </c>
      <c r="E2713">
        <v>-0.310442</v>
      </c>
      <c r="F2713" s="2">
        <v>1.2965580000000001</v>
      </c>
      <c r="G2713" t="s">
        <v>5</v>
      </c>
      <c r="H2713" t="s">
        <v>10504</v>
      </c>
      <c r="I2713">
        <v>-16.850000000000001</v>
      </c>
      <c r="J2713">
        <v>-0.33699899999999999</v>
      </c>
      <c r="K2713" s="2">
        <v>1.2700009999999999</v>
      </c>
      <c r="L2713" t="s">
        <v>5</v>
      </c>
    </row>
    <row r="2714" spans="1:12">
      <c r="A2714">
        <v>2711</v>
      </c>
      <c r="B2714" t="s">
        <v>800</v>
      </c>
      <c r="C2714" t="s">
        <v>10505</v>
      </c>
      <c r="D2714">
        <v>-15.486499999999999</v>
      </c>
      <c r="E2714">
        <v>-0.30973000000000001</v>
      </c>
      <c r="F2714" s="2">
        <v>1.2972699999999999</v>
      </c>
      <c r="G2714" t="s">
        <v>5</v>
      </c>
      <c r="H2714" t="s">
        <v>10506</v>
      </c>
      <c r="I2714">
        <v>-16.816500000000001</v>
      </c>
      <c r="J2714">
        <v>-0.33633000000000002</v>
      </c>
      <c r="K2714" s="2">
        <v>1.27067</v>
      </c>
      <c r="L2714" t="s">
        <v>5</v>
      </c>
    </row>
    <row r="2715" spans="1:12">
      <c r="A2715">
        <v>2712</v>
      </c>
      <c r="B2715" t="s">
        <v>800</v>
      </c>
      <c r="C2715" t="s">
        <v>10507</v>
      </c>
      <c r="D2715">
        <v>-15.450100000000001</v>
      </c>
      <c r="E2715">
        <v>-0.30900300000000003</v>
      </c>
      <c r="F2715" s="2">
        <v>1.2979970000000001</v>
      </c>
      <c r="G2715" t="s">
        <v>5</v>
      </c>
      <c r="H2715" t="s">
        <v>10508</v>
      </c>
      <c r="I2715">
        <v>-16.779499999999999</v>
      </c>
      <c r="J2715">
        <v>-0.33559099999999997</v>
      </c>
      <c r="K2715" s="2">
        <v>1.271409</v>
      </c>
      <c r="L2715" t="s">
        <v>5</v>
      </c>
    </row>
    <row r="2716" spans="1:12">
      <c r="A2716">
        <v>2713</v>
      </c>
      <c r="B2716" t="s">
        <v>800</v>
      </c>
      <c r="C2716" t="s">
        <v>10509</v>
      </c>
      <c r="D2716">
        <v>-15.414999999999999</v>
      </c>
      <c r="E2716">
        <v>-0.30830099999999999</v>
      </c>
      <c r="F2716" s="2">
        <v>1.298699</v>
      </c>
      <c r="G2716" t="s">
        <v>5</v>
      </c>
      <c r="H2716" t="s">
        <v>10510</v>
      </c>
      <c r="I2716">
        <v>-16.745000000000001</v>
      </c>
      <c r="J2716">
        <v>-0.33489999999999998</v>
      </c>
      <c r="K2716" s="2">
        <v>1.2721</v>
      </c>
      <c r="L2716" t="s">
        <v>5</v>
      </c>
    </row>
    <row r="2717" spans="1:12">
      <c r="A2717">
        <v>2714</v>
      </c>
      <c r="B2717" t="s">
        <v>800</v>
      </c>
      <c r="C2717" t="s">
        <v>10511</v>
      </c>
      <c r="D2717">
        <v>-15.379300000000001</v>
      </c>
      <c r="E2717">
        <v>-0.30758600000000003</v>
      </c>
      <c r="F2717" s="2">
        <v>1.2994140000000001</v>
      </c>
      <c r="G2717" t="s">
        <v>5</v>
      </c>
      <c r="H2717" t="s">
        <v>10512</v>
      </c>
      <c r="I2717">
        <v>-16.710799999999999</v>
      </c>
      <c r="J2717">
        <v>-0.33421499999999998</v>
      </c>
      <c r="K2717" s="2">
        <v>1.2727850000000001</v>
      </c>
      <c r="L2717" t="s">
        <v>5</v>
      </c>
    </row>
    <row r="2718" spans="1:12">
      <c r="A2718">
        <v>2715</v>
      </c>
      <c r="B2718" t="s">
        <v>800</v>
      </c>
      <c r="C2718" t="s">
        <v>10513</v>
      </c>
      <c r="D2718">
        <v>-15.345000000000001</v>
      </c>
      <c r="E2718">
        <v>-0.30690000000000001</v>
      </c>
      <c r="F2718" s="2">
        <v>1.3001</v>
      </c>
      <c r="G2718" t="s">
        <v>5</v>
      </c>
      <c r="H2718" t="s">
        <v>10514</v>
      </c>
      <c r="I2718">
        <v>-16.676600000000001</v>
      </c>
      <c r="J2718">
        <v>-0.33353300000000002</v>
      </c>
      <c r="K2718" s="2">
        <v>1.2734669999999999</v>
      </c>
      <c r="L2718" t="s">
        <v>5</v>
      </c>
    </row>
    <row r="2719" spans="1:12">
      <c r="A2719">
        <v>2716</v>
      </c>
      <c r="B2719" t="s">
        <v>800</v>
      </c>
      <c r="C2719" t="s">
        <v>10515</v>
      </c>
      <c r="D2719">
        <v>-15.310499999999999</v>
      </c>
      <c r="E2719">
        <v>-0.30620999999999998</v>
      </c>
      <c r="F2719" s="2">
        <v>1.3007899999999999</v>
      </c>
      <c r="G2719" t="s">
        <v>5</v>
      </c>
      <c r="H2719" t="s">
        <v>10516</v>
      </c>
      <c r="I2719">
        <v>-16.6432</v>
      </c>
      <c r="J2719">
        <v>-0.33286399999999999</v>
      </c>
      <c r="K2719" s="2">
        <v>1.2741359999999999</v>
      </c>
      <c r="L2719" t="s">
        <v>5</v>
      </c>
    </row>
    <row r="2720" spans="1:12">
      <c r="A2720">
        <v>2717</v>
      </c>
      <c r="B2720" t="s">
        <v>800</v>
      </c>
      <c r="C2720" t="s">
        <v>10517</v>
      </c>
      <c r="D2720">
        <v>-15.2766</v>
      </c>
      <c r="E2720">
        <v>-0.305531</v>
      </c>
      <c r="F2720" s="2">
        <v>1.301469</v>
      </c>
      <c r="G2720" t="s">
        <v>5</v>
      </c>
      <c r="H2720" t="s">
        <v>10518</v>
      </c>
      <c r="I2720">
        <v>-16.6098</v>
      </c>
      <c r="J2720">
        <v>-0.33219700000000002</v>
      </c>
      <c r="K2720" s="2">
        <v>1.2748029999999999</v>
      </c>
      <c r="L2720" t="s">
        <v>5</v>
      </c>
    </row>
    <row r="2721" spans="1:12">
      <c r="A2721">
        <v>2718</v>
      </c>
      <c r="B2721" t="s">
        <v>800</v>
      </c>
      <c r="C2721" t="s">
        <v>10519</v>
      </c>
      <c r="D2721">
        <v>-15.2445</v>
      </c>
      <c r="E2721">
        <v>-0.30489100000000002</v>
      </c>
      <c r="F2721" s="2">
        <v>1.302109</v>
      </c>
      <c r="G2721" t="s">
        <v>5</v>
      </c>
      <c r="H2721" t="s">
        <v>10520</v>
      </c>
      <c r="I2721">
        <v>-16.575800000000001</v>
      </c>
      <c r="J2721">
        <v>-0.33151599999999998</v>
      </c>
      <c r="K2721" s="2">
        <v>1.2754840000000001</v>
      </c>
      <c r="L2721" t="s">
        <v>5</v>
      </c>
    </row>
    <row r="2722" spans="1:12">
      <c r="A2722">
        <v>2719</v>
      </c>
      <c r="B2722" t="s">
        <v>800</v>
      </c>
      <c r="C2722" t="s">
        <v>10521</v>
      </c>
      <c r="D2722">
        <v>-15.2094</v>
      </c>
      <c r="E2722">
        <v>-0.30418800000000001</v>
      </c>
      <c r="F2722" s="2">
        <v>1.3028120000000001</v>
      </c>
      <c r="G2722" t="s">
        <v>5</v>
      </c>
      <c r="H2722" t="s">
        <v>10522</v>
      </c>
      <c r="I2722">
        <v>-16.543600000000001</v>
      </c>
      <c r="J2722">
        <v>-0.33087299999999997</v>
      </c>
      <c r="K2722" s="2">
        <v>1.276127</v>
      </c>
      <c r="L2722" t="s">
        <v>5</v>
      </c>
    </row>
    <row r="2723" spans="1:12">
      <c r="A2723">
        <v>2720</v>
      </c>
      <c r="B2723" t="s">
        <v>800</v>
      </c>
      <c r="C2723" t="s">
        <v>10523</v>
      </c>
      <c r="D2723">
        <v>-15.175599999999999</v>
      </c>
      <c r="E2723">
        <v>-0.303512</v>
      </c>
      <c r="F2723" s="2">
        <v>1.303488</v>
      </c>
      <c r="G2723" t="s">
        <v>5</v>
      </c>
      <c r="H2723" t="s">
        <v>10524</v>
      </c>
      <c r="I2723">
        <v>-16.5105</v>
      </c>
      <c r="J2723">
        <v>-0.33021</v>
      </c>
      <c r="K2723" s="2">
        <v>1.2767900000000001</v>
      </c>
      <c r="L2723" t="s">
        <v>5</v>
      </c>
    </row>
    <row r="2724" spans="1:12">
      <c r="A2724">
        <v>2721</v>
      </c>
      <c r="B2724" t="s">
        <v>800</v>
      </c>
      <c r="C2724" t="s">
        <v>10525</v>
      </c>
      <c r="D2724">
        <v>-15.142300000000001</v>
      </c>
      <c r="E2724">
        <v>-0.30284499999999998</v>
      </c>
      <c r="F2724" s="2">
        <v>1.304155</v>
      </c>
      <c r="G2724" t="s">
        <v>5</v>
      </c>
      <c r="H2724" t="s">
        <v>10526</v>
      </c>
      <c r="I2724">
        <v>-16.479500000000002</v>
      </c>
      <c r="J2724">
        <v>-0.32958999999999999</v>
      </c>
      <c r="K2724" s="2">
        <v>1.2774099999999999</v>
      </c>
      <c r="L2724" t="s">
        <v>5</v>
      </c>
    </row>
    <row r="2725" spans="1:12">
      <c r="A2725">
        <v>2722</v>
      </c>
      <c r="B2725" t="s">
        <v>800</v>
      </c>
      <c r="C2725" t="s">
        <v>10527</v>
      </c>
      <c r="D2725">
        <v>-15.1096</v>
      </c>
      <c r="E2725">
        <v>-0.30219099999999999</v>
      </c>
      <c r="F2725" s="2">
        <v>1.3048090000000001</v>
      </c>
      <c r="G2725" t="s">
        <v>5</v>
      </c>
      <c r="H2725" t="s">
        <v>10528</v>
      </c>
      <c r="I2725">
        <v>-16.448399999999999</v>
      </c>
      <c r="J2725">
        <v>-0.32896799999999998</v>
      </c>
      <c r="K2725" s="2">
        <v>1.2780320000000001</v>
      </c>
      <c r="L2725" t="s">
        <v>5</v>
      </c>
    </row>
    <row r="2726" spans="1:12">
      <c r="A2726">
        <v>2723</v>
      </c>
      <c r="B2726" t="s">
        <v>800</v>
      </c>
      <c r="C2726" t="s">
        <v>10529</v>
      </c>
      <c r="D2726">
        <v>-15.077400000000001</v>
      </c>
      <c r="E2726">
        <v>-0.30154799999999998</v>
      </c>
      <c r="F2726" s="2">
        <v>1.3054520000000001</v>
      </c>
      <c r="G2726" t="s">
        <v>5</v>
      </c>
      <c r="H2726" t="s">
        <v>10530</v>
      </c>
      <c r="I2726">
        <v>-16.417100000000001</v>
      </c>
      <c r="J2726">
        <v>-0.32834200000000002</v>
      </c>
      <c r="K2726" s="2">
        <v>1.2786580000000001</v>
      </c>
      <c r="L2726" t="s">
        <v>5</v>
      </c>
    </row>
    <row r="2727" spans="1:12">
      <c r="A2727">
        <v>2724</v>
      </c>
      <c r="B2727" t="s">
        <v>800</v>
      </c>
      <c r="C2727" t="s">
        <v>10531</v>
      </c>
      <c r="D2727">
        <v>-15.046099999999999</v>
      </c>
      <c r="E2727">
        <v>-0.300923</v>
      </c>
      <c r="F2727" s="2">
        <v>1.3060769999999999</v>
      </c>
      <c r="G2727" t="s">
        <v>5</v>
      </c>
      <c r="H2727" t="s">
        <v>10532</v>
      </c>
      <c r="I2727">
        <v>-16.385300000000001</v>
      </c>
      <c r="J2727">
        <v>-0.327706</v>
      </c>
      <c r="K2727" s="2">
        <v>1.2792939999999999</v>
      </c>
      <c r="L2727" t="s">
        <v>5</v>
      </c>
    </row>
    <row r="2728" spans="1:12">
      <c r="A2728">
        <v>2725</v>
      </c>
      <c r="B2728" t="s">
        <v>800</v>
      </c>
      <c r="C2728" t="s">
        <v>10533</v>
      </c>
      <c r="D2728">
        <v>-15.0158</v>
      </c>
      <c r="E2728">
        <v>-0.300317</v>
      </c>
      <c r="F2728" s="2">
        <v>1.306683</v>
      </c>
      <c r="G2728" t="s">
        <v>5</v>
      </c>
      <c r="H2728" t="s">
        <v>10534</v>
      </c>
      <c r="I2728">
        <v>-16.356400000000001</v>
      </c>
      <c r="J2728">
        <v>-0.327129</v>
      </c>
      <c r="K2728" s="2">
        <v>1.279871</v>
      </c>
      <c r="L2728" t="s">
        <v>5</v>
      </c>
    </row>
    <row r="2729" spans="1:12">
      <c r="A2729">
        <v>2726</v>
      </c>
      <c r="B2729" t="s">
        <v>800</v>
      </c>
      <c r="C2729" t="s">
        <v>10535</v>
      </c>
      <c r="D2729">
        <v>-14.984400000000001</v>
      </c>
      <c r="E2729">
        <v>-0.29968800000000001</v>
      </c>
      <c r="F2729" s="2">
        <v>1.307312</v>
      </c>
      <c r="G2729" t="s">
        <v>5</v>
      </c>
      <c r="H2729" t="s">
        <v>10536</v>
      </c>
      <c r="I2729">
        <v>-16.3247</v>
      </c>
      <c r="J2729">
        <v>-0.32649499999999998</v>
      </c>
      <c r="K2729" s="2">
        <v>1.280505</v>
      </c>
      <c r="L2729" t="s">
        <v>5</v>
      </c>
    </row>
    <row r="2730" spans="1:12">
      <c r="A2730">
        <v>2727</v>
      </c>
      <c r="B2730" t="s">
        <v>800</v>
      </c>
      <c r="C2730" t="s">
        <v>10537</v>
      </c>
      <c r="D2730">
        <v>-14.952199999999999</v>
      </c>
      <c r="E2730">
        <v>-0.29904399999999998</v>
      </c>
      <c r="F2730" s="2">
        <v>1.3079559999999999</v>
      </c>
      <c r="G2730" t="s">
        <v>5</v>
      </c>
      <c r="H2730" t="s">
        <v>10538</v>
      </c>
      <c r="I2730">
        <v>-16.2959</v>
      </c>
      <c r="J2730">
        <v>-0.32591799999999999</v>
      </c>
      <c r="K2730" s="2">
        <v>1.2810820000000001</v>
      </c>
      <c r="L2730" t="s">
        <v>5</v>
      </c>
    </row>
    <row r="2731" spans="1:12">
      <c r="A2731">
        <v>2728</v>
      </c>
      <c r="B2731" t="s">
        <v>800</v>
      </c>
      <c r="C2731" t="s">
        <v>10539</v>
      </c>
      <c r="D2731">
        <v>-14.9223</v>
      </c>
      <c r="E2731">
        <v>-0.29844500000000002</v>
      </c>
      <c r="F2731" s="2">
        <v>1.3085549999999999</v>
      </c>
      <c r="G2731" t="s">
        <v>5</v>
      </c>
      <c r="H2731" t="s">
        <v>10540</v>
      </c>
      <c r="I2731">
        <v>-16.265799999999999</v>
      </c>
      <c r="J2731">
        <v>-0.32531500000000002</v>
      </c>
      <c r="K2731" s="2">
        <v>1.281685</v>
      </c>
      <c r="L2731" t="s">
        <v>5</v>
      </c>
    </row>
    <row r="2732" spans="1:12">
      <c r="A2732">
        <v>2729</v>
      </c>
      <c r="B2732" t="s">
        <v>800</v>
      </c>
      <c r="C2732" t="s">
        <v>10541</v>
      </c>
      <c r="D2732">
        <v>-14.890599999999999</v>
      </c>
      <c r="E2732">
        <v>-0.29781200000000002</v>
      </c>
      <c r="F2732" s="2">
        <v>1.309188</v>
      </c>
      <c r="G2732" t="s">
        <v>5</v>
      </c>
      <c r="H2732" t="s">
        <v>10542</v>
      </c>
      <c r="I2732">
        <v>-16.235099999999999</v>
      </c>
      <c r="J2732">
        <v>-0.32470199999999999</v>
      </c>
      <c r="K2732" s="2">
        <v>1.2822979999999999</v>
      </c>
      <c r="L2732" t="s">
        <v>5</v>
      </c>
    </row>
    <row r="2733" spans="1:12">
      <c r="A2733">
        <v>2730</v>
      </c>
      <c r="B2733" t="s">
        <v>800</v>
      </c>
      <c r="C2733" t="s">
        <v>10543</v>
      </c>
      <c r="D2733">
        <v>-14.860300000000001</v>
      </c>
      <c r="E2733">
        <v>-0.297205</v>
      </c>
      <c r="F2733" s="2">
        <v>1.309795</v>
      </c>
      <c r="G2733" t="s">
        <v>5</v>
      </c>
      <c r="H2733" t="s">
        <v>10544</v>
      </c>
      <c r="I2733">
        <v>-16.206099999999999</v>
      </c>
      <c r="J2733">
        <v>-0.32412299999999999</v>
      </c>
      <c r="K2733" s="2">
        <v>1.282877</v>
      </c>
      <c r="L2733" t="s">
        <v>5</v>
      </c>
    </row>
    <row r="2734" spans="1:12">
      <c r="A2734">
        <v>2731</v>
      </c>
      <c r="B2734" t="s">
        <v>800</v>
      </c>
      <c r="C2734" t="s">
        <v>10545</v>
      </c>
      <c r="D2734">
        <v>-14.829800000000001</v>
      </c>
      <c r="E2734">
        <v>-0.29659600000000003</v>
      </c>
      <c r="F2734" s="2">
        <v>1.3104039999999999</v>
      </c>
      <c r="G2734" t="s">
        <v>5</v>
      </c>
      <c r="H2734" t="s">
        <v>10546</v>
      </c>
      <c r="I2734">
        <v>-16.177199999999999</v>
      </c>
      <c r="J2734">
        <v>-0.323544</v>
      </c>
      <c r="K2734" s="2">
        <v>1.2834559999999999</v>
      </c>
      <c r="L2734" t="s">
        <v>5</v>
      </c>
    </row>
    <row r="2735" spans="1:12">
      <c r="A2735">
        <v>2732</v>
      </c>
      <c r="B2735" t="s">
        <v>800</v>
      </c>
      <c r="C2735" t="s">
        <v>10547</v>
      </c>
      <c r="D2735">
        <v>-14.8019</v>
      </c>
      <c r="E2735">
        <v>-0.29603800000000002</v>
      </c>
      <c r="F2735" s="2">
        <v>1.310962</v>
      </c>
      <c r="G2735" t="s">
        <v>5</v>
      </c>
      <c r="H2735" t="s">
        <v>10548</v>
      </c>
      <c r="I2735">
        <v>-16.148199999999999</v>
      </c>
      <c r="J2735">
        <v>-0.32296399999999997</v>
      </c>
      <c r="K2735" s="2">
        <v>1.284036</v>
      </c>
      <c r="L2735" t="s">
        <v>5</v>
      </c>
    </row>
    <row r="2736" spans="1:12">
      <c r="A2736">
        <v>2733</v>
      </c>
      <c r="B2736" t="s">
        <v>800</v>
      </c>
      <c r="C2736" t="s">
        <v>10549</v>
      </c>
      <c r="D2736">
        <v>-14.7721</v>
      </c>
      <c r="E2736">
        <v>-0.29544199999999998</v>
      </c>
      <c r="F2736" s="2">
        <v>1.311558</v>
      </c>
      <c r="G2736" t="s">
        <v>5</v>
      </c>
      <c r="H2736" t="s">
        <v>10550</v>
      </c>
      <c r="I2736">
        <v>-16.118300000000001</v>
      </c>
      <c r="J2736">
        <v>-0.32236700000000001</v>
      </c>
      <c r="K2736" s="2">
        <v>1.2846329999999999</v>
      </c>
      <c r="L2736" t="s">
        <v>5</v>
      </c>
    </row>
    <row r="2737" spans="1:12">
      <c r="A2737">
        <v>2734</v>
      </c>
      <c r="B2737" t="s">
        <v>800</v>
      </c>
      <c r="C2737" t="s">
        <v>10551</v>
      </c>
      <c r="D2737">
        <v>-14.7415</v>
      </c>
      <c r="E2737">
        <v>-0.29482999999999998</v>
      </c>
      <c r="F2737" s="2">
        <v>1.3121700000000001</v>
      </c>
      <c r="G2737" t="s">
        <v>5</v>
      </c>
      <c r="H2737" t="s">
        <v>10552</v>
      </c>
      <c r="I2737">
        <v>-16.090800000000002</v>
      </c>
      <c r="J2737">
        <v>-0.32181700000000002</v>
      </c>
      <c r="K2737" s="2">
        <v>1.285183</v>
      </c>
      <c r="L2737" t="s">
        <v>5</v>
      </c>
    </row>
    <row r="2738" spans="1:12">
      <c r="A2738">
        <v>2735</v>
      </c>
      <c r="B2738" t="s">
        <v>800</v>
      </c>
      <c r="C2738" t="s">
        <v>10553</v>
      </c>
      <c r="D2738">
        <v>-14.713100000000001</v>
      </c>
      <c r="E2738">
        <v>-0.29426200000000002</v>
      </c>
      <c r="F2738" s="2">
        <v>1.312738</v>
      </c>
      <c r="G2738" t="s">
        <v>5</v>
      </c>
      <c r="H2738" t="s">
        <v>10554</v>
      </c>
      <c r="I2738">
        <v>-16.0627</v>
      </c>
      <c r="J2738">
        <v>-0.32125399999999998</v>
      </c>
      <c r="K2738" s="2">
        <v>1.2857460000000001</v>
      </c>
      <c r="L2738" t="s">
        <v>5</v>
      </c>
    </row>
    <row r="2739" spans="1:12">
      <c r="A2739">
        <v>2736</v>
      </c>
      <c r="B2739" t="s">
        <v>800</v>
      </c>
      <c r="C2739" t="s">
        <v>10555</v>
      </c>
      <c r="D2739">
        <v>-14.687200000000001</v>
      </c>
      <c r="E2739">
        <v>-0.29374499999999998</v>
      </c>
      <c r="F2739" s="2">
        <v>1.3132550000000001</v>
      </c>
      <c r="G2739" t="s">
        <v>5</v>
      </c>
      <c r="H2739" t="s">
        <v>10556</v>
      </c>
      <c r="I2739">
        <v>-16.034099999999999</v>
      </c>
      <c r="J2739">
        <v>-0.32068200000000002</v>
      </c>
      <c r="K2739" s="2">
        <v>1.2863180000000001</v>
      </c>
      <c r="L2739" t="s">
        <v>5</v>
      </c>
    </row>
    <row r="2740" spans="1:12">
      <c r="A2740">
        <v>2737</v>
      </c>
      <c r="B2740" t="s">
        <v>800</v>
      </c>
      <c r="C2740" t="s">
        <v>10557</v>
      </c>
      <c r="D2740">
        <v>-14.6576</v>
      </c>
      <c r="E2740">
        <v>-0.29315200000000002</v>
      </c>
      <c r="F2740" s="2">
        <v>1.3138479999999999</v>
      </c>
      <c r="G2740" t="s">
        <v>5</v>
      </c>
      <c r="H2740" t="s">
        <v>10558</v>
      </c>
      <c r="I2740">
        <v>-16.006</v>
      </c>
      <c r="J2740">
        <v>-0.32012000000000002</v>
      </c>
      <c r="K2740" s="2">
        <v>1.28688</v>
      </c>
      <c r="L2740" t="s">
        <v>5</v>
      </c>
    </row>
    <row r="2741" spans="1:12">
      <c r="A2741">
        <v>2738</v>
      </c>
      <c r="B2741" t="s">
        <v>800</v>
      </c>
      <c r="C2741" t="s">
        <v>10559</v>
      </c>
      <c r="D2741">
        <v>-14.629200000000001</v>
      </c>
      <c r="E2741">
        <v>-0.29258499999999998</v>
      </c>
      <c r="F2741" s="2">
        <v>1.3144149999999999</v>
      </c>
      <c r="G2741" t="s">
        <v>5</v>
      </c>
      <c r="H2741" t="s">
        <v>10560</v>
      </c>
      <c r="I2741">
        <v>-15.979699999999999</v>
      </c>
      <c r="J2741">
        <v>-0.31959399999999999</v>
      </c>
      <c r="K2741" s="2">
        <v>1.2874060000000001</v>
      </c>
      <c r="L2741" t="s">
        <v>5</v>
      </c>
    </row>
    <row r="2742" spans="1:12">
      <c r="A2742">
        <v>2739</v>
      </c>
      <c r="B2742" t="s">
        <v>800</v>
      </c>
      <c r="C2742" t="s">
        <v>10561</v>
      </c>
      <c r="D2742">
        <v>-14.601900000000001</v>
      </c>
      <c r="E2742">
        <v>-0.29203800000000002</v>
      </c>
      <c r="F2742" s="2">
        <v>1.314962</v>
      </c>
      <c r="G2742" t="s">
        <v>5</v>
      </c>
      <c r="H2742" t="s">
        <v>10562</v>
      </c>
      <c r="I2742">
        <v>-15.9519</v>
      </c>
      <c r="J2742">
        <v>-0.31903900000000002</v>
      </c>
      <c r="K2742" s="2">
        <v>1.2879609999999999</v>
      </c>
      <c r="L2742" t="s">
        <v>5</v>
      </c>
    </row>
    <row r="2743" spans="1:12">
      <c r="A2743">
        <v>2740</v>
      </c>
      <c r="B2743" t="s">
        <v>800</v>
      </c>
      <c r="C2743" t="s">
        <v>10563</v>
      </c>
      <c r="D2743">
        <v>-14.573600000000001</v>
      </c>
      <c r="E2743">
        <v>-0.29147099999999998</v>
      </c>
      <c r="F2743" s="2">
        <v>1.3155289999999999</v>
      </c>
      <c r="G2743" t="s">
        <v>5</v>
      </c>
      <c r="H2743" t="s">
        <v>10564</v>
      </c>
      <c r="I2743">
        <v>-15.9252</v>
      </c>
      <c r="J2743">
        <v>-0.31850400000000001</v>
      </c>
      <c r="K2743" s="2">
        <v>1.2884960000000001</v>
      </c>
      <c r="L2743" t="s">
        <v>5</v>
      </c>
    </row>
    <row r="2744" spans="1:12">
      <c r="A2744">
        <v>2741</v>
      </c>
      <c r="B2744" t="s">
        <v>800</v>
      </c>
      <c r="C2744" t="s">
        <v>10565</v>
      </c>
      <c r="D2744">
        <v>-14.5466</v>
      </c>
      <c r="E2744">
        <v>-0.29093200000000002</v>
      </c>
      <c r="F2744" s="2">
        <v>1.316068</v>
      </c>
      <c r="G2744" t="s">
        <v>5</v>
      </c>
      <c r="H2744" t="s">
        <v>10566</v>
      </c>
      <c r="I2744">
        <v>-15.8986</v>
      </c>
      <c r="J2744">
        <v>-0.31797300000000001</v>
      </c>
      <c r="K2744" s="2">
        <v>1.2890269999999999</v>
      </c>
      <c r="L2744" t="s">
        <v>5</v>
      </c>
    </row>
    <row r="2745" spans="1:12">
      <c r="A2745">
        <v>2742</v>
      </c>
      <c r="B2745" t="s">
        <v>800</v>
      </c>
      <c r="C2745" t="s">
        <v>10567</v>
      </c>
      <c r="D2745">
        <v>-14.5191</v>
      </c>
      <c r="E2745">
        <v>-0.290383</v>
      </c>
      <c r="F2745" s="2">
        <v>1.3166169999999999</v>
      </c>
      <c r="G2745" t="s">
        <v>5</v>
      </c>
      <c r="H2745" t="s">
        <v>10568</v>
      </c>
      <c r="I2745">
        <v>-15.870699999999999</v>
      </c>
      <c r="J2745">
        <v>-0.31741399999999997</v>
      </c>
      <c r="K2745" s="2">
        <v>1.2895859999999999</v>
      </c>
      <c r="L2745" t="s">
        <v>5</v>
      </c>
    </row>
    <row r="2746" spans="1:12">
      <c r="A2746">
        <v>2743</v>
      </c>
      <c r="B2746" t="s">
        <v>800</v>
      </c>
      <c r="C2746" t="s">
        <v>10569</v>
      </c>
      <c r="D2746">
        <v>-14.492100000000001</v>
      </c>
      <c r="E2746">
        <v>-0.28984199999999999</v>
      </c>
      <c r="F2746" s="2">
        <v>1.3171580000000001</v>
      </c>
      <c r="G2746" t="s">
        <v>5</v>
      </c>
      <c r="H2746" t="s">
        <v>10570</v>
      </c>
      <c r="I2746">
        <v>-15.845499999999999</v>
      </c>
      <c r="J2746">
        <v>-0.31691000000000003</v>
      </c>
      <c r="K2746" s="2">
        <v>1.29009</v>
      </c>
      <c r="L2746" t="s">
        <v>5</v>
      </c>
    </row>
    <row r="2747" spans="1:12">
      <c r="A2747">
        <v>2744</v>
      </c>
      <c r="B2747" t="s">
        <v>800</v>
      </c>
      <c r="C2747" t="s">
        <v>10571</v>
      </c>
      <c r="D2747">
        <v>-14.4634</v>
      </c>
      <c r="E2747">
        <v>-0.28926800000000003</v>
      </c>
      <c r="F2747" s="2">
        <v>1.3177319999999999</v>
      </c>
      <c r="G2747" t="s">
        <v>5</v>
      </c>
      <c r="H2747" t="s">
        <v>10572</v>
      </c>
      <c r="I2747">
        <v>-15.818899999999999</v>
      </c>
      <c r="J2747">
        <v>-0.31637900000000002</v>
      </c>
      <c r="K2747" s="2">
        <v>1.290621</v>
      </c>
      <c r="L2747" t="s">
        <v>5</v>
      </c>
    </row>
    <row r="2748" spans="1:12">
      <c r="A2748">
        <v>2745</v>
      </c>
      <c r="B2748" t="s">
        <v>800</v>
      </c>
      <c r="C2748" t="s">
        <v>10573</v>
      </c>
      <c r="D2748">
        <v>-14.438700000000001</v>
      </c>
      <c r="E2748">
        <v>-0.288775</v>
      </c>
      <c r="F2748" s="2">
        <v>1.318225</v>
      </c>
      <c r="G2748" t="s">
        <v>5</v>
      </c>
      <c r="H2748" t="s">
        <v>10574</v>
      </c>
      <c r="I2748">
        <v>-15.793200000000001</v>
      </c>
      <c r="J2748">
        <v>-0.315863</v>
      </c>
      <c r="K2748" s="2">
        <v>1.291137</v>
      </c>
      <c r="L2748" t="s">
        <v>5</v>
      </c>
    </row>
    <row r="2749" spans="1:12">
      <c r="A2749">
        <v>2746</v>
      </c>
      <c r="B2749" t="s">
        <v>800</v>
      </c>
      <c r="C2749" t="s">
        <v>10575</v>
      </c>
      <c r="D2749">
        <v>-14.4132</v>
      </c>
      <c r="E2749">
        <v>-0.28826400000000002</v>
      </c>
      <c r="F2749" s="2">
        <v>1.3187359999999999</v>
      </c>
      <c r="G2749" t="s">
        <v>5</v>
      </c>
      <c r="H2749" t="s">
        <v>10576</v>
      </c>
      <c r="I2749">
        <v>-15.7697</v>
      </c>
      <c r="J2749">
        <v>-0.31539400000000001</v>
      </c>
      <c r="K2749" s="2">
        <v>1.291606</v>
      </c>
      <c r="L2749" t="s">
        <v>5</v>
      </c>
    </row>
    <row r="2750" spans="1:12">
      <c r="A2750">
        <v>2747</v>
      </c>
      <c r="B2750" t="s">
        <v>800</v>
      </c>
      <c r="C2750" t="s">
        <v>10577</v>
      </c>
      <c r="D2750">
        <v>-14.3871</v>
      </c>
      <c r="E2750">
        <v>-0.28774100000000002</v>
      </c>
      <c r="F2750" s="2">
        <v>1.319259</v>
      </c>
      <c r="G2750" t="s">
        <v>5</v>
      </c>
      <c r="H2750" t="s">
        <v>10578</v>
      </c>
      <c r="I2750">
        <v>-15.7447</v>
      </c>
      <c r="J2750">
        <v>-0.31489400000000001</v>
      </c>
      <c r="K2750" s="2">
        <v>1.292106</v>
      </c>
      <c r="L2750" t="s">
        <v>5</v>
      </c>
    </row>
    <row r="2751" spans="1:12">
      <c r="A2751">
        <v>2748</v>
      </c>
      <c r="B2751" t="s">
        <v>800</v>
      </c>
      <c r="C2751" t="s">
        <v>10579</v>
      </c>
      <c r="D2751">
        <v>-14.361599999999999</v>
      </c>
      <c r="E2751">
        <v>-0.28723199999999999</v>
      </c>
      <c r="F2751" s="2">
        <v>1.3197680000000001</v>
      </c>
      <c r="G2751" t="s">
        <v>5</v>
      </c>
      <c r="H2751" t="s">
        <v>10580</v>
      </c>
      <c r="I2751">
        <v>-15.7182</v>
      </c>
      <c r="J2751">
        <v>-0.31436399999999998</v>
      </c>
      <c r="K2751" s="2">
        <v>1.2926359999999999</v>
      </c>
      <c r="L2751" t="s">
        <v>5</v>
      </c>
    </row>
    <row r="2752" spans="1:12">
      <c r="A2752">
        <v>2749</v>
      </c>
      <c r="B2752" t="s">
        <v>800</v>
      </c>
      <c r="C2752" t="s">
        <v>10581</v>
      </c>
      <c r="D2752">
        <v>-14.3347</v>
      </c>
      <c r="E2752">
        <v>-0.28669499999999998</v>
      </c>
      <c r="F2752" s="2">
        <v>1.3203050000000001</v>
      </c>
      <c r="G2752" t="s">
        <v>5</v>
      </c>
      <c r="H2752" t="s">
        <v>10582</v>
      </c>
      <c r="I2752">
        <v>-15.6927</v>
      </c>
      <c r="J2752">
        <v>-0.31385400000000002</v>
      </c>
      <c r="K2752" s="2">
        <v>1.2931459999999999</v>
      </c>
      <c r="L2752" t="s">
        <v>5</v>
      </c>
    </row>
    <row r="2753" spans="1:12">
      <c r="A2753">
        <v>2750</v>
      </c>
      <c r="B2753" t="s">
        <v>800</v>
      </c>
      <c r="C2753" t="s">
        <v>10583</v>
      </c>
      <c r="D2753">
        <v>-14.3102</v>
      </c>
      <c r="E2753">
        <v>-0.28620400000000001</v>
      </c>
      <c r="F2753" s="2">
        <v>1.3207960000000001</v>
      </c>
      <c r="G2753" t="s">
        <v>5</v>
      </c>
      <c r="H2753" t="s">
        <v>10584</v>
      </c>
      <c r="I2753">
        <v>-15.667899999999999</v>
      </c>
      <c r="J2753">
        <v>-0.31335800000000003</v>
      </c>
      <c r="K2753" s="2">
        <v>1.293642</v>
      </c>
      <c r="L2753" t="s">
        <v>5</v>
      </c>
    </row>
    <row r="2754" spans="1:12">
      <c r="A2754">
        <v>2751</v>
      </c>
      <c r="B2754" t="s">
        <v>800</v>
      </c>
      <c r="C2754" t="s">
        <v>10585</v>
      </c>
      <c r="D2754">
        <v>-14.283899999999999</v>
      </c>
      <c r="E2754">
        <v>-0.28567700000000001</v>
      </c>
      <c r="F2754" s="2">
        <v>1.321323</v>
      </c>
      <c r="G2754" t="s">
        <v>5</v>
      </c>
      <c r="H2754" t="s">
        <v>10586</v>
      </c>
      <c r="I2754">
        <v>-15.644399999999999</v>
      </c>
      <c r="J2754">
        <v>-0.312888</v>
      </c>
      <c r="K2754" s="2">
        <v>1.2941119999999999</v>
      </c>
      <c r="L2754" t="s">
        <v>5</v>
      </c>
    </row>
    <row r="2755" spans="1:12">
      <c r="A2755">
        <v>2752</v>
      </c>
      <c r="B2755" t="s">
        <v>800</v>
      </c>
      <c r="C2755" t="s">
        <v>10587</v>
      </c>
      <c r="D2755">
        <v>-14.2585</v>
      </c>
      <c r="E2755">
        <v>-0.28517100000000001</v>
      </c>
      <c r="F2755" s="2">
        <v>1.3218289999999999</v>
      </c>
      <c r="G2755" t="s">
        <v>5</v>
      </c>
      <c r="H2755" t="s">
        <v>10588</v>
      </c>
      <c r="I2755">
        <v>-15.6196</v>
      </c>
      <c r="J2755">
        <v>-0.31239299999999998</v>
      </c>
      <c r="K2755" s="2">
        <v>1.2946070000000001</v>
      </c>
      <c r="L2755" t="s">
        <v>5</v>
      </c>
    </row>
    <row r="2756" spans="1:12">
      <c r="A2756">
        <v>2753</v>
      </c>
      <c r="B2756" t="s">
        <v>800</v>
      </c>
      <c r="C2756" t="s">
        <v>10589</v>
      </c>
      <c r="D2756">
        <v>-14.2323</v>
      </c>
      <c r="E2756">
        <v>-0.28464600000000001</v>
      </c>
      <c r="F2756" s="2">
        <v>1.322354</v>
      </c>
      <c r="G2756" t="s">
        <v>5</v>
      </c>
      <c r="H2756" t="s">
        <v>10590</v>
      </c>
      <c r="I2756">
        <v>-15.5945</v>
      </c>
      <c r="J2756">
        <v>-0.31189</v>
      </c>
      <c r="K2756" s="2">
        <v>1.29511</v>
      </c>
      <c r="L2756" t="s">
        <v>5</v>
      </c>
    </row>
    <row r="2757" spans="1:12">
      <c r="A2757">
        <v>2754</v>
      </c>
      <c r="B2757" t="s">
        <v>800</v>
      </c>
      <c r="C2757" t="s">
        <v>10591</v>
      </c>
      <c r="D2757">
        <v>-14.2097</v>
      </c>
      <c r="E2757">
        <v>-0.284194</v>
      </c>
      <c r="F2757" s="2">
        <v>1.3228059999999999</v>
      </c>
      <c r="G2757" t="s">
        <v>5</v>
      </c>
      <c r="H2757" t="s">
        <v>10592</v>
      </c>
      <c r="I2757">
        <v>-15.5707</v>
      </c>
      <c r="J2757">
        <v>-0.31141400000000002</v>
      </c>
      <c r="K2757" s="2">
        <v>1.2955859999999999</v>
      </c>
      <c r="L2757" t="s">
        <v>5</v>
      </c>
    </row>
    <row r="2758" spans="1:12">
      <c r="A2758">
        <v>2755</v>
      </c>
      <c r="B2758" t="s">
        <v>800</v>
      </c>
      <c r="C2758" t="s">
        <v>10593</v>
      </c>
      <c r="D2758">
        <v>-14.184900000000001</v>
      </c>
      <c r="E2758">
        <v>-0.28369800000000001</v>
      </c>
      <c r="F2758" s="2">
        <v>1.323302</v>
      </c>
      <c r="G2758" t="s">
        <v>5</v>
      </c>
      <c r="H2758" t="s">
        <v>10594</v>
      </c>
      <c r="I2758">
        <v>-15.5481</v>
      </c>
      <c r="J2758">
        <v>-0.31096200000000002</v>
      </c>
      <c r="K2758" s="2">
        <v>1.296038</v>
      </c>
      <c r="L2758" t="s">
        <v>5</v>
      </c>
    </row>
    <row r="2759" spans="1:12">
      <c r="A2759">
        <v>2756</v>
      </c>
      <c r="B2759" t="s">
        <v>800</v>
      </c>
      <c r="C2759" t="s">
        <v>10595</v>
      </c>
      <c r="D2759">
        <v>-14.158799999999999</v>
      </c>
      <c r="E2759">
        <v>-0.28317599999999998</v>
      </c>
      <c r="F2759" s="2">
        <v>1.3238239999999999</v>
      </c>
      <c r="G2759" t="s">
        <v>5</v>
      </c>
      <c r="H2759" t="s">
        <v>10596</v>
      </c>
      <c r="I2759">
        <v>-15.523400000000001</v>
      </c>
      <c r="J2759">
        <v>-0.31046699999999999</v>
      </c>
      <c r="K2759" s="2">
        <v>1.2965329999999999</v>
      </c>
      <c r="L2759" t="s">
        <v>5</v>
      </c>
    </row>
    <row r="2760" spans="1:12">
      <c r="A2760">
        <v>2757</v>
      </c>
      <c r="B2760" t="s">
        <v>800</v>
      </c>
      <c r="C2760" t="s">
        <v>10597</v>
      </c>
      <c r="D2760">
        <v>-14.137499999999999</v>
      </c>
      <c r="E2760">
        <v>-0.28275</v>
      </c>
      <c r="F2760" s="2">
        <v>1.3242499999999999</v>
      </c>
      <c r="G2760" t="s">
        <v>5</v>
      </c>
      <c r="H2760" t="s">
        <v>10598</v>
      </c>
      <c r="I2760">
        <v>-15.4993</v>
      </c>
      <c r="J2760">
        <v>-0.30998599999999998</v>
      </c>
      <c r="K2760" s="2">
        <v>1.2970139999999999</v>
      </c>
      <c r="L2760" t="s">
        <v>5</v>
      </c>
    </row>
    <row r="2761" spans="1:12">
      <c r="A2761">
        <v>2758</v>
      </c>
      <c r="B2761" t="s">
        <v>800</v>
      </c>
      <c r="C2761" t="s">
        <v>10599</v>
      </c>
      <c r="D2761">
        <v>-14.112</v>
      </c>
      <c r="E2761">
        <v>-0.28223900000000002</v>
      </c>
      <c r="F2761" s="2">
        <v>1.3247610000000001</v>
      </c>
      <c r="G2761" t="s">
        <v>5</v>
      </c>
      <c r="H2761" t="s">
        <v>10600</v>
      </c>
      <c r="I2761">
        <v>-15.477399999999999</v>
      </c>
      <c r="J2761">
        <v>-0.30954700000000002</v>
      </c>
      <c r="K2761" s="2">
        <v>1.297453</v>
      </c>
      <c r="L2761" t="s">
        <v>5</v>
      </c>
    </row>
    <row r="2762" spans="1:12">
      <c r="A2762">
        <v>2759</v>
      </c>
      <c r="B2762" t="s">
        <v>800</v>
      </c>
      <c r="C2762" t="s">
        <v>10601</v>
      </c>
      <c r="D2762">
        <v>-14.0883</v>
      </c>
      <c r="E2762">
        <v>-0.28176699999999999</v>
      </c>
      <c r="F2762" s="2">
        <v>1.3252330000000001</v>
      </c>
      <c r="G2762" t="s">
        <v>5</v>
      </c>
      <c r="H2762" t="s">
        <v>10602</v>
      </c>
      <c r="I2762">
        <v>-15.453799999999999</v>
      </c>
      <c r="J2762">
        <v>-0.30907600000000002</v>
      </c>
      <c r="K2762" s="2">
        <v>1.2979240000000001</v>
      </c>
      <c r="L2762" t="s">
        <v>5</v>
      </c>
    </row>
    <row r="2763" spans="1:12">
      <c r="A2763">
        <v>2760</v>
      </c>
      <c r="B2763" t="s">
        <v>800</v>
      </c>
      <c r="C2763" t="s">
        <v>10603</v>
      </c>
      <c r="D2763">
        <v>-14.0665</v>
      </c>
      <c r="E2763">
        <v>-0.28133000000000002</v>
      </c>
      <c r="F2763" s="2">
        <v>1.3256699999999999</v>
      </c>
      <c r="G2763" t="s">
        <v>5</v>
      </c>
      <c r="H2763" t="s">
        <v>10604</v>
      </c>
      <c r="I2763">
        <v>-15.4292</v>
      </c>
      <c r="J2763">
        <v>-0.308585</v>
      </c>
      <c r="K2763" s="2">
        <v>1.2984150000000001</v>
      </c>
      <c r="L2763" t="s">
        <v>5</v>
      </c>
    </row>
    <row r="2764" spans="1:12">
      <c r="A2764">
        <v>2761</v>
      </c>
      <c r="B2764" t="s">
        <v>800</v>
      </c>
      <c r="C2764" t="s">
        <v>10605</v>
      </c>
      <c r="D2764">
        <v>-14.0412</v>
      </c>
      <c r="E2764">
        <v>-0.28082499999999999</v>
      </c>
      <c r="F2764" s="2">
        <v>1.3261750000000001</v>
      </c>
      <c r="G2764" t="s">
        <v>5</v>
      </c>
      <c r="H2764" t="s">
        <v>10606</v>
      </c>
      <c r="I2764">
        <v>-15.41</v>
      </c>
      <c r="J2764">
        <v>-0.308201</v>
      </c>
      <c r="K2764" s="2">
        <v>1.298799</v>
      </c>
      <c r="L2764" t="s">
        <v>5</v>
      </c>
    </row>
    <row r="2765" spans="1:12">
      <c r="A2765">
        <v>2762</v>
      </c>
      <c r="B2765" t="s">
        <v>800</v>
      </c>
      <c r="C2765" t="s">
        <v>10607</v>
      </c>
      <c r="D2765">
        <v>-14.0177</v>
      </c>
      <c r="E2765">
        <v>-0.28035500000000002</v>
      </c>
      <c r="F2765" s="2">
        <v>1.3266450000000001</v>
      </c>
      <c r="G2765" t="s">
        <v>5</v>
      </c>
      <c r="H2765" t="s">
        <v>10608</v>
      </c>
      <c r="I2765">
        <v>-15.3863</v>
      </c>
      <c r="J2765">
        <v>-0.30772500000000003</v>
      </c>
      <c r="K2765" s="2">
        <v>1.299275</v>
      </c>
      <c r="L2765" t="s">
        <v>5</v>
      </c>
    </row>
    <row r="2766" spans="1:12">
      <c r="A2766">
        <v>2763</v>
      </c>
      <c r="B2766" t="s">
        <v>800</v>
      </c>
      <c r="C2766" t="s">
        <v>10609</v>
      </c>
      <c r="D2766">
        <v>-13.995699999999999</v>
      </c>
      <c r="E2766">
        <v>-0.27991300000000002</v>
      </c>
      <c r="F2766" s="2">
        <v>1.3270869999999999</v>
      </c>
      <c r="G2766" t="s">
        <v>5</v>
      </c>
      <c r="H2766" t="s">
        <v>10610</v>
      </c>
      <c r="I2766">
        <v>-15.3642</v>
      </c>
      <c r="J2766">
        <v>-0.30728299999999997</v>
      </c>
      <c r="K2766" s="2">
        <v>1.299717</v>
      </c>
      <c r="L2766" t="s">
        <v>5</v>
      </c>
    </row>
    <row r="2767" spans="1:12">
      <c r="A2767">
        <v>2764</v>
      </c>
      <c r="B2767" t="s">
        <v>800</v>
      </c>
      <c r="C2767" t="s">
        <v>10611</v>
      </c>
      <c r="D2767">
        <v>-13.973000000000001</v>
      </c>
      <c r="E2767">
        <v>-0.27945900000000001</v>
      </c>
      <c r="F2767" s="2">
        <v>1.3275410000000001</v>
      </c>
      <c r="G2767" t="s">
        <v>5</v>
      </c>
      <c r="H2767" t="s">
        <v>10612</v>
      </c>
      <c r="I2767">
        <v>-15.344200000000001</v>
      </c>
      <c r="J2767">
        <v>-0.30688399999999999</v>
      </c>
      <c r="K2767" s="2">
        <v>1.300116</v>
      </c>
      <c r="L2767" t="s">
        <v>5</v>
      </c>
    </row>
    <row r="2768" spans="1:12">
      <c r="A2768">
        <v>2765</v>
      </c>
      <c r="B2768" t="s">
        <v>800</v>
      </c>
      <c r="C2768" t="s">
        <v>10613</v>
      </c>
      <c r="D2768">
        <v>-13.9514</v>
      </c>
      <c r="E2768">
        <v>-0.27902900000000003</v>
      </c>
      <c r="F2768" s="2">
        <v>1.327971</v>
      </c>
      <c r="G2768" t="s">
        <v>5</v>
      </c>
      <c r="H2768" t="s">
        <v>10614</v>
      </c>
      <c r="I2768">
        <v>-15.321300000000001</v>
      </c>
      <c r="J2768">
        <v>-0.30642599999999998</v>
      </c>
      <c r="K2768" s="2">
        <v>1.3005739999999999</v>
      </c>
      <c r="L2768" t="s">
        <v>5</v>
      </c>
    </row>
    <row r="2769" spans="1:12">
      <c r="A2769">
        <v>2766</v>
      </c>
      <c r="B2769" t="s">
        <v>800</v>
      </c>
      <c r="C2769" t="s">
        <v>10615</v>
      </c>
      <c r="D2769">
        <v>-13.9282</v>
      </c>
      <c r="E2769">
        <v>-0.27856500000000001</v>
      </c>
      <c r="F2769" s="2">
        <v>1.328435</v>
      </c>
      <c r="G2769" t="s">
        <v>5</v>
      </c>
      <c r="H2769" t="s">
        <v>10616</v>
      </c>
      <c r="I2769">
        <v>-15.3003</v>
      </c>
      <c r="J2769">
        <v>-0.306006</v>
      </c>
      <c r="K2769" s="2">
        <v>1.300994</v>
      </c>
      <c r="L2769" t="s">
        <v>5</v>
      </c>
    </row>
    <row r="2770" spans="1:12">
      <c r="A2770">
        <v>2767</v>
      </c>
      <c r="B2770" t="s">
        <v>800</v>
      </c>
      <c r="C2770" t="s">
        <v>10617</v>
      </c>
      <c r="D2770">
        <v>-13.9057</v>
      </c>
      <c r="E2770">
        <v>-0.278115</v>
      </c>
      <c r="F2770" s="2">
        <v>1.3288850000000001</v>
      </c>
      <c r="G2770" t="s">
        <v>5</v>
      </c>
      <c r="H2770" t="s">
        <v>10618</v>
      </c>
      <c r="I2770">
        <v>-15.276999999999999</v>
      </c>
      <c r="J2770">
        <v>-0.30553999999999998</v>
      </c>
      <c r="K2770" s="2">
        <v>1.3014600000000001</v>
      </c>
      <c r="L2770" t="s">
        <v>5</v>
      </c>
    </row>
    <row r="2771" spans="1:12">
      <c r="A2771">
        <v>2768</v>
      </c>
      <c r="B2771" t="s">
        <v>800</v>
      </c>
      <c r="C2771" t="s">
        <v>10619</v>
      </c>
      <c r="D2771">
        <v>-13.885300000000001</v>
      </c>
      <c r="E2771">
        <v>-0.27770600000000001</v>
      </c>
      <c r="F2771" s="2">
        <v>1.329294</v>
      </c>
      <c r="G2771" t="s">
        <v>5</v>
      </c>
      <c r="H2771" t="s">
        <v>10620</v>
      </c>
      <c r="I2771">
        <v>-15.254799999999999</v>
      </c>
      <c r="J2771">
        <v>-0.30509500000000001</v>
      </c>
      <c r="K2771" s="2">
        <v>1.3019050000000001</v>
      </c>
      <c r="L2771" t="s">
        <v>5</v>
      </c>
    </row>
    <row r="2772" spans="1:12">
      <c r="A2772">
        <v>2769</v>
      </c>
      <c r="B2772" t="s">
        <v>800</v>
      </c>
      <c r="C2772" t="s">
        <v>10621</v>
      </c>
      <c r="D2772">
        <v>-13.8643</v>
      </c>
      <c r="E2772">
        <v>-0.27728599999999998</v>
      </c>
      <c r="F2772" s="2">
        <v>1.3297140000000001</v>
      </c>
      <c r="G2772" t="s">
        <v>5</v>
      </c>
      <c r="H2772" t="s">
        <v>10622</v>
      </c>
      <c r="I2772">
        <v>-15.235099999999999</v>
      </c>
      <c r="J2772">
        <v>-0.30470199999999997</v>
      </c>
      <c r="K2772" s="2">
        <v>1.302298</v>
      </c>
      <c r="L2772" t="s">
        <v>5</v>
      </c>
    </row>
    <row r="2773" spans="1:12">
      <c r="A2773">
        <v>2770</v>
      </c>
      <c r="B2773" t="s">
        <v>800</v>
      </c>
      <c r="C2773" t="s">
        <v>10623</v>
      </c>
      <c r="D2773">
        <v>-13.8415</v>
      </c>
      <c r="E2773">
        <v>-0.27683099999999999</v>
      </c>
      <c r="F2773" s="2">
        <v>1.3301689999999999</v>
      </c>
      <c r="G2773" t="s">
        <v>5</v>
      </c>
      <c r="H2773" t="s">
        <v>10624</v>
      </c>
      <c r="I2773">
        <v>-15.212199999999999</v>
      </c>
      <c r="J2773">
        <v>-0.30424400000000001</v>
      </c>
      <c r="K2773" s="2">
        <v>1.302756</v>
      </c>
      <c r="L2773" t="s">
        <v>5</v>
      </c>
    </row>
    <row r="2774" spans="1:12">
      <c r="A2774">
        <v>2771</v>
      </c>
      <c r="B2774" t="s">
        <v>800</v>
      </c>
      <c r="C2774" t="s">
        <v>10625</v>
      </c>
      <c r="D2774">
        <v>-13.819800000000001</v>
      </c>
      <c r="E2774">
        <v>-0.276395</v>
      </c>
      <c r="F2774" s="2">
        <v>1.330605</v>
      </c>
      <c r="G2774" t="s">
        <v>5</v>
      </c>
      <c r="H2774" t="s">
        <v>10626</v>
      </c>
      <c r="I2774">
        <v>-15.1927</v>
      </c>
      <c r="J2774">
        <v>-0.30385499999999999</v>
      </c>
      <c r="K2774" s="2">
        <v>1.303145</v>
      </c>
      <c r="L2774" t="s">
        <v>5</v>
      </c>
    </row>
    <row r="2775" spans="1:12">
      <c r="A2775">
        <v>2772</v>
      </c>
      <c r="B2775" t="s">
        <v>800</v>
      </c>
      <c r="C2775" t="s">
        <v>10627</v>
      </c>
      <c r="D2775">
        <v>-13.7982</v>
      </c>
      <c r="E2775">
        <v>-0.27596300000000001</v>
      </c>
      <c r="F2775" s="2">
        <v>1.331037</v>
      </c>
      <c r="G2775" t="s">
        <v>5</v>
      </c>
      <c r="H2775" t="s">
        <v>10628</v>
      </c>
      <c r="I2775">
        <v>-15.171799999999999</v>
      </c>
      <c r="J2775">
        <v>-0.30343599999999998</v>
      </c>
      <c r="K2775" s="2">
        <v>1.3035639999999999</v>
      </c>
      <c r="L2775" t="s">
        <v>5</v>
      </c>
    </row>
    <row r="2776" spans="1:12">
      <c r="A2776">
        <v>2773</v>
      </c>
      <c r="B2776" t="s">
        <v>800</v>
      </c>
      <c r="C2776" t="s">
        <v>10629</v>
      </c>
      <c r="D2776">
        <v>-13.777699999999999</v>
      </c>
      <c r="E2776">
        <v>-0.27555400000000002</v>
      </c>
      <c r="F2776" s="2">
        <v>1.3314459999999999</v>
      </c>
      <c r="G2776" t="s">
        <v>5</v>
      </c>
      <c r="H2776" t="s">
        <v>10630</v>
      </c>
      <c r="I2776">
        <v>-15.151</v>
      </c>
      <c r="J2776">
        <v>-0.30302000000000001</v>
      </c>
      <c r="K2776" s="2">
        <v>1.3039799999999999</v>
      </c>
      <c r="L2776" t="s">
        <v>5</v>
      </c>
    </row>
    <row r="2777" spans="1:12">
      <c r="A2777">
        <v>2774</v>
      </c>
      <c r="B2777" t="s">
        <v>800</v>
      </c>
      <c r="C2777" t="s">
        <v>10631</v>
      </c>
      <c r="D2777">
        <v>-13.756500000000001</v>
      </c>
      <c r="E2777">
        <v>-0.27512999999999999</v>
      </c>
      <c r="F2777" s="2">
        <v>1.3318700000000001</v>
      </c>
      <c r="G2777" t="s">
        <v>5</v>
      </c>
      <c r="H2777" t="s">
        <v>10632</v>
      </c>
      <c r="I2777">
        <v>-15.1318</v>
      </c>
      <c r="J2777">
        <v>-0.30263600000000002</v>
      </c>
      <c r="K2777" s="2">
        <v>1.3043640000000001</v>
      </c>
      <c r="L2777" t="s">
        <v>5</v>
      </c>
    </row>
    <row r="2778" spans="1:12">
      <c r="A2778">
        <v>2775</v>
      </c>
      <c r="B2778" t="s">
        <v>800</v>
      </c>
      <c r="C2778" t="s">
        <v>10633</v>
      </c>
      <c r="D2778">
        <v>-13.7349</v>
      </c>
      <c r="E2778">
        <v>-0.274698</v>
      </c>
      <c r="F2778" s="2">
        <v>1.3323020000000001</v>
      </c>
      <c r="G2778" t="s">
        <v>5</v>
      </c>
      <c r="H2778" t="s">
        <v>10634</v>
      </c>
      <c r="I2778">
        <v>-15.1112</v>
      </c>
      <c r="J2778">
        <v>-0.30222399999999999</v>
      </c>
      <c r="K2778" s="2">
        <v>1.3047759999999999</v>
      </c>
      <c r="L2778" t="s">
        <v>5</v>
      </c>
    </row>
    <row r="2779" spans="1:12">
      <c r="A2779">
        <v>2776</v>
      </c>
      <c r="B2779" t="s">
        <v>800</v>
      </c>
      <c r="C2779" t="s">
        <v>10635</v>
      </c>
      <c r="D2779">
        <v>-13.713800000000001</v>
      </c>
      <c r="E2779">
        <v>-0.27427600000000002</v>
      </c>
      <c r="F2779" s="2">
        <v>1.332724</v>
      </c>
      <c r="G2779" t="s">
        <v>5</v>
      </c>
      <c r="H2779" t="s">
        <v>10636</v>
      </c>
      <c r="I2779">
        <v>-15.0906</v>
      </c>
      <c r="J2779">
        <v>-0.301811</v>
      </c>
      <c r="K2779" s="2">
        <v>1.3051889999999999</v>
      </c>
      <c r="L2779" t="s">
        <v>5</v>
      </c>
    </row>
    <row r="2780" spans="1:12">
      <c r="A2780">
        <v>2777</v>
      </c>
      <c r="B2780" t="s">
        <v>800</v>
      </c>
      <c r="C2780" t="s">
        <v>10637</v>
      </c>
      <c r="D2780">
        <v>-13.694800000000001</v>
      </c>
      <c r="E2780">
        <v>-0.273895</v>
      </c>
      <c r="F2780" s="2">
        <v>1.333105</v>
      </c>
      <c r="G2780" t="s">
        <v>5</v>
      </c>
      <c r="H2780" t="s">
        <v>10638</v>
      </c>
      <c r="I2780">
        <v>-15.0709</v>
      </c>
      <c r="J2780">
        <v>-0.30141800000000002</v>
      </c>
      <c r="K2780" s="2">
        <v>1.305582</v>
      </c>
      <c r="L2780" t="s">
        <v>5</v>
      </c>
    </row>
    <row r="2781" spans="1:12">
      <c r="A2781">
        <v>2778</v>
      </c>
      <c r="B2781" t="s">
        <v>800</v>
      </c>
      <c r="C2781" t="s">
        <v>10639</v>
      </c>
      <c r="D2781">
        <v>-13.6731</v>
      </c>
      <c r="E2781">
        <v>-0.27346199999999998</v>
      </c>
      <c r="F2781" s="2">
        <v>1.3335379999999999</v>
      </c>
      <c r="G2781" t="s">
        <v>5</v>
      </c>
      <c r="H2781" t="s">
        <v>10640</v>
      </c>
      <c r="I2781">
        <v>-15.051500000000001</v>
      </c>
      <c r="J2781">
        <v>-0.30103000000000002</v>
      </c>
      <c r="K2781" s="2">
        <v>1.3059700000000001</v>
      </c>
      <c r="L2781" t="s">
        <v>5</v>
      </c>
    </row>
    <row r="2782" spans="1:12">
      <c r="A2782">
        <v>2779</v>
      </c>
      <c r="B2782" t="s">
        <v>800</v>
      </c>
      <c r="C2782" t="s">
        <v>10641</v>
      </c>
      <c r="D2782">
        <v>-13.652699999999999</v>
      </c>
      <c r="E2782">
        <v>-0.27305400000000002</v>
      </c>
      <c r="F2782" s="2">
        <v>1.3339460000000001</v>
      </c>
      <c r="G2782" t="s">
        <v>5</v>
      </c>
      <c r="H2782" t="s">
        <v>10642</v>
      </c>
      <c r="I2782">
        <v>-15.0319</v>
      </c>
      <c r="J2782">
        <v>-0.30063800000000002</v>
      </c>
      <c r="K2782" s="2">
        <v>1.306362</v>
      </c>
      <c r="L2782" t="s">
        <v>5</v>
      </c>
    </row>
    <row r="2783" spans="1:12">
      <c r="A2783">
        <v>2780</v>
      </c>
      <c r="B2783" t="s">
        <v>800</v>
      </c>
      <c r="C2783" t="s">
        <v>10643</v>
      </c>
      <c r="D2783">
        <v>-13.633599999999999</v>
      </c>
      <c r="E2783">
        <v>-0.27267200000000003</v>
      </c>
      <c r="F2783" s="2">
        <v>1.334328</v>
      </c>
      <c r="G2783" t="s">
        <v>5</v>
      </c>
      <c r="H2783" t="s">
        <v>10644</v>
      </c>
      <c r="I2783">
        <v>-15.012</v>
      </c>
      <c r="J2783">
        <v>-0.30023899999999998</v>
      </c>
      <c r="K2783" s="2">
        <v>1.3067610000000001</v>
      </c>
      <c r="L2783" t="s">
        <v>5</v>
      </c>
    </row>
    <row r="2784" spans="1:12">
      <c r="A2784">
        <v>2781</v>
      </c>
      <c r="B2784" t="s">
        <v>800</v>
      </c>
      <c r="C2784" t="s">
        <v>10645</v>
      </c>
      <c r="D2784">
        <v>-13.6126</v>
      </c>
      <c r="E2784">
        <v>-0.27225199999999999</v>
      </c>
      <c r="F2784" s="2">
        <v>1.334748</v>
      </c>
      <c r="G2784" t="s">
        <v>5</v>
      </c>
      <c r="H2784" t="s">
        <v>10646</v>
      </c>
      <c r="I2784">
        <v>-14.991400000000001</v>
      </c>
      <c r="J2784">
        <v>-0.29982799999999998</v>
      </c>
      <c r="K2784" s="2">
        <v>1.307172</v>
      </c>
      <c r="L2784" t="s">
        <v>5</v>
      </c>
    </row>
    <row r="2785" spans="1:12">
      <c r="A2785">
        <v>2782</v>
      </c>
      <c r="B2785" t="s">
        <v>800</v>
      </c>
      <c r="C2785" t="s">
        <v>10647</v>
      </c>
      <c r="D2785">
        <v>-13.593999999999999</v>
      </c>
      <c r="E2785">
        <v>-0.27188000000000001</v>
      </c>
      <c r="F2785" s="2">
        <v>1.3351200000000001</v>
      </c>
      <c r="G2785" t="s">
        <v>5</v>
      </c>
      <c r="H2785" t="s">
        <v>10648</v>
      </c>
      <c r="I2785">
        <v>-14.9742</v>
      </c>
      <c r="J2785">
        <v>-0.29948399999999997</v>
      </c>
      <c r="K2785" s="2">
        <v>1.3075159999999999</v>
      </c>
      <c r="L2785" t="s">
        <v>5</v>
      </c>
    </row>
    <row r="2786" spans="1:12">
      <c r="A2786">
        <v>2783</v>
      </c>
      <c r="B2786" t="s">
        <v>800</v>
      </c>
      <c r="C2786" t="s">
        <v>10649</v>
      </c>
      <c r="D2786">
        <v>-13.573700000000001</v>
      </c>
      <c r="E2786">
        <v>-0.27147300000000002</v>
      </c>
      <c r="F2786" s="2">
        <v>1.3355269999999999</v>
      </c>
      <c r="G2786" t="s">
        <v>5</v>
      </c>
      <c r="H2786" t="s">
        <v>10650</v>
      </c>
      <c r="I2786">
        <v>-14.954499999999999</v>
      </c>
      <c r="J2786">
        <v>-0.29909000000000002</v>
      </c>
      <c r="K2786" s="2">
        <v>1.3079099999999999</v>
      </c>
      <c r="L2786" t="s">
        <v>5</v>
      </c>
    </row>
    <row r="2787" spans="1:12">
      <c r="A2787">
        <v>2784</v>
      </c>
      <c r="B2787" t="s">
        <v>800</v>
      </c>
      <c r="C2787" t="s">
        <v>10651</v>
      </c>
      <c r="D2787">
        <v>-13.555099999999999</v>
      </c>
      <c r="E2787">
        <v>-0.27110299999999998</v>
      </c>
      <c r="F2787" s="2">
        <v>1.3358969999999999</v>
      </c>
      <c r="G2787" t="s">
        <v>5</v>
      </c>
      <c r="H2787" t="s">
        <v>10652</v>
      </c>
      <c r="I2787">
        <v>-14.935700000000001</v>
      </c>
      <c r="J2787">
        <v>-0.29871500000000001</v>
      </c>
      <c r="K2787" s="2">
        <v>1.3082849999999999</v>
      </c>
      <c r="L2787" t="s">
        <v>5</v>
      </c>
    </row>
    <row r="2788" spans="1:12">
      <c r="A2788">
        <v>2785</v>
      </c>
      <c r="B2788" t="s">
        <v>800</v>
      </c>
      <c r="C2788" t="s">
        <v>10653</v>
      </c>
      <c r="D2788">
        <v>-13.536</v>
      </c>
      <c r="E2788">
        <v>-0.27072000000000002</v>
      </c>
      <c r="F2788" s="2">
        <v>1.3362799999999999</v>
      </c>
      <c r="G2788" t="s">
        <v>5</v>
      </c>
      <c r="H2788" t="s">
        <v>10654</v>
      </c>
      <c r="I2788">
        <v>-14.9171</v>
      </c>
      <c r="J2788">
        <v>-0.298342</v>
      </c>
      <c r="K2788" s="2">
        <v>1.3086580000000001</v>
      </c>
      <c r="L2788" t="s">
        <v>5</v>
      </c>
    </row>
    <row r="2789" spans="1:12">
      <c r="A2789">
        <v>2786</v>
      </c>
      <c r="B2789" t="s">
        <v>800</v>
      </c>
      <c r="C2789" t="s">
        <v>10655</v>
      </c>
      <c r="D2789">
        <v>-13.5159</v>
      </c>
      <c r="E2789">
        <v>-0.27031699999999997</v>
      </c>
      <c r="F2789" s="2">
        <v>1.3366830000000001</v>
      </c>
      <c r="G2789" t="s">
        <v>5</v>
      </c>
      <c r="H2789" t="s">
        <v>10656</v>
      </c>
      <c r="I2789">
        <v>-14.898400000000001</v>
      </c>
      <c r="J2789">
        <v>-0.29796699999999998</v>
      </c>
      <c r="K2789" s="2">
        <v>1.3090329999999999</v>
      </c>
      <c r="L2789" t="s">
        <v>5</v>
      </c>
    </row>
    <row r="2790" spans="1:12">
      <c r="A2790">
        <v>2787</v>
      </c>
      <c r="B2790" t="s">
        <v>800</v>
      </c>
      <c r="C2790" t="s">
        <v>10657</v>
      </c>
      <c r="D2790">
        <v>-13.4968</v>
      </c>
      <c r="E2790">
        <v>-0.26993600000000001</v>
      </c>
      <c r="F2790" s="2">
        <v>1.337064</v>
      </c>
      <c r="G2790" t="s">
        <v>5</v>
      </c>
      <c r="H2790" t="s">
        <v>10658</v>
      </c>
      <c r="I2790">
        <v>-14.879</v>
      </c>
      <c r="J2790">
        <v>-0.29758000000000001</v>
      </c>
      <c r="K2790" s="2">
        <v>1.30942</v>
      </c>
      <c r="L2790" t="s">
        <v>5</v>
      </c>
    </row>
    <row r="2791" spans="1:12">
      <c r="A2791">
        <v>2788</v>
      </c>
      <c r="B2791" t="s">
        <v>800</v>
      </c>
      <c r="C2791" t="s">
        <v>10659</v>
      </c>
      <c r="D2791">
        <v>-13.4787</v>
      </c>
      <c r="E2791">
        <v>-0.26957399999999998</v>
      </c>
      <c r="F2791" s="2">
        <v>1.337426</v>
      </c>
      <c r="G2791" t="s">
        <v>5</v>
      </c>
      <c r="H2791" t="s">
        <v>10660</v>
      </c>
      <c r="I2791">
        <v>-14.861700000000001</v>
      </c>
      <c r="J2791">
        <v>-0.29723300000000002</v>
      </c>
      <c r="K2791" s="2">
        <v>1.3097669999999999</v>
      </c>
      <c r="L2791" t="s">
        <v>5</v>
      </c>
    </row>
    <row r="2792" spans="1:12">
      <c r="A2792">
        <v>2789</v>
      </c>
      <c r="B2792" t="s">
        <v>800</v>
      </c>
      <c r="C2792" t="s">
        <v>10661</v>
      </c>
      <c r="D2792">
        <v>-13.459199999999999</v>
      </c>
      <c r="E2792">
        <v>-0.26918300000000001</v>
      </c>
      <c r="F2792" s="2">
        <v>1.337817</v>
      </c>
      <c r="G2792" t="s">
        <v>5</v>
      </c>
      <c r="H2792" t="s">
        <v>10662</v>
      </c>
      <c r="I2792">
        <v>-14.8421</v>
      </c>
      <c r="J2792">
        <v>-0.29684300000000002</v>
      </c>
      <c r="K2792" s="2">
        <v>1.310157</v>
      </c>
      <c r="L2792" t="s">
        <v>5</v>
      </c>
    </row>
    <row r="2793" spans="1:12">
      <c r="A2793">
        <v>2790</v>
      </c>
      <c r="B2793" t="s">
        <v>800</v>
      </c>
      <c r="C2793" t="s">
        <v>10663</v>
      </c>
      <c r="D2793">
        <v>-13.4391</v>
      </c>
      <c r="E2793">
        <v>-0.26878200000000002</v>
      </c>
      <c r="F2793" s="2">
        <v>1.3382179999999999</v>
      </c>
      <c r="G2793" t="s">
        <v>5</v>
      </c>
      <c r="H2793" t="s">
        <v>10664</v>
      </c>
      <c r="I2793">
        <v>-14.824299999999999</v>
      </c>
      <c r="J2793">
        <v>-0.29648600000000003</v>
      </c>
      <c r="K2793" s="2">
        <v>1.310514</v>
      </c>
      <c r="L2793" t="s">
        <v>5</v>
      </c>
    </row>
    <row r="2794" spans="1:12">
      <c r="A2794">
        <v>2791</v>
      </c>
      <c r="B2794" t="s">
        <v>800</v>
      </c>
      <c r="C2794" t="s">
        <v>10665</v>
      </c>
      <c r="D2794">
        <v>-13.420199999999999</v>
      </c>
      <c r="E2794">
        <v>-0.268403</v>
      </c>
      <c r="F2794" s="2">
        <v>1.338597</v>
      </c>
      <c r="G2794" t="s">
        <v>5</v>
      </c>
      <c r="H2794" t="s">
        <v>10666</v>
      </c>
      <c r="I2794">
        <v>-14.805899999999999</v>
      </c>
      <c r="J2794">
        <v>-0.29611799999999999</v>
      </c>
      <c r="K2794" s="2">
        <v>1.3108820000000001</v>
      </c>
      <c r="L2794" t="s">
        <v>5</v>
      </c>
    </row>
    <row r="2795" spans="1:12">
      <c r="A2795">
        <v>2792</v>
      </c>
      <c r="B2795" t="s">
        <v>800</v>
      </c>
      <c r="C2795" t="s">
        <v>10667</v>
      </c>
      <c r="D2795">
        <v>-13.404500000000001</v>
      </c>
      <c r="E2795">
        <v>-0.26808900000000002</v>
      </c>
      <c r="F2795" s="2">
        <v>1.338911</v>
      </c>
      <c r="G2795" t="s">
        <v>5</v>
      </c>
      <c r="H2795" t="s">
        <v>10668</v>
      </c>
      <c r="I2795">
        <v>-14.789199999999999</v>
      </c>
      <c r="J2795">
        <v>-0.29578399999999999</v>
      </c>
      <c r="K2795" s="2">
        <v>1.3112159999999999</v>
      </c>
      <c r="L2795" t="s">
        <v>5</v>
      </c>
    </row>
    <row r="2796" spans="1:12">
      <c r="A2796">
        <v>2793</v>
      </c>
      <c r="B2796" t="s">
        <v>800</v>
      </c>
      <c r="C2796" t="s">
        <v>10669</v>
      </c>
      <c r="D2796">
        <v>-13.3858</v>
      </c>
      <c r="E2796">
        <v>-0.26771600000000001</v>
      </c>
      <c r="F2796" s="2">
        <v>1.3392839999999999</v>
      </c>
      <c r="G2796" t="s">
        <v>5</v>
      </c>
      <c r="H2796" t="s">
        <v>10670</v>
      </c>
      <c r="I2796">
        <v>-14.769</v>
      </c>
      <c r="J2796">
        <v>-0.29537999999999998</v>
      </c>
      <c r="K2796" s="2">
        <v>1.31162</v>
      </c>
      <c r="L2796" t="s">
        <v>5</v>
      </c>
    </row>
    <row r="2797" spans="1:12">
      <c r="A2797">
        <v>2794</v>
      </c>
      <c r="B2797" t="s">
        <v>800</v>
      </c>
      <c r="C2797" t="s">
        <v>10671</v>
      </c>
      <c r="D2797">
        <v>-13.366400000000001</v>
      </c>
      <c r="E2797">
        <v>-0.26732899999999998</v>
      </c>
      <c r="F2797" s="2">
        <v>1.3396710000000001</v>
      </c>
      <c r="G2797" t="s">
        <v>5</v>
      </c>
      <c r="H2797" t="s">
        <v>10672</v>
      </c>
      <c r="I2797">
        <v>-14.7538</v>
      </c>
      <c r="J2797">
        <v>-0.295076</v>
      </c>
      <c r="K2797" s="2">
        <v>1.3119240000000001</v>
      </c>
      <c r="L2797" t="s">
        <v>5</v>
      </c>
    </row>
    <row r="2798" spans="1:12">
      <c r="A2798">
        <v>2795</v>
      </c>
      <c r="B2798" t="s">
        <v>800</v>
      </c>
      <c r="C2798" t="s">
        <v>10673</v>
      </c>
      <c r="D2798">
        <v>-13.349600000000001</v>
      </c>
      <c r="E2798">
        <v>-0.26699299999999998</v>
      </c>
      <c r="F2798" s="2">
        <v>1.3400069999999999</v>
      </c>
      <c r="G2798" t="s">
        <v>5</v>
      </c>
      <c r="H2798" t="s">
        <v>10674</v>
      </c>
      <c r="I2798">
        <v>-14.7349</v>
      </c>
      <c r="J2798">
        <v>-0.29469800000000002</v>
      </c>
      <c r="K2798" s="2">
        <v>1.3123020000000001</v>
      </c>
      <c r="L2798" t="s">
        <v>5</v>
      </c>
    </row>
    <row r="2799" spans="1:12">
      <c r="A2799">
        <v>2796</v>
      </c>
      <c r="B2799" t="s">
        <v>800</v>
      </c>
      <c r="C2799" t="s">
        <v>10675</v>
      </c>
      <c r="D2799">
        <v>-13.331099999999999</v>
      </c>
      <c r="E2799">
        <v>-0.26662200000000003</v>
      </c>
      <c r="F2799" s="2">
        <v>1.3403780000000001</v>
      </c>
      <c r="G2799" t="s">
        <v>5</v>
      </c>
      <c r="H2799" t="s">
        <v>10676</v>
      </c>
      <c r="I2799">
        <v>-14.719799999999999</v>
      </c>
      <c r="J2799">
        <v>-0.29439599999999999</v>
      </c>
      <c r="K2799" s="2">
        <v>1.3126040000000001</v>
      </c>
      <c r="L2799" t="s">
        <v>5</v>
      </c>
    </row>
    <row r="2800" spans="1:12">
      <c r="A2800">
        <v>2797</v>
      </c>
      <c r="B2800" t="s">
        <v>800</v>
      </c>
      <c r="C2800" t="s">
        <v>10677</v>
      </c>
      <c r="D2800">
        <v>-13.313000000000001</v>
      </c>
      <c r="E2800">
        <v>-0.26626100000000003</v>
      </c>
      <c r="F2800" s="2">
        <v>1.3407389999999999</v>
      </c>
      <c r="G2800" t="s">
        <v>5</v>
      </c>
      <c r="H2800" t="s">
        <v>10678</v>
      </c>
      <c r="I2800">
        <v>-14.7011</v>
      </c>
      <c r="J2800">
        <v>-0.29402200000000001</v>
      </c>
      <c r="K2800" s="2">
        <v>1.312978</v>
      </c>
      <c r="L2800" t="s">
        <v>5</v>
      </c>
    </row>
    <row r="2801" spans="1:12">
      <c r="A2801">
        <v>2798</v>
      </c>
      <c r="B2801" t="s">
        <v>800</v>
      </c>
      <c r="C2801" t="s">
        <v>10679</v>
      </c>
      <c r="D2801">
        <v>-13.295500000000001</v>
      </c>
      <c r="E2801">
        <v>-0.26590999999999998</v>
      </c>
      <c r="F2801" s="2">
        <v>1.3410899999999999</v>
      </c>
      <c r="G2801" t="s">
        <v>5</v>
      </c>
      <c r="H2801" t="s">
        <v>10680</v>
      </c>
      <c r="I2801">
        <v>-14.6835</v>
      </c>
      <c r="J2801">
        <v>-0.29367100000000002</v>
      </c>
      <c r="K2801" s="2">
        <v>1.313329</v>
      </c>
      <c r="L2801" t="s">
        <v>5</v>
      </c>
    </row>
    <row r="2802" spans="1:12">
      <c r="A2802">
        <v>2799</v>
      </c>
      <c r="B2802" t="s">
        <v>800</v>
      </c>
      <c r="C2802" t="s">
        <v>10681</v>
      </c>
      <c r="D2802">
        <v>-13.2788</v>
      </c>
      <c r="E2802">
        <v>-0.26557599999999998</v>
      </c>
      <c r="F2802" s="2">
        <v>1.3414239999999999</v>
      </c>
      <c r="G2802" t="s">
        <v>5</v>
      </c>
      <c r="H2802" t="s">
        <v>10682</v>
      </c>
      <c r="I2802">
        <v>-14.6662</v>
      </c>
      <c r="J2802">
        <v>-0.293323</v>
      </c>
      <c r="K2802" s="2">
        <v>1.313677</v>
      </c>
      <c r="L2802" t="s">
        <v>5</v>
      </c>
    </row>
    <row r="2803" spans="1:12">
      <c r="A2803">
        <v>2800</v>
      </c>
      <c r="B2803" t="s">
        <v>800</v>
      </c>
      <c r="C2803" t="s">
        <v>10683</v>
      </c>
      <c r="D2803">
        <v>-13.2614</v>
      </c>
      <c r="E2803">
        <v>-0.26522800000000002</v>
      </c>
      <c r="F2803" s="2">
        <v>1.341772</v>
      </c>
      <c r="G2803" t="s">
        <v>5</v>
      </c>
      <c r="H2803" t="s">
        <v>10684</v>
      </c>
      <c r="I2803">
        <v>-14.6496</v>
      </c>
      <c r="J2803">
        <v>-0.292991</v>
      </c>
      <c r="K2803" s="2">
        <v>1.314009</v>
      </c>
      <c r="L2803" t="s">
        <v>5</v>
      </c>
    </row>
    <row r="2804" spans="1:12">
      <c r="A2804">
        <v>2801</v>
      </c>
      <c r="B2804" t="s">
        <v>800</v>
      </c>
      <c r="C2804" t="s">
        <v>10685</v>
      </c>
      <c r="D2804">
        <v>-13.2461</v>
      </c>
      <c r="E2804">
        <v>-0.26492199999999999</v>
      </c>
      <c r="F2804" s="2">
        <v>1.3420780000000001</v>
      </c>
      <c r="G2804" t="s">
        <v>5</v>
      </c>
      <c r="H2804" t="s">
        <v>10686</v>
      </c>
      <c r="I2804">
        <v>-14.6325</v>
      </c>
      <c r="J2804">
        <v>-0.29265000000000002</v>
      </c>
      <c r="K2804" s="2">
        <v>1.3143499999999999</v>
      </c>
      <c r="L2804" t="s">
        <v>5</v>
      </c>
    </row>
    <row r="2805" spans="1:12">
      <c r="A2805">
        <v>2802</v>
      </c>
      <c r="B2805" t="s">
        <v>800</v>
      </c>
      <c r="C2805" t="s">
        <v>10687</v>
      </c>
      <c r="D2805">
        <v>-13.2257</v>
      </c>
      <c r="E2805">
        <v>-0.26451400000000003</v>
      </c>
      <c r="F2805" s="2">
        <v>1.3424860000000001</v>
      </c>
      <c r="G2805" t="s">
        <v>5</v>
      </c>
      <c r="H2805" t="s">
        <v>10688</v>
      </c>
      <c r="I2805">
        <v>-14.6174</v>
      </c>
      <c r="J2805">
        <v>-0.29234700000000002</v>
      </c>
      <c r="K2805" s="2">
        <v>1.3146530000000001</v>
      </c>
      <c r="L2805" t="s">
        <v>5</v>
      </c>
    </row>
    <row r="2806" spans="1:12">
      <c r="A2806">
        <v>2803</v>
      </c>
      <c r="B2806" t="s">
        <v>800</v>
      </c>
      <c r="C2806" t="s">
        <v>10689</v>
      </c>
      <c r="D2806">
        <v>-13.209300000000001</v>
      </c>
      <c r="E2806">
        <v>-0.26418599999999998</v>
      </c>
      <c r="F2806" s="2">
        <v>1.342814</v>
      </c>
      <c r="G2806" t="s">
        <v>5</v>
      </c>
      <c r="H2806" t="s">
        <v>10690</v>
      </c>
      <c r="I2806">
        <v>-14.600099999999999</v>
      </c>
      <c r="J2806">
        <v>-0.29200199999999998</v>
      </c>
      <c r="K2806" s="2">
        <v>1.3149979999999999</v>
      </c>
      <c r="L2806" t="s">
        <v>5</v>
      </c>
    </row>
    <row r="2807" spans="1:12">
      <c r="A2807">
        <v>2804</v>
      </c>
      <c r="B2807" t="s">
        <v>800</v>
      </c>
      <c r="C2807" t="s">
        <v>10691</v>
      </c>
      <c r="D2807">
        <v>-13.192299999999999</v>
      </c>
      <c r="E2807">
        <v>-0.263845</v>
      </c>
      <c r="F2807" s="2">
        <v>1.3431550000000001</v>
      </c>
      <c r="G2807" t="s">
        <v>5</v>
      </c>
      <c r="H2807" t="s">
        <v>10692</v>
      </c>
      <c r="I2807">
        <v>-14.582599999999999</v>
      </c>
      <c r="J2807">
        <v>-0.29165200000000002</v>
      </c>
      <c r="K2807" s="2">
        <v>1.315348</v>
      </c>
      <c r="L2807" t="s">
        <v>5</v>
      </c>
    </row>
    <row r="2808" spans="1:12">
      <c r="A2808">
        <v>2805</v>
      </c>
      <c r="B2808" t="s">
        <v>800</v>
      </c>
      <c r="C2808" t="s">
        <v>10693</v>
      </c>
      <c r="D2808">
        <v>-13.174300000000001</v>
      </c>
      <c r="E2808">
        <v>-0.263486</v>
      </c>
      <c r="F2808" s="2">
        <v>1.3435140000000001</v>
      </c>
      <c r="G2808" t="s">
        <v>5</v>
      </c>
      <c r="H2808" t="s">
        <v>10694</v>
      </c>
      <c r="I2808">
        <v>-14.567</v>
      </c>
      <c r="J2808">
        <v>-0.29133999999999999</v>
      </c>
      <c r="K2808" s="2">
        <v>1.3156600000000001</v>
      </c>
      <c r="L2808" t="s">
        <v>5</v>
      </c>
    </row>
    <row r="2809" spans="1:12">
      <c r="A2809">
        <v>2806</v>
      </c>
      <c r="B2809" t="s">
        <v>800</v>
      </c>
      <c r="C2809" t="s">
        <v>10695</v>
      </c>
      <c r="D2809">
        <v>-13.156700000000001</v>
      </c>
      <c r="E2809">
        <v>-0.26313500000000001</v>
      </c>
      <c r="F2809" s="2">
        <v>1.3438650000000001</v>
      </c>
      <c r="G2809" t="s">
        <v>5</v>
      </c>
      <c r="H2809" t="s">
        <v>10696</v>
      </c>
      <c r="I2809">
        <v>-14.5497</v>
      </c>
      <c r="J2809">
        <v>-0.290993</v>
      </c>
      <c r="K2809" s="2">
        <v>1.3160069999999999</v>
      </c>
      <c r="L2809" t="s">
        <v>5</v>
      </c>
    </row>
    <row r="2810" spans="1:12">
      <c r="A2810">
        <v>2807</v>
      </c>
      <c r="B2810" t="s">
        <v>800</v>
      </c>
      <c r="C2810" t="s">
        <v>10697</v>
      </c>
      <c r="D2810">
        <v>-13.139799999999999</v>
      </c>
      <c r="E2810">
        <v>-0.26279599999999997</v>
      </c>
      <c r="F2810" s="2">
        <v>1.344204</v>
      </c>
      <c r="G2810" t="s">
        <v>5</v>
      </c>
      <c r="H2810" t="s">
        <v>10698</v>
      </c>
      <c r="I2810">
        <v>-14.5337</v>
      </c>
      <c r="J2810">
        <v>-0.29067399999999999</v>
      </c>
      <c r="K2810" s="2">
        <v>1.3163260000000001</v>
      </c>
      <c r="L2810" t="s">
        <v>5</v>
      </c>
    </row>
    <row r="2811" spans="1:12">
      <c r="A2811">
        <v>2808</v>
      </c>
      <c r="B2811" t="s">
        <v>800</v>
      </c>
      <c r="C2811" t="s">
        <v>10699</v>
      </c>
      <c r="D2811">
        <v>-13.1251</v>
      </c>
      <c r="E2811">
        <v>-0.26250200000000001</v>
      </c>
      <c r="F2811" s="2">
        <v>1.344498</v>
      </c>
      <c r="G2811" t="s">
        <v>5</v>
      </c>
      <c r="H2811" t="s">
        <v>10700</v>
      </c>
      <c r="I2811">
        <v>-14.518000000000001</v>
      </c>
      <c r="J2811">
        <v>-0.29036099999999998</v>
      </c>
      <c r="K2811" s="2">
        <v>1.3166389999999999</v>
      </c>
      <c r="L2811" t="s">
        <v>5</v>
      </c>
    </row>
    <row r="2812" spans="1:12">
      <c r="A2812">
        <v>2809</v>
      </c>
      <c r="B2812" t="s">
        <v>800</v>
      </c>
      <c r="C2812" t="s">
        <v>10701</v>
      </c>
      <c r="D2812">
        <v>-13.1081</v>
      </c>
      <c r="E2812">
        <v>-0.26216200000000001</v>
      </c>
      <c r="F2812" s="2">
        <v>1.344838</v>
      </c>
      <c r="G2812" t="s">
        <v>5</v>
      </c>
      <c r="H2812" t="s">
        <v>10702</v>
      </c>
      <c r="I2812">
        <v>-14.502000000000001</v>
      </c>
      <c r="J2812">
        <v>-0.29004099999999999</v>
      </c>
      <c r="K2812" s="2">
        <v>1.316959</v>
      </c>
      <c r="L2812" t="s">
        <v>5</v>
      </c>
    </row>
    <row r="2813" spans="1:12">
      <c r="A2813">
        <v>2810</v>
      </c>
      <c r="B2813" t="s">
        <v>800</v>
      </c>
      <c r="C2813" t="s">
        <v>10703</v>
      </c>
      <c r="D2813">
        <v>-13.0921</v>
      </c>
      <c r="E2813">
        <v>-0.26184299999999999</v>
      </c>
      <c r="F2813" s="2">
        <v>1.3451569999999999</v>
      </c>
      <c r="G2813" t="s">
        <v>5</v>
      </c>
      <c r="H2813" t="s">
        <v>10704</v>
      </c>
      <c r="I2813">
        <v>-14.486599999999999</v>
      </c>
      <c r="J2813">
        <v>-0.28973300000000002</v>
      </c>
      <c r="K2813" s="2">
        <v>1.317267</v>
      </c>
      <c r="L2813" t="s">
        <v>5</v>
      </c>
    </row>
    <row r="2814" spans="1:12">
      <c r="A2814">
        <v>2811</v>
      </c>
      <c r="B2814" t="s">
        <v>800</v>
      </c>
      <c r="C2814" t="s">
        <v>10705</v>
      </c>
      <c r="D2814">
        <v>-13.077199999999999</v>
      </c>
      <c r="E2814">
        <v>-0.261544</v>
      </c>
      <c r="F2814" s="2">
        <v>1.345456</v>
      </c>
      <c r="G2814" t="s">
        <v>5</v>
      </c>
      <c r="H2814" t="s">
        <v>10706</v>
      </c>
      <c r="I2814">
        <v>-14.4704</v>
      </c>
      <c r="J2814">
        <v>-0.289408</v>
      </c>
      <c r="K2814" s="2">
        <v>1.3175920000000001</v>
      </c>
      <c r="L2814" t="s">
        <v>5</v>
      </c>
    </row>
    <row r="2815" spans="1:12">
      <c r="A2815">
        <v>2812</v>
      </c>
      <c r="B2815" t="s">
        <v>800</v>
      </c>
      <c r="C2815" t="s">
        <v>10707</v>
      </c>
      <c r="D2815">
        <v>-13.0602</v>
      </c>
      <c r="E2815">
        <v>-0.26120399999999999</v>
      </c>
      <c r="F2815" s="2">
        <v>1.345796</v>
      </c>
      <c r="G2815" t="s">
        <v>5</v>
      </c>
      <c r="H2815" t="s">
        <v>10708</v>
      </c>
      <c r="I2815">
        <v>-14.4552</v>
      </c>
      <c r="J2815">
        <v>-0.289105</v>
      </c>
      <c r="K2815" s="2">
        <v>1.317895</v>
      </c>
      <c r="L2815" t="s">
        <v>5</v>
      </c>
    </row>
    <row r="2816" spans="1:12">
      <c r="A2816">
        <v>2813</v>
      </c>
      <c r="B2816" t="s">
        <v>800</v>
      </c>
      <c r="C2816" t="s">
        <v>10709</v>
      </c>
      <c r="D2816">
        <v>-13.0456</v>
      </c>
      <c r="E2816">
        <v>-0.26091300000000001</v>
      </c>
      <c r="F2816" s="2">
        <v>1.346087</v>
      </c>
      <c r="G2816" t="s">
        <v>5</v>
      </c>
      <c r="H2816" t="s">
        <v>10710</v>
      </c>
      <c r="I2816">
        <v>-14.4384</v>
      </c>
      <c r="J2816">
        <v>-0.288769</v>
      </c>
      <c r="K2816" s="2">
        <v>1.3182309999999999</v>
      </c>
      <c r="L2816" t="s">
        <v>5</v>
      </c>
    </row>
    <row r="2817" spans="1:12">
      <c r="A2817">
        <v>2814</v>
      </c>
      <c r="B2817" t="s">
        <v>800</v>
      </c>
      <c r="C2817" t="s">
        <v>10711</v>
      </c>
      <c r="D2817">
        <v>-13.0298</v>
      </c>
      <c r="E2817">
        <v>-0.26059500000000002</v>
      </c>
      <c r="F2817" s="2">
        <v>1.3464050000000001</v>
      </c>
      <c r="G2817" t="s">
        <v>5</v>
      </c>
      <c r="H2817" t="s">
        <v>10712</v>
      </c>
      <c r="I2817">
        <v>-14.424099999999999</v>
      </c>
      <c r="J2817">
        <v>-0.28848200000000002</v>
      </c>
      <c r="K2817" s="2">
        <v>1.3185180000000001</v>
      </c>
      <c r="L2817" t="s">
        <v>5</v>
      </c>
    </row>
    <row r="2818" spans="1:12">
      <c r="A2818">
        <v>2815</v>
      </c>
      <c r="B2818" t="s">
        <v>800</v>
      </c>
      <c r="C2818" t="s">
        <v>10713</v>
      </c>
      <c r="D2818">
        <v>-13.014200000000001</v>
      </c>
      <c r="E2818">
        <v>-0.26028400000000002</v>
      </c>
      <c r="F2818" s="2">
        <v>1.346716</v>
      </c>
      <c r="G2818" t="s">
        <v>5</v>
      </c>
      <c r="H2818" t="s">
        <v>10714</v>
      </c>
      <c r="I2818">
        <v>-14.41</v>
      </c>
      <c r="J2818">
        <v>-0.28819899999999998</v>
      </c>
      <c r="K2818" s="2">
        <v>1.3188009999999999</v>
      </c>
      <c r="L2818" t="s">
        <v>5</v>
      </c>
    </row>
    <row r="2819" spans="1:12">
      <c r="A2819">
        <v>2816</v>
      </c>
      <c r="B2819" t="s">
        <v>800</v>
      </c>
      <c r="C2819" t="s">
        <v>10715</v>
      </c>
      <c r="D2819">
        <v>-12.9978</v>
      </c>
      <c r="E2819">
        <v>-0.25995699999999999</v>
      </c>
      <c r="F2819" s="2">
        <v>1.347043</v>
      </c>
      <c r="G2819" t="s">
        <v>5</v>
      </c>
      <c r="H2819" t="s">
        <v>10716</v>
      </c>
      <c r="I2819">
        <v>-14.394299999999999</v>
      </c>
      <c r="J2819">
        <v>-0.287885</v>
      </c>
      <c r="K2819" s="2">
        <v>1.319115</v>
      </c>
      <c r="L2819" t="s">
        <v>5</v>
      </c>
    </row>
    <row r="2820" spans="1:12">
      <c r="A2820">
        <v>2817</v>
      </c>
      <c r="B2820" t="s">
        <v>800</v>
      </c>
      <c r="C2820" t="s">
        <v>10717</v>
      </c>
      <c r="D2820">
        <v>-12.981999999999999</v>
      </c>
      <c r="E2820">
        <v>-0.25963900000000001</v>
      </c>
      <c r="F2820" s="2">
        <v>1.347361</v>
      </c>
      <c r="G2820" t="s">
        <v>5</v>
      </c>
      <c r="H2820" t="s">
        <v>10718</v>
      </c>
      <c r="I2820">
        <v>-14.3782</v>
      </c>
      <c r="J2820">
        <v>-0.28756500000000002</v>
      </c>
      <c r="K2820" s="2">
        <v>1.3194349999999999</v>
      </c>
      <c r="L2820" t="s">
        <v>5</v>
      </c>
    </row>
    <row r="2821" spans="1:12">
      <c r="A2821">
        <v>2818</v>
      </c>
      <c r="B2821" t="s">
        <v>800</v>
      </c>
      <c r="C2821" t="s">
        <v>10719</v>
      </c>
      <c r="D2821">
        <v>-12.966799999999999</v>
      </c>
      <c r="E2821">
        <v>-0.25933600000000001</v>
      </c>
      <c r="F2821" s="2">
        <v>1.347664</v>
      </c>
      <c r="G2821" t="s">
        <v>5</v>
      </c>
      <c r="H2821" t="s">
        <v>10720</v>
      </c>
      <c r="I2821">
        <v>-14.3619</v>
      </c>
      <c r="J2821">
        <v>-0.28723900000000002</v>
      </c>
      <c r="K2821" s="2">
        <v>1.319761</v>
      </c>
      <c r="L2821" t="s">
        <v>5</v>
      </c>
    </row>
    <row r="2822" spans="1:12">
      <c r="A2822">
        <v>2819</v>
      </c>
      <c r="B2822" t="s">
        <v>800</v>
      </c>
      <c r="C2822" t="s">
        <v>10721</v>
      </c>
      <c r="D2822">
        <v>-12.9519</v>
      </c>
      <c r="E2822">
        <v>-0.25903799999999999</v>
      </c>
      <c r="F2822" s="2">
        <v>1.3479620000000001</v>
      </c>
      <c r="G2822" t="s">
        <v>5</v>
      </c>
      <c r="H2822" t="s">
        <v>10722</v>
      </c>
      <c r="I2822">
        <v>-14.350300000000001</v>
      </c>
      <c r="J2822">
        <v>-0.28700700000000001</v>
      </c>
      <c r="K2822" s="2">
        <v>1.319993</v>
      </c>
      <c r="L2822" t="s">
        <v>5</v>
      </c>
    </row>
    <row r="2823" spans="1:12">
      <c r="A2823">
        <v>2820</v>
      </c>
      <c r="B2823" t="s">
        <v>800</v>
      </c>
      <c r="C2823" t="s">
        <v>10723</v>
      </c>
      <c r="D2823">
        <v>-12.939299999999999</v>
      </c>
      <c r="E2823">
        <v>-0.25878499999999999</v>
      </c>
      <c r="F2823" s="2">
        <v>1.3482149999999999</v>
      </c>
      <c r="G2823" t="s">
        <v>5</v>
      </c>
      <c r="H2823" t="s">
        <v>10724</v>
      </c>
      <c r="I2823">
        <v>-14.3329</v>
      </c>
      <c r="J2823">
        <v>-0.28665800000000002</v>
      </c>
      <c r="K2823" s="2">
        <v>1.3203419999999999</v>
      </c>
      <c r="L2823" t="s">
        <v>5</v>
      </c>
    </row>
    <row r="2824" spans="1:12">
      <c r="A2824">
        <v>2821</v>
      </c>
      <c r="B2824" t="s">
        <v>800</v>
      </c>
      <c r="C2824" t="s">
        <v>10725</v>
      </c>
      <c r="D2824">
        <v>-12.9232</v>
      </c>
      <c r="E2824">
        <v>-0.258465</v>
      </c>
      <c r="F2824" s="2">
        <v>1.348535</v>
      </c>
      <c r="G2824" t="s">
        <v>5</v>
      </c>
      <c r="H2824" t="s">
        <v>10726</v>
      </c>
      <c r="I2824">
        <v>-14.3202</v>
      </c>
      <c r="J2824">
        <v>-0.28640500000000002</v>
      </c>
      <c r="K2824" s="2">
        <v>1.320595</v>
      </c>
      <c r="L2824" t="s">
        <v>5</v>
      </c>
    </row>
    <row r="2825" spans="1:12">
      <c r="A2825">
        <v>2822</v>
      </c>
      <c r="B2825" t="s">
        <v>800</v>
      </c>
      <c r="C2825" t="s">
        <v>10727</v>
      </c>
      <c r="D2825">
        <v>-12.905900000000001</v>
      </c>
      <c r="E2825">
        <v>-0.25811699999999999</v>
      </c>
      <c r="F2825" s="2">
        <v>1.3488830000000001</v>
      </c>
      <c r="G2825" t="s">
        <v>5</v>
      </c>
      <c r="H2825" t="s">
        <v>10728</v>
      </c>
      <c r="I2825">
        <v>-14.305400000000001</v>
      </c>
      <c r="J2825">
        <v>-0.286109</v>
      </c>
      <c r="K2825" s="2">
        <v>1.320891</v>
      </c>
      <c r="L2825" t="s">
        <v>5</v>
      </c>
    </row>
    <row r="2826" spans="1:12">
      <c r="A2826">
        <v>2823</v>
      </c>
      <c r="B2826" t="s">
        <v>800</v>
      </c>
      <c r="C2826" t="s">
        <v>10729</v>
      </c>
      <c r="D2826">
        <v>-12.8909</v>
      </c>
      <c r="E2826">
        <v>-0.25781799999999999</v>
      </c>
      <c r="F2826" s="2">
        <v>1.3491820000000001</v>
      </c>
      <c r="G2826" t="s">
        <v>5</v>
      </c>
      <c r="H2826" t="s">
        <v>10730</v>
      </c>
      <c r="I2826">
        <v>-14.289300000000001</v>
      </c>
      <c r="J2826">
        <v>-0.28578500000000001</v>
      </c>
      <c r="K2826" s="2">
        <v>1.321215</v>
      </c>
      <c r="L2826" t="s">
        <v>5</v>
      </c>
    </row>
    <row r="2827" spans="1:12">
      <c r="A2827">
        <v>2824</v>
      </c>
      <c r="B2827" t="s">
        <v>800</v>
      </c>
      <c r="C2827" t="s">
        <v>10731</v>
      </c>
      <c r="D2827">
        <v>-12.874599999999999</v>
      </c>
      <c r="E2827">
        <v>-0.25749300000000003</v>
      </c>
      <c r="F2827" s="2">
        <v>1.349507</v>
      </c>
      <c r="G2827" t="s">
        <v>5</v>
      </c>
      <c r="H2827" t="s">
        <v>10732</v>
      </c>
      <c r="I2827">
        <v>-14.275600000000001</v>
      </c>
      <c r="J2827">
        <v>-0.28551199999999999</v>
      </c>
      <c r="K2827" s="2">
        <v>1.321488</v>
      </c>
      <c r="L2827" t="s">
        <v>5</v>
      </c>
    </row>
    <row r="2828" spans="1:12">
      <c r="A2828">
        <v>2825</v>
      </c>
      <c r="B2828" t="s">
        <v>800</v>
      </c>
      <c r="C2828" t="s">
        <v>10733</v>
      </c>
      <c r="D2828">
        <v>-12.8604</v>
      </c>
      <c r="E2828">
        <v>-0.25720900000000002</v>
      </c>
      <c r="F2828" s="2">
        <v>1.349791</v>
      </c>
      <c r="G2828" t="s">
        <v>5</v>
      </c>
      <c r="H2828" t="s">
        <v>10734</v>
      </c>
      <c r="I2828">
        <v>-14.2605</v>
      </c>
      <c r="J2828">
        <v>-0.28521000000000002</v>
      </c>
      <c r="K2828" s="2">
        <v>1.32179</v>
      </c>
      <c r="L2828" t="s">
        <v>5</v>
      </c>
    </row>
    <row r="2829" spans="1:12">
      <c r="A2829">
        <v>2826</v>
      </c>
      <c r="B2829" t="s">
        <v>800</v>
      </c>
      <c r="C2829" t="s">
        <v>10735</v>
      </c>
      <c r="D2829">
        <v>-12.8447</v>
      </c>
      <c r="E2829">
        <v>-0.25689499999999998</v>
      </c>
      <c r="F2829" s="2">
        <v>1.3501050000000001</v>
      </c>
      <c r="G2829" t="s">
        <v>5</v>
      </c>
      <c r="H2829" t="s">
        <v>10736</v>
      </c>
      <c r="I2829">
        <v>-14.247299999999999</v>
      </c>
      <c r="J2829">
        <v>-0.28494599999999998</v>
      </c>
      <c r="K2829" s="2">
        <v>1.3220540000000001</v>
      </c>
      <c r="L2829" t="s">
        <v>5</v>
      </c>
    </row>
    <row r="2830" spans="1:12">
      <c r="A2830">
        <v>2827</v>
      </c>
      <c r="B2830" t="s">
        <v>800</v>
      </c>
      <c r="C2830" t="s">
        <v>10737</v>
      </c>
      <c r="D2830">
        <v>-12.831799999999999</v>
      </c>
      <c r="E2830">
        <v>-0.25663599999999998</v>
      </c>
      <c r="F2830" s="2">
        <v>1.3503639999999999</v>
      </c>
      <c r="G2830" t="s">
        <v>5</v>
      </c>
      <c r="H2830" t="s">
        <v>10738</v>
      </c>
      <c r="I2830">
        <v>-14.231999999999999</v>
      </c>
      <c r="J2830">
        <v>-0.28464</v>
      </c>
      <c r="K2830" s="2">
        <v>1.32236</v>
      </c>
      <c r="L2830" t="s">
        <v>5</v>
      </c>
    </row>
    <row r="2831" spans="1:12">
      <c r="A2831">
        <v>2828</v>
      </c>
      <c r="B2831" t="s">
        <v>800</v>
      </c>
      <c r="C2831" t="s">
        <v>10739</v>
      </c>
      <c r="D2831">
        <v>-12.8163</v>
      </c>
      <c r="E2831">
        <v>-0.256326</v>
      </c>
      <c r="F2831" s="2">
        <v>1.3506739999999999</v>
      </c>
      <c r="G2831" t="s">
        <v>5</v>
      </c>
      <c r="H2831" t="s">
        <v>10740</v>
      </c>
      <c r="I2831">
        <v>-14.2188</v>
      </c>
      <c r="J2831">
        <v>-0.28437600000000002</v>
      </c>
      <c r="K2831" s="2">
        <v>1.322624</v>
      </c>
      <c r="L2831" t="s">
        <v>5</v>
      </c>
    </row>
    <row r="2832" spans="1:12">
      <c r="A2832">
        <v>2829</v>
      </c>
      <c r="B2832" t="s">
        <v>800</v>
      </c>
      <c r="C2832" t="s">
        <v>10741</v>
      </c>
      <c r="D2832">
        <v>-12.8034</v>
      </c>
      <c r="E2832">
        <v>-0.25606899999999999</v>
      </c>
      <c r="F2832" s="2">
        <v>1.3509310000000001</v>
      </c>
      <c r="G2832" t="s">
        <v>5</v>
      </c>
      <c r="H2832" t="s">
        <v>10742</v>
      </c>
      <c r="I2832">
        <v>-14.206300000000001</v>
      </c>
      <c r="J2832">
        <v>-0.28412500000000002</v>
      </c>
      <c r="K2832" s="2">
        <v>1.322875</v>
      </c>
      <c r="L2832" t="s">
        <v>5</v>
      </c>
    </row>
    <row r="2833" spans="1:12">
      <c r="A2833">
        <v>2830</v>
      </c>
      <c r="B2833" t="s">
        <v>800</v>
      </c>
      <c r="C2833" t="s">
        <v>10743</v>
      </c>
      <c r="D2833">
        <v>-12.7897</v>
      </c>
      <c r="E2833">
        <v>-0.25579400000000002</v>
      </c>
      <c r="F2833" s="2">
        <v>1.3512059999999999</v>
      </c>
      <c r="G2833" t="s">
        <v>5</v>
      </c>
      <c r="H2833" t="s">
        <v>10744</v>
      </c>
      <c r="I2833">
        <v>-14.1914</v>
      </c>
      <c r="J2833">
        <v>-0.283827</v>
      </c>
      <c r="K2833" s="2">
        <v>1.3231729999999999</v>
      </c>
      <c r="L2833" t="s">
        <v>5</v>
      </c>
    </row>
    <row r="2834" spans="1:12">
      <c r="A2834">
        <v>2831</v>
      </c>
      <c r="B2834" t="s">
        <v>800</v>
      </c>
      <c r="C2834" t="s">
        <v>10745</v>
      </c>
      <c r="D2834">
        <v>-12.777799999999999</v>
      </c>
      <c r="E2834">
        <v>-0.25555499999999998</v>
      </c>
      <c r="F2834" s="2">
        <v>1.351445</v>
      </c>
      <c r="G2834" t="s">
        <v>5</v>
      </c>
      <c r="H2834" t="s">
        <v>10746</v>
      </c>
      <c r="I2834">
        <v>-14.1768</v>
      </c>
      <c r="J2834">
        <v>-0.28353600000000001</v>
      </c>
      <c r="K2834" s="2">
        <v>1.323464</v>
      </c>
      <c r="L2834" t="s">
        <v>5</v>
      </c>
    </row>
    <row r="2835" spans="1:12">
      <c r="A2835">
        <v>2832</v>
      </c>
      <c r="B2835" t="s">
        <v>800</v>
      </c>
      <c r="C2835" t="s">
        <v>10747</v>
      </c>
      <c r="D2835">
        <v>-12.7623</v>
      </c>
      <c r="E2835">
        <v>-0.255245</v>
      </c>
      <c r="F2835" s="2">
        <v>1.351755</v>
      </c>
      <c r="G2835" t="s">
        <v>5</v>
      </c>
      <c r="H2835" t="s">
        <v>10748</v>
      </c>
      <c r="I2835">
        <v>-14.162699999999999</v>
      </c>
      <c r="J2835">
        <v>-0.28325400000000001</v>
      </c>
      <c r="K2835" s="2">
        <v>1.3237460000000001</v>
      </c>
      <c r="L2835" t="s">
        <v>5</v>
      </c>
    </row>
    <row r="2836" spans="1:12">
      <c r="A2836">
        <v>2833</v>
      </c>
      <c r="B2836" t="s">
        <v>800</v>
      </c>
      <c r="C2836" t="s">
        <v>10749</v>
      </c>
      <c r="D2836">
        <v>-12.749599999999999</v>
      </c>
      <c r="E2836">
        <v>-0.254992</v>
      </c>
      <c r="F2836" s="2">
        <v>1.3520080000000001</v>
      </c>
      <c r="G2836" t="s">
        <v>5</v>
      </c>
      <c r="H2836" t="s">
        <v>10750</v>
      </c>
      <c r="I2836">
        <v>-14.148999999999999</v>
      </c>
      <c r="J2836">
        <v>-0.28298000000000001</v>
      </c>
      <c r="K2836" s="2">
        <v>1.32402</v>
      </c>
      <c r="L2836" t="s">
        <v>5</v>
      </c>
    </row>
    <row r="2837" spans="1:12">
      <c r="A2837">
        <v>2834</v>
      </c>
      <c r="B2837" t="s">
        <v>800</v>
      </c>
      <c r="C2837" t="s">
        <v>10751</v>
      </c>
      <c r="D2837">
        <v>-12.7348</v>
      </c>
      <c r="E2837">
        <v>-0.25469700000000001</v>
      </c>
      <c r="F2837" s="2">
        <v>1.352303</v>
      </c>
      <c r="G2837" t="s">
        <v>5</v>
      </c>
      <c r="H2837" t="s">
        <v>10752</v>
      </c>
      <c r="I2837">
        <v>-14.1347</v>
      </c>
      <c r="J2837">
        <v>-0.282694</v>
      </c>
      <c r="K2837" s="2">
        <v>1.324306</v>
      </c>
      <c r="L2837" t="s">
        <v>5</v>
      </c>
    </row>
    <row r="2838" spans="1:12">
      <c r="A2838">
        <v>2835</v>
      </c>
      <c r="B2838" t="s">
        <v>800</v>
      </c>
      <c r="C2838" t="s">
        <v>10753</v>
      </c>
      <c r="D2838">
        <v>-12.721299999999999</v>
      </c>
      <c r="E2838">
        <v>-0.25442599999999999</v>
      </c>
      <c r="F2838" s="2">
        <v>1.3525739999999999</v>
      </c>
      <c r="G2838" t="s">
        <v>5</v>
      </c>
      <c r="H2838" t="s">
        <v>10754</v>
      </c>
      <c r="I2838">
        <v>-14.1225</v>
      </c>
      <c r="J2838">
        <v>-0.28244900000000001</v>
      </c>
      <c r="K2838" s="2">
        <v>1.324551</v>
      </c>
      <c r="L2838" t="s">
        <v>5</v>
      </c>
    </row>
    <row r="2839" spans="1:12">
      <c r="A2839">
        <v>2836</v>
      </c>
      <c r="B2839" t="s">
        <v>800</v>
      </c>
      <c r="C2839" t="s">
        <v>10755</v>
      </c>
      <c r="D2839">
        <v>-12.7058</v>
      </c>
      <c r="E2839">
        <v>-0.25411699999999998</v>
      </c>
      <c r="F2839" s="2">
        <v>1.3528830000000001</v>
      </c>
      <c r="G2839" t="s">
        <v>5</v>
      </c>
      <c r="H2839" t="s">
        <v>10756</v>
      </c>
      <c r="I2839">
        <v>-14.107100000000001</v>
      </c>
      <c r="J2839">
        <v>-0.28214099999999998</v>
      </c>
      <c r="K2839" s="2">
        <v>1.324859</v>
      </c>
      <c r="L2839" t="s">
        <v>5</v>
      </c>
    </row>
    <row r="2840" spans="1:12">
      <c r="A2840">
        <v>2837</v>
      </c>
      <c r="B2840" t="s">
        <v>800</v>
      </c>
      <c r="C2840" t="s">
        <v>10757</v>
      </c>
      <c r="D2840">
        <v>-12.693099999999999</v>
      </c>
      <c r="E2840">
        <v>-0.25386199999999998</v>
      </c>
      <c r="F2840" s="2">
        <v>1.353138</v>
      </c>
      <c r="G2840" t="s">
        <v>5</v>
      </c>
      <c r="H2840" t="s">
        <v>10758</v>
      </c>
      <c r="I2840">
        <v>-14.0945</v>
      </c>
      <c r="J2840">
        <v>-0.281891</v>
      </c>
      <c r="K2840" s="2">
        <v>1.3251090000000001</v>
      </c>
      <c r="L2840" t="s">
        <v>5</v>
      </c>
    </row>
    <row r="2841" spans="1:12">
      <c r="A2841">
        <v>2838</v>
      </c>
      <c r="B2841" t="s">
        <v>800</v>
      </c>
      <c r="C2841" t="s">
        <v>10759</v>
      </c>
      <c r="D2841">
        <v>-12.679600000000001</v>
      </c>
      <c r="E2841">
        <v>-0.25359300000000001</v>
      </c>
      <c r="F2841" s="2">
        <v>1.353407</v>
      </c>
      <c r="G2841" t="s">
        <v>5</v>
      </c>
      <c r="H2841" t="s">
        <v>10760</v>
      </c>
      <c r="I2841">
        <v>-14.0807</v>
      </c>
      <c r="J2841">
        <v>-0.281615</v>
      </c>
      <c r="K2841" s="2">
        <v>1.325385</v>
      </c>
      <c r="L2841" t="s">
        <v>5</v>
      </c>
    </row>
    <row r="2842" spans="1:12">
      <c r="A2842">
        <v>2839</v>
      </c>
      <c r="B2842" t="s">
        <v>800</v>
      </c>
      <c r="C2842" t="s">
        <v>10761</v>
      </c>
      <c r="D2842">
        <v>-12.666499999999999</v>
      </c>
      <c r="E2842">
        <v>-0.25333099999999997</v>
      </c>
      <c r="F2842" s="2">
        <v>1.353669</v>
      </c>
      <c r="G2842" t="s">
        <v>5</v>
      </c>
      <c r="H2842" t="s">
        <v>10762</v>
      </c>
      <c r="I2842">
        <v>-14.067500000000001</v>
      </c>
      <c r="J2842">
        <v>-0.28134999999999999</v>
      </c>
      <c r="K2842" s="2">
        <v>1.32565</v>
      </c>
      <c r="L2842" t="s">
        <v>5</v>
      </c>
    </row>
    <row r="2843" spans="1:12">
      <c r="A2843">
        <v>2840</v>
      </c>
      <c r="B2843" t="s">
        <v>800</v>
      </c>
      <c r="C2843" t="s">
        <v>10763</v>
      </c>
      <c r="D2843">
        <v>-12.653600000000001</v>
      </c>
      <c r="E2843">
        <v>-0.25307099999999999</v>
      </c>
      <c r="F2843" s="2">
        <v>1.3539289999999999</v>
      </c>
      <c r="G2843" t="s">
        <v>5</v>
      </c>
      <c r="H2843" t="s">
        <v>10764</v>
      </c>
      <c r="I2843">
        <v>-14.055</v>
      </c>
      <c r="J2843">
        <v>-0.28110000000000002</v>
      </c>
      <c r="K2843" s="2">
        <v>1.3259000000000001</v>
      </c>
      <c r="L2843" t="s">
        <v>5</v>
      </c>
    </row>
    <row r="2844" spans="1:12">
      <c r="A2844">
        <v>2841</v>
      </c>
      <c r="B2844" t="s">
        <v>800</v>
      </c>
      <c r="C2844" t="s">
        <v>10765</v>
      </c>
      <c r="D2844">
        <v>-12.6389</v>
      </c>
      <c r="E2844">
        <v>-0.25277699999999997</v>
      </c>
      <c r="F2844" s="2">
        <v>1.354223</v>
      </c>
      <c r="G2844" t="s">
        <v>5</v>
      </c>
      <c r="H2844" t="s">
        <v>10766</v>
      </c>
      <c r="I2844">
        <v>-14.0425</v>
      </c>
      <c r="J2844">
        <v>-0.28085100000000002</v>
      </c>
      <c r="K2844" s="2">
        <v>1.326149</v>
      </c>
      <c r="L2844" t="s">
        <v>5</v>
      </c>
    </row>
    <row r="2845" spans="1:12">
      <c r="A2845">
        <v>2842</v>
      </c>
      <c r="B2845" t="s">
        <v>800</v>
      </c>
      <c r="C2845" t="s">
        <v>10767</v>
      </c>
      <c r="D2845">
        <v>-12.6244</v>
      </c>
      <c r="E2845">
        <v>-0.25248700000000002</v>
      </c>
      <c r="F2845" s="2">
        <v>1.3545130000000001</v>
      </c>
      <c r="G2845" t="s">
        <v>5</v>
      </c>
      <c r="H2845" t="s">
        <v>10768</v>
      </c>
      <c r="I2845">
        <v>-14.0299</v>
      </c>
      <c r="J2845">
        <v>-0.28059800000000001</v>
      </c>
      <c r="K2845" s="2">
        <v>1.3264020000000001</v>
      </c>
      <c r="L2845" t="s">
        <v>5</v>
      </c>
    </row>
    <row r="2846" spans="1:12">
      <c r="A2846">
        <v>2843</v>
      </c>
      <c r="B2846" t="s">
        <v>800</v>
      </c>
      <c r="C2846" t="s">
        <v>10769</v>
      </c>
      <c r="D2846">
        <v>-12.6122</v>
      </c>
      <c r="E2846">
        <v>-0.25224299999999999</v>
      </c>
      <c r="F2846" s="2">
        <v>1.354757</v>
      </c>
      <c r="G2846" t="s">
        <v>5</v>
      </c>
      <c r="H2846" t="s">
        <v>10770</v>
      </c>
      <c r="I2846">
        <v>-14.016999999999999</v>
      </c>
      <c r="J2846">
        <v>-0.28033999999999998</v>
      </c>
      <c r="K2846" s="2">
        <v>1.32666</v>
      </c>
      <c r="L2846" t="s">
        <v>5</v>
      </c>
    </row>
    <row r="2847" spans="1:12">
      <c r="A2847">
        <v>2844</v>
      </c>
      <c r="B2847" t="s">
        <v>800</v>
      </c>
      <c r="C2847" t="s">
        <v>10771</v>
      </c>
      <c r="D2847">
        <v>-12.5983</v>
      </c>
      <c r="E2847">
        <v>-0.25196600000000002</v>
      </c>
      <c r="F2847" s="2">
        <v>1.3550340000000001</v>
      </c>
      <c r="G2847" t="s">
        <v>5</v>
      </c>
      <c r="H2847" t="s">
        <v>10772</v>
      </c>
      <c r="I2847">
        <v>-14.0023</v>
      </c>
      <c r="J2847">
        <v>-0.28004499999999999</v>
      </c>
      <c r="K2847" s="2">
        <v>1.3269550000000001</v>
      </c>
      <c r="L2847" t="s">
        <v>5</v>
      </c>
    </row>
    <row r="2848" spans="1:12">
      <c r="A2848">
        <v>2845</v>
      </c>
      <c r="B2848" t="s">
        <v>800</v>
      </c>
      <c r="C2848" t="s">
        <v>10773</v>
      </c>
      <c r="D2848">
        <v>-12.5844</v>
      </c>
      <c r="E2848">
        <v>-0.251689</v>
      </c>
      <c r="F2848" s="2">
        <v>1.3553109999999999</v>
      </c>
      <c r="G2848" t="s">
        <v>5</v>
      </c>
      <c r="H2848" t="s">
        <v>10774</v>
      </c>
      <c r="I2848">
        <v>-13.9887</v>
      </c>
      <c r="J2848">
        <v>-0.27977400000000002</v>
      </c>
      <c r="K2848" s="2">
        <v>1.327226</v>
      </c>
      <c r="L2848" t="s">
        <v>5</v>
      </c>
    </row>
    <row r="2849" spans="1:12">
      <c r="A2849">
        <v>2846</v>
      </c>
      <c r="B2849" t="s">
        <v>800</v>
      </c>
      <c r="C2849" t="s">
        <v>10775</v>
      </c>
      <c r="D2849">
        <v>-12.5731</v>
      </c>
      <c r="E2849">
        <v>-0.25146299999999999</v>
      </c>
      <c r="F2849" s="2">
        <v>1.355537</v>
      </c>
      <c r="G2849" t="s">
        <v>5</v>
      </c>
      <c r="H2849" t="s">
        <v>10776</v>
      </c>
      <c r="I2849">
        <v>-13.976900000000001</v>
      </c>
      <c r="J2849">
        <v>-0.27953899999999998</v>
      </c>
      <c r="K2849" s="2">
        <v>1.327461</v>
      </c>
      <c r="L2849" t="s">
        <v>5</v>
      </c>
    </row>
    <row r="2850" spans="1:12">
      <c r="A2850">
        <v>2847</v>
      </c>
      <c r="B2850" t="s">
        <v>800</v>
      </c>
      <c r="C2850" t="s">
        <v>10777</v>
      </c>
      <c r="D2850">
        <v>-12.5585</v>
      </c>
      <c r="E2850">
        <v>-0.25117</v>
      </c>
      <c r="F2850" s="2">
        <v>1.3558300000000001</v>
      </c>
      <c r="G2850" t="s">
        <v>5</v>
      </c>
      <c r="H2850" t="s">
        <v>10778</v>
      </c>
      <c r="I2850">
        <v>-13.9636</v>
      </c>
      <c r="J2850">
        <v>-0.27927299999999999</v>
      </c>
      <c r="K2850" s="2">
        <v>1.3277270000000001</v>
      </c>
      <c r="L2850" t="s">
        <v>5</v>
      </c>
    </row>
    <row r="2851" spans="1:12">
      <c r="A2851">
        <v>2848</v>
      </c>
      <c r="B2851" t="s">
        <v>800</v>
      </c>
      <c r="C2851" t="s">
        <v>10779</v>
      </c>
      <c r="D2851">
        <v>-12.5449</v>
      </c>
      <c r="E2851">
        <v>-0.25089800000000001</v>
      </c>
      <c r="F2851" s="2">
        <v>1.3561019999999999</v>
      </c>
      <c r="G2851" t="s">
        <v>5</v>
      </c>
      <c r="H2851" t="s">
        <v>10780</v>
      </c>
      <c r="I2851">
        <v>-13.953200000000001</v>
      </c>
      <c r="J2851">
        <v>-0.27906399999999998</v>
      </c>
      <c r="K2851" s="2">
        <v>1.327936</v>
      </c>
      <c r="L2851" t="s">
        <v>5</v>
      </c>
    </row>
    <row r="2852" spans="1:12">
      <c r="A2852">
        <v>2849</v>
      </c>
      <c r="B2852" t="s">
        <v>800</v>
      </c>
      <c r="C2852" t="s">
        <v>10781</v>
      </c>
      <c r="D2852">
        <v>-12.533899999999999</v>
      </c>
      <c r="E2852">
        <v>-0.25067800000000001</v>
      </c>
      <c r="F2852" s="2">
        <v>1.356322</v>
      </c>
      <c r="G2852" t="s">
        <v>5</v>
      </c>
      <c r="H2852" t="s">
        <v>10782</v>
      </c>
      <c r="I2852">
        <v>-13.9415</v>
      </c>
      <c r="J2852">
        <v>-0.27882899999999999</v>
      </c>
      <c r="K2852" s="2">
        <v>1.328171</v>
      </c>
      <c r="L2852" t="s">
        <v>5</v>
      </c>
    </row>
    <row r="2853" spans="1:12">
      <c r="A2853">
        <v>2850</v>
      </c>
      <c r="B2853" t="s">
        <v>800</v>
      </c>
      <c r="C2853" t="s">
        <v>10783</v>
      </c>
      <c r="D2853">
        <v>-12.520899999999999</v>
      </c>
      <c r="E2853">
        <v>-0.25041799999999997</v>
      </c>
      <c r="F2853" s="2">
        <v>1.356582</v>
      </c>
      <c r="G2853" t="s">
        <v>5</v>
      </c>
      <c r="H2853" t="s">
        <v>10784</v>
      </c>
      <c r="I2853">
        <v>-13.927300000000001</v>
      </c>
      <c r="J2853">
        <v>-0.27854699999999999</v>
      </c>
      <c r="K2853" s="2">
        <v>1.3284530000000001</v>
      </c>
      <c r="L2853" t="s">
        <v>5</v>
      </c>
    </row>
    <row r="2854" spans="1:12">
      <c r="A2854">
        <v>2851</v>
      </c>
      <c r="B2854" t="s">
        <v>800</v>
      </c>
      <c r="C2854" t="s">
        <v>10785</v>
      </c>
      <c r="D2854">
        <v>-12.5075</v>
      </c>
      <c r="E2854">
        <v>-0.25014900000000001</v>
      </c>
      <c r="F2854" s="2">
        <v>1.356851</v>
      </c>
      <c r="G2854" t="s">
        <v>5</v>
      </c>
      <c r="H2854" t="s">
        <v>10786</v>
      </c>
      <c r="I2854">
        <v>-13.915900000000001</v>
      </c>
      <c r="J2854">
        <v>-0.27831699999999998</v>
      </c>
      <c r="K2854" s="2">
        <v>1.3286830000000001</v>
      </c>
      <c r="L2854" t="s">
        <v>5</v>
      </c>
    </row>
    <row r="2855" spans="1:12">
      <c r="A2855">
        <v>2852</v>
      </c>
      <c r="B2855" t="s">
        <v>800</v>
      </c>
      <c r="C2855" t="s">
        <v>10787</v>
      </c>
      <c r="D2855">
        <v>-12.4945</v>
      </c>
      <c r="E2855">
        <v>-0.24989</v>
      </c>
      <c r="F2855" s="2">
        <v>1.35711</v>
      </c>
      <c r="G2855" t="s">
        <v>5</v>
      </c>
      <c r="H2855" t="s">
        <v>10788</v>
      </c>
      <c r="I2855">
        <v>-13.902900000000001</v>
      </c>
      <c r="J2855">
        <v>-0.27805800000000003</v>
      </c>
      <c r="K2855" s="2">
        <v>1.3289420000000001</v>
      </c>
      <c r="L2855" t="s">
        <v>5</v>
      </c>
    </row>
    <row r="2856" spans="1:12">
      <c r="A2856">
        <v>2853</v>
      </c>
      <c r="B2856" t="s">
        <v>800</v>
      </c>
      <c r="C2856" t="s">
        <v>10789</v>
      </c>
      <c r="D2856">
        <v>-12.4826</v>
      </c>
      <c r="E2856">
        <v>-0.24965200000000001</v>
      </c>
      <c r="F2856" s="2">
        <v>1.357348</v>
      </c>
      <c r="G2856" t="s">
        <v>5</v>
      </c>
      <c r="H2856" t="s">
        <v>10790</v>
      </c>
      <c r="I2856">
        <v>-13.8908</v>
      </c>
      <c r="J2856">
        <v>-0.27781499999999998</v>
      </c>
      <c r="K2856" s="2">
        <v>1.3291850000000001</v>
      </c>
      <c r="L2856" t="s">
        <v>5</v>
      </c>
    </row>
    <row r="2857" spans="1:12">
      <c r="A2857">
        <v>2854</v>
      </c>
      <c r="B2857" t="s">
        <v>800</v>
      </c>
      <c r="C2857" t="s">
        <v>10791</v>
      </c>
      <c r="D2857">
        <v>-12.4688</v>
      </c>
      <c r="E2857">
        <v>-0.24937500000000001</v>
      </c>
      <c r="F2857" s="2">
        <v>1.3576250000000001</v>
      </c>
      <c r="G2857" t="s">
        <v>5</v>
      </c>
      <c r="H2857" t="s">
        <v>10792</v>
      </c>
      <c r="I2857">
        <v>-13.8797</v>
      </c>
      <c r="J2857">
        <v>-0.27759400000000001</v>
      </c>
      <c r="K2857" s="2">
        <v>1.3294060000000001</v>
      </c>
      <c r="L2857" t="s">
        <v>5</v>
      </c>
    </row>
    <row r="2858" spans="1:12">
      <c r="A2858">
        <v>2855</v>
      </c>
      <c r="B2858" t="s">
        <v>800</v>
      </c>
      <c r="C2858" t="s">
        <v>10793</v>
      </c>
      <c r="D2858">
        <v>-12.457599999999999</v>
      </c>
      <c r="E2858">
        <v>-0.24915100000000001</v>
      </c>
      <c r="F2858" s="2">
        <v>1.3578490000000001</v>
      </c>
      <c r="G2858" t="s">
        <v>5</v>
      </c>
      <c r="H2858" t="s">
        <v>10794</v>
      </c>
      <c r="I2858">
        <v>-13.867100000000001</v>
      </c>
      <c r="J2858">
        <v>-0.27734300000000001</v>
      </c>
      <c r="K2858" s="2">
        <v>1.3296570000000001</v>
      </c>
      <c r="L2858" t="s">
        <v>5</v>
      </c>
    </row>
    <row r="2859" spans="1:12">
      <c r="A2859">
        <v>2856</v>
      </c>
      <c r="B2859" t="s">
        <v>800</v>
      </c>
      <c r="C2859" t="s">
        <v>10795</v>
      </c>
      <c r="D2859">
        <v>-12.447699999999999</v>
      </c>
      <c r="E2859">
        <v>-0.24895300000000001</v>
      </c>
      <c r="F2859" s="2">
        <v>1.358047</v>
      </c>
      <c r="G2859" t="s">
        <v>5</v>
      </c>
      <c r="H2859" t="s">
        <v>10796</v>
      </c>
      <c r="I2859">
        <v>-13.8552</v>
      </c>
      <c r="J2859">
        <v>-0.27710299999999999</v>
      </c>
      <c r="K2859" s="2">
        <v>1.3298970000000001</v>
      </c>
      <c r="L2859" t="s">
        <v>5</v>
      </c>
    </row>
    <row r="2860" spans="1:12">
      <c r="A2860">
        <v>2857</v>
      </c>
      <c r="B2860" t="s">
        <v>800</v>
      </c>
      <c r="C2860" t="s">
        <v>10797</v>
      </c>
      <c r="D2860">
        <v>-12.4339</v>
      </c>
      <c r="E2860">
        <v>-0.24867800000000001</v>
      </c>
      <c r="F2860" s="2">
        <v>1.358322</v>
      </c>
      <c r="G2860" t="s">
        <v>5</v>
      </c>
      <c r="H2860" t="s">
        <v>10798</v>
      </c>
      <c r="I2860">
        <v>-13.8437</v>
      </c>
      <c r="J2860">
        <v>-0.27687400000000001</v>
      </c>
      <c r="K2860" s="2">
        <v>1.3301259999999999</v>
      </c>
      <c r="L2860" t="s">
        <v>5</v>
      </c>
    </row>
    <row r="2861" spans="1:12">
      <c r="A2861">
        <v>2858</v>
      </c>
      <c r="B2861" t="s">
        <v>800</v>
      </c>
      <c r="C2861" t="s">
        <v>10799</v>
      </c>
      <c r="D2861">
        <v>-12.4223</v>
      </c>
      <c r="E2861">
        <v>-0.248447</v>
      </c>
      <c r="F2861" s="2">
        <v>1.3585529999999999</v>
      </c>
      <c r="G2861" t="s">
        <v>5</v>
      </c>
      <c r="H2861" t="s">
        <v>10800</v>
      </c>
      <c r="I2861">
        <v>-13.833600000000001</v>
      </c>
      <c r="J2861">
        <v>-0.276671</v>
      </c>
      <c r="K2861" s="2">
        <v>1.3303290000000001</v>
      </c>
      <c r="L2861" t="s">
        <v>5</v>
      </c>
    </row>
    <row r="2862" spans="1:12">
      <c r="A2862">
        <v>2859</v>
      </c>
      <c r="B2862" t="s">
        <v>800</v>
      </c>
      <c r="C2862" t="s">
        <v>10801</v>
      </c>
      <c r="D2862">
        <v>-12.4099</v>
      </c>
      <c r="E2862">
        <v>-0.248197</v>
      </c>
      <c r="F2862" s="2">
        <v>1.358803</v>
      </c>
      <c r="G2862" t="s">
        <v>5</v>
      </c>
      <c r="H2862" t="s">
        <v>10802</v>
      </c>
      <c r="I2862">
        <v>-13.82</v>
      </c>
      <c r="J2862">
        <v>-0.27640100000000001</v>
      </c>
      <c r="K2862" s="2">
        <v>1.3305990000000001</v>
      </c>
      <c r="L2862" t="s">
        <v>5</v>
      </c>
    </row>
    <row r="2863" spans="1:12">
      <c r="A2863">
        <v>2860</v>
      </c>
      <c r="B2863" t="s">
        <v>800</v>
      </c>
      <c r="C2863" t="s">
        <v>10803</v>
      </c>
      <c r="D2863">
        <v>-12.398</v>
      </c>
      <c r="E2863">
        <v>-0.24796000000000001</v>
      </c>
      <c r="F2863" s="2">
        <v>1.35904</v>
      </c>
      <c r="G2863" t="s">
        <v>5</v>
      </c>
      <c r="H2863" t="s">
        <v>10804</v>
      </c>
      <c r="I2863">
        <v>-13.809200000000001</v>
      </c>
      <c r="J2863">
        <v>-0.27618300000000001</v>
      </c>
      <c r="K2863" s="2">
        <v>1.3308169999999999</v>
      </c>
      <c r="L2863" t="s">
        <v>5</v>
      </c>
    </row>
    <row r="2864" spans="1:12">
      <c r="A2864">
        <v>2861</v>
      </c>
      <c r="B2864" t="s">
        <v>800</v>
      </c>
      <c r="C2864" t="s">
        <v>10805</v>
      </c>
      <c r="D2864">
        <v>-12.384499999999999</v>
      </c>
      <c r="E2864">
        <v>-0.24768999999999999</v>
      </c>
      <c r="F2864" s="2">
        <v>1.35931</v>
      </c>
      <c r="G2864" t="s">
        <v>5</v>
      </c>
      <c r="H2864" t="s">
        <v>10806</v>
      </c>
      <c r="I2864">
        <v>-13.797700000000001</v>
      </c>
      <c r="J2864">
        <v>-0.27595500000000001</v>
      </c>
      <c r="K2864" s="2">
        <v>1.331045</v>
      </c>
      <c r="L2864" t="s">
        <v>5</v>
      </c>
    </row>
    <row r="2865" spans="1:12">
      <c r="A2865">
        <v>2862</v>
      </c>
      <c r="B2865" t="s">
        <v>800</v>
      </c>
      <c r="C2865" t="s">
        <v>10807</v>
      </c>
      <c r="D2865">
        <v>-12.376099999999999</v>
      </c>
      <c r="E2865">
        <v>-0.24752099999999999</v>
      </c>
      <c r="F2865" s="2">
        <v>1.3594790000000001</v>
      </c>
      <c r="G2865" t="s">
        <v>5</v>
      </c>
      <c r="H2865" t="s">
        <v>10808</v>
      </c>
      <c r="I2865">
        <v>-13.785299999999999</v>
      </c>
      <c r="J2865">
        <v>-0.27570699999999998</v>
      </c>
      <c r="K2865" s="2">
        <v>1.3312930000000001</v>
      </c>
      <c r="L2865" t="s">
        <v>5</v>
      </c>
    </row>
    <row r="2866" spans="1:12">
      <c r="A2866">
        <v>2863</v>
      </c>
      <c r="B2866" t="s">
        <v>800</v>
      </c>
      <c r="C2866" t="s">
        <v>10809</v>
      </c>
      <c r="D2866">
        <v>-12.3627</v>
      </c>
      <c r="E2866">
        <v>-0.247253</v>
      </c>
      <c r="F2866" s="2">
        <v>1.359747</v>
      </c>
      <c r="G2866" t="s">
        <v>5</v>
      </c>
      <c r="H2866" t="s">
        <v>10810</v>
      </c>
      <c r="I2866">
        <v>-13.7743</v>
      </c>
      <c r="J2866">
        <v>-0.27548699999999998</v>
      </c>
      <c r="K2866" s="2">
        <v>1.3315129999999999</v>
      </c>
      <c r="L2866" t="s">
        <v>5</v>
      </c>
    </row>
    <row r="2867" spans="1:12">
      <c r="A2867">
        <v>2864</v>
      </c>
      <c r="B2867" t="s">
        <v>800</v>
      </c>
      <c r="C2867" t="s">
        <v>10811</v>
      </c>
      <c r="D2867">
        <v>-12.3527</v>
      </c>
      <c r="E2867">
        <v>-0.247054</v>
      </c>
      <c r="F2867" s="2">
        <v>1.3599460000000001</v>
      </c>
      <c r="G2867" t="s">
        <v>5</v>
      </c>
      <c r="H2867" t="s">
        <v>10812</v>
      </c>
      <c r="I2867">
        <v>-13.763199999999999</v>
      </c>
      <c r="J2867">
        <v>-0.27526299999999998</v>
      </c>
      <c r="K2867" s="2">
        <v>1.3317369999999999</v>
      </c>
      <c r="L2867" t="s">
        <v>5</v>
      </c>
    </row>
    <row r="2868" spans="1:12">
      <c r="A2868">
        <v>2865</v>
      </c>
      <c r="B2868" t="s">
        <v>800</v>
      </c>
      <c r="C2868" t="s">
        <v>10813</v>
      </c>
      <c r="D2868">
        <v>-12.340199999999999</v>
      </c>
      <c r="E2868">
        <v>-0.246804</v>
      </c>
      <c r="F2868" s="2">
        <v>1.360196</v>
      </c>
      <c r="G2868" t="s">
        <v>5</v>
      </c>
      <c r="H2868" t="s">
        <v>10814</v>
      </c>
      <c r="I2868">
        <v>-13.750500000000001</v>
      </c>
      <c r="J2868">
        <v>-0.275009</v>
      </c>
      <c r="K2868" s="2">
        <v>1.3319909999999999</v>
      </c>
      <c r="L2868" t="s">
        <v>5</v>
      </c>
    </row>
    <row r="2869" spans="1:12">
      <c r="A2869">
        <v>2866</v>
      </c>
      <c r="B2869" t="s">
        <v>800</v>
      </c>
      <c r="C2869" t="s">
        <v>10815</v>
      </c>
      <c r="D2869">
        <v>-12.3283</v>
      </c>
      <c r="E2869">
        <v>-0.24656700000000001</v>
      </c>
      <c r="F2869" s="2">
        <v>1.360433</v>
      </c>
      <c r="G2869" t="s">
        <v>5</v>
      </c>
      <c r="H2869" t="s">
        <v>10816</v>
      </c>
      <c r="I2869">
        <v>-13.74</v>
      </c>
      <c r="J2869">
        <v>-0.27479999999999999</v>
      </c>
      <c r="K2869" s="2">
        <v>1.3322000000000001</v>
      </c>
      <c r="L2869" t="s">
        <v>5</v>
      </c>
    </row>
    <row r="2870" spans="1:12">
      <c r="A2870">
        <v>2867</v>
      </c>
      <c r="B2870" t="s">
        <v>800</v>
      </c>
      <c r="C2870" t="s">
        <v>10817</v>
      </c>
      <c r="D2870">
        <v>-12.3169</v>
      </c>
      <c r="E2870">
        <v>-0.246339</v>
      </c>
      <c r="F2870" s="2">
        <v>1.3606609999999999</v>
      </c>
      <c r="G2870" t="s">
        <v>5</v>
      </c>
      <c r="H2870" t="s">
        <v>10818</v>
      </c>
      <c r="I2870">
        <v>-13.729699999999999</v>
      </c>
      <c r="J2870">
        <v>-0.274594</v>
      </c>
      <c r="K2870" s="2">
        <v>1.332406</v>
      </c>
      <c r="L2870" t="s">
        <v>5</v>
      </c>
    </row>
    <row r="2871" spans="1:12">
      <c r="A2871">
        <v>2868</v>
      </c>
      <c r="B2871" t="s">
        <v>800</v>
      </c>
      <c r="C2871" t="s">
        <v>10819</v>
      </c>
      <c r="D2871">
        <v>-12.3055</v>
      </c>
      <c r="E2871">
        <v>-0.246111</v>
      </c>
      <c r="F2871" s="2">
        <v>1.360889</v>
      </c>
      <c r="G2871" t="s">
        <v>5</v>
      </c>
      <c r="H2871" t="s">
        <v>10820</v>
      </c>
      <c r="I2871">
        <v>-13.7181</v>
      </c>
      <c r="J2871">
        <v>-0.27436300000000002</v>
      </c>
      <c r="K2871" s="2">
        <v>1.3326370000000001</v>
      </c>
      <c r="L2871" t="s">
        <v>5</v>
      </c>
    </row>
    <row r="2872" spans="1:12">
      <c r="A2872">
        <v>2869</v>
      </c>
      <c r="B2872" t="s">
        <v>800</v>
      </c>
      <c r="C2872" t="s">
        <v>10821</v>
      </c>
      <c r="D2872">
        <v>-12.2921</v>
      </c>
      <c r="E2872">
        <v>-0.24584300000000001</v>
      </c>
      <c r="F2872" s="2">
        <v>1.361157</v>
      </c>
      <c r="G2872" t="s">
        <v>5</v>
      </c>
      <c r="H2872" t="s">
        <v>10822</v>
      </c>
      <c r="I2872">
        <v>-13.7074</v>
      </c>
      <c r="J2872">
        <v>-0.27414899999999998</v>
      </c>
      <c r="K2872" s="2">
        <v>1.332851</v>
      </c>
      <c r="L2872" t="s">
        <v>5</v>
      </c>
    </row>
    <row r="2873" spans="1:12">
      <c r="A2873">
        <v>2870</v>
      </c>
      <c r="B2873" t="s">
        <v>800</v>
      </c>
      <c r="C2873" t="s">
        <v>10823</v>
      </c>
      <c r="D2873">
        <v>-12.2805</v>
      </c>
      <c r="E2873">
        <v>-0.245611</v>
      </c>
      <c r="F2873" s="2">
        <v>1.361389</v>
      </c>
      <c r="G2873" t="s">
        <v>5</v>
      </c>
      <c r="H2873" t="s">
        <v>10824</v>
      </c>
      <c r="I2873">
        <v>-13.6935</v>
      </c>
      <c r="J2873">
        <v>-0.27386899999999997</v>
      </c>
      <c r="K2873" s="2">
        <v>1.3331310000000001</v>
      </c>
      <c r="L2873" t="s">
        <v>5</v>
      </c>
    </row>
    <row r="2874" spans="1:12">
      <c r="A2874">
        <v>2871</v>
      </c>
      <c r="B2874" t="s">
        <v>800</v>
      </c>
      <c r="C2874" t="s">
        <v>10825</v>
      </c>
      <c r="D2874">
        <v>-12.269399999999999</v>
      </c>
      <c r="E2874">
        <v>-0.24538699999999999</v>
      </c>
      <c r="F2874" s="2">
        <v>1.361613</v>
      </c>
      <c r="G2874" t="s">
        <v>5</v>
      </c>
      <c r="H2874" t="s">
        <v>10826</v>
      </c>
      <c r="I2874">
        <v>-13.6845</v>
      </c>
      <c r="J2874">
        <v>-0.27368900000000002</v>
      </c>
      <c r="K2874" s="2">
        <v>1.3333109999999999</v>
      </c>
      <c r="L2874" t="s">
        <v>5</v>
      </c>
    </row>
    <row r="2875" spans="1:12">
      <c r="A2875">
        <v>2872</v>
      </c>
      <c r="B2875" t="s">
        <v>800</v>
      </c>
      <c r="C2875" t="s">
        <v>10827</v>
      </c>
      <c r="D2875">
        <v>-12.2576</v>
      </c>
      <c r="E2875">
        <v>-0.24515300000000001</v>
      </c>
      <c r="F2875" s="2">
        <v>1.361847</v>
      </c>
      <c r="G2875" t="s">
        <v>5</v>
      </c>
      <c r="H2875" t="s">
        <v>10828</v>
      </c>
      <c r="I2875">
        <v>-13.673999999999999</v>
      </c>
      <c r="J2875">
        <v>-0.27348099999999997</v>
      </c>
      <c r="K2875" s="2">
        <v>1.3335189999999999</v>
      </c>
      <c r="L2875" t="s">
        <v>5</v>
      </c>
    </row>
    <row r="2876" spans="1:12">
      <c r="A2876">
        <v>2873</v>
      </c>
      <c r="B2876" t="s">
        <v>800</v>
      </c>
      <c r="C2876" t="s">
        <v>10829</v>
      </c>
      <c r="D2876">
        <v>-12.248100000000001</v>
      </c>
      <c r="E2876">
        <v>-0.24496200000000001</v>
      </c>
      <c r="F2876" s="2">
        <v>1.3620380000000001</v>
      </c>
      <c r="G2876" t="s">
        <v>5</v>
      </c>
      <c r="H2876" t="s">
        <v>10830</v>
      </c>
      <c r="I2876">
        <v>-13.6614</v>
      </c>
      <c r="J2876">
        <v>-0.273229</v>
      </c>
      <c r="K2876" s="2">
        <v>1.333771</v>
      </c>
      <c r="L2876" t="s">
        <v>5</v>
      </c>
    </row>
    <row r="2877" spans="1:12">
      <c r="A2877">
        <v>2874</v>
      </c>
      <c r="B2877" t="s">
        <v>800</v>
      </c>
      <c r="C2877" t="s">
        <v>10831</v>
      </c>
      <c r="D2877">
        <v>-12.237299999999999</v>
      </c>
      <c r="E2877">
        <v>-0.24474599999999999</v>
      </c>
      <c r="F2877" s="2">
        <v>1.3622540000000001</v>
      </c>
      <c r="G2877" t="s">
        <v>5</v>
      </c>
      <c r="H2877" t="s">
        <v>10832</v>
      </c>
      <c r="I2877">
        <v>-13.651999999999999</v>
      </c>
      <c r="J2877">
        <v>-0.27304</v>
      </c>
      <c r="K2877" s="2">
        <v>1.33396</v>
      </c>
      <c r="L2877" t="s">
        <v>5</v>
      </c>
    </row>
    <row r="2878" spans="1:12">
      <c r="A2878">
        <v>2875</v>
      </c>
      <c r="B2878" t="s">
        <v>800</v>
      </c>
      <c r="C2878" t="s">
        <v>10833</v>
      </c>
      <c r="D2878">
        <v>-12.2262</v>
      </c>
      <c r="E2878">
        <v>-0.24452499999999999</v>
      </c>
      <c r="F2878" s="2">
        <v>1.3624750000000001</v>
      </c>
      <c r="G2878" t="s">
        <v>5</v>
      </c>
      <c r="H2878" t="s">
        <v>10834</v>
      </c>
      <c r="I2878">
        <v>-13.641</v>
      </c>
      <c r="J2878">
        <v>-0.27281899999999998</v>
      </c>
      <c r="K2878" s="2">
        <v>1.3341810000000001</v>
      </c>
      <c r="L2878" t="s">
        <v>5</v>
      </c>
    </row>
    <row r="2879" spans="1:12">
      <c r="A2879">
        <v>2876</v>
      </c>
      <c r="B2879" t="s">
        <v>800</v>
      </c>
      <c r="C2879" t="s">
        <v>10835</v>
      </c>
      <c r="D2879">
        <v>-12.2155</v>
      </c>
      <c r="E2879">
        <v>-0.24431</v>
      </c>
      <c r="F2879" s="2">
        <v>1.36269</v>
      </c>
      <c r="G2879" t="s">
        <v>5</v>
      </c>
      <c r="H2879" t="s">
        <v>10836</v>
      </c>
      <c r="I2879">
        <v>-13.630100000000001</v>
      </c>
      <c r="J2879">
        <v>-0.27260299999999998</v>
      </c>
      <c r="K2879" s="2">
        <v>1.3343970000000001</v>
      </c>
      <c r="L2879" t="s">
        <v>5</v>
      </c>
    </row>
    <row r="2880" spans="1:12">
      <c r="A2880">
        <v>2877</v>
      </c>
      <c r="B2880" t="s">
        <v>800</v>
      </c>
      <c r="C2880" t="s">
        <v>10837</v>
      </c>
      <c r="D2880">
        <v>-12.204800000000001</v>
      </c>
      <c r="E2880">
        <v>-0.24409600000000001</v>
      </c>
      <c r="F2880" s="2">
        <v>1.3629039999999999</v>
      </c>
      <c r="G2880" t="s">
        <v>5</v>
      </c>
      <c r="H2880" t="s">
        <v>10838</v>
      </c>
      <c r="I2880">
        <v>-13.619199999999999</v>
      </c>
      <c r="J2880">
        <v>-0.27238400000000001</v>
      </c>
      <c r="K2880" s="2">
        <v>1.334616</v>
      </c>
      <c r="L2880" t="s">
        <v>5</v>
      </c>
    </row>
    <row r="2881" spans="1:12">
      <c r="A2881">
        <v>2878</v>
      </c>
      <c r="B2881" t="s">
        <v>800</v>
      </c>
      <c r="C2881" t="s">
        <v>10839</v>
      </c>
      <c r="D2881">
        <v>-12.1929</v>
      </c>
      <c r="E2881">
        <v>-0.24385799999999999</v>
      </c>
      <c r="F2881" s="2">
        <v>1.3631420000000001</v>
      </c>
      <c r="G2881" t="s">
        <v>5</v>
      </c>
      <c r="H2881" t="s">
        <v>10840</v>
      </c>
      <c r="I2881">
        <v>-13.608000000000001</v>
      </c>
      <c r="J2881">
        <v>-0.27216000000000001</v>
      </c>
      <c r="K2881" s="2">
        <v>1.33484</v>
      </c>
      <c r="L2881" t="s">
        <v>5</v>
      </c>
    </row>
    <row r="2882" spans="1:12">
      <c r="A2882">
        <v>2879</v>
      </c>
      <c r="B2882" t="s">
        <v>800</v>
      </c>
      <c r="C2882" t="s">
        <v>10841</v>
      </c>
      <c r="D2882">
        <v>-12.180999999999999</v>
      </c>
      <c r="E2882">
        <v>-0.24362</v>
      </c>
      <c r="F2882" s="2">
        <v>1.36338</v>
      </c>
      <c r="G2882" t="s">
        <v>5</v>
      </c>
      <c r="H2882" t="s">
        <v>10842</v>
      </c>
      <c r="I2882">
        <v>-13.5968</v>
      </c>
      <c r="J2882">
        <v>-0.27193600000000001</v>
      </c>
      <c r="K2882" s="2">
        <v>1.335064</v>
      </c>
      <c r="L2882" t="s">
        <v>5</v>
      </c>
    </row>
    <row r="2883" spans="1:12">
      <c r="A2883">
        <v>2880</v>
      </c>
      <c r="B2883" t="s">
        <v>800</v>
      </c>
      <c r="C2883" t="s">
        <v>10843</v>
      </c>
      <c r="D2883">
        <v>-12.169</v>
      </c>
      <c r="E2883">
        <v>-0.24338000000000001</v>
      </c>
      <c r="F2883" s="2">
        <v>1.3636200000000001</v>
      </c>
      <c r="G2883" t="s">
        <v>5</v>
      </c>
      <c r="H2883" t="s">
        <v>10844</v>
      </c>
      <c r="I2883">
        <v>-13.585699999999999</v>
      </c>
      <c r="J2883">
        <v>-0.27171400000000001</v>
      </c>
      <c r="K2883" s="2">
        <v>1.335286</v>
      </c>
      <c r="L2883" t="s">
        <v>5</v>
      </c>
    </row>
    <row r="2884" spans="1:12">
      <c r="A2884">
        <v>2881</v>
      </c>
      <c r="B2884" t="s">
        <v>800</v>
      </c>
      <c r="C2884" t="s">
        <v>10845</v>
      </c>
      <c r="D2884">
        <v>-12.159599999999999</v>
      </c>
      <c r="E2884">
        <v>-0.24319199999999999</v>
      </c>
      <c r="F2884" s="2">
        <v>1.3638079999999999</v>
      </c>
      <c r="G2884" t="s">
        <v>5</v>
      </c>
      <c r="H2884" t="s">
        <v>10846</v>
      </c>
      <c r="I2884">
        <v>-13.5753</v>
      </c>
      <c r="J2884">
        <v>-0.27150600000000003</v>
      </c>
      <c r="K2884" s="2">
        <v>1.335494</v>
      </c>
      <c r="L2884" t="s">
        <v>5</v>
      </c>
    </row>
    <row r="2885" spans="1:12">
      <c r="A2885">
        <v>2882</v>
      </c>
      <c r="B2885" t="s">
        <v>800</v>
      </c>
      <c r="C2885" t="s">
        <v>10847</v>
      </c>
      <c r="D2885">
        <v>-12.148300000000001</v>
      </c>
      <c r="E2885">
        <v>-0.24296599999999999</v>
      </c>
      <c r="F2885" s="2">
        <v>1.364034</v>
      </c>
      <c r="G2885" t="s">
        <v>5</v>
      </c>
      <c r="H2885" t="s">
        <v>10848</v>
      </c>
      <c r="I2885">
        <v>-13.5648</v>
      </c>
      <c r="J2885">
        <v>-0.27129500000000001</v>
      </c>
      <c r="K2885" s="2">
        <v>1.3357049999999999</v>
      </c>
      <c r="L2885" t="s">
        <v>5</v>
      </c>
    </row>
    <row r="2886" spans="1:12">
      <c r="A2886">
        <v>2883</v>
      </c>
      <c r="B2886" t="s">
        <v>800</v>
      </c>
      <c r="C2886" t="s">
        <v>10849</v>
      </c>
      <c r="D2886">
        <v>-12.136900000000001</v>
      </c>
      <c r="E2886">
        <v>-0.24273700000000001</v>
      </c>
      <c r="F2886" s="2">
        <v>1.364263</v>
      </c>
      <c r="G2886" t="s">
        <v>5</v>
      </c>
      <c r="H2886" t="s">
        <v>10850</v>
      </c>
      <c r="I2886">
        <v>-13.5563</v>
      </c>
      <c r="J2886">
        <v>-0.271125</v>
      </c>
      <c r="K2886" s="2">
        <v>1.3358749999999999</v>
      </c>
      <c r="L2886" t="s">
        <v>5</v>
      </c>
    </row>
    <row r="2887" spans="1:12">
      <c r="A2887">
        <v>2884</v>
      </c>
      <c r="B2887" t="s">
        <v>800</v>
      </c>
      <c r="C2887" t="s">
        <v>10851</v>
      </c>
      <c r="D2887">
        <v>-12.127000000000001</v>
      </c>
      <c r="E2887">
        <v>-0.24254000000000001</v>
      </c>
      <c r="F2887" s="2">
        <v>1.36446</v>
      </c>
      <c r="G2887" t="s">
        <v>5</v>
      </c>
      <c r="H2887" t="s">
        <v>10852</v>
      </c>
      <c r="I2887">
        <v>-13.5448</v>
      </c>
      <c r="J2887">
        <v>-0.270895</v>
      </c>
      <c r="K2887" s="2">
        <v>1.3361050000000001</v>
      </c>
      <c r="L2887" t="s">
        <v>5</v>
      </c>
    </row>
    <row r="2888" spans="1:12">
      <c r="A2888">
        <v>2885</v>
      </c>
      <c r="B2888" t="s">
        <v>800</v>
      </c>
      <c r="C2888" t="s">
        <v>10853</v>
      </c>
      <c r="D2888">
        <v>-12.114599999999999</v>
      </c>
      <c r="E2888">
        <v>-0.24229100000000001</v>
      </c>
      <c r="F2888" s="2">
        <v>1.3647089999999999</v>
      </c>
      <c r="G2888" t="s">
        <v>5</v>
      </c>
      <c r="H2888" t="s">
        <v>10854</v>
      </c>
      <c r="I2888">
        <v>-13.5336</v>
      </c>
      <c r="J2888">
        <v>-0.27067200000000002</v>
      </c>
      <c r="K2888" s="2">
        <v>1.336328</v>
      </c>
      <c r="L2888" t="s">
        <v>5</v>
      </c>
    </row>
    <row r="2889" spans="1:12">
      <c r="A2889">
        <v>2886</v>
      </c>
      <c r="B2889" t="s">
        <v>800</v>
      </c>
      <c r="C2889" t="s">
        <v>10855</v>
      </c>
      <c r="D2889">
        <v>-12.1037</v>
      </c>
      <c r="E2889">
        <v>-0.24207500000000001</v>
      </c>
      <c r="F2889" s="2">
        <v>1.3649249999999999</v>
      </c>
      <c r="G2889" t="s">
        <v>5</v>
      </c>
      <c r="H2889" t="s">
        <v>10856</v>
      </c>
      <c r="I2889">
        <v>-13.523999999999999</v>
      </c>
      <c r="J2889">
        <v>-0.27048</v>
      </c>
      <c r="K2889" s="2">
        <v>1.3365199999999999</v>
      </c>
      <c r="L2889" t="s">
        <v>5</v>
      </c>
    </row>
    <row r="2890" spans="1:12">
      <c r="A2890">
        <v>2887</v>
      </c>
      <c r="B2890" t="s">
        <v>800</v>
      </c>
      <c r="C2890" t="s">
        <v>10857</v>
      </c>
      <c r="D2890">
        <v>-12.0929</v>
      </c>
      <c r="E2890">
        <v>-0.24185799999999999</v>
      </c>
      <c r="F2890" s="2">
        <v>1.3651420000000001</v>
      </c>
      <c r="G2890" t="s">
        <v>5</v>
      </c>
      <c r="H2890" t="s">
        <v>10858</v>
      </c>
      <c r="I2890">
        <v>-13.5151</v>
      </c>
      <c r="J2890">
        <v>-0.27030100000000001</v>
      </c>
      <c r="K2890" s="2">
        <v>1.3366990000000001</v>
      </c>
      <c r="L2890" t="s">
        <v>5</v>
      </c>
    </row>
    <row r="2891" spans="1:12">
      <c r="A2891">
        <v>2888</v>
      </c>
      <c r="B2891" t="s">
        <v>800</v>
      </c>
      <c r="C2891" t="s">
        <v>10859</v>
      </c>
      <c r="D2891">
        <v>-12.084300000000001</v>
      </c>
      <c r="E2891">
        <v>-0.24168700000000001</v>
      </c>
      <c r="F2891" s="2">
        <v>1.365313</v>
      </c>
      <c r="G2891" t="s">
        <v>5</v>
      </c>
      <c r="H2891" t="s">
        <v>10860</v>
      </c>
      <c r="I2891">
        <v>-13.504300000000001</v>
      </c>
      <c r="J2891">
        <v>-0.27008599999999999</v>
      </c>
      <c r="K2891" s="2">
        <v>1.3369139999999999</v>
      </c>
      <c r="L2891" t="s">
        <v>5</v>
      </c>
    </row>
    <row r="2892" spans="1:12">
      <c r="A2892">
        <v>2889</v>
      </c>
      <c r="B2892" t="s">
        <v>800</v>
      </c>
      <c r="C2892" t="s">
        <v>10861</v>
      </c>
      <c r="D2892">
        <v>-12.0725</v>
      </c>
      <c r="E2892">
        <v>-0.241449</v>
      </c>
      <c r="F2892" s="2">
        <v>1.365551</v>
      </c>
      <c r="G2892" t="s">
        <v>5</v>
      </c>
      <c r="H2892" t="s">
        <v>10862</v>
      </c>
      <c r="I2892">
        <v>-13.494300000000001</v>
      </c>
      <c r="J2892">
        <v>-0.26988600000000001</v>
      </c>
      <c r="K2892" s="2">
        <v>1.3371139999999999</v>
      </c>
      <c r="L2892" t="s">
        <v>5</v>
      </c>
    </row>
    <row r="2893" spans="1:12">
      <c r="A2893">
        <v>2890</v>
      </c>
      <c r="B2893" t="s">
        <v>800</v>
      </c>
      <c r="C2893" t="s">
        <v>10863</v>
      </c>
      <c r="D2893">
        <v>-12.0624</v>
      </c>
      <c r="E2893">
        <v>-0.24124899999999999</v>
      </c>
      <c r="F2893" s="2">
        <v>1.3657509999999999</v>
      </c>
      <c r="G2893" t="s">
        <v>5</v>
      </c>
      <c r="H2893" t="s">
        <v>10864</v>
      </c>
      <c r="I2893">
        <v>-13.484299999999999</v>
      </c>
      <c r="J2893">
        <v>-0.26968599999999998</v>
      </c>
      <c r="K2893" s="2">
        <v>1.3373139999999999</v>
      </c>
      <c r="L2893" t="s">
        <v>5</v>
      </c>
    </row>
    <row r="2894" spans="1:12">
      <c r="A2894">
        <v>2891</v>
      </c>
      <c r="B2894" t="s">
        <v>800</v>
      </c>
      <c r="C2894" t="s">
        <v>10865</v>
      </c>
      <c r="D2894">
        <v>-12.052300000000001</v>
      </c>
      <c r="E2894">
        <v>-0.24104600000000001</v>
      </c>
      <c r="F2894" s="2">
        <v>1.3659539999999999</v>
      </c>
      <c r="G2894" t="s">
        <v>5</v>
      </c>
      <c r="H2894" t="s">
        <v>10866</v>
      </c>
      <c r="I2894">
        <v>-13.475099999999999</v>
      </c>
      <c r="J2894">
        <v>-0.26950200000000002</v>
      </c>
      <c r="K2894" s="2">
        <v>1.3374980000000001</v>
      </c>
      <c r="L2894" t="s">
        <v>5</v>
      </c>
    </row>
    <row r="2895" spans="1:12">
      <c r="A2895">
        <v>2892</v>
      </c>
      <c r="B2895" t="s">
        <v>800</v>
      </c>
      <c r="C2895" t="s">
        <v>10867</v>
      </c>
      <c r="D2895">
        <v>-12.043699999999999</v>
      </c>
      <c r="E2895">
        <v>-0.240873</v>
      </c>
      <c r="F2895" s="2">
        <v>1.3661270000000001</v>
      </c>
      <c r="G2895" t="s">
        <v>5</v>
      </c>
      <c r="H2895" t="s">
        <v>10868</v>
      </c>
      <c r="I2895">
        <v>-13.4648</v>
      </c>
      <c r="J2895">
        <v>-0.26929599999999998</v>
      </c>
      <c r="K2895" s="2">
        <v>1.337704</v>
      </c>
      <c r="L2895" t="s">
        <v>5</v>
      </c>
    </row>
    <row r="2896" spans="1:12">
      <c r="A2896">
        <v>2893</v>
      </c>
      <c r="B2896" t="s">
        <v>800</v>
      </c>
      <c r="C2896" t="s">
        <v>10869</v>
      </c>
      <c r="D2896">
        <v>-12.0307</v>
      </c>
      <c r="E2896">
        <v>-0.24061399999999999</v>
      </c>
      <c r="F2896" s="2">
        <v>1.3663860000000001</v>
      </c>
      <c r="G2896" t="s">
        <v>5</v>
      </c>
      <c r="H2896" t="s">
        <v>10870</v>
      </c>
      <c r="I2896">
        <v>-13.454000000000001</v>
      </c>
      <c r="J2896">
        <v>-0.26907999999999999</v>
      </c>
      <c r="K2896" s="2">
        <v>1.33792</v>
      </c>
      <c r="L2896" t="s">
        <v>5</v>
      </c>
    </row>
    <row r="2897" spans="1:12">
      <c r="A2897">
        <v>2894</v>
      </c>
      <c r="B2897" t="s">
        <v>800</v>
      </c>
      <c r="C2897" t="s">
        <v>10871</v>
      </c>
      <c r="D2897">
        <v>-12.021699999999999</v>
      </c>
      <c r="E2897">
        <v>-0.24043300000000001</v>
      </c>
      <c r="F2897" s="2">
        <v>1.3665670000000001</v>
      </c>
      <c r="G2897" t="s">
        <v>5</v>
      </c>
      <c r="H2897" t="s">
        <v>10872</v>
      </c>
      <c r="I2897">
        <v>-13.4442</v>
      </c>
      <c r="J2897">
        <v>-0.26888400000000001</v>
      </c>
      <c r="K2897" s="2">
        <v>1.3381160000000001</v>
      </c>
      <c r="L2897" t="s">
        <v>5</v>
      </c>
    </row>
    <row r="2898" spans="1:12">
      <c r="A2898">
        <v>2895</v>
      </c>
      <c r="B2898" t="s">
        <v>800</v>
      </c>
      <c r="C2898" t="s">
        <v>10873</v>
      </c>
      <c r="D2898">
        <v>-12.0113</v>
      </c>
      <c r="E2898">
        <v>-0.240226</v>
      </c>
      <c r="F2898" s="2">
        <v>1.3667739999999999</v>
      </c>
      <c r="G2898" t="s">
        <v>5</v>
      </c>
      <c r="H2898" t="s">
        <v>10874</v>
      </c>
      <c r="I2898">
        <v>-13.433999999999999</v>
      </c>
      <c r="J2898">
        <v>-0.26867999999999997</v>
      </c>
      <c r="K2898" s="2">
        <v>1.33832</v>
      </c>
      <c r="L2898" t="s">
        <v>5</v>
      </c>
    </row>
    <row r="2899" spans="1:12">
      <c r="A2899">
        <v>2896</v>
      </c>
      <c r="B2899" t="s">
        <v>800</v>
      </c>
      <c r="C2899" t="s">
        <v>10875</v>
      </c>
      <c r="D2899">
        <v>-12.001200000000001</v>
      </c>
      <c r="E2899">
        <v>-0.24002499999999999</v>
      </c>
      <c r="F2899" s="2">
        <v>1.3669750000000001</v>
      </c>
      <c r="G2899" t="s">
        <v>5</v>
      </c>
      <c r="H2899" t="s">
        <v>10876</v>
      </c>
      <c r="I2899">
        <v>-13.4261</v>
      </c>
      <c r="J2899">
        <v>-0.26852300000000001</v>
      </c>
      <c r="K2899" s="2">
        <v>1.3384769999999999</v>
      </c>
      <c r="L2899" t="s">
        <v>5</v>
      </c>
    </row>
    <row r="2900" spans="1:12">
      <c r="A2900">
        <v>2897</v>
      </c>
      <c r="B2900" t="s">
        <v>800</v>
      </c>
      <c r="C2900" t="s">
        <v>10877</v>
      </c>
      <c r="D2900">
        <v>-11.991</v>
      </c>
      <c r="E2900">
        <v>-0.23982000000000001</v>
      </c>
      <c r="F2900" s="2">
        <v>1.3671800000000001</v>
      </c>
      <c r="G2900" t="s">
        <v>5</v>
      </c>
      <c r="H2900" t="s">
        <v>10878</v>
      </c>
      <c r="I2900">
        <v>-13.4163</v>
      </c>
      <c r="J2900">
        <v>-0.26832600000000001</v>
      </c>
      <c r="K2900" s="2">
        <v>1.3386739999999999</v>
      </c>
      <c r="L2900" t="s">
        <v>5</v>
      </c>
    </row>
    <row r="2901" spans="1:12">
      <c r="A2901">
        <v>2898</v>
      </c>
      <c r="B2901" t="s">
        <v>800</v>
      </c>
      <c r="C2901" t="s">
        <v>10879</v>
      </c>
      <c r="D2901">
        <v>-11.9824</v>
      </c>
      <c r="E2901">
        <v>-0.239647</v>
      </c>
      <c r="F2901" s="2">
        <v>1.367353</v>
      </c>
      <c r="G2901" t="s">
        <v>5</v>
      </c>
      <c r="H2901" t="s">
        <v>10880</v>
      </c>
      <c r="I2901">
        <v>-13.406499999999999</v>
      </c>
      <c r="J2901">
        <v>-0.26812999999999998</v>
      </c>
      <c r="K2901" s="2">
        <v>1.33887</v>
      </c>
      <c r="L2901" t="s">
        <v>5</v>
      </c>
    </row>
    <row r="2902" spans="1:12">
      <c r="A2902">
        <v>2899</v>
      </c>
      <c r="B2902" t="s">
        <v>800</v>
      </c>
      <c r="C2902" t="s">
        <v>10881</v>
      </c>
      <c r="D2902">
        <v>-11.971399999999999</v>
      </c>
      <c r="E2902">
        <v>-0.239428</v>
      </c>
      <c r="F2902" s="2">
        <v>1.367572</v>
      </c>
      <c r="G2902" t="s">
        <v>5</v>
      </c>
      <c r="H2902" t="s">
        <v>10882</v>
      </c>
      <c r="I2902">
        <v>-13.396599999999999</v>
      </c>
      <c r="J2902">
        <v>-0.267932</v>
      </c>
      <c r="K2902" s="2">
        <v>1.3390679999999999</v>
      </c>
      <c r="L2902" t="s">
        <v>5</v>
      </c>
    </row>
    <row r="2903" spans="1:12">
      <c r="A2903">
        <v>2900</v>
      </c>
      <c r="B2903" t="s">
        <v>800</v>
      </c>
      <c r="C2903" t="s">
        <v>10883</v>
      </c>
      <c r="D2903">
        <v>-11.9602</v>
      </c>
      <c r="E2903">
        <v>-0.239205</v>
      </c>
      <c r="F2903" s="2">
        <v>1.3677950000000001</v>
      </c>
      <c r="G2903" t="s">
        <v>5</v>
      </c>
      <c r="H2903" t="s">
        <v>10884</v>
      </c>
      <c r="I2903">
        <v>-13.3865</v>
      </c>
      <c r="J2903">
        <v>-0.26773000000000002</v>
      </c>
      <c r="K2903" s="2">
        <v>1.33927</v>
      </c>
      <c r="L2903" t="s">
        <v>5</v>
      </c>
    </row>
    <row r="2904" spans="1:12">
      <c r="A2904">
        <v>2901</v>
      </c>
      <c r="B2904" t="s">
        <v>800</v>
      </c>
      <c r="C2904" t="s">
        <v>10885</v>
      </c>
      <c r="D2904">
        <v>-11.950799999999999</v>
      </c>
      <c r="E2904">
        <v>-0.23901500000000001</v>
      </c>
      <c r="F2904" s="2">
        <v>1.367985</v>
      </c>
      <c r="G2904" t="s">
        <v>5</v>
      </c>
      <c r="H2904" t="s">
        <v>10886</v>
      </c>
      <c r="I2904">
        <v>-13.3779</v>
      </c>
      <c r="J2904">
        <v>-0.26755800000000002</v>
      </c>
      <c r="K2904" s="2">
        <v>1.339442</v>
      </c>
      <c r="L2904" t="s">
        <v>5</v>
      </c>
    </row>
    <row r="2905" spans="1:12">
      <c r="A2905">
        <v>2902</v>
      </c>
      <c r="B2905" t="s">
        <v>800</v>
      </c>
      <c r="C2905" t="s">
        <v>10887</v>
      </c>
      <c r="D2905">
        <v>-11.940099999999999</v>
      </c>
      <c r="E2905">
        <v>-0.23880100000000001</v>
      </c>
      <c r="F2905" s="2">
        <v>1.3681989999999999</v>
      </c>
      <c r="G2905" t="s">
        <v>5</v>
      </c>
      <c r="H2905" t="s">
        <v>10888</v>
      </c>
      <c r="I2905">
        <v>-13.367699999999999</v>
      </c>
      <c r="J2905">
        <v>-0.26735300000000001</v>
      </c>
      <c r="K2905" s="2">
        <v>1.339647</v>
      </c>
      <c r="L2905" t="s">
        <v>5</v>
      </c>
    </row>
    <row r="2906" spans="1:12">
      <c r="A2906">
        <v>2903</v>
      </c>
      <c r="B2906" t="s">
        <v>800</v>
      </c>
      <c r="C2906" t="s">
        <v>10889</v>
      </c>
      <c r="D2906">
        <v>-11.931800000000001</v>
      </c>
      <c r="E2906">
        <v>-0.23863599999999999</v>
      </c>
      <c r="F2906" s="2">
        <v>1.3683639999999999</v>
      </c>
      <c r="G2906" t="s">
        <v>5</v>
      </c>
      <c r="H2906" t="s">
        <v>10890</v>
      </c>
      <c r="I2906">
        <v>-13.3582</v>
      </c>
      <c r="J2906">
        <v>-0.26716299999999998</v>
      </c>
      <c r="K2906" s="2">
        <v>1.3398369999999999</v>
      </c>
      <c r="L2906" t="s">
        <v>5</v>
      </c>
    </row>
    <row r="2907" spans="1:12">
      <c r="A2907">
        <v>2904</v>
      </c>
      <c r="B2907" t="s">
        <v>800</v>
      </c>
      <c r="C2907" t="s">
        <v>10891</v>
      </c>
      <c r="D2907">
        <v>-11.9214</v>
      </c>
      <c r="E2907">
        <v>-0.238427</v>
      </c>
      <c r="F2907" s="2">
        <v>1.368573</v>
      </c>
      <c r="G2907" t="s">
        <v>5</v>
      </c>
      <c r="H2907" t="s">
        <v>10892</v>
      </c>
      <c r="I2907">
        <v>-13.348800000000001</v>
      </c>
      <c r="J2907">
        <v>-0.26697599999999999</v>
      </c>
      <c r="K2907" s="2">
        <v>1.3400240000000001</v>
      </c>
      <c r="L2907" t="s">
        <v>5</v>
      </c>
    </row>
    <row r="2908" spans="1:12">
      <c r="A2908">
        <v>2905</v>
      </c>
      <c r="B2908" t="s">
        <v>800</v>
      </c>
      <c r="C2908" t="s">
        <v>10893</v>
      </c>
      <c r="D2908">
        <v>-11.911199999999999</v>
      </c>
      <c r="E2908">
        <v>-0.23822299999999999</v>
      </c>
      <c r="F2908" s="2">
        <v>1.3687769999999999</v>
      </c>
      <c r="G2908" t="s">
        <v>5</v>
      </c>
      <c r="H2908" t="s">
        <v>10894</v>
      </c>
      <c r="I2908">
        <v>-13.3376</v>
      </c>
      <c r="J2908">
        <v>-0.26675199999999999</v>
      </c>
      <c r="K2908" s="2">
        <v>1.3402480000000001</v>
      </c>
      <c r="L2908" t="s">
        <v>5</v>
      </c>
    </row>
    <row r="2909" spans="1:12">
      <c r="A2909">
        <v>2906</v>
      </c>
      <c r="B2909" t="s">
        <v>800</v>
      </c>
      <c r="C2909" t="s">
        <v>10895</v>
      </c>
      <c r="D2909">
        <v>-11.9015</v>
      </c>
      <c r="E2909">
        <v>-0.23803099999999999</v>
      </c>
      <c r="F2909" s="2">
        <v>1.3689690000000001</v>
      </c>
      <c r="G2909" t="s">
        <v>5</v>
      </c>
      <c r="H2909" t="s">
        <v>10896</v>
      </c>
      <c r="I2909">
        <v>-13.3292</v>
      </c>
      <c r="J2909">
        <v>-0.26658399999999999</v>
      </c>
      <c r="K2909" s="2">
        <v>1.3404160000000001</v>
      </c>
      <c r="L2909" t="s">
        <v>5</v>
      </c>
    </row>
    <row r="2910" spans="1:12">
      <c r="A2910">
        <v>2907</v>
      </c>
      <c r="B2910" t="s">
        <v>800</v>
      </c>
      <c r="C2910" t="s">
        <v>10897</v>
      </c>
      <c r="D2910">
        <v>-11.890499999999999</v>
      </c>
      <c r="E2910">
        <v>-0.23780999999999999</v>
      </c>
      <c r="F2910" s="2">
        <v>1.3691899999999999</v>
      </c>
      <c r="G2910" t="s">
        <v>5</v>
      </c>
      <c r="H2910" t="s">
        <v>10898</v>
      </c>
      <c r="I2910">
        <v>-13.319900000000001</v>
      </c>
      <c r="J2910">
        <v>-0.26639800000000002</v>
      </c>
      <c r="K2910" s="2">
        <v>1.3406020000000001</v>
      </c>
      <c r="L2910" t="s">
        <v>5</v>
      </c>
    </row>
    <row r="2911" spans="1:12">
      <c r="A2911">
        <v>2908</v>
      </c>
      <c r="B2911" t="s">
        <v>800</v>
      </c>
      <c r="C2911" t="s">
        <v>10899</v>
      </c>
      <c r="D2911">
        <v>-11.882199999999999</v>
      </c>
      <c r="E2911">
        <v>-0.23764399999999999</v>
      </c>
      <c r="F2911" s="2">
        <v>1.369356</v>
      </c>
      <c r="G2911" t="s">
        <v>5</v>
      </c>
      <c r="H2911" t="s">
        <v>10900</v>
      </c>
      <c r="I2911">
        <v>-13.3125</v>
      </c>
      <c r="J2911">
        <v>-0.26624999999999999</v>
      </c>
      <c r="K2911" s="2">
        <v>1.3407500000000001</v>
      </c>
      <c r="L2911" t="s">
        <v>5</v>
      </c>
    </row>
    <row r="2912" spans="1:12">
      <c r="A2912">
        <v>2909</v>
      </c>
      <c r="B2912" t="s">
        <v>800</v>
      </c>
      <c r="C2912" t="s">
        <v>10901</v>
      </c>
      <c r="D2912">
        <v>-11.8712</v>
      </c>
      <c r="E2912">
        <v>-0.237423</v>
      </c>
      <c r="F2912" s="2">
        <v>1.369577</v>
      </c>
      <c r="G2912" t="s">
        <v>5</v>
      </c>
      <c r="H2912" t="s">
        <v>10902</v>
      </c>
      <c r="I2912">
        <v>-13.301399999999999</v>
      </c>
      <c r="J2912">
        <v>-0.26602799999999999</v>
      </c>
      <c r="K2912" s="2">
        <v>1.3409720000000001</v>
      </c>
      <c r="L2912" t="s">
        <v>5</v>
      </c>
    </row>
    <row r="2913" spans="1:12">
      <c r="A2913">
        <v>2910</v>
      </c>
      <c r="B2913" t="s">
        <v>800</v>
      </c>
      <c r="C2913" t="s">
        <v>10903</v>
      </c>
      <c r="D2913">
        <v>-11.8619</v>
      </c>
      <c r="E2913">
        <v>-0.237238</v>
      </c>
      <c r="F2913" s="2">
        <v>1.3697619999999999</v>
      </c>
      <c r="G2913" t="s">
        <v>5</v>
      </c>
      <c r="H2913" t="s">
        <v>10904</v>
      </c>
      <c r="I2913">
        <v>-13.291399999999999</v>
      </c>
      <c r="J2913">
        <v>-0.26582800000000001</v>
      </c>
      <c r="K2913" s="2">
        <v>1.341172</v>
      </c>
      <c r="L2913" t="s">
        <v>5</v>
      </c>
    </row>
    <row r="2914" spans="1:12">
      <c r="A2914">
        <v>2911</v>
      </c>
      <c r="B2914" t="s">
        <v>800</v>
      </c>
      <c r="C2914" t="s">
        <v>10905</v>
      </c>
      <c r="D2914">
        <v>-11.853</v>
      </c>
      <c r="E2914">
        <v>-0.23705999999999999</v>
      </c>
      <c r="F2914" s="2">
        <v>1.3699399999999999</v>
      </c>
      <c r="G2914" t="s">
        <v>5</v>
      </c>
      <c r="H2914" t="s">
        <v>10906</v>
      </c>
      <c r="I2914">
        <v>-13.282999999999999</v>
      </c>
      <c r="J2914">
        <v>-0.26566000000000001</v>
      </c>
      <c r="K2914" s="2">
        <v>1.34134</v>
      </c>
      <c r="L2914" t="s">
        <v>5</v>
      </c>
    </row>
    <row r="2915" spans="1:12">
      <c r="A2915">
        <v>2912</v>
      </c>
      <c r="B2915" t="s">
        <v>800</v>
      </c>
      <c r="C2915" t="s">
        <v>10907</v>
      </c>
      <c r="D2915">
        <v>-11.8438</v>
      </c>
      <c r="E2915">
        <v>-0.236877</v>
      </c>
      <c r="F2915" s="2">
        <v>1.370123</v>
      </c>
      <c r="G2915" t="s">
        <v>5</v>
      </c>
      <c r="H2915" t="s">
        <v>10908</v>
      </c>
      <c r="I2915">
        <v>-13.2723</v>
      </c>
      <c r="J2915">
        <v>-0.26544600000000002</v>
      </c>
      <c r="K2915" s="2">
        <v>1.3415539999999999</v>
      </c>
      <c r="L2915" t="s">
        <v>5</v>
      </c>
    </row>
    <row r="2916" spans="1:12">
      <c r="A2916">
        <v>2913</v>
      </c>
      <c r="B2916" t="s">
        <v>800</v>
      </c>
      <c r="C2916" t="s">
        <v>10909</v>
      </c>
      <c r="D2916">
        <v>-11.8325</v>
      </c>
      <c r="E2916">
        <v>-0.23665</v>
      </c>
      <c r="F2916" s="2">
        <v>1.37035</v>
      </c>
      <c r="G2916" t="s">
        <v>5</v>
      </c>
      <c r="H2916" t="s">
        <v>10910</v>
      </c>
      <c r="I2916">
        <v>-13.264200000000001</v>
      </c>
      <c r="J2916">
        <v>-0.26528400000000002</v>
      </c>
      <c r="K2916" s="2">
        <v>1.3417159999999999</v>
      </c>
      <c r="L2916" t="s">
        <v>5</v>
      </c>
    </row>
    <row r="2917" spans="1:12">
      <c r="A2917">
        <v>2914</v>
      </c>
      <c r="B2917" t="s">
        <v>800</v>
      </c>
      <c r="C2917" t="s">
        <v>10911</v>
      </c>
      <c r="D2917">
        <v>-11.823499999999999</v>
      </c>
      <c r="E2917">
        <v>-0.23647099999999999</v>
      </c>
      <c r="F2917" s="2">
        <v>1.3705290000000001</v>
      </c>
      <c r="G2917" t="s">
        <v>5</v>
      </c>
      <c r="H2917" t="s">
        <v>10912</v>
      </c>
      <c r="I2917">
        <v>-13.2563</v>
      </c>
      <c r="J2917">
        <v>-0.265125</v>
      </c>
      <c r="K2917" s="2">
        <v>1.3418749999999999</v>
      </c>
      <c r="L2917" t="s">
        <v>5</v>
      </c>
    </row>
    <row r="2918" spans="1:12">
      <c r="A2918">
        <v>2915</v>
      </c>
      <c r="B2918" t="s">
        <v>800</v>
      </c>
      <c r="C2918" t="s">
        <v>10913</v>
      </c>
      <c r="D2918">
        <v>-11.8156</v>
      </c>
      <c r="E2918">
        <v>-0.23631199999999999</v>
      </c>
      <c r="F2918" s="2">
        <v>1.3706879999999999</v>
      </c>
      <c r="G2918" t="s">
        <v>5</v>
      </c>
      <c r="H2918" t="s">
        <v>10914</v>
      </c>
      <c r="I2918">
        <v>-13.247199999999999</v>
      </c>
      <c r="J2918">
        <v>-0.26494299999999998</v>
      </c>
      <c r="K2918" s="2">
        <v>1.3420570000000001</v>
      </c>
      <c r="L2918" t="s">
        <v>5</v>
      </c>
    </row>
    <row r="2919" spans="1:12">
      <c r="A2919">
        <v>2916</v>
      </c>
      <c r="B2919" t="s">
        <v>800</v>
      </c>
      <c r="C2919" t="s">
        <v>10915</v>
      </c>
      <c r="D2919">
        <v>-11.805300000000001</v>
      </c>
      <c r="E2919">
        <v>-0.23610700000000001</v>
      </c>
      <c r="F2919" s="2">
        <v>1.3708929999999999</v>
      </c>
      <c r="G2919" t="s">
        <v>5</v>
      </c>
      <c r="H2919" t="s">
        <v>10916</v>
      </c>
      <c r="I2919">
        <v>-13.2379</v>
      </c>
      <c r="J2919">
        <v>-0.26475700000000002</v>
      </c>
      <c r="K2919" s="2">
        <v>1.3422430000000001</v>
      </c>
      <c r="L2919" t="s">
        <v>5</v>
      </c>
    </row>
    <row r="2920" spans="1:12">
      <c r="A2920">
        <v>2917</v>
      </c>
      <c r="B2920" t="s">
        <v>800</v>
      </c>
      <c r="C2920" t="s">
        <v>10917</v>
      </c>
      <c r="D2920">
        <v>-11.7971</v>
      </c>
      <c r="E2920">
        <v>-0.23594200000000001</v>
      </c>
      <c r="F2920" s="2">
        <v>1.3710580000000001</v>
      </c>
      <c r="G2920" t="s">
        <v>5</v>
      </c>
      <c r="H2920" t="s">
        <v>10918</v>
      </c>
      <c r="I2920">
        <v>-13.2288</v>
      </c>
      <c r="J2920">
        <v>-0.26457700000000001</v>
      </c>
      <c r="K2920" s="2">
        <v>1.3424229999999999</v>
      </c>
      <c r="L2920" t="s">
        <v>5</v>
      </c>
    </row>
    <row r="2921" spans="1:12">
      <c r="A2921">
        <v>2918</v>
      </c>
      <c r="B2921" t="s">
        <v>800</v>
      </c>
      <c r="C2921" t="s">
        <v>10919</v>
      </c>
      <c r="D2921">
        <v>-11.7872</v>
      </c>
      <c r="E2921">
        <v>-0.23574400000000001</v>
      </c>
      <c r="F2921" s="2">
        <v>1.371256</v>
      </c>
      <c r="G2921" t="s">
        <v>5</v>
      </c>
      <c r="H2921" t="s">
        <v>10920</v>
      </c>
      <c r="I2921">
        <v>-13.2197</v>
      </c>
      <c r="J2921">
        <v>-0.26439499999999999</v>
      </c>
      <c r="K2921" s="2">
        <v>1.342605</v>
      </c>
      <c r="L2921" t="s">
        <v>5</v>
      </c>
    </row>
    <row r="2922" spans="1:12">
      <c r="A2922">
        <v>2919</v>
      </c>
      <c r="B2922" t="s">
        <v>800</v>
      </c>
      <c r="C2922" t="s">
        <v>10921</v>
      </c>
      <c r="D2922">
        <v>-11.7775</v>
      </c>
      <c r="E2922">
        <v>-0.23555000000000001</v>
      </c>
      <c r="F2922" s="2">
        <v>1.3714500000000001</v>
      </c>
      <c r="G2922" t="s">
        <v>5</v>
      </c>
      <c r="H2922" t="s">
        <v>10922</v>
      </c>
      <c r="I2922">
        <v>-13.2105</v>
      </c>
      <c r="J2922">
        <v>-0.26421</v>
      </c>
      <c r="K2922" s="2">
        <v>1.3427899999999999</v>
      </c>
      <c r="L2922" t="s">
        <v>5</v>
      </c>
    </row>
    <row r="2923" spans="1:12">
      <c r="A2923">
        <v>2920</v>
      </c>
      <c r="B2923" t="s">
        <v>800</v>
      </c>
      <c r="C2923" t="s">
        <v>10923</v>
      </c>
      <c r="D2923">
        <v>-11.7683</v>
      </c>
      <c r="E2923">
        <v>-0.23536599999999999</v>
      </c>
      <c r="F2923" s="2">
        <v>1.371634</v>
      </c>
      <c r="G2923" t="s">
        <v>5</v>
      </c>
      <c r="H2923" t="s">
        <v>10924</v>
      </c>
      <c r="I2923">
        <v>-13.200799999999999</v>
      </c>
      <c r="J2923">
        <v>-0.264017</v>
      </c>
      <c r="K2923" s="2">
        <v>1.342983</v>
      </c>
      <c r="L2923" t="s">
        <v>5</v>
      </c>
    </row>
    <row r="2924" spans="1:12">
      <c r="A2924">
        <v>2921</v>
      </c>
      <c r="B2924" t="s">
        <v>800</v>
      </c>
      <c r="C2924" t="s">
        <v>10925</v>
      </c>
      <c r="D2924">
        <v>-11.761100000000001</v>
      </c>
      <c r="E2924">
        <v>-0.23522199999999999</v>
      </c>
      <c r="F2924" s="2">
        <v>1.3717779999999999</v>
      </c>
      <c r="G2924" t="s">
        <v>5</v>
      </c>
      <c r="H2924" t="s">
        <v>10926</v>
      </c>
      <c r="I2924">
        <v>-13.1912</v>
      </c>
      <c r="J2924">
        <v>-0.263824</v>
      </c>
      <c r="K2924" s="2">
        <v>1.3431759999999999</v>
      </c>
      <c r="L2924" t="s">
        <v>5</v>
      </c>
    </row>
    <row r="2925" spans="1:12">
      <c r="A2925">
        <v>2922</v>
      </c>
      <c r="B2925" t="s">
        <v>800</v>
      </c>
      <c r="C2925" t="s">
        <v>10927</v>
      </c>
      <c r="D2925">
        <v>-11.751300000000001</v>
      </c>
      <c r="E2925">
        <v>-0.23502600000000001</v>
      </c>
      <c r="F2925" s="2">
        <v>1.371974</v>
      </c>
      <c r="G2925" t="s">
        <v>5</v>
      </c>
      <c r="H2925" t="s">
        <v>10928</v>
      </c>
      <c r="I2925">
        <v>-13.1831</v>
      </c>
      <c r="J2925">
        <v>-0.26366099999999998</v>
      </c>
      <c r="K2925" s="2">
        <v>1.3433390000000001</v>
      </c>
      <c r="L2925" t="s">
        <v>5</v>
      </c>
    </row>
    <row r="2926" spans="1:12">
      <c r="A2926">
        <v>2923</v>
      </c>
      <c r="B2926" t="s">
        <v>800</v>
      </c>
      <c r="C2926" t="s">
        <v>10929</v>
      </c>
      <c r="D2926">
        <v>-11.740500000000001</v>
      </c>
      <c r="E2926">
        <v>-0.23480999999999999</v>
      </c>
      <c r="F2926" s="2">
        <v>1.37219</v>
      </c>
      <c r="G2926" t="s">
        <v>5</v>
      </c>
      <c r="H2926" t="s">
        <v>10930</v>
      </c>
      <c r="I2926">
        <v>-13.1752</v>
      </c>
      <c r="J2926">
        <v>-0.26350400000000002</v>
      </c>
      <c r="K2926" s="2">
        <v>1.343496</v>
      </c>
      <c r="L2926" t="s">
        <v>5</v>
      </c>
    </row>
    <row r="2927" spans="1:12">
      <c r="A2927">
        <v>2924</v>
      </c>
      <c r="B2927" t="s">
        <v>800</v>
      </c>
      <c r="C2927" t="s">
        <v>10931</v>
      </c>
      <c r="D2927">
        <v>-11.7333</v>
      </c>
      <c r="E2927">
        <v>-0.23466600000000001</v>
      </c>
      <c r="F2927" s="2">
        <v>1.3723339999999999</v>
      </c>
      <c r="G2927" t="s">
        <v>5</v>
      </c>
      <c r="H2927" t="s">
        <v>10932</v>
      </c>
      <c r="I2927">
        <v>-13.1655</v>
      </c>
      <c r="J2927">
        <v>-0.26330999999999999</v>
      </c>
      <c r="K2927" s="2">
        <v>1.3436900000000001</v>
      </c>
      <c r="L2927" t="s">
        <v>5</v>
      </c>
    </row>
    <row r="2928" spans="1:12">
      <c r="A2928">
        <v>2925</v>
      </c>
      <c r="B2928" t="s">
        <v>800</v>
      </c>
      <c r="C2928" t="s">
        <v>10933</v>
      </c>
      <c r="D2928">
        <v>-11.7239</v>
      </c>
      <c r="E2928">
        <v>-0.23447699999999999</v>
      </c>
      <c r="F2928" s="2">
        <v>1.3725229999999999</v>
      </c>
      <c r="G2928" t="s">
        <v>5</v>
      </c>
      <c r="H2928" t="s">
        <v>10934</v>
      </c>
      <c r="I2928">
        <v>-13.1584</v>
      </c>
      <c r="J2928">
        <v>-0.26316800000000001</v>
      </c>
      <c r="K2928" s="2">
        <v>1.3438319999999999</v>
      </c>
      <c r="L2928" t="s">
        <v>5</v>
      </c>
    </row>
    <row r="2929" spans="1:12">
      <c r="A2929">
        <v>2926</v>
      </c>
      <c r="B2929" t="s">
        <v>800</v>
      </c>
      <c r="C2929" t="s">
        <v>10935</v>
      </c>
      <c r="D2929">
        <v>-11.7156</v>
      </c>
      <c r="E2929">
        <v>-0.23431199999999999</v>
      </c>
      <c r="F2929" s="2">
        <v>1.3726879999999999</v>
      </c>
      <c r="G2929" t="s">
        <v>5</v>
      </c>
      <c r="H2929" t="s">
        <v>10936</v>
      </c>
      <c r="I2929">
        <v>-13.149800000000001</v>
      </c>
      <c r="J2929">
        <v>-0.26299699999999998</v>
      </c>
      <c r="K2929" s="2">
        <v>1.3440030000000001</v>
      </c>
      <c r="L2929" t="s">
        <v>5</v>
      </c>
    </row>
    <row r="2930" spans="1:12">
      <c r="A2930">
        <v>2927</v>
      </c>
      <c r="B2930" t="s">
        <v>800</v>
      </c>
      <c r="C2930" t="s">
        <v>10937</v>
      </c>
      <c r="D2930">
        <v>-11.7052</v>
      </c>
      <c r="E2930">
        <v>-0.23410400000000001</v>
      </c>
      <c r="F2930" s="2">
        <v>1.3728959999999999</v>
      </c>
      <c r="G2930" t="s">
        <v>5</v>
      </c>
      <c r="H2930" t="s">
        <v>10938</v>
      </c>
      <c r="I2930">
        <v>-13.1409</v>
      </c>
      <c r="J2930">
        <v>-0.262818</v>
      </c>
      <c r="K2930" s="2">
        <v>1.344182</v>
      </c>
      <c r="L2930" t="s">
        <v>5</v>
      </c>
    </row>
    <row r="2931" spans="1:12">
      <c r="A2931">
        <v>2928</v>
      </c>
      <c r="B2931" t="s">
        <v>800</v>
      </c>
      <c r="C2931" t="s">
        <v>10939</v>
      </c>
      <c r="D2931">
        <v>-11.696899999999999</v>
      </c>
      <c r="E2931">
        <v>-0.23393800000000001</v>
      </c>
      <c r="F2931" s="2">
        <v>1.373062</v>
      </c>
      <c r="G2931" t="s">
        <v>5</v>
      </c>
      <c r="H2931" t="s">
        <v>10940</v>
      </c>
      <c r="I2931">
        <v>-13.1312</v>
      </c>
      <c r="J2931">
        <v>-0.26262400000000002</v>
      </c>
      <c r="K2931" s="2">
        <v>1.344376</v>
      </c>
      <c r="L2931" t="s">
        <v>5</v>
      </c>
    </row>
    <row r="2932" spans="1:12">
      <c r="A2932">
        <v>2929</v>
      </c>
      <c r="B2932" t="s">
        <v>800</v>
      </c>
      <c r="C2932" t="s">
        <v>10941</v>
      </c>
      <c r="D2932">
        <v>-11.688000000000001</v>
      </c>
      <c r="E2932">
        <v>-0.23376</v>
      </c>
      <c r="F2932" s="2">
        <v>1.37324</v>
      </c>
      <c r="G2932" t="s">
        <v>5</v>
      </c>
      <c r="H2932" t="s">
        <v>10942</v>
      </c>
      <c r="I2932">
        <v>-13.1234</v>
      </c>
      <c r="J2932">
        <v>-0.26246900000000001</v>
      </c>
      <c r="K2932" s="2">
        <v>1.3445309999999999</v>
      </c>
      <c r="L2932" t="s">
        <v>5</v>
      </c>
    </row>
    <row r="2933" spans="1:12">
      <c r="A2933">
        <v>2930</v>
      </c>
      <c r="B2933" t="s">
        <v>800</v>
      </c>
      <c r="C2933" t="s">
        <v>10943</v>
      </c>
      <c r="D2933">
        <v>-11.6805</v>
      </c>
      <c r="E2933">
        <v>-0.23361000000000001</v>
      </c>
      <c r="F2933" s="2">
        <v>1.3733900000000001</v>
      </c>
      <c r="G2933" t="s">
        <v>5</v>
      </c>
      <c r="H2933" t="s">
        <v>10944</v>
      </c>
      <c r="I2933">
        <v>-13.1153</v>
      </c>
      <c r="J2933">
        <v>-0.26230599999999998</v>
      </c>
      <c r="K2933" s="2">
        <v>1.3446940000000001</v>
      </c>
      <c r="L2933" t="s">
        <v>5</v>
      </c>
    </row>
    <row r="2934" spans="1:12">
      <c r="A2934">
        <v>2931</v>
      </c>
      <c r="B2934" t="s">
        <v>800</v>
      </c>
      <c r="C2934" t="s">
        <v>10945</v>
      </c>
      <c r="D2934">
        <v>-11.6714</v>
      </c>
      <c r="E2934">
        <v>-0.233428</v>
      </c>
      <c r="F2934" s="2">
        <v>1.373572</v>
      </c>
      <c r="G2934" t="s">
        <v>5</v>
      </c>
      <c r="H2934" t="s">
        <v>10946</v>
      </c>
      <c r="I2934">
        <v>-13.1061</v>
      </c>
      <c r="J2934">
        <v>-0.26212299999999999</v>
      </c>
      <c r="K2934" s="2">
        <v>1.3448770000000001</v>
      </c>
      <c r="L2934" t="s">
        <v>5</v>
      </c>
    </row>
    <row r="2935" spans="1:12">
      <c r="A2935">
        <v>2932</v>
      </c>
      <c r="B2935" t="s">
        <v>800</v>
      </c>
      <c r="C2935" t="s">
        <v>10947</v>
      </c>
      <c r="D2935">
        <v>-11.662699999999999</v>
      </c>
      <c r="E2935">
        <v>-0.23325399999999999</v>
      </c>
      <c r="F2935" s="2">
        <v>1.3737459999999999</v>
      </c>
      <c r="G2935" t="s">
        <v>5</v>
      </c>
      <c r="H2935" t="s">
        <v>10948</v>
      </c>
      <c r="I2935">
        <v>-13.099</v>
      </c>
      <c r="J2935">
        <v>-0.26198100000000002</v>
      </c>
      <c r="K2935" s="2">
        <v>1.345019</v>
      </c>
      <c r="L2935" t="s">
        <v>5</v>
      </c>
    </row>
    <row r="2936" spans="1:12">
      <c r="A2936">
        <v>2933</v>
      </c>
      <c r="B2936" t="s">
        <v>800</v>
      </c>
      <c r="C2936" t="s">
        <v>10949</v>
      </c>
      <c r="D2936">
        <v>-11.6539</v>
      </c>
      <c r="E2936">
        <v>-0.23307800000000001</v>
      </c>
      <c r="F2936" s="2">
        <v>1.3739220000000001</v>
      </c>
      <c r="G2936" t="s">
        <v>5</v>
      </c>
      <c r="H2936" t="s">
        <v>10950</v>
      </c>
      <c r="I2936">
        <v>-13.0908</v>
      </c>
      <c r="J2936">
        <v>-0.26181700000000002</v>
      </c>
      <c r="K2936" s="2">
        <v>1.345183</v>
      </c>
      <c r="L2936" t="s">
        <v>5</v>
      </c>
    </row>
    <row r="2937" spans="1:12">
      <c r="A2937">
        <v>2934</v>
      </c>
      <c r="B2937" t="s">
        <v>800</v>
      </c>
      <c r="C2937" t="s">
        <v>10951</v>
      </c>
      <c r="D2937">
        <v>-11.6442</v>
      </c>
      <c r="E2937">
        <v>-0.23288400000000001</v>
      </c>
      <c r="F2937" s="2">
        <v>1.3741159999999999</v>
      </c>
      <c r="G2937" t="s">
        <v>5</v>
      </c>
      <c r="H2937" t="s">
        <v>10952</v>
      </c>
      <c r="I2937">
        <v>-13.0814</v>
      </c>
      <c r="J2937">
        <v>-0.261627</v>
      </c>
      <c r="K2937" s="2">
        <v>1.3453729999999999</v>
      </c>
      <c r="L2937" t="s">
        <v>5</v>
      </c>
    </row>
    <row r="2938" spans="1:12">
      <c r="A2938">
        <v>2935</v>
      </c>
      <c r="B2938" t="s">
        <v>800</v>
      </c>
      <c r="C2938" t="s">
        <v>10953</v>
      </c>
      <c r="D2938">
        <v>-11.6357</v>
      </c>
      <c r="E2938">
        <v>-0.232714</v>
      </c>
      <c r="F2938" s="2">
        <v>1.3742859999999999</v>
      </c>
      <c r="G2938" t="s">
        <v>5</v>
      </c>
      <c r="H2938" t="s">
        <v>10954</v>
      </c>
      <c r="I2938">
        <v>-13.0723</v>
      </c>
      <c r="J2938">
        <v>-0.26144499999999998</v>
      </c>
      <c r="K2938" s="2">
        <v>1.3455550000000001</v>
      </c>
      <c r="L2938" t="s">
        <v>5</v>
      </c>
    </row>
    <row r="2939" spans="1:12">
      <c r="A2939">
        <v>2936</v>
      </c>
      <c r="B2939" t="s">
        <v>800</v>
      </c>
      <c r="C2939" t="s">
        <v>10955</v>
      </c>
      <c r="D2939">
        <v>-11.627599999999999</v>
      </c>
      <c r="E2939">
        <v>-0.23255300000000001</v>
      </c>
      <c r="F2939" s="2">
        <v>1.374447</v>
      </c>
      <c r="G2939" t="s">
        <v>5</v>
      </c>
      <c r="H2939" t="s">
        <v>10956</v>
      </c>
      <c r="I2939">
        <v>-13.0657</v>
      </c>
      <c r="J2939">
        <v>-0.26131399999999999</v>
      </c>
      <c r="K2939" s="2">
        <v>1.3456859999999999</v>
      </c>
      <c r="L2939" t="s">
        <v>5</v>
      </c>
    </row>
    <row r="2940" spans="1:12">
      <c r="A2940">
        <v>2937</v>
      </c>
      <c r="B2940" t="s">
        <v>800</v>
      </c>
      <c r="C2940" t="s">
        <v>10957</v>
      </c>
      <c r="D2940">
        <v>-11.620200000000001</v>
      </c>
      <c r="E2940">
        <v>-0.232404</v>
      </c>
      <c r="F2940" s="2">
        <v>1.3745959999999999</v>
      </c>
      <c r="G2940" t="s">
        <v>5</v>
      </c>
      <c r="H2940" t="s">
        <v>10958</v>
      </c>
      <c r="I2940">
        <v>-13.056800000000001</v>
      </c>
      <c r="J2940">
        <v>-0.26113500000000001</v>
      </c>
      <c r="K2940" s="2">
        <v>1.3458650000000001</v>
      </c>
      <c r="L2940" t="s">
        <v>5</v>
      </c>
    </row>
    <row r="2941" spans="1:12">
      <c r="A2941">
        <v>2938</v>
      </c>
      <c r="B2941" t="s">
        <v>800</v>
      </c>
      <c r="C2941" t="s">
        <v>10959</v>
      </c>
      <c r="D2941">
        <v>-11.6127</v>
      </c>
      <c r="E2941">
        <v>-0.23225299999999999</v>
      </c>
      <c r="F2941" s="2">
        <v>1.3747469999999999</v>
      </c>
      <c r="G2941" t="s">
        <v>5</v>
      </c>
      <c r="H2941" t="s">
        <v>10960</v>
      </c>
      <c r="I2941">
        <v>-13.0481</v>
      </c>
      <c r="J2941">
        <v>-0.26096200000000003</v>
      </c>
      <c r="K2941" s="2">
        <v>1.3460380000000001</v>
      </c>
      <c r="L2941" t="s">
        <v>5</v>
      </c>
    </row>
    <row r="2942" spans="1:12">
      <c r="A2942">
        <v>2939</v>
      </c>
      <c r="B2942" t="s">
        <v>800</v>
      </c>
      <c r="C2942" t="s">
        <v>10961</v>
      </c>
      <c r="D2942">
        <v>-11.6031</v>
      </c>
      <c r="E2942">
        <v>-0.23206199999999999</v>
      </c>
      <c r="F2942" s="2">
        <v>1.374938</v>
      </c>
      <c r="G2942" t="s">
        <v>5</v>
      </c>
      <c r="H2942" t="s">
        <v>10962</v>
      </c>
      <c r="I2942">
        <v>-13.0413</v>
      </c>
      <c r="J2942">
        <v>-0.260826</v>
      </c>
      <c r="K2942" s="2">
        <v>1.346174</v>
      </c>
      <c r="L2942" t="s">
        <v>5</v>
      </c>
    </row>
    <row r="2943" spans="1:12">
      <c r="A2943">
        <v>2940</v>
      </c>
      <c r="B2943" t="s">
        <v>800</v>
      </c>
      <c r="C2943" t="s">
        <v>10963</v>
      </c>
      <c r="D2943">
        <v>-11.593299999999999</v>
      </c>
      <c r="E2943">
        <v>-0.23186499999999999</v>
      </c>
      <c r="F2943" s="2">
        <v>1.375135</v>
      </c>
      <c r="G2943" t="s">
        <v>5</v>
      </c>
      <c r="H2943" t="s">
        <v>10964</v>
      </c>
      <c r="I2943">
        <v>-13.033099999999999</v>
      </c>
      <c r="J2943">
        <v>-0.260662</v>
      </c>
      <c r="K2943" s="2">
        <v>1.346338</v>
      </c>
      <c r="L2943" t="s">
        <v>5</v>
      </c>
    </row>
    <row r="2944" spans="1:12">
      <c r="A2944">
        <v>2941</v>
      </c>
      <c r="B2944" t="s">
        <v>800</v>
      </c>
      <c r="C2944" t="s">
        <v>10965</v>
      </c>
      <c r="D2944">
        <v>-11.584199999999999</v>
      </c>
      <c r="E2944">
        <v>-0.231684</v>
      </c>
      <c r="F2944" s="2">
        <v>1.375316</v>
      </c>
      <c r="G2944" t="s">
        <v>5</v>
      </c>
      <c r="H2944" t="s">
        <v>10966</v>
      </c>
      <c r="I2944">
        <v>-13.024699999999999</v>
      </c>
      <c r="J2944">
        <v>-0.26049499999999998</v>
      </c>
      <c r="K2944" s="2">
        <v>1.3465050000000001</v>
      </c>
      <c r="L2944" t="s">
        <v>5</v>
      </c>
    </row>
    <row r="2945" spans="1:12">
      <c r="A2945">
        <v>2942</v>
      </c>
      <c r="B2945" t="s">
        <v>800</v>
      </c>
      <c r="C2945" t="s">
        <v>10967</v>
      </c>
      <c r="D2945">
        <v>-11.576700000000001</v>
      </c>
      <c r="E2945">
        <v>-0.23153499999999999</v>
      </c>
      <c r="F2945" s="2">
        <v>1.3754649999999999</v>
      </c>
      <c r="G2945" t="s">
        <v>5</v>
      </c>
      <c r="H2945" t="s">
        <v>10968</v>
      </c>
      <c r="I2945">
        <v>-13.0161</v>
      </c>
      <c r="J2945">
        <v>-0.260322</v>
      </c>
      <c r="K2945" s="2">
        <v>1.346678</v>
      </c>
      <c r="L2945" t="s">
        <v>5</v>
      </c>
    </row>
    <row r="2946" spans="1:12">
      <c r="A2946">
        <v>2943</v>
      </c>
      <c r="B2946" t="s">
        <v>800</v>
      </c>
      <c r="C2946" t="s">
        <v>10969</v>
      </c>
      <c r="D2946">
        <v>-11.568</v>
      </c>
      <c r="E2946">
        <v>-0.23136100000000001</v>
      </c>
      <c r="F2946" s="2">
        <v>1.3756390000000001</v>
      </c>
      <c r="G2946" t="s">
        <v>5</v>
      </c>
      <c r="H2946" t="s">
        <v>10970</v>
      </c>
      <c r="I2946">
        <v>-13.0078</v>
      </c>
      <c r="J2946">
        <v>-0.260156</v>
      </c>
      <c r="K2946" s="2">
        <v>1.3468439999999999</v>
      </c>
      <c r="L2946" t="s">
        <v>5</v>
      </c>
    </row>
    <row r="2947" spans="1:12">
      <c r="A2947">
        <v>2944</v>
      </c>
      <c r="B2947" t="s">
        <v>800</v>
      </c>
      <c r="C2947" t="s">
        <v>10971</v>
      </c>
      <c r="D2947">
        <v>-11.5601</v>
      </c>
      <c r="E2947">
        <v>-0.23120299999999999</v>
      </c>
      <c r="F2947" s="2">
        <v>1.3757969999999999</v>
      </c>
      <c r="G2947" t="s">
        <v>5</v>
      </c>
      <c r="H2947" t="s">
        <v>10972</v>
      </c>
      <c r="I2947">
        <v>-13.000999999999999</v>
      </c>
      <c r="J2947">
        <v>-0.26001999999999997</v>
      </c>
      <c r="K2947" s="2">
        <v>1.3469800000000001</v>
      </c>
      <c r="L2947" t="s">
        <v>5</v>
      </c>
    </row>
    <row r="2948" spans="1:12">
      <c r="A2948">
        <v>2945</v>
      </c>
      <c r="B2948" t="s">
        <v>800</v>
      </c>
      <c r="C2948" t="s">
        <v>10973</v>
      </c>
      <c r="D2948">
        <v>-11.5501</v>
      </c>
      <c r="E2948">
        <v>-0.23100100000000001</v>
      </c>
      <c r="F2948" s="2">
        <v>1.375999</v>
      </c>
      <c r="G2948" t="s">
        <v>5</v>
      </c>
      <c r="H2948" t="s">
        <v>10974</v>
      </c>
      <c r="I2948">
        <v>-12.9931</v>
      </c>
      <c r="J2948">
        <v>-0.25986300000000001</v>
      </c>
      <c r="K2948" s="2">
        <v>1.347137</v>
      </c>
      <c r="L2948" t="s">
        <v>5</v>
      </c>
    </row>
    <row r="2949" spans="1:12">
      <c r="A2949">
        <v>2946</v>
      </c>
      <c r="B2949" t="s">
        <v>800</v>
      </c>
      <c r="C2949" t="s">
        <v>10975</v>
      </c>
      <c r="D2949">
        <v>-11.5434</v>
      </c>
      <c r="E2949">
        <v>-0.23086799999999999</v>
      </c>
      <c r="F2949" s="2">
        <v>1.3761319999999999</v>
      </c>
      <c r="G2949" t="s">
        <v>5</v>
      </c>
      <c r="H2949" t="s">
        <v>10976</v>
      </c>
      <c r="I2949">
        <v>-12.985200000000001</v>
      </c>
      <c r="J2949">
        <v>-0.25970500000000002</v>
      </c>
      <c r="K2949" s="2">
        <v>1.3472949999999999</v>
      </c>
      <c r="L2949" t="s">
        <v>5</v>
      </c>
    </row>
    <row r="2950" spans="1:12">
      <c r="A2950">
        <v>2947</v>
      </c>
      <c r="B2950" t="s">
        <v>800</v>
      </c>
      <c r="C2950" t="s">
        <v>10977</v>
      </c>
      <c r="D2950">
        <v>-11.535600000000001</v>
      </c>
      <c r="E2950">
        <v>-0.230713</v>
      </c>
      <c r="F2950" s="2">
        <v>1.376287</v>
      </c>
      <c r="G2950" t="s">
        <v>5</v>
      </c>
      <c r="H2950" t="s">
        <v>10978</v>
      </c>
      <c r="I2950">
        <v>-12.976900000000001</v>
      </c>
      <c r="J2950">
        <v>-0.25953799999999999</v>
      </c>
      <c r="K2950" s="2">
        <v>1.3474619999999999</v>
      </c>
      <c r="L2950" t="s">
        <v>5</v>
      </c>
    </row>
    <row r="2951" spans="1:12">
      <c r="A2951">
        <v>2948</v>
      </c>
      <c r="B2951" t="s">
        <v>800</v>
      </c>
      <c r="C2951" t="s">
        <v>10979</v>
      </c>
      <c r="D2951">
        <v>-11.527900000000001</v>
      </c>
      <c r="E2951">
        <v>-0.23055700000000001</v>
      </c>
      <c r="F2951" s="2">
        <v>1.3764430000000001</v>
      </c>
      <c r="G2951" t="s">
        <v>5</v>
      </c>
      <c r="H2951" t="s">
        <v>10980</v>
      </c>
      <c r="I2951">
        <v>-12.969799999999999</v>
      </c>
      <c r="J2951">
        <v>-0.25939699999999999</v>
      </c>
      <c r="K2951" s="2">
        <v>1.3476030000000001</v>
      </c>
      <c r="L2951" t="s">
        <v>5</v>
      </c>
    </row>
    <row r="2952" spans="1:12">
      <c r="A2952">
        <v>2949</v>
      </c>
      <c r="B2952" t="s">
        <v>800</v>
      </c>
      <c r="C2952" t="s">
        <v>10981</v>
      </c>
      <c r="D2952">
        <v>-11.520300000000001</v>
      </c>
      <c r="E2952">
        <v>-0.230406</v>
      </c>
      <c r="F2952" s="2">
        <v>1.3765940000000001</v>
      </c>
      <c r="G2952" t="s">
        <v>5</v>
      </c>
      <c r="H2952" t="s">
        <v>10982</v>
      </c>
      <c r="I2952">
        <v>-12.962400000000001</v>
      </c>
      <c r="J2952">
        <v>-0.25924700000000001</v>
      </c>
      <c r="K2952" s="2">
        <v>1.347753</v>
      </c>
      <c r="L2952" t="s">
        <v>5</v>
      </c>
    </row>
    <row r="2953" spans="1:12">
      <c r="A2953">
        <v>2950</v>
      </c>
      <c r="B2953" t="s">
        <v>800</v>
      </c>
      <c r="C2953" t="s">
        <v>10983</v>
      </c>
      <c r="D2953">
        <v>-11.5108</v>
      </c>
      <c r="E2953">
        <v>-0.230216</v>
      </c>
      <c r="F2953" s="2">
        <v>1.376784</v>
      </c>
      <c r="G2953" t="s">
        <v>5</v>
      </c>
      <c r="H2953" t="s">
        <v>10984</v>
      </c>
      <c r="I2953">
        <v>-12.9529</v>
      </c>
      <c r="J2953">
        <v>-0.25905800000000001</v>
      </c>
      <c r="K2953" s="2">
        <v>1.347942</v>
      </c>
      <c r="L2953" t="s">
        <v>5</v>
      </c>
    </row>
    <row r="2954" spans="1:12">
      <c r="A2954">
        <v>2951</v>
      </c>
      <c r="B2954" t="s">
        <v>800</v>
      </c>
      <c r="C2954" t="s">
        <v>10985</v>
      </c>
      <c r="D2954">
        <v>-11.5009</v>
      </c>
      <c r="E2954">
        <v>-0.230018</v>
      </c>
      <c r="F2954" s="2">
        <v>1.3769819999999999</v>
      </c>
      <c r="G2954" t="s">
        <v>5</v>
      </c>
      <c r="H2954" t="s">
        <v>10986</v>
      </c>
      <c r="I2954">
        <v>-12.9467</v>
      </c>
      <c r="J2954">
        <v>-0.258934</v>
      </c>
      <c r="K2954" s="2">
        <v>1.348066</v>
      </c>
      <c r="L2954" t="s">
        <v>5</v>
      </c>
    </row>
    <row r="2955" spans="1:12">
      <c r="A2955">
        <v>2952</v>
      </c>
      <c r="B2955" t="s">
        <v>800</v>
      </c>
      <c r="C2955" t="s">
        <v>10987</v>
      </c>
      <c r="D2955">
        <v>-11.4947</v>
      </c>
      <c r="E2955">
        <v>-0.22989399999999999</v>
      </c>
      <c r="F2955" s="2">
        <v>1.3771059999999999</v>
      </c>
      <c r="G2955" t="s">
        <v>5</v>
      </c>
      <c r="H2955" t="s">
        <v>10988</v>
      </c>
      <c r="I2955">
        <v>-12.938800000000001</v>
      </c>
      <c r="J2955">
        <v>-0.25877600000000001</v>
      </c>
      <c r="K2955" s="2">
        <v>1.3482240000000001</v>
      </c>
      <c r="L2955" t="s">
        <v>5</v>
      </c>
    </row>
    <row r="2956" spans="1:12">
      <c r="A2956">
        <v>2953</v>
      </c>
      <c r="B2956" t="s">
        <v>800</v>
      </c>
      <c r="C2956" t="s">
        <v>10989</v>
      </c>
      <c r="D2956">
        <v>-11.4862</v>
      </c>
      <c r="E2956">
        <v>-0.22972500000000001</v>
      </c>
      <c r="F2956" s="2">
        <v>1.377275</v>
      </c>
      <c r="G2956" t="s">
        <v>5</v>
      </c>
      <c r="H2956" t="s">
        <v>10990</v>
      </c>
      <c r="I2956">
        <v>-12.9299</v>
      </c>
      <c r="J2956">
        <v>-0.25859700000000002</v>
      </c>
      <c r="K2956" s="2">
        <v>1.348403</v>
      </c>
      <c r="L2956" t="s">
        <v>5</v>
      </c>
    </row>
    <row r="2957" spans="1:12">
      <c r="A2957">
        <v>2954</v>
      </c>
      <c r="B2957" t="s">
        <v>800</v>
      </c>
      <c r="C2957" t="s">
        <v>10991</v>
      </c>
      <c r="D2957">
        <v>-11.4796</v>
      </c>
      <c r="E2957">
        <v>-0.22959099999999999</v>
      </c>
      <c r="F2957" s="2">
        <v>1.3774090000000001</v>
      </c>
      <c r="G2957" t="s">
        <v>5</v>
      </c>
      <c r="H2957" t="s">
        <v>10992</v>
      </c>
      <c r="I2957">
        <v>-12.924899999999999</v>
      </c>
      <c r="J2957">
        <v>-0.25849800000000001</v>
      </c>
      <c r="K2957" s="2">
        <v>1.3485020000000001</v>
      </c>
      <c r="L2957" t="s">
        <v>5</v>
      </c>
    </row>
    <row r="2958" spans="1:12">
      <c r="A2958">
        <v>2955</v>
      </c>
      <c r="B2958" t="s">
        <v>800</v>
      </c>
      <c r="C2958" t="s">
        <v>10993</v>
      </c>
      <c r="D2958">
        <v>-11.471</v>
      </c>
      <c r="E2958">
        <v>-0.22942100000000001</v>
      </c>
      <c r="F2958" s="2">
        <v>1.3775790000000001</v>
      </c>
      <c r="G2958" t="s">
        <v>5</v>
      </c>
      <c r="H2958" t="s">
        <v>10994</v>
      </c>
      <c r="I2958">
        <v>-12.916499999999999</v>
      </c>
      <c r="J2958">
        <v>-0.25833</v>
      </c>
      <c r="K2958" s="2">
        <v>1.34867</v>
      </c>
      <c r="L2958" t="s">
        <v>5</v>
      </c>
    </row>
    <row r="2959" spans="1:12">
      <c r="A2959">
        <v>2956</v>
      </c>
      <c r="B2959" t="s">
        <v>800</v>
      </c>
      <c r="C2959" t="s">
        <v>10995</v>
      </c>
      <c r="D2959">
        <v>-11.464</v>
      </c>
      <c r="E2959">
        <v>-0.22928100000000001</v>
      </c>
      <c r="F2959" s="2">
        <v>1.3777189999999999</v>
      </c>
      <c r="G2959" t="s">
        <v>5</v>
      </c>
      <c r="H2959" t="s">
        <v>10996</v>
      </c>
      <c r="I2959">
        <v>-12.9085</v>
      </c>
      <c r="J2959">
        <v>-0.25817000000000001</v>
      </c>
      <c r="K2959" s="2">
        <v>1.34883</v>
      </c>
      <c r="L2959" t="s">
        <v>5</v>
      </c>
    </row>
    <row r="2960" spans="1:12">
      <c r="A2960">
        <v>2957</v>
      </c>
      <c r="B2960" t="s">
        <v>800</v>
      </c>
      <c r="C2960" t="s">
        <v>10997</v>
      </c>
      <c r="D2960">
        <v>-11.454800000000001</v>
      </c>
      <c r="E2960">
        <v>-0.22909499999999999</v>
      </c>
      <c r="F2960" s="2">
        <v>1.3779049999999999</v>
      </c>
      <c r="G2960" t="s">
        <v>5</v>
      </c>
      <c r="H2960" t="s">
        <v>10998</v>
      </c>
      <c r="I2960">
        <v>-12.901199999999999</v>
      </c>
      <c r="J2960">
        <v>-0.25802399999999998</v>
      </c>
      <c r="K2960" s="2">
        <v>1.348976</v>
      </c>
      <c r="L2960" t="s">
        <v>5</v>
      </c>
    </row>
    <row r="2961" spans="1:12">
      <c r="A2961">
        <v>2958</v>
      </c>
      <c r="B2961" t="s">
        <v>800</v>
      </c>
      <c r="C2961" t="s">
        <v>10999</v>
      </c>
      <c r="D2961">
        <v>-11.4481</v>
      </c>
      <c r="E2961">
        <v>-0.228961</v>
      </c>
      <c r="F2961" s="2">
        <v>1.378039</v>
      </c>
      <c r="G2961" t="s">
        <v>5</v>
      </c>
      <c r="H2961" t="s">
        <v>11000</v>
      </c>
      <c r="I2961">
        <v>-12.8924</v>
      </c>
      <c r="J2961">
        <v>-0.25784699999999999</v>
      </c>
      <c r="K2961" s="2">
        <v>1.349153</v>
      </c>
      <c r="L2961" t="s">
        <v>5</v>
      </c>
    </row>
    <row r="2962" spans="1:12">
      <c r="A2962">
        <v>2959</v>
      </c>
      <c r="B2962" t="s">
        <v>800</v>
      </c>
      <c r="C2962" t="s">
        <v>11001</v>
      </c>
      <c r="D2962">
        <v>-11.4391</v>
      </c>
      <c r="E2962">
        <v>-0.22878299999999999</v>
      </c>
      <c r="F2962" s="2">
        <v>1.378217</v>
      </c>
      <c r="G2962" t="s">
        <v>5</v>
      </c>
      <c r="H2962" t="s">
        <v>11002</v>
      </c>
      <c r="I2962">
        <v>-12.8849</v>
      </c>
      <c r="J2962">
        <v>-0.25769799999999998</v>
      </c>
      <c r="K2962" s="2">
        <v>1.349302</v>
      </c>
      <c r="L2962" t="s">
        <v>5</v>
      </c>
    </row>
    <row r="2963" spans="1:12">
      <c r="A2963">
        <v>2960</v>
      </c>
      <c r="B2963" t="s">
        <v>800</v>
      </c>
      <c r="C2963" t="s">
        <v>11003</v>
      </c>
      <c r="D2963">
        <v>-11.4306</v>
      </c>
      <c r="E2963">
        <v>-0.22861200000000001</v>
      </c>
      <c r="F2963" s="2">
        <v>1.3783879999999999</v>
      </c>
      <c r="G2963" t="s">
        <v>5</v>
      </c>
      <c r="H2963" t="s">
        <v>11004</v>
      </c>
      <c r="I2963">
        <v>-12.876300000000001</v>
      </c>
      <c r="J2963">
        <v>-0.25752700000000001</v>
      </c>
      <c r="K2963" s="2">
        <v>1.3494729999999999</v>
      </c>
      <c r="L2963" t="s">
        <v>5</v>
      </c>
    </row>
    <row r="2964" spans="1:12">
      <c r="A2964">
        <v>2961</v>
      </c>
      <c r="B2964" t="s">
        <v>800</v>
      </c>
      <c r="C2964" t="s">
        <v>11005</v>
      </c>
      <c r="D2964">
        <v>-11.4244</v>
      </c>
      <c r="E2964">
        <v>-0.228487</v>
      </c>
      <c r="F2964" s="2">
        <v>1.3785130000000001</v>
      </c>
      <c r="G2964" t="s">
        <v>5</v>
      </c>
      <c r="H2964" t="s">
        <v>11006</v>
      </c>
      <c r="I2964">
        <v>-12.869899999999999</v>
      </c>
      <c r="J2964">
        <v>-0.25739899999999999</v>
      </c>
      <c r="K2964" s="2">
        <v>1.3496010000000001</v>
      </c>
      <c r="L2964" t="s">
        <v>5</v>
      </c>
    </row>
    <row r="2965" spans="1:12">
      <c r="A2965">
        <v>2962</v>
      </c>
      <c r="B2965" t="s">
        <v>800</v>
      </c>
      <c r="C2965" t="s">
        <v>11007</v>
      </c>
      <c r="D2965">
        <v>-11.415800000000001</v>
      </c>
      <c r="E2965">
        <v>-0.22831599999999999</v>
      </c>
      <c r="F2965" s="2">
        <v>1.378684</v>
      </c>
      <c r="G2965" t="s">
        <v>5</v>
      </c>
      <c r="H2965" t="s">
        <v>11008</v>
      </c>
      <c r="I2965">
        <v>-12.8627</v>
      </c>
      <c r="J2965">
        <v>-0.25725300000000001</v>
      </c>
      <c r="K2965" s="2">
        <v>1.349747</v>
      </c>
      <c r="L2965" t="s">
        <v>5</v>
      </c>
    </row>
    <row r="2966" spans="1:12">
      <c r="A2966">
        <v>2963</v>
      </c>
      <c r="B2966" t="s">
        <v>800</v>
      </c>
      <c r="C2966" t="s">
        <v>11009</v>
      </c>
      <c r="D2966">
        <v>-11.4078</v>
      </c>
      <c r="E2966">
        <v>-0.228157</v>
      </c>
      <c r="F2966" s="2">
        <v>1.378843</v>
      </c>
      <c r="G2966" t="s">
        <v>5</v>
      </c>
      <c r="H2966" t="s">
        <v>11010</v>
      </c>
      <c r="I2966">
        <v>-12.854699999999999</v>
      </c>
      <c r="J2966">
        <v>-0.25709399999999999</v>
      </c>
      <c r="K2966" s="2">
        <v>1.3499060000000001</v>
      </c>
      <c r="L2966" t="s">
        <v>5</v>
      </c>
    </row>
    <row r="2967" spans="1:12">
      <c r="A2967">
        <v>2964</v>
      </c>
      <c r="B2967" t="s">
        <v>800</v>
      </c>
      <c r="C2967" t="s">
        <v>11011</v>
      </c>
      <c r="D2967">
        <v>-11.4001</v>
      </c>
      <c r="E2967">
        <v>-0.22800300000000001</v>
      </c>
      <c r="F2967" s="2">
        <v>1.378997</v>
      </c>
      <c r="G2967" t="s">
        <v>5</v>
      </c>
      <c r="H2967" t="s">
        <v>11012</v>
      </c>
      <c r="I2967">
        <v>-12.847300000000001</v>
      </c>
      <c r="J2967">
        <v>-0.25694499999999998</v>
      </c>
      <c r="K2967" s="2">
        <v>1.350055</v>
      </c>
      <c r="L2967" t="s">
        <v>5</v>
      </c>
    </row>
    <row r="2968" spans="1:12">
      <c r="A2968">
        <v>2965</v>
      </c>
      <c r="B2968" t="s">
        <v>800</v>
      </c>
      <c r="C2968" t="s">
        <v>11013</v>
      </c>
      <c r="D2968">
        <v>-11.392799999999999</v>
      </c>
      <c r="E2968">
        <v>-0.227855</v>
      </c>
      <c r="F2968" s="2">
        <v>1.3791450000000001</v>
      </c>
      <c r="G2968" t="s">
        <v>5</v>
      </c>
      <c r="H2968" t="s">
        <v>11014</v>
      </c>
      <c r="I2968">
        <v>-12.838900000000001</v>
      </c>
      <c r="J2968">
        <v>-0.25677800000000001</v>
      </c>
      <c r="K2968" s="2">
        <v>1.350222</v>
      </c>
      <c r="L2968" t="s">
        <v>5</v>
      </c>
    </row>
    <row r="2969" spans="1:12">
      <c r="A2969">
        <v>2966</v>
      </c>
      <c r="B2969" t="s">
        <v>800</v>
      </c>
      <c r="C2969" t="s">
        <v>11015</v>
      </c>
      <c r="D2969">
        <v>-11.385899999999999</v>
      </c>
      <c r="E2969">
        <v>-0.227719</v>
      </c>
      <c r="F2969" s="2">
        <v>1.379281</v>
      </c>
      <c r="G2969" t="s">
        <v>5</v>
      </c>
      <c r="H2969" t="s">
        <v>11016</v>
      </c>
      <c r="I2969">
        <v>-12.8324</v>
      </c>
      <c r="J2969">
        <v>-0.25664799999999999</v>
      </c>
      <c r="K2969" s="2">
        <v>1.350352</v>
      </c>
      <c r="L2969" t="s">
        <v>5</v>
      </c>
    </row>
    <row r="2970" spans="1:12">
      <c r="A2970">
        <v>2967</v>
      </c>
      <c r="B2970" t="s">
        <v>800</v>
      </c>
      <c r="C2970" t="s">
        <v>11017</v>
      </c>
      <c r="D2970">
        <v>-11.3789</v>
      </c>
      <c r="E2970">
        <v>-0.227578</v>
      </c>
      <c r="F2970" s="2">
        <v>1.3794219999999999</v>
      </c>
      <c r="G2970" t="s">
        <v>5</v>
      </c>
      <c r="H2970" t="s">
        <v>11018</v>
      </c>
      <c r="I2970">
        <v>-12.824299999999999</v>
      </c>
      <c r="J2970">
        <v>-0.25648500000000002</v>
      </c>
      <c r="K2970" s="2">
        <v>1.3505149999999999</v>
      </c>
      <c r="L2970" t="s">
        <v>5</v>
      </c>
    </row>
    <row r="2971" spans="1:12">
      <c r="A2971">
        <v>2968</v>
      </c>
      <c r="B2971" t="s">
        <v>800</v>
      </c>
      <c r="C2971" t="s">
        <v>11019</v>
      </c>
      <c r="D2971">
        <v>-11.370100000000001</v>
      </c>
      <c r="E2971">
        <v>-0.22740199999999999</v>
      </c>
      <c r="F2971" s="2">
        <v>1.3795980000000001</v>
      </c>
      <c r="G2971" t="s">
        <v>5</v>
      </c>
      <c r="H2971" t="s">
        <v>11020</v>
      </c>
      <c r="I2971">
        <v>-12.816800000000001</v>
      </c>
      <c r="J2971">
        <v>-0.25633499999999998</v>
      </c>
      <c r="K2971" s="2">
        <v>1.350665</v>
      </c>
      <c r="L2971" t="s">
        <v>5</v>
      </c>
    </row>
    <row r="2972" spans="1:12">
      <c r="A2972">
        <v>2969</v>
      </c>
      <c r="B2972" t="s">
        <v>800</v>
      </c>
      <c r="C2972" t="s">
        <v>11021</v>
      </c>
      <c r="D2972">
        <v>-11.3611</v>
      </c>
      <c r="E2972">
        <v>-0.22722200000000001</v>
      </c>
      <c r="F2972" s="2">
        <v>1.3797779999999999</v>
      </c>
      <c r="G2972" t="s">
        <v>5</v>
      </c>
      <c r="H2972" t="s">
        <v>11022</v>
      </c>
      <c r="I2972">
        <v>-12.809100000000001</v>
      </c>
      <c r="J2972">
        <v>-0.25618200000000002</v>
      </c>
      <c r="K2972" s="2">
        <v>1.3508180000000001</v>
      </c>
      <c r="L2972" t="s">
        <v>5</v>
      </c>
    </row>
    <row r="2973" spans="1:12">
      <c r="A2973">
        <v>2970</v>
      </c>
      <c r="B2973" t="s">
        <v>800</v>
      </c>
      <c r="C2973" t="s">
        <v>11023</v>
      </c>
      <c r="D2973">
        <v>-11.356400000000001</v>
      </c>
      <c r="E2973">
        <v>-0.227128</v>
      </c>
      <c r="F2973" s="2">
        <v>1.379872</v>
      </c>
      <c r="G2973" t="s">
        <v>5</v>
      </c>
      <c r="H2973" t="s">
        <v>11024</v>
      </c>
      <c r="I2973">
        <v>-12.801399999999999</v>
      </c>
      <c r="J2973">
        <v>-0.25602799999999998</v>
      </c>
      <c r="K2973" s="2">
        <v>1.3509720000000001</v>
      </c>
      <c r="L2973" t="s">
        <v>5</v>
      </c>
    </row>
    <row r="2974" spans="1:12">
      <c r="A2974">
        <v>2971</v>
      </c>
      <c r="B2974" t="s">
        <v>800</v>
      </c>
      <c r="C2974" t="s">
        <v>11025</v>
      </c>
      <c r="D2974">
        <v>-11.349</v>
      </c>
      <c r="E2974">
        <v>-0.22697899999999999</v>
      </c>
      <c r="F2974" s="2">
        <v>1.3800209999999999</v>
      </c>
      <c r="G2974" t="s">
        <v>5</v>
      </c>
      <c r="H2974" t="s">
        <v>11026</v>
      </c>
      <c r="I2974">
        <v>-12.7943</v>
      </c>
      <c r="J2974">
        <v>-0.25588699999999998</v>
      </c>
      <c r="K2974" s="2">
        <v>1.351113</v>
      </c>
      <c r="L2974" t="s">
        <v>5</v>
      </c>
    </row>
    <row r="2975" spans="1:12">
      <c r="A2975">
        <v>2972</v>
      </c>
      <c r="B2975" t="s">
        <v>800</v>
      </c>
      <c r="C2975" t="s">
        <v>11027</v>
      </c>
      <c r="D2975">
        <v>-11.3408</v>
      </c>
      <c r="E2975">
        <v>-0.22681499999999999</v>
      </c>
      <c r="F2975" s="2">
        <v>1.380185</v>
      </c>
      <c r="G2975" t="s">
        <v>5</v>
      </c>
      <c r="H2975" t="s">
        <v>11028</v>
      </c>
      <c r="I2975">
        <v>-12.786799999999999</v>
      </c>
      <c r="J2975">
        <v>-0.25573600000000002</v>
      </c>
      <c r="K2975" s="2">
        <v>1.351264</v>
      </c>
      <c r="L2975" t="s">
        <v>5</v>
      </c>
    </row>
    <row r="2976" spans="1:12">
      <c r="A2976">
        <v>2973</v>
      </c>
      <c r="B2976" t="s">
        <v>800</v>
      </c>
      <c r="C2976" t="s">
        <v>11029</v>
      </c>
      <c r="D2976">
        <v>-11.333600000000001</v>
      </c>
      <c r="E2976">
        <v>-0.22667300000000001</v>
      </c>
      <c r="F2976" s="2">
        <v>1.3803270000000001</v>
      </c>
      <c r="G2976" t="s">
        <v>5</v>
      </c>
      <c r="H2976" t="s">
        <v>11030</v>
      </c>
      <c r="I2976">
        <v>-12.78</v>
      </c>
      <c r="J2976">
        <v>-0.25560100000000002</v>
      </c>
      <c r="K2976" s="2">
        <v>1.351399</v>
      </c>
      <c r="L2976" t="s">
        <v>5</v>
      </c>
    </row>
    <row r="2977" spans="1:12">
      <c r="A2977">
        <v>2974</v>
      </c>
      <c r="B2977" t="s">
        <v>800</v>
      </c>
      <c r="C2977" t="s">
        <v>11031</v>
      </c>
      <c r="D2977">
        <v>-11.325900000000001</v>
      </c>
      <c r="E2977">
        <v>-0.226519</v>
      </c>
      <c r="F2977" s="2">
        <v>1.3804810000000001</v>
      </c>
      <c r="G2977" t="s">
        <v>5</v>
      </c>
      <c r="H2977" t="s">
        <v>11032</v>
      </c>
      <c r="I2977">
        <v>-12.7715</v>
      </c>
      <c r="J2977">
        <v>-0.25542999999999999</v>
      </c>
      <c r="K2977" s="2">
        <v>1.3515699999999999</v>
      </c>
      <c r="L2977" t="s">
        <v>5</v>
      </c>
    </row>
    <row r="2978" spans="1:12">
      <c r="A2978">
        <v>2975</v>
      </c>
      <c r="B2978" t="s">
        <v>800</v>
      </c>
      <c r="C2978" t="s">
        <v>11033</v>
      </c>
      <c r="D2978">
        <v>-11.321</v>
      </c>
      <c r="E2978">
        <v>-0.22642000000000001</v>
      </c>
      <c r="F2978" s="2">
        <v>1.3805799999999999</v>
      </c>
      <c r="G2978" t="s">
        <v>5</v>
      </c>
      <c r="H2978" t="s">
        <v>11034</v>
      </c>
      <c r="I2978">
        <v>-12.763999999999999</v>
      </c>
      <c r="J2978">
        <v>-0.25528000000000001</v>
      </c>
      <c r="K2978" s="2">
        <v>1.35172</v>
      </c>
      <c r="L2978" t="s">
        <v>5</v>
      </c>
    </row>
    <row r="2979" spans="1:12">
      <c r="A2979">
        <v>2976</v>
      </c>
      <c r="B2979" t="s">
        <v>800</v>
      </c>
      <c r="C2979" t="s">
        <v>11035</v>
      </c>
      <c r="D2979">
        <v>-11.311199999999999</v>
      </c>
      <c r="E2979">
        <v>-0.22622500000000001</v>
      </c>
      <c r="F2979" s="2">
        <v>1.3807750000000001</v>
      </c>
      <c r="G2979" t="s">
        <v>5</v>
      </c>
      <c r="H2979" t="s">
        <v>11036</v>
      </c>
      <c r="I2979">
        <v>-12.758699999999999</v>
      </c>
      <c r="J2979">
        <v>-0.25517400000000001</v>
      </c>
      <c r="K2979" s="2">
        <v>1.351826</v>
      </c>
      <c r="L2979" t="s">
        <v>5</v>
      </c>
    </row>
    <row r="2980" spans="1:12">
      <c r="A2980">
        <v>2977</v>
      </c>
      <c r="B2980" t="s">
        <v>800</v>
      </c>
      <c r="C2980" t="s">
        <v>11037</v>
      </c>
      <c r="D2980">
        <v>-11.304500000000001</v>
      </c>
      <c r="E2980">
        <v>-0.22609000000000001</v>
      </c>
      <c r="F2980" s="2">
        <v>1.3809100000000001</v>
      </c>
      <c r="G2980" t="s">
        <v>5</v>
      </c>
      <c r="H2980" t="s">
        <v>11038</v>
      </c>
      <c r="I2980">
        <v>-12.7509</v>
      </c>
      <c r="J2980">
        <v>-0.25501699999999999</v>
      </c>
      <c r="K2980" s="2">
        <v>1.3519829999999999</v>
      </c>
      <c r="L2980" t="s">
        <v>5</v>
      </c>
    </row>
    <row r="2981" spans="1:12">
      <c r="A2981">
        <v>2978</v>
      </c>
      <c r="B2981" t="s">
        <v>800</v>
      </c>
      <c r="C2981" t="s">
        <v>11039</v>
      </c>
      <c r="D2981">
        <v>-11.296200000000001</v>
      </c>
      <c r="E2981">
        <v>-0.22592300000000001</v>
      </c>
      <c r="F2981" s="2">
        <v>1.3810770000000001</v>
      </c>
      <c r="G2981" t="s">
        <v>5</v>
      </c>
      <c r="H2981" t="s">
        <v>11040</v>
      </c>
      <c r="I2981">
        <v>-12.744</v>
      </c>
      <c r="J2981">
        <v>-0.25488100000000002</v>
      </c>
      <c r="K2981" s="2">
        <v>1.3521190000000001</v>
      </c>
      <c r="L2981" t="s">
        <v>5</v>
      </c>
    </row>
    <row r="2982" spans="1:12">
      <c r="A2982">
        <v>2979</v>
      </c>
      <c r="B2982" t="s">
        <v>800</v>
      </c>
      <c r="C2982" t="s">
        <v>11041</v>
      </c>
      <c r="D2982">
        <v>-11.2896</v>
      </c>
      <c r="E2982">
        <v>-0.22579299999999999</v>
      </c>
      <c r="F2982" s="2">
        <v>1.3812070000000001</v>
      </c>
      <c r="G2982" t="s">
        <v>5</v>
      </c>
      <c r="H2982" t="s">
        <v>11042</v>
      </c>
      <c r="I2982">
        <v>-12.7372</v>
      </c>
      <c r="J2982">
        <v>-0.254743</v>
      </c>
      <c r="K2982" s="2">
        <v>1.352257</v>
      </c>
      <c r="L2982" t="s">
        <v>5</v>
      </c>
    </row>
    <row r="2983" spans="1:12">
      <c r="A2983">
        <v>2980</v>
      </c>
      <c r="B2983" t="s">
        <v>800</v>
      </c>
      <c r="C2983" t="s">
        <v>11043</v>
      </c>
      <c r="D2983">
        <v>-11.283200000000001</v>
      </c>
      <c r="E2983">
        <v>-0.225664</v>
      </c>
      <c r="F2983" s="2">
        <v>1.3813359999999999</v>
      </c>
      <c r="G2983" t="s">
        <v>5</v>
      </c>
      <c r="H2983" t="s">
        <v>11044</v>
      </c>
      <c r="I2983">
        <v>-12.730700000000001</v>
      </c>
      <c r="J2983">
        <v>-0.25461499999999998</v>
      </c>
      <c r="K2983" s="2">
        <v>1.3523849999999999</v>
      </c>
      <c r="L2983" t="s">
        <v>5</v>
      </c>
    </row>
    <row r="2984" spans="1:12">
      <c r="A2984">
        <v>2981</v>
      </c>
      <c r="B2984" t="s">
        <v>800</v>
      </c>
      <c r="C2984" t="s">
        <v>11045</v>
      </c>
      <c r="D2984">
        <v>-11.2759</v>
      </c>
      <c r="E2984">
        <v>-0.225518</v>
      </c>
      <c r="F2984" s="2">
        <v>1.3814820000000001</v>
      </c>
      <c r="G2984" t="s">
        <v>5</v>
      </c>
      <c r="H2984" t="s">
        <v>11046</v>
      </c>
      <c r="I2984">
        <v>-12.7234</v>
      </c>
      <c r="J2984">
        <v>-0.25446800000000003</v>
      </c>
      <c r="K2984" s="2">
        <v>1.3525320000000001</v>
      </c>
      <c r="L2984" t="s">
        <v>5</v>
      </c>
    </row>
    <row r="2985" spans="1:12">
      <c r="A2985">
        <v>2982</v>
      </c>
      <c r="B2985" t="s">
        <v>800</v>
      </c>
      <c r="C2985" t="s">
        <v>11047</v>
      </c>
      <c r="D2985">
        <v>-11.266299999999999</v>
      </c>
      <c r="E2985">
        <v>-0.225325</v>
      </c>
      <c r="F2985" s="2">
        <v>1.381675</v>
      </c>
      <c r="G2985" t="s">
        <v>5</v>
      </c>
      <c r="H2985" t="s">
        <v>11048</v>
      </c>
      <c r="I2985">
        <v>-12.716699999999999</v>
      </c>
      <c r="J2985">
        <v>-0.25433299999999998</v>
      </c>
      <c r="K2985" s="2">
        <v>1.3526670000000001</v>
      </c>
      <c r="L2985" t="s">
        <v>5</v>
      </c>
    </row>
    <row r="2986" spans="1:12">
      <c r="A2986">
        <v>2983</v>
      </c>
      <c r="B2986" t="s">
        <v>800</v>
      </c>
      <c r="C2986" t="s">
        <v>11049</v>
      </c>
      <c r="D2986">
        <v>-11.2599</v>
      </c>
      <c r="E2986">
        <v>-0.22519800000000001</v>
      </c>
      <c r="F2986" s="2">
        <v>1.381802</v>
      </c>
      <c r="G2986" t="s">
        <v>5</v>
      </c>
      <c r="H2986" t="s">
        <v>11050</v>
      </c>
      <c r="I2986">
        <v>-12.708299999999999</v>
      </c>
      <c r="J2986">
        <v>-0.25416499999999997</v>
      </c>
      <c r="K2986" s="2">
        <v>1.352835</v>
      </c>
      <c r="L2986" t="s">
        <v>5</v>
      </c>
    </row>
    <row r="2987" spans="1:12">
      <c r="A2987">
        <v>2984</v>
      </c>
      <c r="B2987" t="s">
        <v>800</v>
      </c>
      <c r="C2987" t="s">
        <v>11051</v>
      </c>
      <c r="D2987">
        <v>-11.250400000000001</v>
      </c>
      <c r="E2987">
        <v>-0.22500800000000001</v>
      </c>
      <c r="F2987" s="2">
        <v>1.3819920000000001</v>
      </c>
      <c r="G2987" t="s">
        <v>5</v>
      </c>
      <c r="H2987" t="s">
        <v>11052</v>
      </c>
      <c r="I2987">
        <v>-12.7011</v>
      </c>
      <c r="J2987">
        <v>-0.25402200000000003</v>
      </c>
      <c r="K2987" s="2">
        <v>1.352978</v>
      </c>
      <c r="L2987" t="s">
        <v>5</v>
      </c>
    </row>
    <row r="2988" spans="1:12">
      <c r="A2988">
        <v>2985</v>
      </c>
      <c r="B2988" t="s">
        <v>800</v>
      </c>
      <c r="C2988" t="s">
        <v>11053</v>
      </c>
      <c r="D2988">
        <v>-11.2425</v>
      </c>
      <c r="E2988">
        <v>-0.22484999999999999</v>
      </c>
      <c r="F2988" s="2">
        <v>1.38215</v>
      </c>
      <c r="G2988" t="s">
        <v>5</v>
      </c>
      <c r="H2988" t="s">
        <v>11054</v>
      </c>
      <c r="I2988">
        <v>-12.693199999999999</v>
      </c>
      <c r="J2988">
        <v>-0.25386399999999998</v>
      </c>
      <c r="K2988" s="2">
        <v>1.3531359999999999</v>
      </c>
      <c r="L2988" t="s">
        <v>5</v>
      </c>
    </row>
    <row r="2989" spans="1:12">
      <c r="A2989">
        <v>2986</v>
      </c>
      <c r="B2989" t="s">
        <v>800</v>
      </c>
      <c r="C2989" t="s">
        <v>11055</v>
      </c>
      <c r="D2989">
        <v>-11.236000000000001</v>
      </c>
      <c r="E2989">
        <v>-0.22472</v>
      </c>
      <c r="F2989" s="2">
        <v>1.38228</v>
      </c>
      <c r="G2989" t="s">
        <v>5</v>
      </c>
      <c r="H2989" t="s">
        <v>11056</v>
      </c>
      <c r="I2989">
        <v>-12.686500000000001</v>
      </c>
      <c r="J2989">
        <v>-0.25373099999999998</v>
      </c>
      <c r="K2989" s="2">
        <v>1.3532690000000001</v>
      </c>
      <c r="L2989" t="s">
        <v>5</v>
      </c>
    </row>
    <row r="2990" spans="1:12">
      <c r="A2990">
        <v>2987</v>
      </c>
      <c r="B2990" t="s">
        <v>800</v>
      </c>
      <c r="C2990" t="s">
        <v>11057</v>
      </c>
      <c r="D2990">
        <v>-11.2286</v>
      </c>
      <c r="E2990">
        <v>-0.22457099999999999</v>
      </c>
      <c r="F2990" s="2">
        <v>1.3824289999999999</v>
      </c>
      <c r="G2990" t="s">
        <v>5</v>
      </c>
      <c r="H2990" t="s">
        <v>11058</v>
      </c>
      <c r="I2990">
        <v>-12.682</v>
      </c>
      <c r="J2990">
        <v>-0.253639</v>
      </c>
      <c r="K2990" s="2">
        <v>1.353361</v>
      </c>
      <c r="L2990" t="s">
        <v>5</v>
      </c>
    </row>
    <row r="2991" spans="1:12">
      <c r="A2991">
        <v>2988</v>
      </c>
      <c r="B2991" t="s">
        <v>800</v>
      </c>
      <c r="C2991" t="s">
        <v>11059</v>
      </c>
      <c r="D2991">
        <v>-11.2216</v>
      </c>
      <c r="E2991">
        <v>-0.22443199999999999</v>
      </c>
      <c r="F2991" s="2">
        <v>1.382568</v>
      </c>
      <c r="G2991" t="s">
        <v>5</v>
      </c>
      <c r="H2991" t="s">
        <v>11060</v>
      </c>
      <c r="I2991">
        <v>-12.672599999999999</v>
      </c>
      <c r="J2991">
        <v>-0.25345299999999998</v>
      </c>
      <c r="K2991" s="2">
        <v>1.3535470000000001</v>
      </c>
      <c r="L2991" t="s">
        <v>5</v>
      </c>
    </row>
    <row r="2992" spans="1:12">
      <c r="A2992">
        <v>2989</v>
      </c>
      <c r="B2992" t="s">
        <v>800</v>
      </c>
      <c r="C2992" t="s">
        <v>11061</v>
      </c>
      <c r="D2992">
        <v>-11.2142</v>
      </c>
      <c r="E2992">
        <v>-0.22428300000000001</v>
      </c>
      <c r="F2992" s="2">
        <v>1.382717</v>
      </c>
      <c r="G2992" t="s">
        <v>5</v>
      </c>
      <c r="H2992" t="s">
        <v>11062</v>
      </c>
      <c r="I2992">
        <v>-12.665800000000001</v>
      </c>
      <c r="J2992">
        <v>-0.25331599999999999</v>
      </c>
      <c r="K2992" s="2">
        <v>1.3536840000000001</v>
      </c>
      <c r="L2992" t="s">
        <v>5</v>
      </c>
    </row>
    <row r="2993" spans="1:12">
      <c r="A2993">
        <v>2990</v>
      </c>
      <c r="B2993" t="s">
        <v>800</v>
      </c>
      <c r="C2993" t="s">
        <v>11063</v>
      </c>
      <c r="D2993">
        <v>-11.2094</v>
      </c>
      <c r="E2993">
        <v>-0.224188</v>
      </c>
      <c r="F2993" s="2">
        <v>1.3828119999999999</v>
      </c>
      <c r="G2993" t="s">
        <v>5</v>
      </c>
      <c r="H2993" t="s">
        <v>11064</v>
      </c>
      <c r="I2993">
        <v>-12.6585</v>
      </c>
      <c r="J2993">
        <v>-0.25317099999999998</v>
      </c>
      <c r="K2993" s="2">
        <v>1.3538289999999999</v>
      </c>
      <c r="L2993" t="s">
        <v>5</v>
      </c>
    </row>
    <row r="2994" spans="1:12">
      <c r="A2994">
        <v>2991</v>
      </c>
      <c r="B2994" t="s">
        <v>800</v>
      </c>
      <c r="C2994" t="s">
        <v>11065</v>
      </c>
      <c r="D2994">
        <v>-11.199199999999999</v>
      </c>
      <c r="E2994">
        <v>-0.22398499999999999</v>
      </c>
      <c r="F2994" s="2">
        <v>1.3830150000000001</v>
      </c>
      <c r="G2994" t="s">
        <v>5</v>
      </c>
      <c r="H2994" t="s">
        <v>11066</v>
      </c>
      <c r="I2994">
        <v>-12.6515</v>
      </c>
      <c r="J2994">
        <v>-0.25303100000000001</v>
      </c>
      <c r="K2994" s="2">
        <v>1.353969</v>
      </c>
      <c r="L2994" t="s">
        <v>5</v>
      </c>
    </row>
    <row r="2995" spans="1:12">
      <c r="A2995">
        <v>2992</v>
      </c>
      <c r="B2995" t="s">
        <v>800</v>
      </c>
      <c r="C2995" t="s">
        <v>11067</v>
      </c>
      <c r="D2995">
        <v>-11.191700000000001</v>
      </c>
      <c r="E2995">
        <v>-0.22383400000000001</v>
      </c>
      <c r="F2995" s="2">
        <v>1.3831659999999999</v>
      </c>
      <c r="G2995" t="s">
        <v>5</v>
      </c>
      <c r="H2995" t="s">
        <v>11068</v>
      </c>
      <c r="I2995">
        <v>-12.645200000000001</v>
      </c>
      <c r="J2995">
        <v>-0.25290400000000002</v>
      </c>
      <c r="K2995" s="2">
        <v>1.354096</v>
      </c>
      <c r="L2995" t="s">
        <v>5</v>
      </c>
    </row>
    <row r="2996" spans="1:12">
      <c r="A2996">
        <v>2993</v>
      </c>
      <c r="B2996" t="s">
        <v>800</v>
      </c>
      <c r="C2996" t="s">
        <v>11069</v>
      </c>
      <c r="D2996">
        <v>-11.1846</v>
      </c>
      <c r="E2996">
        <v>-0.223691</v>
      </c>
      <c r="F2996" s="2">
        <v>1.3833089999999999</v>
      </c>
      <c r="G2996" t="s">
        <v>5</v>
      </c>
      <c r="H2996" t="s">
        <v>11070</v>
      </c>
      <c r="I2996">
        <v>-12.6363</v>
      </c>
      <c r="J2996">
        <v>-0.25272499999999998</v>
      </c>
      <c r="K2996" s="2">
        <v>1.3542749999999999</v>
      </c>
      <c r="L2996" t="s">
        <v>5</v>
      </c>
    </row>
    <row r="2997" spans="1:12">
      <c r="A2997">
        <v>2994</v>
      </c>
      <c r="B2997" t="s">
        <v>800</v>
      </c>
      <c r="C2997" t="s">
        <v>11071</v>
      </c>
      <c r="D2997">
        <v>-11.1785</v>
      </c>
      <c r="E2997">
        <v>-0.22356899999999999</v>
      </c>
      <c r="F2997" s="2">
        <v>1.3834310000000001</v>
      </c>
      <c r="G2997" t="s">
        <v>5</v>
      </c>
      <c r="H2997" t="s">
        <v>11072</v>
      </c>
      <c r="I2997">
        <v>-12.6305</v>
      </c>
      <c r="J2997">
        <v>-0.25261099999999997</v>
      </c>
      <c r="K2997" s="2">
        <v>1.3543890000000001</v>
      </c>
      <c r="L2997" t="s">
        <v>5</v>
      </c>
    </row>
    <row r="2998" spans="1:12">
      <c r="A2998">
        <v>2995</v>
      </c>
      <c r="B2998" t="s">
        <v>800</v>
      </c>
      <c r="C2998" t="s">
        <v>11073</v>
      </c>
      <c r="D2998">
        <v>-11.170400000000001</v>
      </c>
      <c r="E2998">
        <v>-0.223408</v>
      </c>
      <c r="F2998" s="2">
        <v>1.3835919999999999</v>
      </c>
      <c r="G2998" t="s">
        <v>5</v>
      </c>
      <c r="H2998" t="s">
        <v>11074</v>
      </c>
      <c r="I2998">
        <v>-12.622199999999999</v>
      </c>
      <c r="J2998">
        <v>-0.252444</v>
      </c>
      <c r="K2998" s="2">
        <v>1.3545560000000001</v>
      </c>
      <c r="L2998" t="s">
        <v>5</v>
      </c>
    </row>
    <row r="2999" spans="1:12">
      <c r="A2999">
        <v>2996</v>
      </c>
      <c r="B2999" t="s">
        <v>800</v>
      </c>
      <c r="C2999" t="s">
        <v>11075</v>
      </c>
      <c r="D2999">
        <v>-11.1645</v>
      </c>
      <c r="E2999">
        <v>-0.22328899999999999</v>
      </c>
      <c r="F2999" s="2">
        <v>1.3837109999999999</v>
      </c>
      <c r="G2999" t="s">
        <v>5</v>
      </c>
      <c r="H2999" t="s">
        <v>11076</v>
      </c>
      <c r="I2999">
        <v>-12.6167</v>
      </c>
      <c r="J2999">
        <v>-0.252334</v>
      </c>
      <c r="K2999" s="2">
        <v>1.3546659999999999</v>
      </c>
      <c r="L2999" t="s">
        <v>5</v>
      </c>
    </row>
    <row r="3000" spans="1:12">
      <c r="A3000">
        <v>2997</v>
      </c>
      <c r="B3000" t="s">
        <v>800</v>
      </c>
      <c r="C3000" t="s">
        <v>11077</v>
      </c>
      <c r="D3000">
        <v>-11.1602</v>
      </c>
      <c r="E3000">
        <v>-0.22320400000000001</v>
      </c>
      <c r="F3000" s="2">
        <v>1.383796</v>
      </c>
      <c r="G3000" t="s">
        <v>5</v>
      </c>
      <c r="H3000" t="s">
        <v>11078</v>
      </c>
      <c r="I3000">
        <v>-12.6097</v>
      </c>
      <c r="J3000">
        <v>-0.252193</v>
      </c>
      <c r="K3000" s="2">
        <v>1.3548070000000001</v>
      </c>
      <c r="L3000" t="s">
        <v>5</v>
      </c>
    </row>
    <row r="3001" spans="1:12">
      <c r="A3001">
        <v>2998</v>
      </c>
      <c r="B3001" t="s">
        <v>800</v>
      </c>
      <c r="C3001" t="s">
        <v>11079</v>
      </c>
      <c r="D3001">
        <v>-11.150499999999999</v>
      </c>
      <c r="E3001">
        <v>-0.22300900000000001</v>
      </c>
      <c r="F3001" s="2">
        <v>1.383991</v>
      </c>
      <c r="G3001" t="s">
        <v>5</v>
      </c>
      <c r="H3001" t="s">
        <v>11080</v>
      </c>
      <c r="I3001">
        <v>-12.6038</v>
      </c>
      <c r="J3001">
        <v>-0.25207600000000002</v>
      </c>
      <c r="K3001" s="2">
        <v>1.354924</v>
      </c>
      <c r="L3001" t="s">
        <v>5</v>
      </c>
    </row>
    <row r="3002" spans="1:12">
      <c r="A3002">
        <v>2999</v>
      </c>
      <c r="B3002" t="s">
        <v>800</v>
      </c>
      <c r="C3002" t="s">
        <v>11081</v>
      </c>
      <c r="D3002">
        <v>-11.145099999999999</v>
      </c>
      <c r="E3002">
        <v>-0.22290199999999999</v>
      </c>
      <c r="F3002" s="2">
        <v>1.3840980000000001</v>
      </c>
      <c r="G3002" t="s">
        <v>5</v>
      </c>
      <c r="H3002" t="s">
        <v>11082</v>
      </c>
      <c r="I3002">
        <v>-12.596</v>
      </c>
      <c r="J3002">
        <v>-0.25191999999999998</v>
      </c>
      <c r="K3002" s="2">
        <v>1.3550800000000001</v>
      </c>
      <c r="L3002" t="s">
        <v>5</v>
      </c>
    </row>
    <row r="3003" spans="1:12">
      <c r="A3003">
        <v>3000</v>
      </c>
      <c r="B3003" t="s">
        <v>800</v>
      </c>
      <c r="C3003" t="s">
        <v>11083</v>
      </c>
      <c r="D3003">
        <v>-11.1373</v>
      </c>
      <c r="E3003">
        <v>-0.222747</v>
      </c>
      <c r="F3003" s="2">
        <v>1.384253</v>
      </c>
      <c r="G3003" t="s">
        <v>5</v>
      </c>
      <c r="H3003" t="s">
        <v>11084</v>
      </c>
      <c r="I3003">
        <v>-12.591100000000001</v>
      </c>
      <c r="J3003">
        <v>-0.25182300000000002</v>
      </c>
      <c r="K3003" s="2">
        <v>1.3551770000000001</v>
      </c>
      <c r="L3003" t="s">
        <v>5</v>
      </c>
    </row>
    <row r="3004" spans="1:12">
      <c r="A3004">
        <v>3001</v>
      </c>
      <c r="B3004" t="s">
        <v>800</v>
      </c>
      <c r="C3004" t="s">
        <v>11085</v>
      </c>
      <c r="D3004">
        <v>-11.1303</v>
      </c>
      <c r="E3004">
        <v>-0.222606</v>
      </c>
      <c r="F3004" s="2">
        <v>1.3843939999999999</v>
      </c>
      <c r="G3004" t="s">
        <v>5</v>
      </c>
      <c r="H3004" t="s">
        <v>11086</v>
      </c>
      <c r="I3004">
        <v>-12.582700000000001</v>
      </c>
      <c r="J3004">
        <v>-0.25165500000000002</v>
      </c>
      <c r="K3004" s="2">
        <v>1.355345</v>
      </c>
      <c r="L3004" t="s">
        <v>5</v>
      </c>
    </row>
    <row r="3005" spans="1:12">
      <c r="A3005">
        <v>3002</v>
      </c>
      <c r="B3005" t="s">
        <v>800</v>
      </c>
      <c r="C3005" t="s">
        <v>11087</v>
      </c>
      <c r="D3005">
        <v>-11.122999999999999</v>
      </c>
      <c r="E3005">
        <v>-0.22246099999999999</v>
      </c>
      <c r="F3005" s="2">
        <v>1.384539</v>
      </c>
      <c r="G3005" t="s">
        <v>5</v>
      </c>
      <c r="H3005" t="s">
        <v>11088</v>
      </c>
      <c r="I3005">
        <v>-12.5771</v>
      </c>
      <c r="J3005">
        <v>-0.25154300000000002</v>
      </c>
      <c r="K3005" s="2">
        <v>1.3554569999999999</v>
      </c>
      <c r="L3005" t="s">
        <v>5</v>
      </c>
    </row>
    <row r="3006" spans="1:12">
      <c r="A3006">
        <v>3003</v>
      </c>
      <c r="B3006" t="s">
        <v>800</v>
      </c>
      <c r="C3006" t="s">
        <v>11089</v>
      </c>
      <c r="D3006">
        <v>-11.1159</v>
      </c>
      <c r="E3006">
        <v>-0.22231699999999999</v>
      </c>
      <c r="F3006" s="2">
        <v>1.3846830000000001</v>
      </c>
      <c r="G3006" t="s">
        <v>5</v>
      </c>
      <c r="H3006" t="s">
        <v>11090</v>
      </c>
      <c r="I3006">
        <v>-12.571400000000001</v>
      </c>
      <c r="J3006">
        <v>-0.25142700000000001</v>
      </c>
      <c r="K3006" s="2">
        <v>1.3555729999999999</v>
      </c>
      <c r="L3006" t="s">
        <v>5</v>
      </c>
    </row>
    <row r="3007" spans="1:12">
      <c r="A3007">
        <v>3004</v>
      </c>
      <c r="B3007" t="s">
        <v>800</v>
      </c>
      <c r="C3007" t="s">
        <v>11091</v>
      </c>
      <c r="D3007">
        <v>-11.109400000000001</v>
      </c>
      <c r="E3007">
        <v>-0.222188</v>
      </c>
      <c r="F3007" s="2">
        <v>1.3848119999999999</v>
      </c>
      <c r="G3007" t="s">
        <v>5</v>
      </c>
      <c r="H3007" t="s">
        <v>11092</v>
      </c>
      <c r="I3007">
        <v>-12.563800000000001</v>
      </c>
      <c r="J3007">
        <v>-0.251276</v>
      </c>
      <c r="K3007" s="2">
        <v>1.3557239999999999</v>
      </c>
      <c r="L3007" t="s">
        <v>5</v>
      </c>
    </row>
    <row r="3008" spans="1:12">
      <c r="A3008">
        <v>3005</v>
      </c>
      <c r="B3008" t="s">
        <v>800</v>
      </c>
      <c r="C3008" t="s">
        <v>11093</v>
      </c>
      <c r="D3008">
        <v>-11.101000000000001</v>
      </c>
      <c r="E3008">
        <v>-0.22202</v>
      </c>
      <c r="F3008" s="2">
        <v>1.3849800000000001</v>
      </c>
      <c r="G3008" t="s">
        <v>5</v>
      </c>
      <c r="H3008" t="s">
        <v>11094</v>
      </c>
      <c r="I3008">
        <v>-12.5566</v>
      </c>
      <c r="J3008">
        <v>-0.251133</v>
      </c>
      <c r="K3008" s="2">
        <v>1.3558669999999999</v>
      </c>
      <c r="L3008" t="s">
        <v>5</v>
      </c>
    </row>
    <row r="3009" spans="1:12">
      <c r="A3009">
        <v>3006</v>
      </c>
      <c r="B3009" t="s">
        <v>800</v>
      </c>
      <c r="C3009" t="s">
        <v>11095</v>
      </c>
      <c r="D3009">
        <v>-11.094200000000001</v>
      </c>
      <c r="E3009">
        <v>-0.221885</v>
      </c>
      <c r="F3009" s="2">
        <v>1.3851150000000001</v>
      </c>
      <c r="G3009" t="s">
        <v>5</v>
      </c>
      <c r="H3009" t="s">
        <v>11096</v>
      </c>
      <c r="I3009">
        <v>-12.549099999999999</v>
      </c>
      <c r="J3009">
        <v>-0.25098300000000001</v>
      </c>
      <c r="K3009" s="2">
        <v>1.356017</v>
      </c>
      <c r="L3009" t="s">
        <v>5</v>
      </c>
    </row>
    <row r="3010" spans="1:12">
      <c r="A3010">
        <v>3007</v>
      </c>
      <c r="B3010" t="s">
        <v>800</v>
      </c>
      <c r="C3010" t="s">
        <v>11097</v>
      </c>
      <c r="D3010">
        <v>-11.088200000000001</v>
      </c>
      <c r="E3010">
        <v>-0.22176499999999999</v>
      </c>
      <c r="F3010" s="2">
        <v>1.385235</v>
      </c>
      <c r="G3010" t="s">
        <v>5</v>
      </c>
      <c r="H3010" t="s">
        <v>11098</v>
      </c>
      <c r="I3010">
        <v>-12.544499999999999</v>
      </c>
      <c r="J3010">
        <v>-0.25088899999999997</v>
      </c>
      <c r="K3010" s="2">
        <v>1.3561110000000001</v>
      </c>
      <c r="L3010" t="s">
        <v>5</v>
      </c>
    </row>
    <row r="3011" spans="1:12">
      <c r="A3011">
        <v>3008</v>
      </c>
      <c r="B3011" t="s">
        <v>800</v>
      </c>
      <c r="C3011" t="s">
        <v>11099</v>
      </c>
      <c r="D3011">
        <v>-11.0829</v>
      </c>
      <c r="E3011">
        <v>-0.22165799999999999</v>
      </c>
      <c r="F3011" s="2">
        <v>1.3853420000000001</v>
      </c>
      <c r="G3011" t="s">
        <v>5</v>
      </c>
      <c r="H3011" t="s">
        <v>11100</v>
      </c>
      <c r="I3011">
        <v>-12.5366</v>
      </c>
      <c r="J3011">
        <v>-0.25073200000000001</v>
      </c>
      <c r="K3011" s="2">
        <v>1.356268</v>
      </c>
      <c r="L3011" t="s">
        <v>5</v>
      </c>
    </row>
    <row r="3012" spans="1:12">
      <c r="A3012">
        <v>3009</v>
      </c>
      <c r="B3012" t="s">
        <v>800</v>
      </c>
      <c r="C3012" t="s">
        <v>11101</v>
      </c>
      <c r="D3012">
        <v>-11.074</v>
      </c>
      <c r="E3012">
        <v>-0.22148000000000001</v>
      </c>
      <c r="F3012" s="2">
        <v>1.3855200000000001</v>
      </c>
      <c r="G3012" t="s">
        <v>5</v>
      </c>
      <c r="H3012" t="s">
        <v>11102</v>
      </c>
      <c r="I3012">
        <v>-12.5306</v>
      </c>
      <c r="J3012">
        <v>-0.250612</v>
      </c>
      <c r="K3012" s="2">
        <v>1.3563879999999999</v>
      </c>
      <c r="L3012" t="s">
        <v>5</v>
      </c>
    </row>
    <row r="3013" spans="1:12">
      <c r="A3013">
        <v>3010</v>
      </c>
      <c r="B3013" t="s">
        <v>800</v>
      </c>
      <c r="C3013" t="s">
        <v>11103</v>
      </c>
      <c r="D3013">
        <v>-11.067</v>
      </c>
      <c r="E3013">
        <v>-0.22133900000000001</v>
      </c>
      <c r="F3013" s="2">
        <v>1.385661</v>
      </c>
      <c r="G3013" t="s">
        <v>5</v>
      </c>
      <c r="H3013" t="s">
        <v>11104</v>
      </c>
      <c r="I3013">
        <v>-12.5236</v>
      </c>
      <c r="J3013">
        <v>-0.250471</v>
      </c>
      <c r="K3013" s="2">
        <v>1.3565290000000001</v>
      </c>
      <c r="L3013" t="s">
        <v>5</v>
      </c>
    </row>
    <row r="3014" spans="1:12">
      <c r="A3014">
        <v>3011</v>
      </c>
      <c r="B3014" t="s">
        <v>800</v>
      </c>
      <c r="C3014" t="s">
        <v>11105</v>
      </c>
      <c r="D3014">
        <v>-11.0609</v>
      </c>
      <c r="E3014">
        <v>-0.221217</v>
      </c>
      <c r="F3014" s="2">
        <v>1.385783</v>
      </c>
      <c r="G3014" t="s">
        <v>5</v>
      </c>
      <c r="H3014" t="s">
        <v>11106</v>
      </c>
      <c r="I3014">
        <v>-12.5181</v>
      </c>
      <c r="J3014">
        <v>-0.25036199999999997</v>
      </c>
      <c r="K3014" s="2">
        <v>1.356638</v>
      </c>
      <c r="L3014" t="s">
        <v>5</v>
      </c>
    </row>
    <row r="3015" spans="1:12">
      <c r="A3015">
        <v>3012</v>
      </c>
      <c r="B3015" t="s">
        <v>800</v>
      </c>
      <c r="C3015" t="s">
        <v>11107</v>
      </c>
      <c r="D3015">
        <v>-11.055099999999999</v>
      </c>
      <c r="E3015">
        <v>-0.22110099999999999</v>
      </c>
      <c r="F3015" s="2">
        <v>1.385899</v>
      </c>
      <c r="G3015" t="s">
        <v>5</v>
      </c>
      <c r="H3015" t="s">
        <v>11108</v>
      </c>
      <c r="I3015">
        <v>-12.5107</v>
      </c>
      <c r="J3015">
        <v>-0.25021399999999999</v>
      </c>
      <c r="K3015" s="2">
        <v>1.356786</v>
      </c>
      <c r="L3015" t="s">
        <v>5</v>
      </c>
    </row>
    <row r="3016" spans="1:12">
      <c r="A3016">
        <v>3013</v>
      </c>
      <c r="B3016" t="s">
        <v>800</v>
      </c>
      <c r="C3016" t="s">
        <v>11109</v>
      </c>
      <c r="D3016">
        <v>-11.0465</v>
      </c>
      <c r="E3016">
        <v>-0.22092999999999999</v>
      </c>
      <c r="F3016" s="2">
        <v>1.3860699999999999</v>
      </c>
      <c r="G3016" t="s">
        <v>5</v>
      </c>
      <c r="H3016" t="s">
        <v>11110</v>
      </c>
      <c r="I3016">
        <v>-12.5038</v>
      </c>
      <c r="J3016">
        <v>-0.25007699999999999</v>
      </c>
      <c r="K3016" s="2">
        <v>1.3569230000000001</v>
      </c>
      <c r="L3016" t="s">
        <v>5</v>
      </c>
    </row>
    <row r="3017" spans="1:12">
      <c r="A3017">
        <v>3014</v>
      </c>
      <c r="B3017" t="s">
        <v>800</v>
      </c>
      <c r="C3017" t="s">
        <v>11111</v>
      </c>
      <c r="D3017">
        <v>-11.0405</v>
      </c>
      <c r="E3017">
        <v>-0.22080900000000001</v>
      </c>
      <c r="F3017" s="2">
        <v>1.386191</v>
      </c>
      <c r="G3017" t="s">
        <v>5</v>
      </c>
      <c r="H3017" t="s">
        <v>11112</v>
      </c>
      <c r="I3017">
        <v>-12.498699999999999</v>
      </c>
      <c r="J3017">
        <v>-0.249974</v>
      </c>
      <c r="K3017" s="2">
        <v>1.3570260000000001</v>
      </c>
      <c r="L3017" t="s">
        <v>5</v>
      </c>
    </row>
    <row r="3018" spans="1:12">
      <c r="A3018">
        <v>3015</v>
      </c>
      <c r="B3018" t="s">
        <v>800</v>
      </c>
      <c r="C3018" t="s">
        <v>11113</v>
      </c>
      <c r="D3018">
        <v>-11.035299999999999</v>
      </c>
      <c r="E3018">
        <v>-0.22070600000000001</v>
      </c>
      <c r="F3018" s="2">
        <v>1.3862939999999999</v>
      </c>
      <c r="G3018" t="s">
        <v>5</v>
      </c>
      <c r="H3018" t="s">
        <v>11114</v>
      </c>
      <c r="I3018">
        <v>-12.4901</v>
      </c>
      <c r="J3018">
        <v>-0.249802</v>
      </c>
      <c r="K3018" s="2">
        <v>1.3571979999999999</v>
      </c>
      <c r="L3018" t="s">
        <v>5</v>
      </c>
    </row>
    <row r="3019" spans="1:12">
      <c r="A3019">
        <v>3016</v>
      </c>
      <c r="B3019" t="s">
        <v>800</v>
      </c>
      <c r="C3019" t="s">
        <v>11115</v>
      </c>
      <c r="D3019">
        <v>-11.0276</v>
      </c>
      <c r="E3019">
        <v>-0.220552</v>
      </c>
      <c r="F3019" s="2">
        <v>1.3864479999999999</v>
      </c>
      <c r="G3019" t="s">
        <v>5</v>
      </c>
      <c r="H3019" t="s">
        <v>11116</v>
      </c>
      <c r="I3019">
        <v>-12.4841</v>
      </c>
      <c r="J3019">
        <v>-0.24968199999999999</v>
      </c>
      <c r="K3019" s="2">
        <v>1.357318</v>
      </c>
      <c r="L3019" t="s">
        <v>5</v>
      </c>
    </row>
    <row r="3020" spans="1:12">
      <c r="A3020">
        <v>3017</v>
      </c>
      <c r="B3020" t="s">
        <v>800</v>
      </c>
      <c r="C3020" t="s">
        <v>11117</v>
      </c>
      <c r="D3020">
        <v>-11.020099999999999</v>
      </c>
      <c r="E3020">
        <v>-0.22040299999999999</v>
      </c>
      <c r="F3020" s="2">
        <v>1.3865970000000001</v>
      </c>
      <c r="G3020" t="s">
        <v>5</v>
      </c>
      <c r="H3020" t="s">
        <v>11118</v>
      </c>
      <c r="I3020">
        <v>-12.4795</v>
      </c>
      <c r="J3020">
        <v>-0.24959100000000001</v>
      </c>
      <c r="K3020" s="2">
        <v>1.3574090000000001</v>
      </c>
      <c r="L3020" t="s">
        <v>5</v>
      </c>
    </row>
    <row r="3021" spans="1:12">
      <c r="A3021">
        <v>3018</v>
      </c>
      <c r="B3021" t="s">
        <v>800</v>
      </c>
      <c r="C3021" t="s">
        <v>11119</v>
      </c>
      <c r="D3021">
        <v>-11.0139</v>
      </c>
      <c r="E3021">
        <v>-0.220277</v>
      </c>
      <c r="F3021" s="2">
        <v>1.3867229999999999</v>
      </c>
      <c r="G3021" t="s">
        <v>5</v>
      </c>
      <c r="H3021" t="s">
        <v>11120</v>
      </c>
      <c r="I3021">
        <v>-12.472899999999999</v>
      </c>
      <c r="J3021">
        <v>-0.24945700000000001</v>
      </c>
      <c r="K3021" s="2">
        <v>1.3575429999999999</v>
      </c>
      <c r="L3021" t="s">
        <v>5</v>
      </c>
    </row>
    <row r="3022" spans="1:12">
      <c r="A3022">
        <v>3019</v>
      </c>
      <c r="B3022" t="s">
        <v>800</v>
      </c>
      <c r="C3022" t="s">
        <v>11121</v>
      </c>
      <c r="D3022">
        <v>-11.008599999999999</v>
      </c>
      <c r="E3022">
        <v>-0.22017200000000001</v>
      </c>
      <c r="F3022" s="2">
        <v>1.3868279999999999</v>
      </c>
      <c r="G3022" t="s">
        <v>5</v>
      </c>
      <c r="H3022" t="s">
        <v>11122</v>
      </c>
      <c r="I3022">
        <v>-12.463800000000001</v>
      </c>
      <c r="J3022">
        <v>-0.249276</v>
      </c>
      <c r="K3022" s="2">
        <v>1.3577239999999999</v>
      </c>
      <c r="L3022" t="s">
        <v>5</v>
      </c>
    </row>
    <row r="3023" spans="1:12">
      <c r="A3023">
        <v>3020</v>
      </c>
      <c r="B3023" t="s">
        <v>800</v>
      </c>
      <c r="C3023" t="s">
        <v>11123</v>
      </c>
      <c r="D3023">
        <v>-11.0016</v>
      </c>
      <c r="E3023">
        <v>-0.22003200000000001</v>
      </c>
      <c r="F3023" s="2">
        <v>1.386968</v>
      </c>
      <c r="G3023" t="s">
        <v>5</v>
      </c>
      <c r="H3023" t="s">
        <v>11124</v>
      </c>
      <c r="I3023">
        <v>-12.459899999999999</v>
      </c>
      <c r="J3023">
        <v>-0.249198</v>
      </c>
      <c r="K3023" s="2">
        <v>1.357802</v>
      </c>
      <c r="L3023" t="s">
        <v>5</v>
      </c>
    </row>
    <row r="3024" spans="1:12">
      <c r="A3024">
        <v>3021</v>
      </c>
      <c r="B3024" t="s">
        <v>800</v>
      </c>
      <c r="C3024" t="s">
        <v>11125</v>
      </c>
      <c r="D3024">
        <v>-10.993600000000001</v>
      </c>
      <c r="E3024">
        <v>-0.21987300000000001</v>
      </c>
      <c r="F3024" s="2">
        <v>1.387127</v>
      </c>
      <c r="G3024" t="s">
        <v>5</v>
      </c>
      <c r="H3024" t="s">
        <v>11126</v>
      </c>
      <c r="I3024">
        <v>-12.4528</v>
      </c>
      <c r="J3024">
        <v>-0.249056</v>
      </c>
      <c r="K3024" s="2">
        <v>1.357944</v>
      </c>
      <c r="L3024" t="s">
        <v>5</v>
      </c>
    </row>
    <row r="3025" spans="1:12">
      <c r="A3025">
        <v>3022</v>
      </c>
      <c r="B3025" t="s">
        <v>800</v>
      </c>
      <c r="C3025" t="s">
        <v>11127</v>
      </c>
      <c r="D3025">
        <v>-10.9879</v>
      </c>
      <c r="E3025">
        <v>-0.21975800000000001</v>
      </c>
      <c r="F3025" s="2">
        <v>1.3872420000000001</v>
      </c>
      <c r="G3025" t="s">
        <v>5</v>
      </c>
      <c r="H3025" t="s">
        <v>11128</v>
      </c>
      <c r="I3025">
        <v>-12.446300000000001</v>
      </c>
      <c r="J3025">
        <v>-0.24892500000000001</v>
      </c>
      <c r="K3025" s="2">
        <v>1.3580749999999999</v>
      </c>
      <c r="L3025" t="s">
        <v>5</v>
      </c>
    </row>
    <row r="3026" spans="1:12">
      <c r="A3026">
        <v>3023</v>
      </c>
      <c r="B3026" t="s">
        <v>800</v>
      </c>
      <c r="C3026" t="s">
        <v>11129</v>
      </c>
      <c r="D3026">
        <v>-10.980499999999999</v>
      </c>
      <c r="E3026">
        <v>-0.21961</v>
      </c>
      <c r="F3026" s="2">
        <v>1.3873899999999999</v>
      </c>
      <c r="G3026" t="s">
        <v>5</v>
      </c>
      <c r="H3026" t="s">
        <v>11130</v>
      </c>
      <c r="I3026">
        <v>-12.438700000000001</v>
      </c>
      <c r="J3026">
        <v>-0.24877299999999999</v>
      </c>
      <c r="K3026" s="2">
        <v>1.3582270000000001</v>
      </c>
      <c r="L3026" t="s">
        <v>5</v>
      </c>
    </row>
    <row r="3027" spans="1:12">
      <c r="A3027">
        <v>3024</v>
      </c>
      <c r="B3027" t="s">
        <v>800</v>
      </c>
      <c r="C3027" t="s">
        <v>11131</v>
      </c>
      <c r="D3027">
        <v>-10.9739</v>
      </c>
      <c r="E3027">
        <v>-0.21947800000000001</v>
      </c>
      <c r="F3027" s="2">
        <v>1.3875219999999999</v>
      </c>
      <c r="G3027" t="s">
        <v>5</v>
      </c>
      <c r="H3027" t="s">
        <v>11132</v>
      </c>
      <c r="I3027">
        <v>-12.4346</v>
      </c>
      <c r="J3027">
        <v>-0.248693</v>
      </c>
      <c r="K3027" s="2">
        <v>1.3583069999999999</v>
      </c>
      <c r="L3027" t="s">
        <v>5</v>
      </c>
    </row>
    <row r="3028" spans="1:12">
      <c r="A3028">
        <v>3025</v>
      </c>
      <c r="B3028" t="s">
        <v>800</v>
      </c>
      <c r="C3028" t="s">
        <v>11133</v>
      </c>
      <c r="D3028">
        <v>-10.9671</v>
      </c>
      <c r="E3028">
        <v>-0.21934200000000001</v>
      </c>
      <c r="F3028" s="2">
        <v>1.3876580000000001</v>
      </c>
      <c r="G3028" t="s">
        <v>5</v>
      </c>
      <c r="H3028" t="s">
        <v>11134</v>
      </c>
      <c r="I3028">
        <v>-12.428100000000001</v>
      </c>
      <c r="J3028">
        <v>-0.248561</v>
      </c>
      <c r="K3028" s="2">
        <v>1.358439</v>
      </c>
      <c r="L3028" t="s">
        <v>5</v>
      </c>
    </row>
    <row r="3029" spans="1:12">
      <c r="A3029">
        <v>3026</v>
      </c>
      <c r="B3029" t="s">
        <v>800</v>
      </c>
      <c r="C3029" t="s">
        <v>11135</v>
      </c>
      <c r="D3029">
        <v>-10.9621</v>
      </c>
      <c r="E3029">
        <v>-0.21924199999999999</v>
      </c>
      <c r="F3029" s="2">
        <v>1.387758</v>
      </c>
      <c r="G3029" t="s">
        <v>5</v>
      </c>
      <c r="H3029" t="s">
        <v>11136</v>
      </c>
      <c r="I3029">
        <v>-12.42</v>
      </c>
      <c r="J3029">
        <v>-0.24840000000000001</v>
      </c>
      <c r="K3029" s="2">
        <v>1.3586</v>
      </c>
      <c r="L3029" t="s">
        <v>5</v>
      </c>
    </row>
    <row r="3030" spans="1:12">
      <c r="A3030">
        <v>3027</v>
      </c>
      <c r="B3030" t="s">
        <v>800</v>
      </c>
      <c r="C3030" t="s">
        <v>11137</v>
      </c>
      <c r="D3030">
        <v>-10.955399999999999</v>
      </c>
      <c r="E3030">
        <v>-0.219107</v>
      </c>
      <c r="F3030" s="2">
        <v>1.387893</v>
      </c>
      <c r="G3030" t="s">
        <v>5</v>
      </c>
      <c r="H3030" t="s">
        <v>11138</v>
      </c>
      <c r="I3030">
        <v>-12.4152</v>
      </c>
      <c r="J3030">
        <v>-0.248304</v>
      </c>
      <c r="K3030" s="2">
        <v>1.3586959999999999</v>
      </c>
      <c r="L3030" t="s">
        <v>5</v>
      </c>
    </row>
    <row r="3031" spans="1:12">
      <c r="A3031">
        <v>3028</v>
      </c>
      <c r="B3031" t="s">
        <v>800</v>
      </c>
      <c r="C3031" t="s">
        <v>11139</v>
      </c>
      <c r="D3031">
        <v>-10.9481</v>
      </c>
      <c r="E3031">
        <v>-0.21896099999999999</v>
      </c>
      <c r="F3031" s="2">
        <v>1.388039</v>
      </c>
      <c r="G3031" t="s">
        <v>5</v>
      </c>
      <c r="H3031" t="s">
        <v>11140</v>
      </c>
      <c r="I3031">
        <v>-12.4072</v>
      </c>
      <c r="J3031">
        <v>-0.248144</v>
      </c>
      <c r="K3031" s="2">
        <v>1.3588560000000001</v>
      </c>
      <c r="L3031" t="s">
        <v>5</v>
      </c>
    </row>
    <row r="3032" spans="1:12">
      <c r="A3032">
        <v>3029</v>
      </c>
      <c r="B3032" t="s">
        <v>800</v>
      </c>
      <c r="C3032" t="s">
        <v>11141</v>
      </c>
      <c r="D3032">
        <v>-10.9407</v>
      </c>
      <c r="E3032">
        <v>-0.21881500000000001</v>
      </c>
      <c r="F3032" s="2">
        <v>1.388185</v>
      </c>
      <c r="G3032" t="s">
        <v>5</v>
      </c>
      <c r="H3032" t="s">
        <v>11142</v>
      </c>
      <c r="I3032">
        <v>-12.400600000000001</v>
      </c>
      <c r="J3032">
        <v>-0.24801200000000001</v>
      </c>
      <c r="K3032" s="2">
        <v>1.3589880000000001</v>
      </c>
      <c r="L3032" t="s">
        <v>5</v>
      </c>
    </row>
    <row r="3033" spans="1:12">
      <c r="A3033">
        <v>3030</v>
      </c>
      <c r="B3033" t="s">
        <v>800</v>
      </c>
      <c r="C3033" t="s">
        <v>11143</v>
      </c>
      <c r="D3033">
        <v>-10.9359</v>
      </c>
      <c r="E3033">
        <v>-0.218718</v>
      </c>
      <c r="F3033" s="2">
        <v>1.388282</v>
      </c>
      <c r="G3033" t="s">
        <v>5</v>
      </c>
      <c r="H3033" t="s">
        <v>11144</v>
      </c>
      <c r="I3033">
        <v>-12.3957</v>
      </c>
      <c r="J3033">
        <v>-0.247914</v>
      </c>
      <c r="K3033" s="2">
        <v>1.359086</v>
      </c>
      <c r="L3033" t="s">
        <v>5</v>
      </c>
    </row>
    <row r="3034" spans="1:12">
      <c r="A3034">
        <v>3031</v>
      </c>
      <c r="B3034" t="s">
        <v>800</v>
      </c>
      <c r="C3034" t="s">
        <v>11145</v>
      </c>
      <c r="D3034">
        <v>-10.930199999999999</v>
      </c>
      <c r="E3034">
        <v>-0.21860399999999999</v>
      </c>
      <c r="F3034" s="2">
        <v>1.388396</v>
      </c>
      <c r="G3034" t="s">
        <v>5</v>
      </c>
      <c r="H3034" t="s">
        <v>11146</v>
      </c>
      <c r="I3034">
        <v>-12.3893</v>
      </c>
      <c r="J3034">
        <v>-0.24778600000000001</v>
      </c>
      <c r="K3034" s="2">
        <v>1.3592139999999999</v>
      </c>
      <c r="L3034" t="s">
        <v>5</v>
      </c>
    </row>
    <row r="3035" spans="1:12">
      <c r="A3035">
        <v>3032</v>
      </c>
      <c r="B3035" t="s">
        <v>800</v>
      </c>
      <c r="C3035" t="s">
        <v>11147</v>
      </c>
      <c r="D3035">
        <v>-10.922499999999999</v>
      </c>
      <c r="E3035">
        <v>-0.218449</v>
      </c>
      <c r="F3035" s="2">
        <v>1.3885510000000001</v>
      </c>
      <c r="G3035" t="s">
        <v>5</v>
      </c>
      <c r="H3035" t="s">
        <v>11148</v>
      </c>
      <c r="I3035">
        <v>-12.381500000000001</v>
      </c>
      <c r="J3035">
        <v>-0.24763099999999999</v>
      </c>
      <c r="K3035" s="2">
        <v>1.359369</v>
      </c>
      <c r="L3035" t="s">
        <v>5</v>
      </c>
    </row>
    <row r="3036" spans="1:12">
      <c r="A3036">
        <v>3033</v>
      </c>
      <c r="B3036" t="s">
        <v>800</v>
      </c>
      <c r="C3036" t="s">
        <v>11149</v>
      </c>
      <c r="D3036">
        <v>-10.916600000000001</v>
      </c>
      <c r="E3036">
        <v>-0.218331</v>
      </c>
      <c r="F3036" s="2">
        <v>1.3886689999999999</v>
      </c>
      <c r="G3036" t="s">
        <v>5</v>
      </c>
      <c r="H3036" t="s">
        <v>11150</v>
      </c>
      <c r="I3036">
        <v>-12.3759</v>
      </c>
      <c r="J3036">
        <v>-0.24751699999999999</v>
      </c>
      <c r="K3036" s="2">
        <v>1.359483</v>
      </c>
      <c r="L3036" t="s">
        <v>5</v>
      </c>
    </row>
    <row r="3037" spans="1:12">
      <c r="A3037">
        <v>3034</v>
      </c>
      <c r="B3037" t="s">
        <v>800</v>
      </c>
      <c r="C3037" t="s">
        <v>11151</v>
      </c>
      <c r="D3037">
        <v>-10.9122</v>
      </c>
      <c r="E3037">
        <v>-0.21824299999999999</v>
      </c>
      <c r="F3037" s="2">
        <v>1.388757</v>
      </c>
      <c r="G3037" t="s">
        <v>5</v>
      </c>
      <c r="H3037" t="s">
        <v>11152</v>
      </c>
      <c r="I3037">
        <v>-12.371600000000001</v>
      </c>
      <c r="J3037">
        <v>-0.24743200000000001</v>
      </c>
      <c r="K3037" s="2">
        <v>1.3595680000000001</v>
      </c>
      <c r="L3037" t="s">
        <v>5</v>
      </c>
    </row>
    <row r="3038" spans="1:12">
      <c r="A3038">
        <v>3035</v>
      </c>
      <c r="B3038" t="s">
        <v>800</v>
      </c>
      <c r="C3038" t="s">
        <v>11153</v>
      </c>
      <c r="D3038">
        <v>-10.904999999999999</v>
      </c>
      <c r="E3038">
        <v>-0.21809899999999999</v>
      </c>
      <c r="F3038" s="2">
        <v>1.3889009999999999</v>
      </c>
      <c r="G3038" t="s">
        <v>5</v>
      </c>
      <c r="H3038" t="s">
        <v>11154</v>
      </c>
      <c r="I3038">
        <v>-12.365500000000001</v>
      </c>
      <c r="J3038">
        <v>-0.247309</v>
      </c>
      <c r="K3038" s="2">
        <v>1.359691</v>
      </c>
      <c r="L3038" t="s">
        <v>5</v>
      </c>
    </row>
    <row r="3039" spans="1:12">
      <c r="A3039">
        <v>3036</v>
      </c>
      <c r="B3039" t="s">
        <v>800</v>
      </c>
      <c r="C3039" t="s">
        <v>11155</v>
      </c>
      <c r="D3039">
        <v>-10.8987</v>
      </c>
      <c r="E3039">
        <v>-0.217973</v>
      </c>
      <c r="F3039" s="2">
        <v>1.389027</v>
      </c>
      <c r="G3039" t="s">
        <v>5</v>
      </c>
      <c r="H3039" t="s">
        <v>11156</v>
      </c>
      <c r="I3039">
        <v>-12.359</v>
      </c>
      <c r="J3039">
        <v>-0.24718100000000001</v>
      </c>
      <c r="K3039" s="2">
        <v>1.3598190000000001</v>
      </c>
      <c r="L3039" t="s">
        <v>5</v>
      </c>
    </row>
    <row r="3040" spans="1:12">
      <c r="A3040">
        <v>3037</v>
      </c>
      <c r="B3040" t="s">
        <v>800</v>
      </c>
      <c r="C3040" t="s">
        <v>11157</v>
      </c>
      <c r="D3040">
        <v>-10.8924</v>
      </c>
      <c r="E3040">
        <v>-0.21784899999999999</v>
      </c>
      <c r="F3040" s="2">
        <v>1.389151</v>
      </c>
      <c r="G3040" t="s">
        <v>5</v>
      </c>
      <c r="H3040" t="s">
        <v>11158</v>
      </c>
      <c r="I3040">
        <v>-12.353</v>
      </c>
      <c r="J3040">
        <v>-0.247059</v>
      </c>
      <c r="K3040" s="2">
        <v>1.3599410000000001</v>
      </c>
      <c r="L3040" t="s">
        <v>5</v>
      </c>
    </row>
    <row r="3041" spans="1:12">
      <c r="A3041">
        <v>3038</v>
      </c>
      <c r="B3041" t="s">
        <v>800</v>
      </c>
      <c r="C3041" t="s">
        <v>11159</v>
      </c>
      <c r="D3041">
        <v>-10.886900000000001</v>
      </c>
      <c r="E3041">
        <v>-0.21773899999999999</v>
      </c>
      <c r="F3041" s="2">
        <v>1.3892610000000001</v>
      </c>
      <c r="G3041" t="s">
        <v>5</v>
      </c>
      <c r="H3041" t="s">
        <v>11160</v>
      </c>
      <c r="I3041">
        <v>-12.3467</v>
      </c>
      <c r="J3041">
        <v>-0.24693499999999999</v>
      </c>
      <c r="K3041" s="2">
        <v>1.3600650000000001</v>
      </c>
      <c r="L3041" t="s">
        <v>5</v>
      </c>
    </row>
    <row r="3042" spans="1:12">
      <c r="A3042">
        <v>3039</v>
      </c>
      <c r="B3042" t="s">
        <v>800</v>
      </c>
      <c r="C3042" t="s">
        <v>11161</v>
      </c>
      <c r="D3042">
        <v>-10.8802</v>
      </c>
      <c r="E3042">
        <v>-0.21760299999999999</v>
      </c>
      <c r="F3042" s="2">
        <v>1.389397</v>
      </c>
      <c r="G3042" t="s">
        <v>5</v>
      </c>
      <c r="H3042" t="s">
        <v>11162</v>
      </c>
      <c r="I3042">
        <v>-12.3424</v>
      </c>
      <c r="J3042">
        <v>-0.24684800000000001</v>
      </c>
      <c r="K3042" s="2">
        <v>1.360152</v>
      </c>
      <c r="L3042" t="s">
        <v>5</v>
      </c>
    </row>
    <row r="3043" spans="1:12">
      <c r="A3043">
        <v>3040</v>
      </c>
      <c r="B3043" t="s">
        <v>800</v>
      </c>
      <c r="C3043" t="s">
        <v>11163</v>
      </c>
      <c r="D3043">
        <v>-10.8742</v>
      </c>
      <c r="E3043">
        <v>-0.21748400000000001</v>
      </c>
      <c r="F3043" s="2">
        <v>1.389516</v>
      </c>
      <c r="G3043" t="s">
        <v>5</v>
      </c>
      <c r="H3043" t="s">
        <v>11164</v>
      </c>
      <c r="I3043">
        <v>-12.336</v>
      </c>
      <c r="J3043">
        <v>-0.24671999999999999</v>
      </c>
      <c r="K3043" s="2">
        <v>1.3602799999999999</v>
      </c>
      <c r="L3043" t="s">
        <v>5</v>
      </c>
    </row>
    <row r="3044" spans="1:12">
      <c r="A3044">
        <v>3041</v>
      </c>
      <c r="B3044" t="s">
        <v>800</v>
      </c>
      <c r="C3044" t="s">
        <v>11165</v>
      </c>
      <c r="D3044">
        <v>-10.8689</v>
      </c>
      <c r="E3044">
        <v>-0.21737899999999999</v>
      </c>
      <c r="F3044" s="2">
        <v>1.389621</v>
      </c>
      <c r="G3044" t="s">
        <v>5</v>
      </c>
      <c r="H3044" t="s">
        <v>11166</v>
      </c>
      <c r="I3044">
        <v>-12.3307</v>
      </c>
      <c r="J3044">
        <v>-0.246614</v>
      </c>
      <c r="K3044" s="2">
        <v>1.3603860000000001</v>
      </c>
      <c r="L3044" t="s">
        <v>5</v>
      </c>
    </row>
    <row r="3045" spans="1:12">
      <c r="A3045">
        <v>3042</v>
      </c>
      <c r="B3045" t="s">
        <v>800</v>
      </c>
      <c r="C3045" t="s">
        <v>11167</v>
      </c>
      <c r="D3045">
        <v>-10.863200000000001</v>
      </c>
      <c r="E3045">
        <v>-0.21726300000000001</v>
      </c>
      <c r="F3045" s="2">
        <v>1.389737</v>
      </c>
      <c r="G3045" t="s">
        <v>5</v>
      </c>
      <c r="H3045" t="s">
        <v>11168</v>
      </c>
      <c r="I3045">
        <v>-12.324999999999999</v>
      </c>
      <c r="J3045">
        <v>-0.2465</v>
      </c>
      <c r="K3045" s="2">
        <v>1.3605</v>
      </c>
      <c r="L3045" t="s">
        <v>5</v>
      </c>
    </row>
    <row r="3046" spans="1:12">
      <c r="A3046">
        <v>3043</v>
      </c>
      <c r="B3046" t="s">
        <v>800</v>
      </c>
      <c r="C3046" t="s">
        <v>11169</v>
      </c>
      <c r="D3046">
        <v>-10.855</v>
      </c>
      <c r="E3046">
        <v>-0.21709999999999999</v>
      </c>
      <c r="F3046" s="2">
        <v>1.3898999999999999</v>
      </c>
      <c r="G3046" t="s">
        <v>5</v>
      </c>
      <c r="H3046" t="s">
        <v>11170</v>
      </c>
      <c r="I3046">
        <v>-12.3172</v>
      </c>
      <c r="J3046">
        <v>-0.24634400000000001</v>
      </c>
      <c r="K3046" s="2">
        <v>1.3606560000000001</v>
      </c>
      <c r="L3046" t="s">
        <v>5</v>
      </c>
    </row>
    <row r="3047" spans="1:12">
      <c r="A3047">
        <v>3044</v>
      </c>
      <c r="B3047" t="s">
        <v>800</v>
      </c>
      <c r="C3047" t="s">
        <v>11171</v>
      </c>
      <c r="D3047">
        <v>-10.849500000000001</v>
      </c>
      <c r="E3047">
        <v>-0.21698999999999999</v>
      </c>
      <c r="F3047" s="2">
        <v>1.39001</v>
      </c>
      <c r="G3047" t="s">
        <v>5</v>
      </c>
      <c r="H3047" t="s">
        <v>11172</v>
      </c>
      <c r="I3047">
        <v>-12.311199999999999</v>
      </c>
      <c r="J3047">
        <v>-0.246223</v>
      </c>
      <c r="K3047" s="2">
        <v>1.3607769999999999</v>
      </c>
      <c r="L3047" t="s">
        <v>5</v>
      </c>
    </row>
    <row r="3048" spans="1:12">
      <c r="A3048">
        <v>3045</v>
      </c>
      <c r="B3048" t="s">
        <v>800</v>
      </c>
      <c r="C3048" t="s">
        <v>11173</v>
      </c>
      <c r="D3048">
        <v>-10.843400000000001</v>
      </c>
      <c r="E3048">
        <v>-0.21686800000000001</v>
      </c>
      <c r="F3048" s="2">
        <v>1.3901319999999999</v>
      </c>
      <c r="G3048" t="s">
        <v>5</v>
      </c>
      <c r="H3048" t="s">
        <v>11174</v>
      </c>
      <c r="I3048">
        <v>-12.3057</v>
      </c>
      <c r="J3048">
        <v>-0.246113</v>
      </c>
      <c r="K3048" s="2">
        <v>1.360887</v>
      </c>
      <c r="L3048" t="s">
        <v>5</v>
      </c>
    </row>
    <row r="3049" spans="1:12">
      <c r="A3049">
        <v>3046</v>
      </c>
      <c r="B3049" t="s">
        <v>800</v>
      </c>
      <c r="C3049" t="s">
        <v>11175</v>
      </c>
      <c r="D3049">
        <v>-10.837199999999999</v>
      </c>
      <c r="E3049">
        <v>-0.21674399999999999</v>
      </c>
      <c r="F3049" s="2">
        <v>1.3902559999999999</v>
      </c>
      <c r="G3049" t="s">
        <v>5</v>
      </c>
      <c r="H3049" t="s">
        <v>11176</v>
      </c>
      <c r="I3049">
        <v>-12.3009</v>
      </c>
      <c r="J3049">
        <v>-0.24601700000000001</v>
      </c>
      <c r="K3049" s="2">
        <v>1.3609830000000001</v>
      </c>
      <c r="L3049" t="s">
        <v>5</v>
      </c>
    </row>
    <row r="3050" spans="1:12">
      <c r="A3050">
        <v>3047</v>
      </c>
      <c r="B3050" t="s">
        <v>800</v>
      </c>
      <c r="C3050" t="s">
        <v>11177</v>
      </c>
      <c r="D3050">
        <v>-10.8307</v>
      </c>
      <c r="E3050">
        <v>-0.216614</v>
      </c>
      <c r="F3050" s="2">
        <v>1.3903859999999999</v>
      </c>
      <c r="G3050" t="s">
        <v>5</v>
      </c>
      <c r="H3050" t="s">
        <v>11178</v>
      </c>
      <c r="I3050">
        <v>-12.2941</v>
      </c>
      <c r="J3050">
        <v>-0.24588199999999999</v>
      </c>
      <c r="K3050" s="2">
        <v>1.3611180000000001</v>
      </c>
      <c r="L3050" t="s">
        <v>5</v>
      </c>
    </row>
    <row r="3051" spans="1:12">
      <c r="A3051">
        <v>3048</v>
      </c>
      <c r="B3051" t="s">
        <v>800</v>
      </c>
      <c r="C3051" t="s">
        <v>11179</v>
      </c>
      <c r="D3051">
        <v>-10.8263</v>
      </c>
      <c r="E3051">
        <v>-0.216526</v>
      </c>
      <c r="F3051" s="2">
        <v>1.390474</v>
      </c>
      <c r="G3051" t="s">
        <v>5</v>
      </c>
      <c r="H3051" t="s">
        <v>11180</v>
      </c>
      <c r="I3051">
        <v>-12.288399999999999</v>
      </c>
      <c r="J3051">
        <v>-0.24576899999999999</v>
      </c>
      <c r="K3051" s="2">
        <v>1.3612310000000001</v>
      </c>
      <c r="L3051" t="s">
        <v>5</v>
      </c>
    </row>
    <row r="3052" spans="1:12">
      <c r="A3052">
        <v>3049</v>
      </c>
      <c r="B3052" t="s">
        <v>800</v>
      </c>
      <c r="C3052" t="s">
        <v>11181</v>
      </c>
      <c r="D3052">
        <v>-10.8194</v>
      </c>
      <c r="E3052">
        <v>-0.216387</v>
      </c>
      <c r="F3052" s="2">
        <v>1.3906130000000001</v>
      </c>
      <c r="G3052" t="s">
        <v>5</v>
      </c>
      <c r="H3052" t="s">
        <v>11182</v>
      </c>
      <c r="I3052">
        <v>-12.281499999999999</v>
      </c>
      <c r="J3052">
        <v>-0.24562999999999999</v>
      </c>
      <c r="K3052" s="2">
        <v>1.36137</v>
      </c>
      <c r="L3052" t="s">
        <v>5</v>
      </c>
    </row>
    <row r="3053" spans="1:12">
      <c r="A3053">
        <v>3050</v>
      </c>
      <c r="B3053" t="s">
        <v>800</v>
      </c>
      <c r="C3053" t="s">
        <v>11183</v>
      </c>
      <c r="D3053">
        <v>-10.812200000000001</v>
      </c>
      <c r="E3053">
        <v>-0.21624299999999999</v>
      </c>
      <c r="F3053" s="2">
        <v>1.390757</v>
      </c>
      <c r="G3053" t="s">
        <v>5</v>
      </c>
      <c r="H3053" t="s">
        <v>11184</v>
      </c>
      <c r="I3053">
        <v>-12.2776</v>
      </c>
      <c r="J3053">
        <v>-0.24555099999999999</v>
      </c>
      <c r="K3053" s="2">
        <v>1.3614489999999999</v>
      </c>
      <c r="L3053" t="s">
        <v>5</v>
      </c>
    </row>
    <row r="3054" spans="1:12">
      <c r="A3054">
        <v>3051</v>
      </c>
      <c r="B3054" t="s">
        <v>800</v>
      </c>
      <c r="C3054" t="s">
        <v>11185</v>
      </c>
      <c r="D3054">
        <v>-10.806699999999999</v>
      </c>
      <c r="E3054">
        <v>-0.21613399999999999</v>
      </c>
      <c r="F3054" s="2">
        <v>1.3908659999999999</v>
      </c>
      <c r="G3054" t="s">
        <v>5</v>
      </c>
      <c r="H3054" t="s">
        <v>11186</v>
      </c>
      <c r="I3054">
        <v>-12.271000000000001</v>
      </c>
      <c r="J3054">
        <v>-0.24542</v>
      </c>
      <c r="K3054" s="2">
        <v>1.36158</v>
      </c>
      <c r="L3054" t="s">
        <v>5</v>
      </c>
    </row>
    <row r="3055" spans="1:12">
      <c r="A3055">
        <v>3052</v>
      </c>
      <c r="B3055" t="s">
        <v>800</v>
      </c>
      <c r="C3055" t="s">
        <v>11187</v>
      </c>
      <c r="D3055">
        <v>-10.8003</v>
      </c>
      <c r="E3055">
        <v>-0.216007</v>
      </c>
      <c r="F3055" s="2">
        <v>1.3909929999999999</v>
      </c>
      <c r="G3055" t="s">
        <v>5</v>
      </c>
      <c r="H3055" t="s">
        <v>11188</v>
      </c>
      <c r="I3055">
        <v>-12.266</v>
      </c>
      <c r="J3055">
        <v>-0.24532000000000001</v>
      </c>
      <c r="K3055" s="2">
        <v>1.36168</v>
      </c>
      <c r="L3055" t="s">
        <v>5</v>
      </c>
    </row>
    <row r="3056" spans="1:12">
      <c r="A3056">
        <v>3053</v>
      </c>
      <c r="B3056" t="s">
        <v>800</v>
      </c>
      <c r="C3056" t="s">
        <v>11189</v>
      </c>
      <c r="D3056">
        <v>-10.7951</v>
      </c>
      <c r="E3056">
        <v>-0.21590200000000001</v>
      </c>
      <c r="F3056" s="2">
        <v>1.3910979999999999</v>
      </c>
      <c r="G3056" t="s">
        <v>5</v>
      </c>
      <c r="H3056" t="s">
        <v>11190</v>
      </c>
      <c r="I3056">
        <v>-12.259600000000001</v>
      </c>
      <c r="J3056">
        <v>-0.24519199999999999</v>
      </c>
      <c r="K3056" s="2">
        <v>1.3618079999999999</v>
      </c>
      <c r="L3056" t="s">
        <v>5</v>
      </c>
    </row>
    <row r="3057" spans="1:12">
      <c r="A3057">
        <v>3054</v>
      </c>
      <c r="B3057" t="s">
        <v>800</v>
      </c>
      <c r="C3057" t="s">
        <v>11191</v>
      </c>
      <c r="D3057">
        <v>-10.7879</v>
      </c>
      <c r="E3057">
        <v>-0.21575900000000001</v>
      </c>
      <c r="F3057" s="2">
        <v>1.3912409999999999</v>
      </c>
      <c r="G3057" t="s">
        <v>5</v>
      </c>
      <c r="H3057" t="s">
        <v>11192</v>
      </c>
      <c r="I3057">
        <v>-12.2529</v>
      </c>
      <c r="J3057">
        <v>-0.245057</v>
      </c>
      <c r="K3057" s="2">
        <v>1.3619429999999999</v>
      </c>
      <c r="L3057" t="s">
        <v>5</v>
      </c>
    </row>
    <row r="3058" spans="1:12">
      <c r="A3058">
        <v>3055</v>
      </c>
      <c r="B3058" t="s">
        <v>800</v>
      </c>
      <c r="C3058" t="s">
        <v>11193</v>
      </c>
      <c r="D3058">
        <v>-10.7819</v>
      </c>
      <c r="E3058">
        <v>-0.215639</v>
      </c>
      <c r="F3058" s="2">
        <v>1.3913610000000001</v>
      </c>
      <c r="G3058" t="s">
        <v>5</v>
      </c>
      <c r="H3058" t="s">
        <v>11194</v>
      </c>
      <c r="I3058">
        <v>-12.2462</v>
      </c>
      <c r="J3058">
        <v>-0.244923</v>
      </c>
      <c r="K3058" s="2">
        <v>1.362077</v>
      </c>
      <c r="L3058" t="s">
        <v>5</v>
      </c>
    </row>
    <row r="3059" spans="1:12">
      <c r="A3059">
        <v>3056</v>
      </c>
      <c r="B3059" t="s">
        <v>800</v>
      </c>
      <c r="C3059" t="s">
        <v>11195</v>
      </c>
      <c r="D3059">
        <v>-10.776999999999999</v>
      </c>
      <c r="E3059">
        <v>-0.21554100000000001</v>
      </c>
      <c r="F3059" s="2">
        <v>1.391459</v>
      </c>
      <c r="G3059" t="s">
        <v>5</v>
      </c>
      <c r="H3059" t="s">
        <v>11196</v>
      </c>
      <c r="I3059">
        <v>-12.242599999999999</v>
      </c>
      <c r="J3059">
        <v>-0.24485199999999999</v>
      </c>
      <c r="K3059" s="2">
        <v>1.3621479999999999</v>
      </c>
      <c r="L3059" t="s">
        <v>5</v>
      </c>
    </row>
    <row r="3060" spans="1:12">
      <c r="A3060">
        <v>3057</v>
      </c>
      <c r="B3060" t="s">
        <v>800</v>
      </c>
      <c r="C3060" t="s">
        <v>11197</v>
      </c>
      <c r="D3060">
        <v>-10.769399999999999</v>
      </c>
      <c r="E3060">
        <v>-0.215388</v>
      </c>
      <c r="F3060" s="2">
        <v>1.3916120000000001</v>
      </c>
      <c r="G3060" t="s">
        <v>5</v>
      </c>
      <c r="H3060" t="s">
        <v>11198</v>
      </c>
      <c r="I3060">
        <v>-12.2364</v>
      </c>
      <c r="J3060">
        <v>-0.244727</v>
      </c>
      <c r="K3060" s="2">
        <v>1.3622730000000001</v>
      </c>
      <c r="L3060" t="s">
        <v>5</v>
      </c>
    </row>
    <row r="3061" spans="1:12">
      <c r="A3061">
        <v>3058</v>
      </c>
      <c r="B3061" t="s">
        <v>800</v>
      </c>
      <c r="C3061" t="s">
        <v>11199</v>
      </c>
      <c r="D3061">
        <v>-10.7644</v>
      </c>
      <c r="E3061">
        <v>-0.21528700000000001</v>
      </c>
      <c r="F3061" s="2">
        <v>1.391713</v>
      </c>
      <c r="G3061" t="s">
        <v>5</v>
      </c>
      <c r="H3061" t="s">
        <v>11200</v>
      </c>
      <c r="I3061">
        <v>-12.230700000000001</v>
      </c>
      <c r="J3061">
        <v>-0.244613</v>
      </c>
      <c r="K3061" s="2">
        <v>1.362387</v>
      </c>
      <c r="L3061" t="s">
        <v>5</v>
      </c>
    </row>
    <row r="3062" spans="1:12">
      <c r="A3062">
        <v>3059</v>
      </c>
      <c r="B3062" t="s">
        <v>800</v>
      </c>
      <c r="C3062" t="s">
        <v>11201</v>
      </c>
      <c r="D3062">
        <v>-10.757300000000001</v>
      </c>
      <c r="E3062">
        <v>-0.215147</v>
      </c>
      <c r="F3062" s="2">
        <v>1.391853</v>
      </c>
      <c r="G3062" t="s">
        <v>5</v>
      </c>
      <c r="H3062" t="s">
        <v>11202</v>
      </c>
      <c r="I3062">
        <v>-12.224500000000001</v>
      </c>
      <c r="J3062">
        <v>-0.24448900000000001</v>
      </c>
      <c r="K3062" s="2">
        <v>1.362511</v>
      </c>
      <c r="L3062" t="s">
        <v>5</v>
      </c>
    </row>
    <row r="3063" spans="1:12">
      <c r="A3063">
        <v>3060</v>
      </c>
      <c r="B3063" t="s">
        <v>800</v>
      </c>
      <c r="C3063" t="s">
        <v>11203</v>
      </c>
      <c r="D3063">
        <v>-10.753299999999999</v>
      </c>
      <c r="E3063">
        <v>-0.21506500000000001</v>
      </c>
      <c r="F3063" s="2">
        <v>1.3919349999999999</v>
      </c>
      <c r="G3063" t="s">
        <v>5</v>
      </c>
      <c r="H3063" t="s">
        <v>11204</v>
      </c>
      <c r="I3063">
        <v>-12.219900000000001</v>
      </c>
      <c r="J3063">
        <v>-0.24439900000000001</v>
      </c>
      <c r="K3063" s="2">
        <v>1.362601</v>
      </c>
      <c r="L3063" t="s">
        <v>5</v>
      </c>
    </row>
    <row r="3064" spans="1:12">
      <c r="A3064">
        <v>3061</v>
      </c>
      <c r="B3064" t="s">
        <v>800</v>
      </c>
      <c r="C3064" t="s">
        <v>11205</v>
      </c>
      <c r="D3064">
        <v>-10.7463</v>
      </c>
      <c r="E3064">
        <v>-0.214925</v>
      </c>
      <c r="F3064" s="2">
        <v>1.392075</v>
      </c>
      <c r="G3064" t="s">
        <v>5</v>
      </c>
      <c r="H3064" t="s">
        <v>11206</v>
      </c>
      <c r="I3064">
        <v>-12.215299999999999</v>
      </c>
      <c r="J3064">
        <v>-0.244307</v>
      </c>
      <c r="K3064" s="2">
        <v>1.3626929999999999</v>
      </c>
      <c r="L3064" t="s">
        <v>5</v>
      </c>
    </row>
    <row r="3065" spans="1:12">
      <c r="A3065">
        <v>3062</v>
      </c>
      <c r="B3065" t="s">
        <v>800</v>
      </c>
      <c r="C3065" t="s">
        <v>11207</v>
      </c>
      <c r="D3065">
        <v>-10.7415</v>
      </c>
      <c r="E3065">
        <v>-0.21482999999999999</v>
      </c>
      <c r="F3065" s="2">
        <v>1.3921699999999999</v>
      </c>
      <c r="G3065" t="s">
        <v>5</v>
      </c>
      <c r="H3065" t="s">
        <v>11208</v>
      </c>
      <c r="I3065">
        <v>-12.206799999999999</v>
      </c>
      <c r="J3065">
        <v>-0.24413699999999999</v>
      </c>
      <c r="K3065" s="2">
        <v>1.3628629999999999</v>
      </c>
      <c r="L3065" t="s">
        <v>5</v>
      </c>
    </row>
    <row r="3066" spans="1:12">
      <c r="A3066">
        <v>3063</v>
      </c>
      <c r="B3066" t="s">
        <v>800</v>
      </c>
      <c r="C3066" t="s">
        <v>11209</v>
      </c>
      <c r="D3066">
        <v>-10.735900000000001</v>
      </c>
      <c r="E3066">
        <v>-0.21471799999999999</v>
      </c>
      <c r="F3066" s="2">
        <v>1.392282</v>
      </c>
      <c r="G3066" t="s">
        <v>5</v>
      </c>
      <c r="H3066" t="s">
        <v>11210</v>
      </c>
      <c r="I3066">
        <v>-12.2029</v>
      </c>
      <c r="J3066">
        <v>-0.244058</v>
      </c>
      <c r="K3066" s="2">
        <v>1.3629420000000001</v>
      </c>
      <c r="L3066" t="s">
        <v>5</v>
      </c>
    </row>
    <row r="3067" spans="1:12">
      <c r="A3067">
        <v>3064</v>
      </c>
      <c r="B3067" t="s">
        <v>800</v>
      </c>
      <c r="C3067" t="s">
        <v>11211</v>
      </c>
      <c r="D3067">
        <v>-10.7296</v>
      </c>
      <c r="E3067">
        <v>-0.21459300000000001</v>
      </c>
      <c r="F3067" s="2">
        <v>1.392407</v>
      </c>
      <c r="G3067" t="s">
        <v>5</v>
      </c>
      <c r="H3067" t="s">
        <v>11212</v>
      </c>
      <c r="I3067">
        <v>-12.1952</v>
      </c>
      <c r="J3067">
        <v>-0.24390400000000001</v>
      </c>
      <c r="K3067" s="2">
        <v>1.3630960000000001</v>
      </c>
      <c r="L3067" t="s">
        <v>5</v>
      </c>
    </row>
    <row r="3068" spans="1:12">
      <c r="A3068">
        <v>3065</v>
      </c>
      <c r="B3068" t="s">
        <v>800</v>
      </c>
      <c r="C3068" t="s">
        <v>11213</v>
      </c>
      <c r="D3068">
        <v>-10.726000000000001</v>
      </c>
      <c r="E3068">
        <v>-0.21452099999999999</v>
      </c>
      <c r="F3068" s="2">
        <v>1.392479</v>
      </c>
      <c r="G3068" t="s">
        <v>5</v>
      </c>
      <c r="H3068" t="s">
        <v>11214</v>
      </c>
      <c r="I3068">
        <v>-12.192500000000001</v>
      </c>
      <c r="J3068">
        <v>-0.24384900000000001</v>
      </c>
      <c r="K3068" s="2">
        <v>1.363151</v>
      </c>
      <c r="L3068" t="s">
        <v>5</v>
      </c>
    </row>
    <row r="3069" spans="1:12">
      <c r="A3069">
        <v>3066</v>
      </c>
      <c r="B3069" t="s">
        <v>800</v>
      </c>
      <c r="C3069" t="s">
        <v>11215</v>
      </c>
      <c r="D3069">
        <v>-10.7201</v>
      </c>
      <c r="E3069">
        <v>-0.21440100000000001</v>
      </c>
      <c r="F3069" s="2">
        <v>1.3925989999999999</v>
      </c>
      <c r="G3069" t="s">
        <v>5</v>
      </c>
      <c r="H3069" t="s">
        <v>11216</v>
      </c>
      <c r="I3069">
        <v>-12.1867</v>
      </c>
      <c r="J3069">
        <v>-0.24373500000000001</v>
      </c>
      <c r="K3069" s="2">
        <v>1.3632649999999999</v>
      </c>
      <c r="L3069" t="s">
        <v>5</v>
      </c>
    </row>
    <row r="3070" spans="1:12">
      <c r="A3070">
        <v>3067</v>
      </c>
      <c r="B3070" t="s">
        <v>800</v>
      </c>
      <c r="C3070" t="s">
        <v>11217</v>
      </c>
      <c r="D3070">
        <v>-10.712899999999999</v>
      </c>
      <c r="E3070">
        <v>-0.214258</v>
      </c>
      <c r="F3070" s="2">
        <v>1.3927419999999999</v>
      </c>
      <c r="G3070" t="s">
        <v>5</v>
      </c>
      <c r="H3070" t="s">
        <v>11218</v>
      </c>
      <c r="I3070">
        <v>-12.1791</v>
      </c>
      <c r="J3070">
        <v>-0.24358199999999999</v>
      </c>
      <c r="K3070" s="2">
        <v>1.363418</v>
      </c>
      <c r="L3070" t="s">
        <v>5</v>
      </c>
    </row>
    <row r="3071" spans="1:12">
      <c r="A3071">
        <v>3068</v>
      </c>
      <c r="B3071" t="s">
        <v>800</v>
      </c>
      <c r="C3071" t="s">
        <v>11219</v>
      </c>
      <c r="D3071">
        <v>-10.707599999999999</v>
      </c>
      <c r="E3071">
        <v>-0.21415100000000001</v>
      </c>
      <c r="F3071" s="2">
        <v>1.392849</v>
      </c>
      <c r="G3071" t="s">
        <v>5</v>
      </c>
      <c r="H3071" t="s">
        <v>11220</v>
      </c>
      <c r="I3071">
        <v>-12.176600000000001</v>
      </c>
      <c r="J3071">
        <v>-0.243532</v>
      </c>
      <c r="K3071" s="2">
        <v>1.3634679999999999</v>
      </c>
      <c r="L3071" t="s">
        <v>5</v>
      </c>
    </row>
    <row r="3072" spans="1:12">
      <c r="A3072">
        <v>3069</v>
      </c>
      <c r="B3072" t="s">
        <v>800</v>
      </c>
      <c r="C3072" t="s">
        <v>11221</v>
      </c>
      <c r="D3072">
        <v>-10.702</v>
      </c>
      <c r="E3072">
        <v>-0.21404000000000001</v>
      </c>
      <c r="F3072" s="2">
        <v>1.39296</v>
      </c>
      <c r="G3072" t="s">
        <v>5</v>
      </c>
      <c r="H3072" t="s">
        <v>11222</v>
      </c>
      <c r="I3072">
        <v>-12.1717</v>
      </c>
      <c r="J3072">
        <v>-0.24343400000000001</v>
      </c>
      <c r="K3072" s="2">
        <v>1.3635660000000001</v>
      </c>
      <c r="L3072" t="s">
        <v>5</v>
      </c>
    </row>
    <row r="3073" spans="1:12">
      <c r="A3073">
        <v>3070</v>
      </c>
      <c r="B3073" t="s">
        <v>800</v>
      </c>
      <c r="C3073" t="s">
        <v>11223</v>
      </c>
      <c r="D3073">
        <v>-10.696199999999999</v>
      </c>
      <c r="E3073">
        <v>-0.213924</v>
      </c>
      <c r="F3073" s="2">
        <v>1.393076</v>
      </c>
      <c r="G3073" t="s">
        <v>5</v>
      </c>
      <c r="H3073" t="s">
        <v>11224</v>
      </c>
      <c r="I3073">
        <v>-12.163600000000001</v>
      </c>
      <c r="J3073">
        <v>-0.24327299999999999</v>
      </c>
      <c r="K3073" s="2">
        <v>1.3637269999999999</v>
      </c>
      <c r="L3073" t="s">
        <v>5</v>
      </c>
    </row>
    <row r="3074" spans="1:12">
      <c r="A3074">
        <v>3071</v>
      </c>
      <c r="B3074" t="s">
        <v>800</v>
      </c>
      <c r="C3074" t="s">
        <v>11225</v>
      </c>
      <c r="D3074">
        <v>-10.6906</v>
      </c>
      <c r="E3074">
        <v>-0.213812</v>
      </c>
      <c r="F3074" s="2">
        <v>1.3931880000000001</v>
      </c>
      <c r="G3074" t="s">
        <v>5</v>
      </c>
      <c r="H3074" t="s">
        <v>11226</v>
      </c>
      <c r="I3074">
        <v>-12.158899999999999</v>
      </c>
      <c r="J3074">
        <v>-0.24317800000000001</v>
      </c>
      <c r="K3074" s="2">
        <v>1.3638220000000001</v>
      </c>
      <c r="L3074" t="s">
        <v>5</v>
      </c>
    </row>
    <row r="3075" spans="1:12">
      <c r="A3075">
        <v>3072</v>
      </c>
      <c r="B3075" t="s">
        <v>800</v>
      </c>
      <c r="C3075" t="s">
        <v>11227</v>
      </c>
      <c r="D3075">
        <v>-10.6843</v>
      </c>
      <c r="E3075">
        <v>-0.21368599999999999</v>
      </c>
      <c r="F3075" s="2">
        <v>1.3933139999999999</v>
      </c>
      <c r="G3075" t="s">
        <v>5</v>
      </c>
      <c r="H3075" t="s">
        <v>11228</v>
      </c>
      <c r="I3075">
        <v>-12.1548</v>
      </c>
      <c r="J3075">
        <v>-0.24309600000000001</v>
      </c>
      <c r="K3075" s="2">
        <v>1.363904</v>
      </c>
      <c r="L3075" t="s">
        <v>5</v>
      </c>
    </row>
    <row r="3076" spans="1:12">
      <c r="A3076">
        <v>3073</v>
      </c>
      <c r="B3076" t="s">
        <v>800</v>
      </c>
      <c r="C3076" t="s">
        <v>11229</v>
      </c>
      <c r="D3076">
        <v>-10.6777</v>
      </c>
      <c r="E3076">
        <v>-0.21355499999999999</v>
      </c>
      <c r="F3076" s="2">
        <v>1.393445</v>
      </c>
      <c r="G3076" t="s">
        <v>5</v>
      </c>
      <c r="H3076" t="s">
        <v>11230</v>
      </c>
      <c r="I3076">
        <v>-12.1495</v>
      </c>
      <c r="J3076">
        <v>-0.24299000000000001</v>
      </c>
      <c r="K3076" s="2">
        <v>1.3640099999999999</v>
      </c>
      <c r="L3076" t="s">
        <v>5</v>
      </c>
    </row>
    <row r="3077" spans="1:12">
      <c r="A3077">
        <v>3074</v>
      </c>
      <c r="B3077" t="s">
        <v>800</v>
      </c>
      <c r="C3077" t="s">
        <v>11231</v>
      </c>
      <c r="D3077">
        <v>-10.6736</v>
      </c>
      <c r="E3077">
        <v>-0.213472</v>
      </c>
      <c r="F3077" s="2">
        <v>1.3935280000000001</v>
      </c>
      <c r="G3077" t="s">
        <v>5</v>
      </c>
      <c r="H3077" t="s">
        <v>11232</v>
      </c>
      <c r="I3077">
        <v>-12.1433</v>
      </c>
      <c r="J3077">
        <v>-0.242865</v>
      </c>
      <c r="K3077" s="2">
        <v>1.3641350000000001</v>
      </c>
      <c r="L3077" t="s">
        <v>5</v>
      </c>
    </row>
    <row r="3078" spans="1:12">
      <c r="A3078">
        <v>3075</v>
      </c>
      <c r="B3078" t="s">
        <v>800</v>
      </c>
      <c r="C3078" t="s">
        <v>11233</v>
      </c>
      <c r="D3078">
        <v>-10.668100000000001</v>
      </c>
      <c r="E3078">
        <v>-0.213361</v>
      </c>
      <c r="F3078" s="2">
        <v>1.3936390000000001</v>
      </c>
      <c r="G3078" t="s">
        <v>5</v>
      </c>
      <c r="H3078" t="s">
        <v>11234</v>
      </c>
      <c r="I3078">
        <v>-12.138400000000001</v>
      </c>
      <c r="J3078">
        <v>-0.24276800000000001</v>
      </c>
      <c r="K3078" s="2">
        <v>1.3642319999999999</v>
      </c>
      <c r="L3078" t="s">
        <v>5</v>
      </c>
    </row>
    <row r="3079" spans="1:12">
      <c r="A3079">
        <v>3076</v>
      </c>
      <c r="B3079" t="s">
        <v>800</v>
      </c>
      <c r="C3079" t="s">
        <v>11235</v>
      </c>
      <c r="D3079">
        <v>-10.661199999999999</v>
      </c>
      <c r="E3079">
        <v>-0.213225</v>
      </c>
      <c r="F3079" s="2">
        <v>1.393775</v>
      </c>
      <c r="G3079" t="s">
        <v>5</v>
      </c>
      <c r="H3079" t="s">
        <v>11236</v>
      </c>
      <c r="I3079">
        <v>-12.133599999999999</v>
      </c>
      <c r="J3079">
        <v>-0.242671</v>
      </c>
      <c r="K3079" s="2">
        <v>1.3643289999999999</v>
      </c>
      <c r="L3079" t="s">
        <v>5</v>
      </c>
    </row>
    <row r="3080" spans="1:12">
      <c r="A3080">
        <v>3077</v>
      </c>
      <c r="B3080" t="s">
        <v>800</v>
      </c>
      <c r="C3080" t="s">
        <v>11237</v>
      </c>
      <c r="D3080">
        <v>-10.657400000000001</v>
      </c>
      <c r="E3080">
        <v>-0.21314900000000001</v>
      </c>
      <c r="F3080" s="2">
        <v>1.393851</v>
      </c>
      <c r="G3080" t="s">
        <v>5</v>
      </c>
      <c r="H3080" t="s">
        <v>11238</v>
      </c>
      <c r="I3080">
        <v>-12.1265</v>
      </c>
      <c r="J3080">
        <v>-0.24252899999999999</v>
      </c>
      <c r="K3080" s="2">
        <v>1.364471</v>
      </c>
      <c r="L3080" t="s">
        <v>5</v>
      </c>
    </row>
    <row r="3081" spans="1:12">
      <c r="A3081">
        <v>3078</v>
      </c>
      <c r="B3081" t="s">
        <v>800</v>
      </c>
      <c r="C3081" t="s">
        <v>11239</v>
      </c>
      <c r="D3081">
        <v>-10.652200000000001</v>
      </c>
      <c r="E3081">
        <v>-0.21304400000000001</v>
      </c>
      <c r="F3081" s="2">
        <v>1.393956</v>
      </c>
      <c r="G3081" t="s">
        <v>5</v>
      </c>
      <c r="H3081" t="s">
        <v>11240</v>
      </c>
      <c r="I3081">
        <v>-12.120900000000001</v>
      </c>
      <c r="J3081">
        <v>-0.24241699999999999</v>
      </c>
      <c r="K3081" s="2">
        <v>1.3645830000000001</v>
      </c>
      <c r="L3081" t="s">
        <v>5</v>
      </c>
    </row>
    <row r="3082" spans="1:12">
      <c r="A3082">
        <v>3079</v>
      </c>
      <c r="B3082" t="s">
        <v>800</v>
      </c>
      <c r="C3082" t="s">
        <v>11241</v>
      </c>
      <c r="D3082">
        <v>-10.647600000000001</v>
      </c>
      <c r="E3082">
        <v>-0.212952</v>
      </c>
      <c r="F3082" s="2">
        <v>1.394048</v>
      </c>
      <c r="G3082" t="s">
        <v>5</v>
      </c>
      <c r="H3082" t="s">
        <v>11242</v>
      </c>
      <c r="I3082">
        <v>-12.115399999999999</v>
      </c>
      <c r="J3082">
        <v>-0.242308</v>
      </c>
      <c r="K3082" s="2">
        <v>1.364692</v>
      </c>
      <c r="L3082" t="s">
        <v>5</v>
      </c>
    </row>
    <row r="3083" spans="1:12">
      <c r="A3083">
        <v>3080</v>
      </c>
      <c r="B3083" t="s">
        <v>800</v>
      </c>
      <c r="C3083" t="s">
        <v>11243</v>
      </c>
      <c r="D3083">
        <v>-10.6403</v>
      </c>
      <c r="E3083">
        <v>-0.212807</v>
      </c>
      <c r="F3083" s="2">
        <v>1.394193</v>
      </c>
      <c r="G3083" t="s">
        <v>5</v>
      </c>
      <c r="H3083" t="s">
        <v>11244</v>
      </c>
      <c r="I3083">
        <v>-12.112</v>
      </c>
      <c r="J3083">
        <v>-0.24224000000000001</v>
      </c>
      <c r="K3083" s="2">
        <v>1.36476</v>
      </c>
      <c r="L3083" t="s">
        <v>5</v>
      </c>
    </row>
    <row r="3084" spans="1:12">
      <c r="A3084">
        <v>3081</v>
      </c>
      <c r="B3084" t="s">
        <v>800</v>
      </c>
      <c r="C3084" t="s">
        <v>11245</v>
      </c>
      <c r="D3084">
        <v>-10.633699999999999</v>
      </c>
      <c r="E3084">
        <v>-0.212674</v>
      </c>
      <c r="F3084" s="2">
        <v>1.394326</v>
      </c>
      <c r="G3084" t="s">
        <v>5</v>
      </c>
      <c r="H3084" t="s">
        <v>11246</v>
      </c>
      <c r="I3084">
        <v>-12.106400000000001</v>
      </c>
      <c r="J3084">
        <v>-0.24212800000000001</v>
      </c>
      <c r="K3084" s="2">
        <v>1.3648720000000001</v>
      </c>
      <c r="L3084" t="s">
        <v>5</v>
      </c>
    </row>
    <row r="3085" spans="1:12">
      <c r="A3085">
        <v>3082</v>
      </c>
      <c r="B3085" t="s">
        <v>800</v>
      </c>
      <c r="C3085" t="s">
        <v>11247</v>
      </c>
      <c r="D3085">
        <v>-10.629099999999999</v>
      </c>
      <c r="E3085">
        <v>-0.21258199999999999</v>
      </c>
      <c r="F3085" s="2">
        <v>1.3944179999999999</v>
      </c>
      <c r="G3085" t="s">
        <v>5</v>
      </c>
      <c r="H3085" t="s">
        <v>11248</v>
      </c>
      <c r="I3085">
        <v>-12.0999</v>
      </c>
      <c r="J3085">
        <v>-0.24199899999999999</v>
      </c>
      <c r="K3085" s="2">
        <v>1.3650009999999999</v>
      </c>
      <c r="L3085" t="s">
        <v>5</v>
      </c>
    </row>
    <row r="3086" spans="1:12">
      <c r="A3086">
        <v>3083</v>
      </c>
      <c r="B3086" t="s">
        <v>800</v>
      </c>
      <c r="C3086" t="s">
        <v>11249</v>
      </c>
      <c r="D3086">
        <v>-10.6251</v>
      </c>
      <c r="E3086">
        <v>-0.212502</v>
      </c>
      <c r="F3086" s="2">
        <v>1.394498</v>
      </c>
      <c r="G3086" t="s">
        <v>5</v>
      </c>
      <c r="H3086" t="s">
        <v>11250</v>
      </c>
      <c r="I3086">
        <v>-12.0962</v>
      </c>
      <c r="J3086">
        <v>-0.241925</v>
      </c>
      <c r="K3086" s="2">
        <v>1.365075</v>
      </c>
      <c r="L3086" t="s">
        <v>5</v>
      </c>
    </row>
    <row r="3087" spans="1:12">
      <c r="A3087">
        <v>3084</v>
      </c>
      <c r="B3087" t="s">
        <v>800</v>
      </c>
      <c r="C3087" t="s">
        <v>11251</v>
      </c>
      <c r="D3087">
        <v>-10.619899999999999</v>
      </c>
      <c r="E3087">
        <v>-0.212397</v>
      </c>
      <c r="F3087" s="2">
        <v>1.394603</v>
      </c>
      <c r="G3087" t="s">
        <v>5</v>
      </c>
      <c r="H3087" t="s">
        <v>11252</v>
      </c>
      <c r="I3087">
        <v>-12.089</v>
      </c>
      <c r="J3087">
        <v>-0.241781</v>
      </c>
      <c r="K3087" s="2">
        <v>1.365219</v>
      </c>
      <c r="L3087" t="s">
        <v>5</v>
      </c>
    </row>
    <row r="3088" spans="1:12">
      <c r="A3088">
        <v>3085</v>
      </c>
      <c r="B3088" t="s">
        <v>800</v>
      </c>
      <c r="C3088" t="s">
        <v>11253</v>
      </c>
      <c r="D3088">
        <v>-10.6128</v>
      </c>
      <c r="E3088">
        <v>-0.212256</v>
      </c>
      <c r="F3088" s="2">
        <v>1.394744</v>
      </c>
      <c r="G3088" t="s">
        <v>5</v>
      </c>
      <c r="H3088" t="s">
        <v>11254</v>
      </c>
      <c r="I3088">
        <v>-12.0854</v>
      </c>
      <c r="J3088">
        <v>-0.24170800000000001</v>
      </c>
      <c r="K3088" s="2">
        <v>1.365292</v>
      </c>
      <c r="L3088" t="s">
        <v>5</v>
      </c>
    </row>
    <row r="3089" spans="1:12">
      <c r="A3089">
        <v>3086</v>
      </c>
      <c r="B3089" t="s">
        <v>800</v>
      </c>
      <c r="C3089" t="s">
        <v>11255</v>
      </c>
      <c r="D3089">
        <v>-10.6074</v>
      </c>
      <c r="E3089">
        <v>-0.212148</v>
      </c>
      <c r="F3089" s="2">
        <v>1.394852</v>
      </c>
      <c r="G3089" t="s">
        <v>5</v>
      </c>
      <c r="H3089" t="s">
        <v>11256</v>
      </c>
      <c r="I3089">
        <v>-12.080500000000001</v>
      </c>
      <c r="J3089">
        <v>-0.24161099999999999</v>
      </c>
      <c r="K3089" s="2">
        <v>1.365389</v>
      </c>
      <c r="L3089" t="s">
        <v>5</v>
      </c>
    </row>
    <row r="3090" spans="1:12">
      <c r="A3090">
        <v>3087</v>
      </c>
      <c r="B3090" t="s">
        <v>800</v>
      </c>
      <c r="C3090" t="s">
        <v>11257</v>
      </c>
      <c r="D3090">
        <v>-10.601599999999999</v>
      </c>
      <c r="E3090">
        <v>-0.212032</v>
      </c>
      <c r="F3090" s="2">
        <v>1.394968</v>
      </c>
      <c r="G3090" t="s">
        <v>5</v>
      </c>
      <c r="H3090" t="s">
        <v>11258</v>
      </c>
      <c r="I3090">
        <v>-12.076700000000001</v>
      </c>
      <c r="J3090">
        <v>-0.241534</v>
      </c>
      <c r="K3090" s="2">
        <v>1.3654660000000001</v>
      </c>
      <c r="L3090" t="s">
        <v>5</v>
      </c>
    </row>
    <row r="3091" spans="1:12">
      <c r="A3091">
        <v>3088</v>
      </c>
      <c r="B3091" t="s">
        <v>800</v>
      </c>
      <c r="C3091" t="s">
        <v>11259</v>
      </c>
      <c r="D3091">
        <v>-10.5962</v>
      </c>
      <c r="E3091">
        <v>-0.211923</v>
      </c>
      <c r="F3091" s="2">
        <v>1.3950769999999999</v>
      </c>
      <c r="G3091" t="s">
        <v>5</v>
      </c>
      <c r="H3091" t="s">
        <v>11260</v>
      </c>
      <c r="I3091">
        <v>-12.07</v>
      </c>
      <c r="J3091">
        <v>-0.241399</v>
      </c>
      <c r="K3091" s="2">
        <v>1.3656010000000001</v>
      </c>
      <c r="L3091" t="s">
        <v>5</v>
      </c>
    </row>
    <row r="3092" spans="1:12">
      <c r="A3092">
        <v>3089</v>
      </c>
      <c r="B3092" t="s">
        <v>800</v>
      </c>
      <c r="C3092" t="s">
        <v>11261</v>
      </c>
      <c r="D3092">
        <v>-10.5892</v>
      </c>
      <c r="E3092">
        <v>-0.211785</v>
      </c>
      <c r="F3092" s="2">
        <v>1.3952150000000001</v>
      </c>
      <c r="G3092" t="s">
        <v>5</v>
      </c>
      <c r="H3092" t="s">
        <v>11262</v>
      </c>
      <c r="I3092">
        <v>-12.0632</v>
      </c>
      <c r="J3092">
        <v>-0.24126400000000001</v>
      </c>
      <c r="K3092" s="2">
        <v>1.3657360000000001</v>
      </c>
      <c r="L3092" t="s">
        <v>5</v>
      </c>
    </row>
    <row r="3093" spans="1:12">
      <c r="A3093">
        <v>3090</v>
      </c>
      <c r="B3093" t="s">
        <v>800</v>
      </c>
      <c r="C3093" t="s">
        <v>11263</v>
      </c>
      <c r="D3093">
        <v>-10.5846</v>
      </c>
      <c r="E3093">
        <v>-0.21169299999999999</v>
      </c>
      <c r="F3093" s="2">
        <v>1.3953070000000001</v>
      </c>
      <c r="G3093" t="s">
        <v>5</v>
      </c>
      <c r="H3093" t="s">
        <v>11264</v>
      </c>
      <c r="I3093">
        <v>-12.057700000000001</v>
      </c>
      <c r="J3093">
        <v>-0.24115500000000001</v>
      </c>
      <c r="K3093" s="2">
        <v>1.365845</v>
      </c>
      <c r="L3093" t="s">
        <v>5</v>
      </c>
    </row>
    <row r="3094" spans="1:12">
      <c r="A3094">
        <v>3091</v>
      </c>
      <c r="B3094" t="s">
        <v>800</v>
      </c>
      <c r="C3094" t="s">
        <v>11265</v>
      </c>
      <c r="D3094">
        <v>-10.578099999999999</v>
      </c>
      <c r="E3094">
        <v>-0.211561</v>
      </c>
      <c r="F3094" s="2">
        <v>1.3954390000000001</v>
      </c>
      <c r="G3094" t="s">
        <v>5</v>
      </c>
      <c r="H3094" t="s">
        <v>11266</v>
      </c>
      <c r="I3094">
        <v>-12.0547</v>
      </c>
      <c r="J3094">
        <v>-0.241094</v>
      </c>
      <c r="K3094" s="2">
        <v>1.3659060000000001</v>
      </c>
      <c r="L3094" t="s">
        <v>5</v>
      </c>
    </row>
    <row r="3095" spans="1:12">
      <c r="A3095">
        <v>3092</v>
      </c>
      <c r="B3095" t="s">
        <v>800</v>
      </c>
      <c r="C3095" t="s">
        <v>11267</v>
      </c>
      <c r="D3095">
        <v>-10.573600000000001</v>
      </c>
      <c r="E3095">
        <v>-0.21147299999999999</v>
      </c>
      <c r="F3095" s="2">
        <v>1.395527</v>
      </c>
      <c r="G3095" t="s">
        <v>5</v>
      </c>
      <c r="H3095" t="s">
        <v>11268</v>
      </c>
      <c r="I3095">
        <v>-12.0488</v>
      </c>
      <c r="J3095">
        <v>-0.240976</v>
      </c>
      <c r="K3095" s="2">
        <v>1.3660239999999999</v>
      </c>
      <c r="L3095" t="s">
        <v>5</v>
      </c>
    </row>
    <row r="3096" spans="1:12">
      <c r="A3096">
        <v>3093</v>
      </c>
      <c r="B3096" t="s">
        <v>800</v>
      </c>
      <c r="C3096" t="s">
        <v>11269</v>
      </c>
      <c r="D3096">
        <v>-10.5692</v>
      </c>
      <c r="E3096">
        <v>-0.21138299999999999</v>
      </c>
      <c r="F3096" s="2">
        <v>1.3956170000000001</v>
      </c>
      <c r="G3096" t="s">
        <v>5</v>
      </c>
      <c r="H3096" t="s">
        <v>11270</v>
      </c>
      <c r="I3096">
        <v>-12.043799999999999</v>
      </c>
      <c r="J3096">
        <v>-0.24087600000000001</v>
      </c>
      <c r="K3096" s="2">
        <v>1.3661239999999999</v>
      </c>
      <c r="L3096" t="s">
        <v>5</v>
      </c>
    </row>
    <row r="3097" spans="1:12">
      <c r="A3097">
        <v>3094</v>
      </c>
      <c r="B3097" t="s">
        <v>800</v>
      </c>
      <c r="C3097" t="s">
        <v>11271</v>
      </c>
      <c r="D3097">
        <v>-10.563800000000001</v>
      </c>
      <c r="E3097">
        <v>-0.21127599999999999</v>
      </c>
      <c r="F3097" s="2">
        <v>1.395724</v>
      </c>
      <c r="G3097" t="s">
        <v>5</v>
      </c>
      <c r="H3097" t="s">
        <v>11272</v>
      </c>
      <c r="I3097">
        <v>-12.039199999999999</v>
      </c>
      <c r="J3097">
        <v>-0.240783</v>
      </c>
      <c r="K3097" s="2">
        <v>1.366217</v>
      </c>
      <c r="L3097" t="s">
        <v>5</v>
      </c>
    </row>
    <row r="3098" spans="1:12">
      <c r="A3098">
        <v>3095</v>
      </c>
      <c r="B3098" t="s">
        <v>800</v>
      </c>
      <c r="C3098" t="s">
        <v>11273</v>
      </c>
      <c r="D3098">
        <v>-10.5581</v>
      </c>
      <c r="E3098">
        <v>-0.21116099999999999</v>
      </c>
      <c r="F3098" s="2">
        <v>1.3958390000000001</v>
      </c>
      <c r="G3098" t="s">
        <v>5</v>
      </c>
      <c r="H3098" t="s">
        <v>11274</v>
      </c>
      <c r="I3098">
        <v>-12.0334</v>
      </c>
      <c r="J3098">
        <v>-0.24066799999999999</v>
      </c>
      <c r="K3098" s="2">
        <v>1.3663320000000001</v>
      </c>
      <c r="L3098" t="s">
        <v>5</v>
      </c>
    </row>
    <row r="3099" spans="1:12">
      <c r="A3099">
        <v>3096</v>
      </c>
      <c r="B3099" t="s">
        <v>800</v>
      </c>
      <c r="C3099" t="s">
        <v>11275</v>
      </c>
      <c r="D3099">
        <v>-10.552</v>
      </c>
      <c r="E3099">
        <v>-0.21104100000000001</v>
      </c>
      <c r="F3099" s="2">
        <v>1.3959589999999999</v>
      </c>
      <c r="G3099" t="s">
        <v>5</v>
      </c>
      <c r="H3099" t="s">
        <v>11276</v>
      </c>
      <c r="I3099">
        <v>-12.029299999999999</v>
      </c>
      <c r="J3099">
        <v>-0.24058599999999999</v>
      </c>
      <c r="K3099" s="2">
        <v>1.366414</v>
      </c>
      <c r="L3099" t="s">
        <v>5</v>
      </c>
    </row>
    <row r="3100" spans="1:12">
      <c r="A3100">
        <v>3097</v>
      </c>
      <c r="B3100" t="s">
        <v>800</v>
      </c>
      <c r="C3100" t="s">
        <v>11277</v>
      </c>
      <c r="D3100">
        <v>-10.546099999999999</v>
      </c>
      <c r="E3100">
        <v>-0.210922</v>
      </c>
      <c r="F3100" s="2">
        <v>1.3960779999999999</v>
      </c>
      <c r="G3100" t="s">
        <v>5</v>
      </c>
      <c r="H3100" t="s">
        <v>11278</v>
      </c>
      <c r="I3100">
        <v>-12.023999999999999</v>
      </c>
      <c r="J3100">
        <v>-0.24048</v>
      </c>
      <c r="K3100" s="2">
        <v>1.36652</v>
      </c>
      <c r="L3100" t="s">
        <v>5</v>
      </c>
    </row>
    <row r="3101" spans="1:12">
      <c r="A3101">
        <v>3098</v>
      </c>
      <c r="B3101" t="s">
        <v>800</v>
      </c>
      <c r="C3101" t="s">
        <v>11279</v>
      </c>
      <c r="D3101">
        <v>-10.5388</v>
      </c>
      <c r="E3101">
        <v>-0.21077599999999999</v>
      </c>
      <c r="F3101" s="2">
        <v>1.3962239999999999</v>
      </c>
      <c r="G3101" t="s">
        <v>5</v>
      </c>
      <c r="H3101" t="s">
        <v>11280</v>
      </c>
      <c r="I3101">
        <v>-12.0182</v>
      </c>
      <c r="J3101">
        <v>-0.24036299999999999</v>
      </c>
      <c r="K3101" s="2">
        <v>1.3666370000000001</v>
      </c>
      <c r="L3101" t="s">
        <v>5</v>
      </c>
    </row>
    <row r="3102" spans="1:12">
      <c r="A3102">
        <v>3099</v>
      </c>
      <c r="B3102" t="s">
        <v>800</v>
      </c>
      <c r="C3102" t="s">
        <v>11281</v>
      </c>
      <c r="D3102">
        <v>-10.5352</v>
      </c>
      <c r="E3102">
        <v>-0.210703</v>
      </c>
      <c r="F3102" s="2">
        <v>1.3962969999999999</v>
      </c>
      <c r="G3102" t="s">
        <v>5</v>
      </c>
      <c r="H3102" t="s">
        <v>11282</v>
      </c>
      <c r="I3102">
        <v>-12.013199999999999</v>
      </c>
      <c r="J3102">
        <v>-0.240263</v>
      </c>
      <c r="K3102" s="2">
        <v>1.3667370000000001</v>
      </c>
      <c r="L3102" t="s">
        <v>5</v>
      </c>
    </row>
    <row r="3103" spans="1:12">
      <c r="A3103">
        <v>3100</v>
      </c>
      <c r="B3103" t="s">
        <v>800</v>
      </c>
      <c r="C3103" t="s">
        <v>11283</v>
      </c>
      <c r="D3103">
        <v>-10.5303</v>
      </c>
      <c r="E3103">
        <v>-0.21060599999999999</v>
      </c>
      <c r="F3103" s="2">
        <v>1.3963939999999999</v>
      </c>
      <c r="G3103" t="s">
        <v>5</v>
      </c>
      <c r="H3103" t="s">
        <v>11284</v>
      </c>
      <c r="I3103">
        <v>-12.0092</v>
      </c>
      <c r="J3103">
        <v>-0.24018400000000001</v>
      </c>
      <c r="K3103" s="2">
        <v>1.366816</v>
      </c>
      <c r="L3103" t="s">
        <v>5</v>
      </c>
    </row>
    <row r="3104" spans="1:12">
      <c r="A3104">
        <v>3101</v>
      </c>
      <c r="B3104" t="s">
        <v>800</v>
      </c>
      <c r="C3104" t="s">
        <v>11285</v>
      </c>
      <c r="D3104">
        <v>-10.5237</v>
      </c>
      <c r="E3104">
        <v>-0.21047399999999999</v>
      </c>
      <c r="F3104" s="2">
        <v>1.3965259999999999</v>
      </c>
      <c r="G3104" t="s">
        <v>5</v>
      </c>
      <c r="H3104" t="s">
        <v>11286</v>
      </c>
      <c r="I3104">
        <v>-12.0031</v>
      </c>
      <c r="J3104">
        <v>-0.240063</v>
      </c>
      <c r="K3104" s="2">
        <v>1.3669370000000001</v>
      </c>
      <c r="L3104" t="s">
        <v>5</v>
      </c>
    </row>
    <row r="3105" spans="1:12">
      <c r="A3105">
        <v>3102</v>
      </c>
      <c r="B3105" t="s">
        <v>800</v>
      </c>
      <c r="C3105" t="s">
        <v>11287</v>
      </c>
      <c r="D3105">
        <v>-10.5191</v>
      </c>
      <c r="E3105">
        <v>-0.21038200000000001</v>
      </c>
      <c r="F3105" s="2">
        <v>1.3966179999999999</v>
      </c>
      <c r="G3105" t="s">
        <v>5</v>
      </c>
      <c r="H3105" t="s">
        <v>11288</v>
      </c>
      <c r="I3105">
        <v>-11.998900000000001</v>
      </c>
      <c r="J3105">
        <v>-0.239979</v>
      </c>
      <c r="K3105" s="2">
        <v>1.367021</v>
      </c>
      <c r="L3105" t="s">
        <v>5</v>
      </c>
    </row>
    <row r="3106" spans="1:12">
      <c r="A3106">
        <v>3103</v>
      </c>
      <c r="B3106" t="s">
        <v>800</v>
      </c>
      <c r="C3106" t="s">
        <v>11289</v>
      </c>
      <c r="D3106">
        <v>-10.5145</v>
      </c>
      <c r="E3106">
        <v>-0.21029</v>
      </c>
      <c r="F3106" s="2">
        <v>1.3967099999999999</v>
      </c>
      <c r="G3106" t="s">
        <v>5</v>
      </c>
      <c r="H3106" t="s">
        <v>11290</v>
      </c>
      <c r="I3106">
        <v>-11.994400000000001</v>
      </c>
      <c r="J3106">
        <v>-0.23988899999999999</v>
      </c>
      <c r="K3106" s="2">
        <v>1.367111</v>
      </c>
      <c r="L3106" t="s">
        <v>5</v>
      </c>
    </row>
    <row r="3107" spans="1:12">
      <c r="A3107">
        <v>3104</v>
      </c>
      <c r="B3107" t="s">
        <v>800</v>
      </c>
      <c r="C3107" t="s">
        <v>11291</v>
      </c>
      <c r="D3107">
        <v>-10.5085</v>
      </c>
      <c r="E3107">
        <v>-0.21017</v>
      </c>
      <c r="F3107" s="2">
        <v>1.39683</v>
      </c>
      <c r="G3107" t="s">
        <v>5</v>
      </c>
      <c r="H3107" t="s">
        <v>11292</v>
      </c>
      <c r="I3107">
        <v>-11.9871</v>
      </c>
      <c r="J3107">
        <v>-0.23974100000000001</v>
      </c>
      <c r="K3107" s="2">
        <v>1.367259</v>
      </c>
      <c r="L3107" t="s">
        <v>5</v>
      </c>
    </row>
    <row r="3108" spans="1:12">
      <c r="A3108">
        <v>3105</v>
      </c>
      <c r="B3108" t="s">
        <v>800</v>
      </c>
      <c r="C3108" t="s">
        <v>11293</v>
      </c>
      <c r="D3108">
        <v>-10.504200000000001</v>
      </c>
      <c r="E3108">
        <v>-0.21008399999999999</v>
      </c>
      <c r="F3108" s="2">
        <v>1.396916</v>
      </c>
      <c r="G3108" t="s">
        <v>5</v>
      </c>
      <c r="H3108" t="s">
        <v>11294</v>
      </c>
      <c r="I3108">
        <v>-11.981199999999999</v>
      </c>
      <c r="J3108">
        <v>-0.239624</v>
      </c>
      <c r="K3108" s="2">
        <v>1.3673759999999999</v>
      </c>
      <c r="L3108" t="s">
        <v>5</v>
      </c>
    </row>
    <row r="3109" spans="1:12">
      <c r="A3109">
        <v>3106</v>
      </c>
      <c r="B3109" t="s">
        <v>800</v>
      </c>
      <c r="C3109" t="s">
        <v>11295</v>
      </c>
      <c r="D3109">
        <v>-10.4984</v>
      </c>
      <c r="E3109">
        <v>-0.20996899999999999</v>
      </c>
      <c r="F3109" s="2">
        <v>1.3970309999999999</v>
      </c>
      <c r="G3109" t="s">
        <v>5</v>
      </c>
      <c r="H3109" t="s">
        <v>11296</v>
      </c>
      <c r="I3109">
        <v>-11.9765</v>
      </c>
      <c r="J3109">
        <v>-0.23952999999999999</v>
      </c>
      <c r="K3109" s="2">
        <v>1.36747</v>
      </c>
      <c r="L3109" t="s">
        <v>5</v>
      </c>
    </row>
    <row r="3110" spans="1:12">
      <c r="A3110">
        <v>3107</v>
      </c>
      <c r="B3110" t="s">
        <v>800</v>
      </c>
      <c r="C3110" t="s">
        <v>11297</v>
      </c>
      <c r="D3110">
        <v>-10.4941</v>
      </c>
      <c r="E3110">
        <v>-0.20988200000000001</v>
      </c>
      <c r="F3110" s="2">
        <v>1.3971180000000001</v>
      </c>
      <c r="G3110" t="s">
        <v>5</v>
      </c>
      <c r="H3110" t="s">
        <v>11298</v>
      </c>
      <c r="I3110">
        <v>-11.9719</v>
      </c>
      <c r="J3110">
        <v>-0.23943900000000001</v>
      </c>
      <c r="K3110" s="2">
        <v>1.367561</v>
      </c>
      <c r="L3110" t="s">
        <v>5</v>
      </c>
    </row>
    <row r="3111" spans="1:12">
      <c r="A3111">
        <v>3108</v>
      </c>
      <c r="B3111" t="s">
        <v>800</v>
      </c>
      <c r="C3111" t="s">
        <v>11299</v>
      </c>
      <c r="D3111">
        <v>-10.49</v>
      </c>
      <c r="E3111">
        <v>-0.20979999999999999</v>
      </c>
      <c r="F3111" s="2">
        <v>1.3972</v>
      </c>
      <c r="G3111" t="s">
        <v>5</v>
      </c>
      <c r="H3111" t="s">
        <v>11300</v>
      </c>
      <c r="I3111">
        <v>-11.9679</v>
      </c>
      <c r="J3111">
        <v>-0.23935799999999999</v>
      </c>
      <c r="K3111" s="2">
        <v>1.367642</v>
      </c>
      <c r="L3111" t="s">
        <v>5</v>
      </c>
    </row>
    <row r="3112" spans="1:12">
      <c r="A3112">
        <v>3109</v>
      </c>
      <c r="B3112" t="s">
        <v>800</v>
      </c>
      <c r="C3112" t="s">
        <v>11301</v>
      </c>
      <c r="D3112">
        <v>-10.4833</v>
      </c>
      <c r="E3112">
        <v>-0.20966699999999999</v>
      </c>
      <c r="F3112" s="2">
        <v>1.3973329999999999</v>
      </c>
      <c r="G3112" t="s">
        <v>5</v>
      </c>
      <c r="H3112" t="s">
        <v>11302</v>
      </c>
      <c r="I3112">
        <v>-11.962199999999999</v>
      </c>
      <c r="J3112">
        <v>-0.23924500000000001</v>
      </c>
      <c r="K3112" s="2">
        <v>1.3677550000000001</v>
      </c>
      <c r="L3112" t="s">
        <v>5</v>
      </c>
    </row>
    <row r="3113" spans="1:12">
      <c r="A3113">
        <v>3110</v>
      </c>
      <c r="B3113" t="s">
        <v>800</v>
      </c>
      <c r="C3113" t="s">
        <v>11303</v>
      </c>
      <c r="D3113">
        <v>-10.476699999999999</v>
      </c>
      <c r="E3113">
        <v>-0.209535</v>
      </c>
      <c r="F3113" s="2">
        <v>1.397465</v>
      </c>
      <c r="G3113" t="s">
        <v>5</v>
      </c>
      <c r="H3113" t="s">
        <v>11304</v>
      </c>
      <c r="I3113">
        <v>-11.958399999999999</v>
      </c>
      <c r="J3113">
        <v>-0.23916699999999999</v>
      </c>
      <c r="K3113" s="2">
        <v>1.3678330000000001</v>
      </c>
      <c r="L3113" t="s">
        <v>5</v>
      </c>
    </row>
    <row r="3114" spans="1:12">
      <c r="A3114">
        <v>3111</v>
      </c>
      <c r="B3114" t="s">
        <v>800</v>
      </c>
      <c r="C3114" t="s">
        <v>11305</v>
      </c>
      <c r="D3114">
        <v>-10.4711</v>
      </c>
      <c r="E3114">
        <v>-0.209422</v>
      </c>
      <c r="F3114" s="2">
        <v>1.397578</v>
      </c>
      <c r="G3114" t="s">
        <v>5</v>
      </c>
      <c r="H3114" t="s">
        <v>11306</v>
      </c>
      <c r="I3114">
        <v>-11.9514</v>
      </c>
      <c r="J3114">
        <v>-0.23902799999999999</v>
      </c>
      <c r="K3114" s="2">
        <v>1.367972</v>
      </c>
      <c r="L3114" t="s">
        <v>5</v>
      </c>
    </row>
    <row r="3115" spans="1:12">
      <c r="A3115">
        <v>3112</v>
      </c>
      <c r="B3115" t="s">
        <v>800</v>
      </c>
      <c r="C3115" t="s">
        <v>11307</v>
      </c>
      <c r="D3115">
        <v>-10.465999999999999</v>
      </c>
      <c r="E3115">
        <v>-0.20931900000000001</v>
      </c>
      <c r="F3115" s="2">
        <v>1.397681</v>
      </c>
      <c r="G3115" t="s">
        <v>5</v>
      </c>
      <c r="H3115" t="s">
        <v>11308</v>
      </c>
      <c r="I3115">
        <v>-11.9482</v>
      </c>
      <c r="J3115">
        <v>-0.23896400000000001</v>
      </c>
      <c r="K3115" s="2">
        <v>1.368036</v>
      </c>
      <c r="L3115" t="s">
        <v>5</v>
      </c>
    </row>
    <row r="3116" spans="1:12">
      <c r="A3116">
        <v>3113</v>
      </c>
      <c r="B3116" t="s">
        <v>800</v>
      </c>
      <c r="C3116" t="s">
        <v>11309</v>
      </c>
      <c r="D3116">
        <v>-10.4626</v>
      </c>
      <c r="E3116">
        <v>-0.20925199999999999</v>
      </c>
      <c r="F3116" s="2">
        <v>1.397748</v>
      </c>
      <c r="G3116" t="s">
        <v>5</v>
      </c>
      <c r="H3116" t="s">
        <v>11310</v>
      </c>
      <c r="I3116">
        <v>-11.942600000000001</v>
      </c>
      <c r="J3116">
        <v>-0.23885200000000001</v>
      </c>
      <c r="K3116" s="2">
        <v>1.3681479999999999</v>
      </c>
      <c r="L3116" t="s">
        <v>5</v>
      </c>
    </row>
    <row r="3117" spans="1:12">
      <c r="A3117">
        <v>3114</v>
      </c>
      <c r="B3117" t="s">
        <v>800</v>
      </c>
      <c r="C3117" t="s">
        <v>11311</v>
      </c>
      <c r="D3117">
        <v>-10.4558</v>
      </c>
      <c r="E3117">
        <v>-0.209117</v>
      </c>
      <c r="F3117" s="2">
        <v>1.397883</v>
      </c>
      <c r="G3117" t="s">
        <v>5</v>
      </c>
      <c r="H3117" t="s">
        <v>11312</v>
      </c>
      <c r="I3117">
        <v>-11.9375</v>
      </c>
      <c r="J3117">
        <v>-0.23874999999999999</v>
      </c>
      <c r="K3117" s="2">
        <v>1.36825</v>
      </c>
      <c r="L3117" t="s">
        <v>5</v>
      </c>
    </row>
    <row r="3118" spans="1:12">
      <c r="A3118">
        <v>3115</v>
      </c>
      <c r="B3118" t="s">
        <v>800</v>
      </c>
      <c r="C3118" t="s">
        <v>11313</v>
      </c>
      <c r="D3118">
        <v>-10.4529</v>
      </c>
      <c r="E3118">
        <v>-0.20905799999999999</v>
      </c>
      <c r="F3118" s="2">
        <v>1.397942</v>
      </c>
      <c r="G3118" t="s">
        <v>5</v>
      </c>
      <c r="H3118" t="s">
        <v>11314</v>
      </c>
      <c r="I3118">
        <v>-11.9343</v>
      </c>
      <c r="J3118">
        <v>-0.23868600000000001</v>
      </c>
      <c r="K3118" s="2">
        <v>1.368314</v>
      </c>
      <c r="L3118" t="s">
        <v>5</v>
      </c>
    </row>
    <row r="3119" spans="1:12">
      <c r="A3119">
        <v>3116</v>
      </c>
      <c r="B3119" t="s">
        <v>800</v>
      </c>
      <c r="C3119" t="s">
        <v>11315</v>
      </c>
      <c r="D3119">
        <v>-10.4465</v>
      </c>
      <c r="E3119">
        <v>-0.20893</v>
      </c>
      <c r="F3119" s="2">
        <v>1.3980699999999999</v>
      </c>
      <c r="G3119" t="s">
        <v>5</v>
      </c>
      <c r="H3119" t="s">
        <v>11316</v>
      </c>
      <c r="I3119">
        <v>-11.928100000000001</v>
      </c>
      <c r="J3119">
        <v>-0.238561</v>
      </c>
      <c r="K3119" s="2">
        <v>1.368439</v>
      </c>
      <c r="L3119" t="s">
        <v>5</v>
      </c>
    </row>
    <row r="3120" spans="1:12">
      <c r="A3120">
        <v>3117</v>
      </c>
      <c r="B3120" t="s">
        <v>800</v>
      </c>
      <c r="C3120" t="s">
        <v>11317</v>
      </c>
      <c r="D3120">
        <v>-10.440200000000001</v>
      </c>
      <c r="E3120">
        <v>-0.20880299999999999</v>
      </c>
      <c r="F3120" s="2">
        <v>1.3981969999999999</v>
      </c>
      <c r="G3120" t="s">
        <v>5</v>
      </c>
      <c r="H3120" t="s">
        <v>11318</v>
      </c>
      <c r="I3120">
        <v>-11.923500000000001</v>
      </c>
      <c r="J3120">
        <v>-0.23846999999999999</v>
      </c>
      <c r="K3120" s="2">
        <v>1.36853</v>
      </c>
      <c r="L3120" t="s">
        <v>5</v>
      </c>
    </row>
    <row r="3121" spans="1:12">
      <c r="A3121">
        <v>3118</v>
      </c>
      <c r="B3121" t="s">
        <v>800</v>
      </c>
      <c r="C3121" t="s">
        <v>11319</v>
      </c>
      <c r="D3121">
        <v>-10.437200000000001</v>
      </c>
      <c r="E3121">
        <v>-0.20874400000000001</v>
      </c>
      <c r="F3121" s="2">
        <v>1.3982559999999999</v>
      </c>
      <c r="G3121" t="s">
        <v>5</v>
      </c>
      <c r="H3121" t="s">
        <v>11320</v>
      </c>
      <c r="I3121">
        <v>-11.9186</v>
      </c>
      <c r="J3121">
        <v>-0.238373</v>
      </c>
      <c r="K3121" s="2">
        <v>1.368627</v>
      </c>
      <c r="L3121" t="s">
        <v>5</v>
      </c>
    </row>
    <row r="3122" spans="1:12">
      <c r="A3122">
        <v>3119</v>
      </c>
      <c r="B3122" t="s">
        <v>800</v>
      </c>
      <c r="C3122" t="s">
        <v>11321</v>
      </c>
      <c r="D3122">
        <v>-10.4321</v>
      </c>
      <c r="E3122">
        <v>-0.20864199999999999</v>
      </c>
      <c r="F3122" s="2">
        <v>1.398358</v>
      </c>
      <c r="G3122" t="s">
        <v>5</v>
      </c>
      <c r="H3122" t="s">
        <v>11322</v>
      </c>
      <c r="I3122">
        <v>-11.9137</v>
      </c>
      <c r="J3122">
        <v>-0.23827400000000001</v>
      </c>
      <c r="K3122" s="2">
        <v>1.3687260000000001</v>
      </c>
      <c r="L3122" t="s">
        <v>5</v>
      </c>
    </row>
    <row r="3123" spans="1:12">
      <c r="A3123">
        <v>3120</v>
      </c>
      <c r="B3123" t="s">
        <v>800</v>
      </c>
      <c r="C3123" t="s">
        <v>11323</v>
      </c>
      <c r="D3123">
        <v>-10.425700000000001</v>
      </c>
      <c r="E3123">
        <v>-0.208514</v>
      </c>
      <c r="F3123" s="2">
        <v>1.3984859999999999</v>
      </c>
      <c r="G3123" t="s">
        <v>5</v>
      </c>
      <c r="H3123" t="s">
        <v>11324</v>
      </c>
      <c r="I3123">
        <v>-11.907400000000001</v>
      </c>
      <c r="J3123">
        <v>-0.238147</v>
      </c>
      <c r="K3123" s="2">
        <v>1.3688530000000001</v>
      </c>
      <c r="L3123" t="s">
        <v>5</v>
      </c>
    </row>
    <row r="3124" spans="1:12">
      <c r="A3124">
        <v>3121</v>
      </c>
      <c r="B3124" t="s">
        <v>800</v>
      </c>
      <c r="C3124" t="s">
        <v>11325</v>
      </c>
      <c r="D3124">
        <v>-10.422700000000001</v>
      </c>
      <c r="E3124">
        <v>-0.208454</v>
      </c>
      <c r="F3124" s="2">
        <v>1.3985460000000001</v>
      </c>
      <c r="G3124" t="s">
        <v>5</v>
      </c>
      <c r="H3124" t="s">
        <v>11326</v>
      </c>
      <c r="I3124">
        <v>-11.904500000000001</v>
      </c>
      <c r="J3124">
        <v>-0.23809</v>
      </c>
      <c r="K3124" s="2">
        <v>1.3689100000000001</v>
      </c>
      <c r="L3124" t="s">
        <v>5</v>
      </c>
    </row>
    <row r="3125" spans="1:12">
      <c r="A3125">
        <v>3122</v>
      </c>
      <c r="B3125" t="s">
        <v>800</v>
      </c>
      <c r="C3125" t="s">
        <v>11327</v>
      </c>
      <c r="D3125">
        <v>-10.416499999999999</v>
      </c>
      <c r="E3125">
        <v>-0.20832999999999999</v>
      </c>
      <c r="F3125" s="2">
        <v>1.3986700000000001</v>
      </c>
      <c r="G3125" t="s">
        <v>5</v>
      </c>
      <c r="H3125" t="s">
        <v>11328</v>
      </c>
      <c r="I3125">
        <v>-11.898400000000001</v>
      </c>
      <c r="J3125">
        <v>-0.23796800000000001</v>
      </c>
      <c r="K3125" s="2">
        <v>1.369032</v>
      </c>
      <c r="L3125" t="s">
        <v>5</v>
      </c>
    </row>
    <row r="3126" spans="1:12">
      <c r="A3126">
        <v>3123</v>
      </c>
      <c r="B3126" t="s">
        <v>800</v>
      </c>
      <c r="C3126" t="s">
        <v>11329</v>
      </c>
      <c r="D3126">
        <v>-10.4094</v>
      </c>
      <c r="E3126">
        <v>-0.20818800000000001</v>
      </c>
      <c r="F3126" s="2">
        <v>1.3988119999999999</v>
      </c>
      <c r="G3126" t="s">
        <v>5</v>
      </c>
      <c r="H3126" t="s">
        <v>11330</v>
      </c>
      <c r="I3126">
        <v>-11.894500000000001</v>
      </c>
      <c r="J3126">
        <v>-0.23789099999999999</v>
      </c>
      <c r="K3126" s="2">
        <v>1.3691089999999999</v>
      </c>
      <c r="L3126" t="s">
        <v>5</v>
      </c>
    </row>
    <row r="3127" spans="1:12">
      <c r="A3127">
        <v>3124</v>
      </c>
      <c r="B3127" t="s">
        <v>800</v>
      </c>
      <c r="C3127" t="s">
        <v>11331</v>
      </c>
      <c r="D3127">
        <v>-10.404999999999999</v>
      </c>
      <c r="E3127">
        <v>-0.20810000000000001</v>
      </c>
      <c r="F3127" s="2">
        <v>1.3989</v>
      </c>
      <c r="G3127" t="s">
        <v>5</v>
      </c>
      <c r="H3127" t="s">
        <v>11332</v>
      </c>
      <c r="I3127">
        <v>-11.889699999999999</v>
      </c>
      <c r="J3127">
        <v>-0.23779500000000001</v>
      </c>
      <c r="K3127" s="2">
        <v>1.369205</v>
      </c>
      <c r="L3127" t="s">
        <v>5</v>
      </c>
    </row>
    <row r="3128" spans="1:12">
      <c r="A3128">
        <v>3125</v>
      </c>
      <c r="B3128" t="s">
        <v>800</v>
      </c>
      <c r="C3128" t="s">
        <v>11333</v>
      </c>
      <c r="D3128">
        <v>-10.400399999999999</v>
      </c>
      <c r="E3128">
        <v>-0.208008</v>
      </c>
      <c r="F3128" s="2">
        <v>1.398992</v>
      </c>
      <c r="G3128" t="s">
        <v>5</v>
      </c>
      <c r="H3128" t="s">
        <v>11334</v>
      </c>
      <c r="I3128">
        <v>-11.8866</v>
      </c>
      <c r="J3128">
        <v>-0.237732</v>
      </c>
      <c r="K3128" s="2">
        <v>1.3692679999999999</v>
      </c>
      <c r="L3128" t="s">
        <v>5</v>
      </c>
    </row>
    <row r="3129" spans="1:12">
      <c r="A3129">
        <v>3126</v>
      </c>
      <c r="B3129" t="s">
        <v>800</v>
      </c>
      <c r="C3129" t="s">
        <v>11335</v>
      </c>
      <c r="D3129">
        <v>-10.3957</v>
      </c>
      <c r="E3129">
        <v>-0.20791399999999999</v>
      </c>
      <c r="F3129" s="2">
        <v>1.3990860000000001</v>
      </c>
      <c r="G3129" t="s">
        <v>5</v>
      </c>
      <c r="H3129" t="s">
        <v>11336</v>
      </c>
      <c r="I3129">
        <v>-11.88</v>
      </c>
      <c r="J3129">
        <v>-0.23760000000000001</v>
      </c>
      <c r="K3129" s="2">
        <v>1.3694</v>
      </c>
      <c r="L3129" t="s">
        <v>5</v>
      </c>
    </row>
    <row r="3130" spans="1:12">
      <c r="A3130">
        <v>3127</v>
      </c>
      <c r="B3130" t="s">
        <v>800</v>
      </c>
      <c r="C3130" t="s">
        <v>11337</v>
      </c>
      <c r="D3130">
        <v>-10.3912</v>
      </c>
      <c r="E3130">
        <v>-0.20782400000000001</v>
      </c>
      <c r="F3130" s="2">
        <v>1.399176</v>
      </c>
      <c r="G3130" t="s">
        <v>5</v>
      </c>
      <c r="H3130" t="s">
        <v>11338</v>
      </c>
      <c r="I3130">
        <v>-11.8751</v>
      </c>
      <c r="J3130">
        <v>-0.23750199999999999</v>
      </c>
      <c r="K3130" s="2">
        <v>1.3694980000000001</v>
      </c>
      <c r="L3130" t="s">
        <v>5</v>
      </c>
    </row>
    <row r="3131" spans="1:12">
      <c r="A3131">
        <v>3128</v>
      </c>
      <c r="B3131" t="s">
        <v>800</v>
      </c>
      <c r="C3131" t="s">
        <v>11339</v>
      </c>
      <c r="D3131">
        <v>-10.3858</v>
      </c>
      <c r="E3131">
        <v>-0.20771600000000001</v>
      </c>
      <c r="F3131" s="2">
        <v>1.399284</v>
      </c>
      <c r="G3131" t="s">
        <v>5</v>
      </c>
      <c r="H3131" t="s">
        <v>11340</v>
      </c>
      <c r="I3131">
        <v>-11.8681</v>
      </c>
      <c r="J3131">
        <v>-0.23736199999999999</v>
      </c>
      <c r="K3131" s="2">
        <v>1.3696379999999999</v>
      </c>
      <c r="L3131" t="s">
        <v>5</v>
      </c>
    </row>
    <row r="3132" spans="1:12">
      <c r="A3132">
        <v>3129</v>
      </c>
      <c r="B3132" t="s">
        <v>800</v>
      </c>
      <c r="C3132" t="s">
        <v>11341</v>
      </c>
      <c r="D3132">
        <v>-10.3813</v>
      </c>
      <c r="E3132">
        <v>-0.207626</v>
      </c>
      <c r="F3132" s="2">
        <v>1.3993739999999999</v>
      </c>
      <c r="G3132" t="s">
        <v>5</v>
      </c>
      <c r="H3132" t="s">
        <v>11342</v>
      </c>
      <c r="I3132">
        <v>-11.8652</v>
      </c>
      <c r="J3132">
        <v>-0.23730499999999999</v>
      </c>
      <c r="K3132" s="2">
        <v>1.3696950000000001</v>
      </c>
      <c r="L3132" t="s">
        <v>5</v>
      </c>
    </row>
    <row r="3133" spans="1:12">
      <c r="A3133">
        <v>3130</v>
      </c>
      <c r="B3133" t="s">
        <v>800</v>
      </c>
      <c r="C3133" t="s">
        <v>11343</v>
      </c>
      <c r="D3133">
        <v>-10.3775</v>
      </c>
      <c r="E3133">
        <v>-0.20755000000000001</v>
      </c>
      <c r="F3133" s="2">
        <v>1.3994500000000001</v>
      </c>
      <c r="G3133" t="s">
        <v>5</v>
      </c>
      <c r="H3133" t="s">
        <v>11344</v>
      </c>
      <c r="I3133">
        <v>-11.8598</v>
      </c>
      <c r="J3133">
        <v>-0.23719699999999999</v>
      </c>
      <c r="K3133" s="2">
        <v>1.3698030000000001</v>
      </c>
      <c r="L3133" t="s">
        <v>5</v>
      </c>
    </row>
    <row r="3134" spans="1:12">
      <c r="A3134">
        <v>3131</v>
      </c>
      <c r="B3134" t="s">
        <v>800</v>
      </c>
      <c r="C3134" t="s">
        <v>11345</v>
      </c>
      <c r="D3134">
        <v>-10.372</v>
      </c>
      <c r="E3134">
        <v>-0.20744000000000001</v>
      </c>
      <c r="F3134" s="2">
        <v>1.3995599999999999</v>
      </c>
      <c r="G3134" t="s">
        <v>5</v>
      </c>
      <c r="H3134" t="s">
        <v>11346</v>
      </c>
      <c r="I3134">
        <v>-11.857100000000001</v>
      </c>
      <c r="J3134">
        <v>-0.23714199999999999</v>
      </c>
      <c r="K3134" s="2">
        <v>1.369858</v>
      </c>
      <c r="L3134" t="s">
        <v>5</v>
      </c>
    </row>
    <row r="3135" spans="1:12">
      <c r="A3135">
        <v>3132</v>
      </c>
      <c r="B3135" t="s">
        <v>800</v>
      </c>
      <c r="C3135" t="s">
        <v>11347</v>
      </c>
      <c r="D3135">
        <v>-10.366</v>
      </c>
      <c r="E3135">
        <v>-0.20732100000000001</v>
      </c>
      <c r="F3135" s="2">
        <v>1.3996789999999999</v>
      </c>
      <c r="G3135" t="s">
        <v>5</v>
      </c>
      <c r="H3135" t="s">
        <v>11348</v>
      </c>
      <c r="I3135">
        <v>-11.851699999999999</v>
      </c>
      <c r="J3135">
        <v>-0.237035</v>
      </c>
      <c r="K3135" s="2">
        <v>1.3699650000000001</v>
      </c>
      <c r="L3135" t="s">
        <v>5</v>
      </c>
    </row>
    <row r="3136" spans="1:12">
      <c r="A3136">
        <v>3133</v>
      </c>
      <c r="B3136" t="s">
        <v>800</v>
      </c>
      <c r="C3136" t="s">
        <v>11349</v>
      </c>
      <c r="D3136">
        <v>-10.361499999999999</v>
      </c>
      <c r="E3136">
        <v>-0.20723</v>
      </c>
      <c r="F3136" s="2">
        <v>1.39977</v>
      </c>
      <c r="G3136" t="s">
        <v>5</v>
      </c>
      <c r="H3136" t="s">
        <v>11350</v>
      </c>
      <c r="I3136">
        <v>-11.845800000000001</v>
      </c>
      <c r="J3136">
        <v>-0.23691699999999999</v>
      </c>
      <c r="K3136" s="2">
        <v>1.3700829999999999</v>
      </c>
      <c r="L3136" t="s">
        <v>5</v>
      </c>
    </row>
    <row r="3137" spans="1:12">
      <c r="A3137">
        <v>3134</v>
      </c>
      <c r="B3137" t="s">
        <v>800</v>
      </c>
      <c r="C3137" t="s">
        <v>11351</v>
      </c>
      <c r="D3137">
        <v>-10.358000000000001</v>
      </c>
      <c r="E3137">
        <v>-0.20716000000000001</v>
      </c>
      <c r="F3137" s="2">
        <v>1.39984</v>
      </c>
      <c r="G3137" t="s">
        <v>5</v>
      </c>
      <c r="H3137" t="s">
        <v>11352</v>
      </c>
      <c r="I3137">
        <v>-11.842000000000001</v>
      </c>
      <c r="J3137">
        <v>-0.23683899999999999</v>
      </c>
      <c r="K3137" s="2">
        <v>1.370161</v>
      </c>
      <c r="L3137" t="s">
        <v>5</v>
      </c>
    </row>
    <row r="3138" spans="1:12">
      <c r="A3138">
        <v>3135</v>
      </c>
      <c r="B3138" t="s">
        <v>800</v>
      </c>
      <c r="C3138" t="s">
        <v>11353</v>
      </c>
      <c r="D3138">
        <v>-10.3514</v>
      </c>
      <c r="E3138">
        <v>-0.20702899999999999</v>
      </c>
      <c r="F3138" s="2">
        <v>1.3999710000000001</v>
      </c>
      <c r="G3138" t="s">
        <v>5</v>
      </c>
      <c r="H3138" t="s">
        <v>11354</v>
      </c>
      <c r="I3138">
        <v>-11.8363</v>
      </c>
      <c r="J3138">
        <v>-0.23672599999999999</v>
      </c>
      <c r="K3138" s="2">
        <v>1.370274</v>
      </c>
      <c r="L3138" t="s">
        <v>5</v>
      </c>
    </row>
    <row r="3139" spans="1:12">
      <c r="A3139">
        <v>3136</v>
      </c>
      <c r="B3139" t="s">
        <v>800</v>
      </c>
      <c r="C3139" t="s">
        <v>11355</v>
      </c>
      <c r="D3139">
        <v>-10.347200000000001</v>
      </c>
      <c r="E3139">
        <v>-0.20694399999999999</v>
      </c>
      <c r="F3139" s="2">
        <v>1.400056</v>
      </c>
      <c r="G3139" t="s">
        <v>5</v>
      </c>
      <c r="H3139" t="s">
        <v>11356</v>
      </c>
      <c r="I3139">
        <v>-11.831200000000001</v>
      </c>
      <c r="J3139">
        <v>-0.236625</v>
      </c>
      <c r="K3139" s="2">
        <v>1.3703749999999999</v>
      </c>
      <c r="L3139" t="s">
        <v>5</v>
      </c>
    </row>
    <row r="3140" spans="1:12">
      <c r="A3140">
        <v>3137</v>
      </c>
      <c r="B3140" t="s">
        <v>800</v>
      </c>
      <c r="C3140" t="s">
        <v>11357</v>
      </c>
      <c r="D3140">
        <v>-10.3415</v>
      </c>
      <c r="E3140">
        <v>-0.20683000000000001</v>
      </c>
      <c r="F3140" s="2">
        <v>1.4001699999999999</v>
      </c>
      <c r="G3140" t="s">
        <v>5</v>
      </c>
      <c r="H3140" t="s">
        <v>11358</v>
      </c>
      <c r="I3140">
        <v>-11.825699999999999</v>
      </c>
      <c r="J3140">
        <v>-0.236515</v>
      </c>
      <c r="K3140" s="2">
        <v>1.370485</v>
      </c>
      <c r="L3140" t="s">
        <v>5</v>
      </c>
    </row>
    <row r="3141" spans="1:12">
      <c r="A3141">
        <v>3138</v>
      </c>
      <c r="B3141" t="s">
        <v>800</v>
      </c>
      <c r="C3141" t="s">
        <v>11359</v>
      </c>
      <c r="D3141">
        <v>-10.3383</v>
      </c>
      <c r="E3141">
        <v>-0.20676600000000001</v>
      </c>
      <c r="F3141" s="2">
        <v>1.400234</v>
      </c>
      <c r="G3141" t="s">
        <v>5</v>
      </c>
      <c r="H3141" t="s">
        <v>11360</v>
      </c>
      <c r="I3141">
        <v>-11.8209</v>
      </c>
      <c r="J3141">
        <v>-0.23641699999999999</v>
      </c>
      <c r="K3141" s="2">
        <v>1.3705830000000001</v>
      </c>
      <c r="L3141" t="s">
        <v>5</v>
      </c>
    </row>
    <row r="3142" spans="1:12">
      <c r="A3142">
        <v>3139</v>
      </c>
      <c r="B3142" t="s">
        <v>800</v>
      </c>
      <c r="C3142" t="s">
        <v>11361</v>
      </c>
      <c r="D3142">
        <v>-10.334099999999999</v>
      </c>
      <c r="E3142">
        <v>-0.206681</v>
      </c>
      <c r="F3142" s="2">
        <v>1.4003190000000001</v>
      </c>
      <c r="G3142" t="s">
        <v>5</v>
      </c>
      <c r="H3142" t="s">
        <v>11362</v>
      </c>
      <c r="I3142">
        <v>-11.8188</v>
      </c>
      <c r="J3142">
        <v>-0.236376</v>
      </c>
      <c r="K3142" s="2">
        <v>1.3706240000000001</v>
      </c>
      <c r="L3142" t="s">
        <v>5</v>
      </c>
    </row>
    <row r="3143" spans="1:12">
      <c r="A3143">
        <v>3140</v>
      </c>
      <c r="B3143" t="s">
        <v>800</v>
      </c>
      <c r="C3143" t="s">
        <v>11363</v>
      </c>
      <c r="D3143">
        <v>-10.3279</v>
      </c>
      <c r="E3143">
        <v>-0.20655699999999999</v>
      </c>
      <c r="F3143" s="2">
        <v>1.4004430000000001</v>
      </c>
      <c r="G3143" t="s">
        <v>5</v>
      </c>
      <c r="H3143" t="s">
        <v>11364</v>
      </c>
      <c r="I3143">
        <v>-11.812900000000001</v>
      </c>
      <c r="J3143">
        <v>-0.236258</v>
      </c>
      <c r="K3143" s="2">
        <v>1.3707419999999999</v>
      </c>
      <c r="L3143" t="s">
        <v>5</v>
      </c>
    </row>
    <row r="3144" spans="1:12">
      <c r="A3144">
        <v>3141</v>
      </c>
      <c r="B3144" t="s">
        <v>800</v>
      </c>
      <c r="C3144" t="s">
        <v>11365</v>
      </c>
      <c r="D3144">
        <v>-10.323399999999999</v>
      </c>
      <c r="E3144">
        <v>-0.20646800000000001</v>
      </c>
      <c r="F3144" s="2">
        <v>1.4005320000000001</v>
      </c>
      <c r="G3144" t="s">
        <v>5</v>
      </c>
      <c r="H3144" t="s">
        <v>11366</v>
      </c>
      <c r="I3144">
        <v>-11.8088</v>
      </c>
      <c r="J3144">
        <v>-0.236176</v>
      </c>
      <c r="K3144" s="2">
        <v>1.370824</v>
      </c>
      <c r="L3144" t="s">
        <v>5</v>
      </c>
    </row>
    <row r="3145" spans="1:12">
      <c r="A3145">
        <v>3142</v>
      </c>
      <c r="B3145" t="s">
        <v>800</v>
      </c>
      <c r="C3145" t="s">
        <v>11367</v>
      </c>
      <c r="D3145">
        <v>-10.319800000000001</v>
      </c>
      <c r="E3145">
        <v>-0.206396</v>
      </c>
      <c r="F3145" s="2">
        <v>1.400604</v>
      </c>
      <c r="G3145" t="s">
        <v>5</v>
      </c>
      <c r="H3145" t="s">
        <v>11368</v>
      </c>
      <c r="I3145">
        <v>-11.804600000000001</v>
      </c>
      <c r="J3145">
        <v>-0.236091</v>
      </c>
      <c r="K3145" s="2">
        <v>1.3709089999999999</v>
      </c>
      <c r="L3145" t="s">
        <v>5</v>
      </c>
    </row>
    <row r="3146" spans="1:12">
      <c r="A3146">
        <v>3143</v>
      </c>
      <c r="B3146" t="s">
        <v>800</v>
      </c>
      <c r="C3146" t="s">
        <v>11369</v>
      </c>
      <c r="D3146">
        <v>-10.3149</v>
      </c>
      <c r="E3146">
        <v>-0.20629700000000001</v>
      </c>
      <c r="F3146" s="2">
        <v>1.400703</v>
      </c>
      <c r="G3146" t="s">
        <v>5</v>
      </c>
      <c r="H3146" t="s">
        <v>11370</v>
      </c>
      <c r="I3146">
        <v>-11.8009</v>
      </c>
      <c r="J3146">
        <v>-0.23601800000000001</v>
      </c>
      <c r="K3146" s="2">
        <v>1.3709819999999999</v>
      </c>
      <c r="L3146" t="s">
        <v>5</v>
      </c>
    </row>
    <row r="3147" spans="1:12">
      <c r="A3147">
        <v>3144</v>
      </c>
      <c r="B3147" t="s">
        <v>800</v>
      </c>
      <c r="C3147" t="s">
        <v>11371</v>
      </c>
      <c r="D3147">
        <v>-10.309799999999999</v>
      </c>
      <c r="E3147">
        <v>-0.20619599999999999</v>
      </c>
      <c r="F3147" s="2">
        <v>1.4008039999999999</v>
      </c>
      <c r="G3147" t="s">
        <v>5</v>
      </c>
      <c r="H3147" t="s">
        <v>11372</v>
      </c>
      <c r="I3147">
        <v>-11.795500000000001</v>
      </c>
      <c r="J3147">
        <v>-0.23590900000000001</v>
      </c>
      <c r="K3147" s="2">
        <v>1.3710910000000001</v>
      </c>
      <c r="L3147" t="s">
        <v>5</v>
      </c>
    </row>
    <row r="3148" spans="1:12">
      <c r="A3148">
        <v>3145</v>
      </c>
      <c r="B3148" t="s">
        <v>800</v>
      </c>
      <c r="C3148" t="s">
        <v>11373</v>
      </c>
      <c r="D3148">
        <v>-10.306800000000001</v>
      </c>
      <c r="E3148">
        <v>-0.20613500000000001</v>
      </c>
      <c r="F3148" s="2">
        <v>1.400865</v>
      </c>
      <c r="G3148" t="s">
        <v>5</v>
      </c>
      <c r="H3148" t="s">
        <v>11374</v>
      </c>
      <c r="I3148">
        <v>-11.7906</v>
      </c>
      <c r="J3148">
        <v>-0.23581199999999999</v>
      </c>
      <c r="K3148" s="2">
        <v>1.3711880000000001</v>
      </c>
      <c r="L3148" t="s">
        <v>5</v>
      </c>
    </row>
    <row r="3149" spans="1:12">
      <c r="A3149">
        <v>3146</v>
      </c>
      <c r="B3149" t="s">
        <v>800</v>
      </c>
      <c r="C3149" t="s">
        <v>11375</v>
      </c>
      <c r="D3149">
        <v>-10.3003</v>
      </c>
      <c r="E3149">
        <v>-0.20600499999999999</v>
      </c>
      <c r="F3149" s="2">
        <v>1.400995</v>
      </c>
      <c r="G3149" t="s">
        <v>5</v>
      </c>
      <c r="H3149" t="s">
        <v>11376</v>
      </c>
      <c r="I3149">
        <v>-11.785500000000001</v>
      </c>
      <c r="J3149">
        <v>-0.235709</v>
      </c>
      <c r="K3149" s="2">
        <v>1.371291</v>
      </c>
      <c r="L3149" t="s">
        <v>5</v>
      </c>
    </row>
    <row r="3150" spans="1:12">
      <c r="A3150">
        <v>3147</v>
      </c>
      <c r="B3150" t="s">
        <v>800</v>
      </c>
      <c r="C3150" t="s">
        <v>11377</v>
      </c>
      <c r="D3150">
        <v>-10.2949</v>
      </c>
      <c r="E3150">
        <v>-0.205899</v>
      </c>
      <c r="F3150" s="2">
        <v>1.4011009999999999</v>
      </c>
      <c r="G3150" t="s">
        <v>5</v>
      </c>
      <c r="H3150" t="s">
        <v>11378</v>
      </c>
      <c r="I3150">
        <v>-11.782</v>
      </c>
      <c r="J3150">
        <v>-0.23564099999999999</v>
      </c>
      <c r="K3150" s="2">
        <v>1.371359</v>
      </c>
      <c r="L3150" t="s">
        <v>5</v>
      </c>
    </row>
    <row r="3151" spans="1:12">
      <c r="A3151">
        <v>3148</v>
      </c>
      <c r="B3151" t="s">
        <v>800</v>
      </c>
      <c r="C3151" t="s">
        <v>11379</v>
      </c>
      <c r="D3151">
        <v>-10.292400000000001</v>
      </c>
      <c r="E3151">
        <v>-0.205847</v>
      </c>
      <c r="F3151" s="2">
        <v>1.4011530000000001</v>
      </c>
      <c r="G3151" t="s">
        <v>5</v>
      </c>
      <c r="H3151" t="s">
        <v>11380</v>
      </c>
      <c r="I3151">
        <v>-11.777100000000001</v>
      </c>
      <c r="J3151">
        <v>-0.235541</v>
      </c>
      <c r="K3151" s="2">
        <v>1.371459</v>
      </c>
      <c r="L3151" t="s">
        <v>5</v>
      </c>
    </row>
    <row r="3152" spans="1:12">
      <c r="A3152">
        <v>3149</v>
      </c>
      <c r="B3152" t="s">
        <v>800</v>
      </c>
      <c r="C3152" t="s">
        <v>11381</v>
      </c>
      <c r="D3152">
        <v>-10.2866</v>
      </c>
      <c r="E3152">
        <v>-0.205733</v>
      </c>
      <c r="F3152" s="2">
        <v>1.401267</v>
      </c>
      <c r="G3152" t="s">
        <v>5</v>
      </c>
      <c r="H3152" t="s">
        <v>11382</v>
      </c>
      <c r="I3152">
        <v>-11.771100000000001</v>
      </c>
      <c r="J3152">
        <v>-0.23542199999999999</v>
      </c>
      <c r="K3152" s="2">
        <v>1.371578</v>
      </c>
      <c r="L3152" t="s">
        <v>5</v>
      </c>
    </row>
    <row r="3153" spans="1:12">
      <c r="A3153">
        <v>3150</v>
      </c>
      <c r="B3153" t="s">
        <v>800</v>
      </c>
      <c r="C3153" t="s">
        <v>11383</v>
      </c>
      <c r="D3153">
        <v>-10.280099999999999</v>
      </c>
      <c r="E3153">
        <v>-0.20560100000000001</v>
      </c>
      <c r="F3153" s="2">
        <v>1.4013990000000001</v>
      </c>
      <c r="G3153" t="s">
        <v>5</v>
      </c>
      <c r="H3153" t="s">
        <v>11384</v>
      </c>
      <c r="I3153">
        <v>-11.7666</v>
      </c>
      <c r="J3153">
        <v>-0.23533100000000001</v>
      </c>
      <c r="K3153" s="2">
        <v>1.371669</v>
      </c>
      <c r="L3153" t="s">
        <v>5</v>
      </c>
    </row>
    <row r="3154" spans="1:12">
      <c r="A3154">
        <v>3151</v>
      </c>
      <c r="B3154" t="s">
        <v>800</v>
      </c>
      <c r="C3154" t="s">
        <v>11385</v>
      </c>
      <c r="D3154">
        <v>-10.2752</v>
      </c>
      <c r="E3154">
        <v>-0.20550499999999999</v>
      </c>
      <c r="F3154" s="2">
        <v>1.4014949999999999</v>
      </c>
      <c r="G3154" t="s">
        <v>5</v>
      </c>
      <c r="H3154" t="s">
        <v>11386</v>
      </c>
      <c r="I3154">
        <v>-11.763500000000001</v>
      </c>
      <c r="J3154">
        <v>-0.23527000000000001</v>
      </c>
      <c r="K3154" s="2">
        <v>1.3717299999999999</v>
      </c>
      <c r="L3154" t="s">
        <v>5</v>
      </c>
    </row>
    <row r="3155" spans="1:12">
      <c r="A3155">
        <v>3152</v>
      </c>
      <c r="B3155" t="s">
        <v>800</v>
      </c>
      <c r="C3155" t="s">
        <v>11387</v>
      </c>
      <c r="D3155">
        <v>-10.270899999999999</v>
      </c>
      <c r="E3155">
        <v>-0.20541799999999999</v>
      </c>
      <c r="F3155" s="2">
        <v>1.4015820000000001</v>
      </c>
      <c r="G3155" t="s">
        <v>5</v>
      </c>
      <c r="H3155" t="s">
        <v>11388</v>
      </c>
      <c r="I3155">
        <v>-11.760199999999999</v>
      </c>
      <c r="J3155">
        <v>-0.235204</v>
      </c>
      <c r="K3155" s="2">
        <v>1.371796</v>
      </c>
      <c r="L3155" t="s">
        <v>5</v>
      </c>
    </row>
    <row r="3156" spans="1:12">
      <c r="A3156">
        <v>3153</v>
      </c>
      <c r="B3156" t="s">
        <v>800</v>
      </c>
      <c r="C3156" t="s">
        <v>11389</v>
      </c>
      <c r="D3156">
        <v>-10.265599999999999</v>
      </c>
      <c r="E3156">
        <v>-0.205313</v>
      </c>
      <c r="F3156" s="2">
        <v>1.4016869999999999</v>
      </c>
      <c r="G3156" t="s">
        <v>5</v>
      </c>
      <c r="H3156" t="s">
        <v>11390</v>
      </c>
      <c r="I3156">
        <v>-11.7544</v>
      </c>
      <c r="J3156">
        <v>-0.23508899999999999</v>
      </c>
      <c r="K3156" s="2">
        <v>1.3719110000000001</v>
      </c>
      <c r="L3156" t="s">
        <v>5</v>
      </c>
    </row>
    <row r="3157" spans="1:12">
      <c r="A3157">
        <v>3154</v>
      </c>
      <c r="B3157" t="s">
        <v>800</v>
      </c>
      <c r="C3157" t="s">
        <v>11391</v>
      </c>
      <c r="D3157">
        <v>-10.2624</v>
      </c>
      <c r="E3157">
        <v>-0.20524899999999999</v>
      </c>
      <c r="F3157" s="2">
        <v>1.401751</v>
      </c>
      <c r="G3157" t="s">
        <v>5</v>
      </c>
      <c r="H3157" t="s">
        <v>11392</v>
      </c>
      <c r="I3157">
        <v>-11.7502</v>
      </c>
      <c r="J3157">
        <v>-0.23500399999999999</v>
      </c>
      <c r="K3157" s="2">
        <v>1.371996</v>
      </c>
      <c r="L3157" t="s">
        <v>5</v>
      </c>
    </row>
    <row r="3158" spans="1:12">
      <c r="A3158">
        <v>3155</v>
      </c>
      <c r="B3158" t="s">
        <v>800</v>
      </c>
      <c r="C3158" t="s">
        <v>11393</v>
      </c>
      <c r="D3158">
        <v>-10.2561</v>
      </c>
      <c r="E3158">
        <v>-0.205121</v>
      </c>
      <c r="F3158" s="2">
        <v>1.4018790000000001</v>
      </c>
      <c r="G3158" t="s">
        <v>5</v>
      </c>
      <c r="H3158" t="s">
        <v>11394</v>
      </c>
      <c r="I3158">
        <v>-11.745699999999999</v>
      </c>
      <c r="J3158">
        <v>-0.23491400000000001</v>
      </c>
      <c r="K3158" s="2">
        <v>1.3720859999999999</v>
      </c>
      <c r="L3158" t="s">
        <v>5</v>
      </c>
    </row>
    <row r="3159" spans="1:12">
      <c r="A3159">
        <v>3156</v>
      </c>
      <c r="B3159" t="s">
        <v>800</v>
      </c>
      <c r="C3159" t="s">
        <v>11395</v>
      </c>
      <c r="D3159">
        <v>-10.252000000000001</v>
      </c>
      <c r="E3159">
        <v>-0.20504</v>
      </c>
      <c r="F3159" s="2">
        <v>1.4019600000000001</v>
      </c>
      <c r="G3159" t="s">
        <v>5</v>
      </c>
      <c r="H3159" t="s">
        <v>11396</v>
      </c>
      <c r="I3159">
        <v>-11.7403</v>
      </c>
      <c r="J3159">
        <v>-0.23480699999999999</v>
      </c>
      <c r="K3159" s="2">
        <v>1.372193</v>
      </c>
      <c r="L3159" t="s">
        <v>5</v>
      </c>
    </row>
    <row r="3160" spans="1:12">
      <c r="A3160">
        <v>3157</v>
      </c>
      <c r="B3160" t="s">
        <v>800</v>
      </c>
      <c r="C3160" t="s">
        <v>11397</v>
      </c>
      <c r="D3160">
        <v>-10.245799999999999</v>
      </c>
      <c r="E3160">
        <v>-0.20491500000000001</v>
      </c>
      <c r="F3160" s="2">
        <v>1.402085</v>
      </c>
      <c r="G3160" t="s">
        <v>5</v>
      </c>
      <c r="H3160" t="s">
        <v>11398</v>
      </c>
      <c r="I3160">
        <v>-11.7376</v>
      </c>
      <c r="J3160">
        <v>-0.23475199999999999</v>
      </c>
      <c r="K3160" s="2">
        <v>1.3722479999999999</v>
      </c>
      <c r="L3160" t="s">
        <v>5</v>
      </c>
    </row>
    <row r="3161" spans="1:12">
      <c r="A3161">
        <v>3158</v>
      </c>
      <c r="B3161" t="s">
        <v>800</v>
      </c>
      <c r="C3161" t="s">
        <v>11399</v>
      </c>
      <c r="D3161">
        <v>-10.242100000000001</v>
      </c>
      <c r="E3161">
        <v>-0.204842</v>
      </c>
      <c r="F3161" s="2">
        <v>1.402158</v>
      </c>
      <c r="G3161" t="s">
        <v>5</v>
      </c>
      <c r="H3161" t="s">
        <v>11400</v>
      </c>
      <c r="I3161">
        <v>-11.7319</v>
      </c>
      <c r="J3161">
        <v>-0.23463800000000001</v>
      </c>
      <c r="K3161" s="2">
        <v>1.3723620000000001</v>
      </c>
      <c r="L3161" t="s">
        <v>5</v>
      </c>
    </row>
    <row r="3162" spans="1:12">
      <c r="A3162">
        <v>3159</v>
      </c>
      <c r="B3162" t="s">
        <v>800</v>
      </c>
      <c r="C3162" t="s">
        <v>11401</v>
      </c>
      <c r="D3162">
        <v>-10.2379</v>
      </c>
      <c r="E3162">
        <v>-0.204759</v>
      </c>
      <c r="F3162" s="2">
        <v>1.4022410000000001</v>
      </c>
      <c r="G3162" t="s">
        <v>5</v>
      </c>
      <c r="H3162" t="s">
        <v>11402</v>
      </c>
      <c r="I3162">
        <v>-11.727</v>
      </c>
      <c r="J3162">
        <v>-0.23454</v>
      </c>
      <c r="K3162" s="2">
        <v>1.37246</v>
      </c>
      <c r="L3162" t="s">
        <v>5</v>
      </c>
    </row>
    <row r="3163" spans="1:12">
      <c r="A3163">
        <v>3160</v>
      </c>
      <c r="B3163" t="s">
        <v>800</v>
      </c>
      <c r="C3163" t="s">
        <v>11403</v>
      </c>
      <c r="D3163">
        <v>-10.2334</v>
      </c>
      <c r="E3163">
        <v>-0.20466799999999999</v>
      </c>
      <c r="F3163" s="2">
        <v>1.4023319999999999</v>
      </c>
      <c r="G3163" t="s">
        <v>5</v>
      </c>
      <c r="H3163" t="s">
        <v>11404</v>
      </c>
      <c r="I3163">
        <v>-11.722799999999999</v>
      </c>
      <c r="J3163">
        <v>-0.234457</v>
      </c>
      <c r="K3163" s="2">
        <v>1.3725430000000001</v>
      </c>
      <c r="L3163" t="s">
        <v>5</v>
      </c>
    </row>
    <row r="3164" spans="1:12">
      <c r="A3164">
        <v>3161</v>
      </c>
      <c r="B3164" t="s">
        <v>800</v>
      </c>
      <c r="C3164" t="s">
        <v>11405</v>
      </c>
      <c r="D3164">
        <v>-10.2263</v>
      </c>
      <c r="E3164">
        <v>-0.20452600000000001</v>
      </c>
      <c r="F3164" s="2">
        <v>1.402474</v>
      </c>
      <c r="G3164" t="s">
        <v>5</v>
      </c>
      <c r="H3164" t="s">
        <v>11406</v>
      </c>
      <c r="I3164">
        <v>-11.72</v>
      </c>
      <c r="J3164">
        <v>-0.2344</v>
      </c>
      <c r="K3164" s="2">
        <v>1.3726</v>
      </c>
      <c r="L3164" t="s">
        <v>5</v>
      </c>
    </row>
    <row r="3165" spans="1:12">
      <c r="A3165">
        <v>3162</v>
      </c>
      <c r="B3165" t="s">
        <v>800</v>
      </c>
      <c r="C3165" t="s">
        <v>11407</v>
      </c>
      <c r="D3165">
        <v>-10.223100000000001</v>
      </c>
      <c r="E3165">
        <v>-0.20446300000000001</v>
      </c>
      <c r="F3165" s="2">
        <v>1.4025369999999999</v>
      </c>
      <c r="G3165" t="s">
        <v>5</v>
      </c>
      <c r="H3165" t="s">
        <v>11408</v>
      </c>
      <c r="I3165">
        <v>-11.714700000000001</v>
      </c>
      <c r="J3165">
        <v>-0.234294</v>
      </c>
      <c r="K3165" s="2">
        <v>1.372706</v>
      </c>
      <c r="L3165" t="s">
        <v>5</v>
      </c>
    </row>
    <row r="3166" spans="1:12">
      <c r="A3166">
        <v>3163</v>
      </c>
      <c r="B3166" t="s">
        <v>800</v>
      </c>
      <c r="C3166" t="s">
        <v>11409</v>
      </c>
      <c r="D3166">
        <v>-10.2182</v>
      </c>
      <c r="E3166">
        <v>-0.20436399999999999</v>
      </c>
      <c r="F3166" s="2">
        <v>1.402636</v>
      </c>
      <c r="G3166" t="s">
        <v>5</v>
      </c>
      <c r="H3166" t="s">
        <v>11410</v>
      </c>
      <c r="I3166">
        <v>-11.708500000000001</v>
      </c>
      <c r="J3166">
        <v>-0.23416999999999999</v>
      </c>
      <c r="K3166" s="2">
        <v>1.37283</v>
      </c>
      <c r="L3166" t="s">
        <v>5</v>
      </c>
    </row>
    <row r="3167" spans="1:12">
      <c r="A3167">
        <v>3164</v>
      </c>
      <c r="B3167" t="s">
        <v>800</v>
      </c>
      <c r="C3167" t="s">
        <v>11411</v>
      </c>
      <c r="D3167">
        <v>-10.2128</v>
      </c>
      <c r="E3167">
        <v>-0.20425499999999999</v>
      </c>
      <c r="F3167" s="2">
        <v>1.4027449999999999</v>
      </c>
      <c r="G3167" t="s">
        <v>5</v>
      </c>
      <c r="H3167" t="s">
        <v>11412</v>
      </c>
      <c r="I3167">
        <v>-11.7058</v>
      </c>
      <c r="J3167">
        <v>-0.23411699999999999</v>
      </c>
      <c r="K3167" s="2">
        <v>1.3728830000000001</v>
      </c>
      <c r="L3167" t="s">
        <v>5</v>
      </c>
    </row>
    <row r="3168" spans="1:12">
      <c r="A3168">
        <v>3165</v>
      </c>
      <c r="B3168" t="s">
        <v>800</v>
      </c>
      <c r="C3168" t="s">
        <v>11413</v>
      </c>
      <c r="D3168">
        <v>-10.2074</v>
      </c>
      <c r="E3168">
        <v>-0.204148</v>
      </c>
      <c r="F3168" s="2">
        <v>1.402852</v>
      </c>
      <c r="G3168" t="s">
        <v>5</v>
      </c>
      <c r="H3168" t="s">
        <v>11414</v>
      </c>
      <c r="I3168">
        <v>-11.701700000000001</v>
      </c>
      <c r="J3168">
        <v>-0.23403399999999999</v>
      </c>
      <c r="K3168" s="2">
        <v>1.3729659999999999</v>
      </c>
      <c r="L3168" t="s">
        <v>5</v>
      </c>
    </row>
    <row r="3169" spans="1:12">
      <c r="A3169">
        <v>3166</v>
      </c>
      <c r="B3169" t="s">
        <v>800</v>
      </c>
      <c r="C3169" t="s">
        <v>11415</v>
      </c>
      <c r="D3169">
        <v>-10.2034</v>
      </c>
      <c r="E3169">
        <v>-0.204068</v>
      </c>
      <c r="F3169" s="2">
        <v>1.4029320000000001</v>
      </c>
      <c r="G3169" t="s">
        <v>5</v>
      </c>
      <c r="H3169" t="s">
        <v>11416</v>
      </c>
      <c r="I3169">
        <v>-11.6965</v>
      </c>
      <c r="J3169">
        <v>-0.233931</v>
      </c>
      <c r="K3169" s="2">
        <v>1.3730690000000001</v>
      </c>
      <c r="L3169" t="s">
        <v>5</v>
      </c>
    </row>
    <row r="3170" spans="1:12">
      <c r="A3170">
        <v>3167</v>
      </c>
      <c r="B3170" t="s">
        <v>800</v>
      </c>
      <c r="C3170" t="s">
        <v>11417</v>
      </c>
      <c r="D3170">
        <v>-10.1983</v>
      </c>
      <c r="E3170">
        <v>-0.20396500000000001</v>
      </c>
      <c r="F3170" s="2">
        <v>1.403035</v>
      </c>
      <c r="G3170" t="s">
        <v>5</v>
      </c>
      <c r="H3170" t="s">
        <v>11418</v>
      </c>
      <c r="I3170">
        <v>-11.691800000000001</v>
      </c>
      <c r="J3170">
        <v>-0.23383699999999999</v>
      </c>
      <c r="K3170" s="2">
        <v>1.3731629999999999</v>
      </c>
      <c r="L3170" t="s">
        <v>5</v>
      </c>
    </row>
    <row r="3171" spans="1:12">
      <c r="A3171">
        <v>3168</v>
      </c>
      <c r="B3171" t="s">
        <v>800</v>
      </c>
      <c r="C3171" t="s">
        <v>11419</v>
      </c>
      <c r="D3171">
        <v>-10.1945</v>
      </c>
      <c r="E3171">
        <v>-0.20388899999999999</v>
      </c>
      <c r="F3171" s="2">
        <v>1.403111</v>
      </c>
      <c r="G3171" t="s">
        <v>5</v>
      </c>
      <c r="H3171" t="s">
        <v>11420</v>
      </c>
      <c r="I3171">
        <v>-11.686999999999999</v>
      </c>
      <c r="J3171">
        <v>-0.23374</v>
      </c>
      <c r="K3171" s="2">
        <v>1.3732599999999999</v>
      </c>
      <c r="L3171" t="s">
        <v>5</v>
      </c>
    </row>
    <row r="3172" spans="1:12">
      <c r="A3172">
        <v>3169</v>
      </c>
      <c r="B3172" t="s">
        <v>800</v>
      </c>
      <c r="C3172" t="s">
        <v>11421</v>
      </c>
      <c r="D3172">
        <v>-10.1891</v>
      </c>
      <c r="E3172">
        <v>-0.20378099999999999</v>
      </c>
      <c r="F3172" s="2">
        <v>1.403219</v>
      </c>
      <c r="G3172" t="s">
        <v>5</v>
      </c>
      <c r="H3172" t="s">
        <v>11422</v>
      </c>
      <c r="I3172">
        <v>-11.6812</v>
      </c>
      <c r="J3172">
        <v>-0.233623</v>
      </c>
      <c r="K3172" s="2">
        <v>1.3733770000000001</v>
      </c>
      <c r="L3172" t="s">
        <v>5</v>
      </c>
    </row>
    <row r="3173" spans="1:12">
      <c r="A3173">
        <v>3170</v>
      </c>
      <c r="B3173" t="s">
        <v>800</v>
      </c>
      <c r="C3173" t="s">
        <v>11423</v>
      </c>
      <c r="D3173">
        <v>-10.186400000000001</v>
      </c>
      <c r="E3173">
        <v>-0.20372899999999999</v>
      </c>
      <c r="F3173" s="2">
        <v>1.4032709999999999</v>
      </c>
      <c r="G3173" t="s">
        <v>5</v>
      </c>
      <c r="H3173" t="s">
        <v>11424</v>
      </c>
      <c r="I3173">
        <v>-11.6776</v>
      </c>
      <c r="J3173">
        <v>-0.23355100000000001</v>
      </c>
      <c r="K3173" s="2">
        <v>1.3734489999999999</v>
      </c>
      <c r="L3173" t="s">
        <v>5</v>
      </c>
    </row>
    <row r="3174" spans="1:12">
      <c r="A3174">
        <v>3171</v>
      </c>
      <c r="B3174" t="s">
        <v>800</v>
      </c>
      <c r="C3174" t="s">
        <v>11425</v>
      </c>
      <c r="D3174">
        <v>-10.180300000000001</v>
      </c>
      <c r="E3174">
        <v>-0.20360700000000001</v>
      </c>
      <c r="F3174" s="2">
        <v>1.4033929999999999</v>
      </c>
      <c r="G3174" t="s">
        <v>5</v>
      </c>
      <c r="H3174" t="s">
        <v>11426</v>
      </c>
      <c r="I3174">
        <v>-11.6731</v>
      </c>
      <c r="J3174">
        <v>-0.233461</v>
      </c>
      <c r="K3174" s="2">
        <v>1.3735390000000001</v>
      </c>
      <c r="L3174" t="s">
        <v>5</v>
      </c>
    </row>
    <row r="3175" spans="1:12">
      <c r="A3175">
        <v>3172</v>
      </c>
      <c r="B3175" t="s">
        <v>800</v>
      </c>
      <c r="C3175" t="s">
        <v>11427</v>
      </c>
      <c r="D3175">
        <v>-10.1755</v>
      </c>
      <c r="E3175">
        <v>-0.20351</v>
      </c>
      <c r="F3175" s="2">
        <v>1.4034899999999999</v>
      </c>
      <c r="G3175" t="s">
        <v>5</v>
      </c>
      <c r="H3175" t="s">
        <v>11428</v>
      </c>
      <c r="I3175">
        <v>-11.6663</v>
      </c>
      <c r="J3175">
        <v>-0.23332600000000001</v>
      </c>
      <c r="K3175" s="2">
        <v>1.3736740000000001</v>
      </c>
      <c r="L3175" t="s">
        <v>5</v>
      </c>
    </row>
    <row r="3176" spans="1:12">
      <c r="A3176">
        <v>3173</v>
      </c>
      <c r="B3176" t="s">
        <v>800</v>
      </c>
      <c r="C3176" t="s">
        <v>11429</v>
      </c>
      <c r="D3176">
        <v>-10.172700000000001</v>
      </c>
      <c r="E3176">
        <v>-0.203455</v>
      </c>
      <c r="F3176" s="2">
        <v>1.403545</v>
      </c>
      <c r="G3176" t="s">
        <v>5</v>
      </c>
      <c r="H3176" t="s">
        <v>11430</v>
      </c>
      <c r="I3176">
        <v>-11.6633</v>
      </c>
      <c r="J3176">
        <v>-0.233265</v>
      </c>
      <c r="K3176" s="2">
        <v>1.3737349999999999</v>
      </c>
      <c r="L3176" t="s">
        <v>5</v>
      </c>
    </row>
    <row r="3177" spans="1:12">
      <c r="A3177">
        <v>3174</v>
      </c>
      <c r="B3177" t="s">
        <v>800</v>
      </c>
      <c r="C3177" t="s">
        <v>11431</v>
      </c>
      <c r="D3177">
        <v>-10.1676</v>
      </c>
      <c r="E3177">
        <v>-0.203352</v>
      </c>
      <c r="F3177" s="2">
        <v>1.403648</v>
      </c>
      <c r="G3177" t="s">
        <v>5</v>
      </c>
      <c r="H3177" t="s">
        <v>11432</v>
      </c>
      <c r="I3177">
        <v>-11.6579</v>
      </c>
      <c r="J3177">
        <v>-0.233158</v>
      </c>
      <c r="K3177" s="2">
        <v>1.373842</v>
      </c>
      <c r="L3177" t="s">
        <v>5</v>
      </c>
    </row>
    <row r="3178" spans="1:12">
      <c r="A3178">
        <v>3175</v>
      </c>
      <c r="B3178" t="s">
        <v>800</v>
      </c>
      <c r="C3178" t="s">
        <v>11433</v>
      </c>
      <c r="D3178">
        <v>-10.1631</v>
      </c>
      <c r="E3178">
        <v>-0.203263</v>
      </c>
      <c r="F3178" s="2">
        <v>1.403737</v>
      </c>
      <c r="G3178" t="s">
        <v>5</v>
      </c>
      <c r="H3178" t="s">
        <v>11434</v>
      </c>
      <c r="I3178">
        <v>-11.654</v>
      </c>
      <c r="J3178">
        <v>-0.23307900000000001</v>
      </c>
      <c r="K3178" s="2">
        <v>1.3739209999999999</v>
      </c>
      <c r="L3178" t="s">
        <v>5</v>
      </c>
    </row>
    <row r="3179" spans="1:12">
      <c r="A3179">
        <v>3176</v>
      </c>
      <c r="B3179" t="s">
        <v>800</v>
      </c>
      <c r="C3179" t="s">
        <v>11435</v>
      </c>
      <c r="D3179">
        <v>-10.1586</v>
      </c>
      <c r="E3179">
        <v>-0.20317299999999999</v>
      </c>
      <c r="F3179" s="2">
        <v>1.4038269999999999</v>
      </c>
      <c r="G3179" t="s">
        <v>5</v>
      </c>
      <c r="H3179" t="s">
        <v>11436</v>
      </c>
      <c r="I3179">
        <v>-11.6485</v>
      </c>
      <c r="J3179">
        <v>-0.23297000000000001</v>
      </c>
      <c r="K3179" s="2">
        <v>1.3740300000000001</v>
      </c>
      <c r="L3179" t="s">
        <v>5</v>
      </c>
    </row>
    <row r="3180" spans="1:12">
      <c r="A3180">
        <v>3177</v>
      </c>
      <c r="B3180" t="s">
        <v>800</v>
      </c>
      <c r="C3180" t="s">
        <v>11437</v>
      </c>
      <c r="D3180">
        <v>-10.152699999999999</v>
      </c>
      <c r="E3180">
        <v>-0.20305400000000001</v>
      </c>
      <c r="F3180" s="2">
        <v>1.4039459999999999</v>
      </c>
      <c r="G3180" t="s">
        <v>5</v>
      </c>
      <c r="H3180" t="s">
        <v>11438</v>
      </c>
      <c r="I3180">
        <v>-11.6448</v>
      </c>
      <c r="J3180">
        <v>-0.23289699999999999</v>
      </c>
      <c r="K3180" s="2">
        <v>1.3741030000000001</v>
      </c>
      <c r="L3180" t="s">
        <v>5</v>
      </c>
    </row>
    <row r="3181" spans="1:12">
      <c r="A3181">
        <v>3178</v>
      </c>
      <c r="B3181" t="s">
        <v>800</v>
      </c>
      <c r="C3181" t="s">
        <v>11439</v>
      </c>
      <c r="D3181">
        <v>-10.149100000000001</v>
      </c>
      <c r="E3181">
        <v>-0.202982</v>
      </c>
      <c r="F3181" s="2">
        <v>1.404018</v>
      </c>
      <c r="G3181" t="s">
        <v>5</v>
      </c>
      <c r="H3181" t="s">
        <v>11440</v>
      </c>
      <c r="I3181">
        <v>-11.6402</v>
      </c>
      <c r="J3181">
        <v>-0.23280400000000001</v>
      </c>
      <c r="K3181" s="2">
        <v>1.374196</v>
      </c>
      <c r="L3181" t="s">
        <v>5</v>
      </c>
    </row>
    <row r="3182" spans="1:12">
      <c r="A3182">
        <v>3179</v>
      </c>
      <c r="B3182" t="s">
        <v>800</v>
      </c>
      <c r="C3182" t="s">
        <v>11441</v>
      </c>
      <c r="D3182">
        <v>-10.144399999999999</v>
      </c>
      <c r="E3182">
        <v>-0.20288800000000001</v>
      </c>
      <c r="F3182" s="2">
        <v>1.404112</v>
      </c>
      <c r="G3182" t="s">
        <v>5</v>
      </c>
      <c r="H3182" t="s">
        <v>11442</v>
      </c>
      <c r="I3182">
        <v>-11.635999999999999</v>
      </c>
      <c r="J3182">
        <v>-0.23272100000000001</v>
      </c>
      <c r="K3182" s="2">
        <v>1.374279</v>
      </c>
      <c r="L3182" t="s">
        <v>5</v>
      </c>
    </row>
    <row r="3183" spans="1:12">
      <c r="A3183">
        <v>3180</v>
      </c>
      <c r="B3183" t="s">
        <v>800</v>
      </c>
      <c r="C3183" t="s">
        <v>11443</v>
      </c>
      <c r="D3183">
        <v>-10.1396</v>
      </c>
      <c r="E3183">
        <v>-0.202792</v>
      </c>
      <c r="F3183" s="2">
        <v>1.4042079999999999</v>
      </c>
      <c r="G3183" t="s">
        <v>5</v>
      </c>
      <c r="H3183" t="s">
        <v>11444</v>
      </c>
      <c r="I3183">
        <v>-11.6318</v>
      </c>
      <c r="J3183">
        <v>-0.23263600000000001</v>
      </c>
      <c r="K3183" s="2">
        <v>1.3743639999999999</v>
      </c>
      <c r="L3183" t="s">
        <v>5</v>
      </c>
    </row>
    <row r="3184" spans="1:12">
      <c r="A3184">
        <v>3181</v>
      </c>
      <c r="B3184" t="s">
        <v>800</v>
      </c>
      <c r="C3184" t="s">
        <v>11445</v>
      </c>
      <c r="D3184">
        <v>-10.133599999999999</v>
      </c>
      <c r="E3184">
        <v>-0.20267099999999999</v>
      </c>
      <c r="F3184" s="2">
        <v>1.4043289999999999</v>
      </c>
      <c r="G3184" t="s">
        <v>5</v>
      </c>
      <c r="H3184" t="s">
        <v>11446</v>
      </c>
      <c r="I3184">
        <v>-11.626300000000001</v>
      </c>
      <c r="J3184">
        <v>-0.23252600000000001</v>
      </c>
      <c r="K3184" s="2">
        <v>1.374474</v>
      </c>
      <c r="L3184" t="s">
        <v>5</v>
      </c>
    </row>
    <row r="3185" spans="1:12">
      <c r="A3185">
        <v>3182</v>
      </c>
      <c r="B3185" t="s">
        <v>800</v>
      </c>
      <c r="C3185" t="s">
        <v>11447</v>
      </c>
      <c r="D3185">
        <v>-10.130599999999999</v>
      </c>
      <c r="E3185">
        <v>-0.20261199999999999</v>
      </c>
      <c r="F3185" s="2">
        <v>1.404388</v>
      </c>
      <c r="G3185" t="s">
        <v>5</v>
      </c>
      <c r="H3185" t="s">
        <v>11448</v>
      </c>
      <c r="I3185">
        <v>-11.6218</v>
      </c>
      <c r="J3185">
        <v>-0.232436</v>
      </c>
      <c r="K3185" s="2">
        <v>1.3745639999999999</v>
      </c>
      <c r="L3185" t="s">
        <v>5</v>
      </c>
    </row>
    <row r="3186" spans="1:12">
      <c r="A3186">
        <v>3183</v>
      </c>
      <c r="B3186" t="s">
        <v>800</v>
      </c>
      <c r="C3186" t="s">
        <v>11449</v>
      </c>
      <c r="D3186">
        <v>-10.1266</v>
      </c>
      <c r="E3186">
        <v>-0.20253199999999999</v>
      </c>
      <c r="F3186" s="2">
        <v>1.404468</v>
      </c>
      <c r="G3186" t="s">
        <v>5</v>
      </c>
      <c r="H3186" t="s">
        <v>11450</v>
      </c>
      <c r="I3186">
        <v>-11.6181</v>
      </c>
      <c r="J3186">
        <v>-0.23236200000000001</v>
      </c>
      <c r="K3186" s="2">
        <v>1.374638</v>
      </c>
      <c r="L3186" t="s">
        <v>5</v>
      </c>
    </row>
    <row r="3187" spans="1:12">
      <c r="A3187">
        <v>3184</v>
      </c>
      <c r="B3187" t="s">
        <v>800</v>
      </c>
      <c r="C3187" t="s">
        <v>11451</v>
      </c>
      <c r="D3187">
        <v>-10.120699999999999</v>
      </c>
      <c r="E3187">
        <v>-0.20241500000000001</v>
      </c>
      <c r="F3187" s="2">
        <v>1.404585</v>
      </c>
      <c r="G3187" t="s">
        <v>5</v>
      </c>
      <c r="H3187" t="s">
        <v>11452</v>
      </c>
      <c r="I3187">
        <v>-11.612</v>
      </c>
      <c r="J3187">
        <v>-0.232239</v>
      </c>
      <c r="K3187" s="2">
        <v>1.3747609999999999</v>
      </c>
      <c r="L3187" t="s">
        <v>5</v>
      </c>
    </row>
    <row r="3188" spans="1:12">
      <c r="A3188">
        <v>3185</v>
      </c>
      <c r="B3188" t="s">
        <v>800</v>
      </c>
      <c r="C3188" t="s">
        <v>11453</v>
      </c>
      <c r="D3188">
        <v>-10.115399999999999</v>
      </c>
      <c r="E3188">
        <v>-0.20230799999999999</v>
      </c>
      <c r="F3188" s="2">
        <v>1.4046920000000001</v>
      </c>
      <c r="G3188" t="s">
        <v>5</v>
      </c>
      <c r="H3188" t="s">
        <v>11454</v>
      </c>
      <c r="I3188">
        <v>-11.6083</v>
      </c>
      <c r="J3188">
        <v>-0.23216600000000001</v>
      </c>
      <c r="K3188" s="2">
        <v>1.3748339999999999</v>
      </c>
      <c r="L3188" t="s">
        <v>5</v>
      </c>
    </row>
    <row r="3189" spans="1:12">
      <c r="A3189">
        <v>3186</v>
      </c>
      <c r="B3189" t="s">
        <v>800</v>
      </c>
      <c r="C3189" t="s">
        <v>11455</v>
      </c>
      <c r="D3189">
        <v>-10.111000000000001</v>
      </c>
      <c r="E3189">
        <v>-0.20222100000000001</v>
      </c>
      <c r="F3189" s="2">
        <v>1.404779</v>
      </c>
      <c r="G3189" t="s">
        <v>5</v>
      </c>
      <c r="H3189" t="s">
        <v>11456</v>
      </c>
      <c r="I3189">
        <v>-11.606199999999999</v>
      </c>
      <c r="J3189">
        <v>-0.232124</v>
      </c>
      <c r="K3189" s="2">
        <v>1.374876</v>
      </c>
      <c r="L3189" t="s">
        <v>5</v>
      </c>
    </row>
    <row r="3190" spans="1:12">
      <c r="A3190">
        <v>3187</v>
      </c>
      <c r="B3190" t="s">
        <v>800</v>
      </c>
      <c r="C3190" t="s">
        <v>11457</v>
      </c>
      <c r="D3190">
        <v>-10.1082</v>
      </c>
      <c r="E3190">
        <v>-0.20216500000000001</v>
      </c>
      <c r="F3190" s="2">
        <v>1.4048350000000001</v>
      </c>
      <c r="G3190" t="s">
        <v>5</v>
      </c>
      <c r="H3190" t="s">
        <v>11458</v>
      </c>
      <c r="I3190">
        <v>-11.6008</v>
      </c>
      <c r="J3190">
        <v>-0.232016</v>
      </c>
      <c r="K3190" s="2">
        <v>1.374984</v>
      </c>
      <c r="L3190" t="s">
        <v>5</v>
      </c>
    </row>
    <row r="3191" spans="1:12">
      <c r="A3191">
        <v>3188</v>
      </c>
      <c r="B3191" t="s">
        <v>800</v>
      </c>
      <c r="C3191" t="s">
        <v>11459</v>
      </c>
      <c r="D3191">
        <v>-10.102499999999999</v>
      </c>
      <c r="E3191">
        <v>-0.20204900000000001</v>
      </c>
      <c r="F3191" s="2">
        <v>1.4049510000000001</v>
      </c>
      <c r="G3191" t="s">
        <v>5</v>
      </c>
      <c r="H3191" t="s">
        <v>11460</v>
      </c>
      <c r="I3191">
        <v>-11.597300000000001</v>
      </c>
      <c r="J3191">
        <v>-0.23194600000000001</v>
      </c>
      <c r="K3191" s="2">
        <v>1.375054</v>
      </c>
      <c r="L3191" t="s">
        <v>5</v>
      </c>
    </row>
    <row r="3192" spans="1:12">
      <c r="A3192">
        <v>3189</v>
      </c>
      <c r="B3192" t="s">
        <v>800</v>
      </c>
      <c r="C3192" t="s">
        <v>11461</v>
      </c>
      <c r="D3192">
        <v>-10.097200000000001</v>
      </c>
      <c r="E3192">
        <v>-0.20194400000000001</v>
      </c>
      <c r="F3192" s="2">
        <v>1.4050560000000001</v>
      </c>
      <c r="G3192" t="s">
        <v>5</v>
      </c>
      <c r="H3192" t="s">
        <v>11462</v>
      </c>
      <c r="I3192">
        <v>-11.5922</v>
      </c>
      <c r="J3192">
        <v>-0.23184299999999999</v>
      </c>
      <c r="K3192" s="2">
        <v>1.375157</v>
      </c>
      <c r="L3192" t="s">
        <v>5</v>
      </c>
    </row>
    <row r="3193" spans="1:12">
      <c r="A3193">
        <v>3190</v>
      </c>
      <c r="B3193" t="s">
        <v>800</v>
      </c>
      <c r="C3193" t="s">
        <v>11463</v>
      </c>
      <c r="D3193">
        <v>-10.094900000000001</v>
      </c>
      <c r="E3193">
        <v>-0.20189699999999999</v>
      </c>
      <c r="F3193" s="2">
        <v>1.405103</v>
      </c>
      <c r="G3193" t="s">
        <v>5</v>
      </c>
      <c r="H3193" t="s">
        <v>11464</v>
      </c>
      <c r="I3193">
        <v>-11.5869</v>
      </c>
      <c r="J3193">
        <v>-0.231738</v>
      </c>
      <c r="K3193" s="2">
        <v>1.375262</v>
      </c>
      <c r="L3193" t="s">
        <v>5</v>
      </c>
    </row>
    <row r="3194" spans="1:12">
      <c r="A3194">
        <v>3191</v>
      </c>
      <c r="B3194" t="s">
        <v>800</v>
      </c>
      <c r="C3194" t="s">
        <v>11465</v>
      </c>
      <c r="D3194">
        <v>-10.0898</v>
      </c>
      <c r="E3194">
        <v>-0.201795</v>
      </c>
      <c r="F3194" s="2">
        <v>1.405205</v>
      </c>
      <c r="G3194" t="s">
        <v>5</v>
      </c>
      <c r="H3194" t="s">
        <v>11466</v>
      </c>
      <c r="I3194">
        <v>-11.5823</v>
      </c>
      <c r="J3194">
        <v>-0.23164599999999999</v>
      </c>
      <c r="K3194" s="2">
        <v>1.375354</v>
      </c>
      <c r="L3194" t="s">
        <v>5</v>
      </c>
    </row>
    <row r="3195" spans="1:12">
      <c r="A3195">
        <v>3192</v>
      </c>
      <c r="B3195" t="s">
        <v>800</v>
      </c>
      <c r="C3195" t="s">
        <v>11467</v>
      </c>
      <c r="D3195">
        <v>-10.0852</v>
      </c>
      <c r="E3195">
        <v>-0.20170399999999999</v>
      </c>
      <c r="F3195" s="2">
        <v>1.4052960000000001</v>
      </c>
      <c r="G3195" t="s">
        <v>5</v>
      </c>
      <c r="H3195" t="s">
        <v>11468</v>
      </c>
      <c r="I3195">
        <v>-11.578900000000001</v>
      </c>
      <c r="J3195">
        <v>-0.23157900000000001</v>
      </c>
      <c r="K3195" s="2">
        <v>1.375421</v>
      </c>
      <c r="L3195" t="s">
        <v>5</v>
      </c>
    </row>
    <row r="3196" spans="1:12">
      <c r="A3196">
        <v>3193</v>
      </c>
      <c r="B3196" t="s">
        <v>800</v>
      </c>
      <c r="C3196" t="s">
        <v>11469</v>
      </c>
      <c r="D3196">
        <v>-10.079800000000001</v>
      </c>
      <c r="E3196">
        <v>-0.201595</v>
      </c>
      <c r="F3196" s="2">
        <v>1.405405</v>
      </c>
      <c r="G3196" t="s">
        <v>5</v>
      </c>
      <c r="H3196" t="s">
        <v>11470</v>
      </c>
      <c r="I3196">
        <v>-11.575100000000001</v>
      </c>
      <c r="J3196">
        <v>-0.23150299999999999</v>
      </c>
      <c r="K3196" s="2">
        <v>1.375497</v>
      </c>
      <c r="L3196" t="s">
        <v>5</v>
      </c>
    </row>
    <row r="3197" spans="1:12">
      <c r="A3197">
        <v>3194</v>
      </c>
      <c r="B3197" t="s">
        <v>800</v>
      </c>
      <c r="C3197" t="s">
        <v>11471</v>
      </c>
      <c r="D3197">
        <v>-10.076000000000001</v>
      </c>
      <c r="E3197">
        <v>-0.20152</v>
      </c>
      <c r="F3197" s="2">
        <v>1.4054800000000001</v>
      </c>
      <c r="G3197" t="s">
        <v>5</v>
      </c>
      <c r="H3197" t="s">
        <v>11472</v>
      </c>
      <c r="I3197">
        <v>-11.570399999999999</v>
      </c>
      <c r="J3197">
        <v>-0.231408</v>
      </c>
      <c r="K3197" s="2">
        <v>1.3755919999999999</v>
      </c>
      <c r="L3197" t="s">
        <v>5</v>
      </c>
    </row>
    <row r="3198" spans="1:12">
      <c r="A3198">
        <v>3195</v>
      </c>
      <c r="B3198" t="s">
        <v>800</v>
      </c>
      <c r="C3198" t="s">
        <v>11473</v>
      </c>
      <c r="D3198">
        <v>-10.0717</v>
      </c>
      <c r="E3198">
        <v>-0.201434</v>
      </c>
      <c r="F3198" s="2">
        <v>1.4055660000000001</v>
      </c>
      <c r="G3198" t="s">
        <v>5</v>
      </c>
      <c r="H3198" t="s">
        <v>11474</v>
      </c>
      <c r="I3198">
        <v>-11.565099999999999</v>
      </c>
      <c r="J3198">
        <v>-0.23130200000000001</v>
      </c>
      <c r="K3198" s="2">
        <v>1.3756980000000001</v>
      </c>
      <c r="L3198" t="s">
        <v>5</v>
      </c>
    </row>
    <row r="3199" spans="1:12">
      <c r="A3199">
        <v>3196</v>
      </c>
      <c r="B3199" t="s">
        <v>800</v>
      </c>
      <c r="C3199" t="s">
        <v>11475</v>
      </c>
      <c r="D3199">
        <v>-10.0663</v>
      </c>
      <c r="E3199">
        <v>-0.201326</v>
      </c>
      <c r="F3199" s="2">
        <v>1.4056740000000001</v>
      </c>
      <c r="G3199" t="s">
        <v>5</v>
      </c>
      <c r="H3199" t="s">
        <v>11476</v>
      </c>
      <c r="I3199">
        <v>-11.562099999999999</v>
      </c>
      <c r="J3199">
        <v>-0.231241</v>
      </c>
      <c r="K3199" s="2">
        <v>1.375759</v>
      </c>
      <c r="L3199" t="s">
        <v>5</v>
      </c>
    </row>
    <row r="3200" spans="1:12">
      <c r="A3200">
        <v>3197</v>
      </c>
      <c r="B3200" t="s">
        <v>800</v>
      </c>
      <c r="C3200" t="s">
        <v>11477</v>
      </c>
      <c r="D3200">
        <v>-10.0631</v>
      </c>
      <c r="E3200">
        <v>-0.201261</v>
      </c>
      <c r="F3200" s="2">
        <v>1.4057390000000001</v>
      </c>
      <c r="G3200" t="s">
        <v>5</v>
      </c>
      <c r="H3200" t="s">
        <v>11478</v>
      </c>
      <c r="I3200">
        <v>-11.556800000000001</v>
      </c>
      <c r="J3200">
        <v>-0.23113700000000001</v>
      </c>
      <c r="K3200" s="2">
        <v>1.3758630000000001</v>
      </c>
      <c r="L3200" t="s">
        <v>5</v>
      </c>
    </row>
    <row r="3201" spans="1:12">
      <c r="A3201">
        <v>3198</v>
      </c>
      <c r="B3201" t="s">
        <v>800</v>
      </c>
      <c r="C3201" t="s">
        <v>11479</v>
      </c>
      <c r="D3201">
        <v>-10.0579</v>
      </c>
      <c r="E3201">
        <v>-0.201159</v>
      </c>
      <c r="F3201" s="2">
        <v>1.4058409999999999</v>
      </c>
      <c r="G3201" t="s">
        <v>5</v>
      </c>
      <c r="H3201" t="s">
        <v>11480</v>
      </c>
      <c r="I3201">
        <v>-11.5533</v>
      </c>
      <c r="J3201">
        <v>-0.23106599999999999</v>
      </c>
      <c r="K3201" s="2">
        <v>1.375934</v>
      </c>
      <c r="L3201" t="s">
        <v>5</v>
      </c>
    </row>
    <row r="3202" spans="1:12">
      <c r="A3202">
        <v>3199</v>
      </c>
      <c r="B3202" t="s">
        <v>800</v>
      </c>
      <c r="C3202" t="s">
        <v>11481</v>
      </c>
      <c r="D3202">
        <v>-10.055300000000001</v>
      </c>
      <c r="E3202">
        <v>-0.20110700000000001</v>
      </c>
      <c r="F3202" s="2">
        <v>1.4058930000000001</v>
      </c>
      <c r="G3202" t="s">
        <v>5</v>
      </c>
      <c r="H3202" t="s">
        <v>11482</v>
      </c>
      <c r="I3202">
        <v>-11.5496</v>
      </c>
      <c r="J3202">
        <v>-0.230991</v>
      </c>
      <c r="K3202" s="2">
        <v>1.376009</v>
      </c>
      <c r="L3202" t="s">
        <v>5</v>
      </c>
    </row>
    <row r="3203" spans="1:12">
      <c r="A3203">
        <v>3200</v>
      </c>
      <c r="B3203" t="s">
        <v>800</v>
      </c>
      <c r="C3203" t="s">
        <v>11483</v>
      </c>
      <c r="D3203">
        <v>-10.049300000000001</v>
      </c>
      <c r="E3203">
        <v>-0.200986</v>
      </c>
      <c r="F3203" s="2">
        <v>1.4060140000000001</v>
      </c>
      <c r="G3203" t="s">
        <v>5</v>
      </c>
      <c r="H3203" t="s">
        <v>11484</v>
      </c>
      <c r="I3203">
        <v>-11.5457</v>
      </c>
      <c r="J3203">
        <v>-0.23091400000000001</v>
      </c>
      <c r="K3203" s="2">
        <v>1.3760859999999999</v>
      </c>
      <c r="L3203" t="s">
        <v>5</v>
      </c>
    </row>
    <row r="3204" spans="1:12">
      <c r="A3204">
        <v>3201</v>
      </c>
      <c r="B3204" t="s">
        <v>800</v>
      </c>
      <c r="C3204" t="s">
        <v>11485</v>
      </c>
      <c r="D3204">
        <v>-10.0436</v>
      </c>
      <c r="E3204">
        <v>-0.200872</v>
      </c>
      <c r="F3204" s="2">
        <v>1.406128</v>
      </c>
      <c r="G3204" t="s">
        <v>5</v>
      </c>
      <c r="H3204" t="s">
        <v>11486</v>
      </c>
      <c r="I3204">
        <v>-11.5413</v>
      </c>
      <c r="J3204">
        <v>-0.230826</v>
      </c>
      <c r="K3204" s="2">
        <v>1.376174</v>
      </c>
      <c r="L3204" t="s">
        <v>5</v>
      </c>
    </row>
    <row r="3205" spans="1:12">
      <c r="A3205">
        <v>3202</v>
      </c>
      <c r="B3205" t="s">
        <v>800</v>
      </c>
      <c r="C3205" t="s">
        <v>11487</v>
      </c>
      <c r="D3205">
        <v>-10.042</v>
      </c>
      <c r="E3205">
        <v>-0.20083899999999999</v>
      </c>
      <c r="F3205" s="2">
        <v>1.406161</v>
      </c>
      <c r="G3205" t="s">
        <v>5</v>
      </c>
      <c r="H3205" t="s">
        <v>11488</v>
      </c>
      <c r="I3205">
        <v>-11.537699999999999</v>
      </c>
      <c r="J3205">
        <v>-0.23075300000000001</v>
      </c>
      <c r="K3205" s="2">
        <v>1.376247</v>
      </c>
      <c r="L3205" t="s">
        <v>5</v>
      </c>
    </row>
    <row r="3206" spans="1:12">
      <c r="A3206">
        <v>3203</v>
      </c>
      <c r="B3206" t="s">
        <v>800</v>
      </c>
      <c r="C3206" t="s">
        <v>11489</v>
      </c>
      <c r="D3206">
        <v>-10.035399999999999</v>
      </c>
      <c r="E3206">
        <v>-0.200708</v>
      </c>
      <c r="F3206" s="2">
        <v>1.4062920000000001</v>
      </c>
      <c r="G3206" t="s">
        <v>5</v>
      </c>
      <c r="H3206" t="s">
        <v>11490</v>
      </c>
      <c r="I3206">
        <v>-11.533799999999999</v>
      </c>
      <c r="J3206">
        <v>-0.23067599999999999</v>
      </c>
      <c r="K3206" s="2">
        <v>1.3763240000000001</v>
      </c>
      <c r="L3206" t="s">
        <v>5</v>
      </c>
    </row>
    <row r="3207" spans="1:12">
      <c r="A3207">
        <v>3204</v>
      </c>
      <c r="B3207" t="s">
        <v>800</v>
      </c>
      <c r="C3207" t="s">
        <v>11491</v>
      </c>
      <c r="D3207">
        <v>-10.0314</v>
      </c>
      <c r="E3207">
        <v>-0.200628</v>
      </c>
      <c r="F3207" s="2">
        <v>1.406372</v>
      </c>
      <c r="G3207" t="s">
        <v>5</v>
      </c>
      <c r="H3207" t="s">
        <v>11492</v>
      </c>
      <c r="I3207">
        <v>-11.528600000000001</v>
      </c>
      <c r="J3207">
        <v>-0.230573</v>
      </c>
      <c r="K3207" s="2">
        <v>1.3764270000000001</v>
      </c>
      <c r="L3207" t="s">
        <v>5</v>
      </c>
    </row>
    <row r="3208" spans="1:12">
      <c r="A3208">
        <v>3205</v>
      </c>
      <c r="B3208" t="s">
        <v>800</v>
      </c>
      <c r="C3208" t="s">
        <v>11493</v>
      </c>
      <c r="D3208">
        <v>-10.0288</v>
      </c>
      <c r="E3208">
        <v>-0.200575</v>
      </c>
      <c r="F3208" s="2">
        <v>1.406425</v>
      </c>
      <c r="G3208" t="s">
        <v>5</v>
      </c>
      <c r="H3208" t="s">
        <v>11494</v>
      </c>
      <c r="I3208">
        <v>-11.5283</v>
      </c>
      <c r="J3208">
        <v>-0.23056599999999999</v>
      </c>
      <c r="K3208" s="2">
        <v>1.3764339999999999</v>
      </c>
      <c r="L3208" t="s">
        <v>5</v>
      </c>
    </row>
    <row r="3209" spans="1:12">
      <c r="A3209">
        <v>3206</v>
      </c>
      <c r="B3209" t="s">
        <v>800</v>
      </c>
      <c r="C3209" t="s">
        <v>11495</v>
      </c>
      <c r="D3209">
        <v>-10.0242</v>
      </c>
      <c r="E3209">
        <v>-0.200484</v>
      </c>
      <c r="F3209" s="2">
        <v>1.4065160000000001</v>
      </c>
      <c r="G3209" t="s">
        <v>5</v>
      </c>
      <c r="H3209" t="s">
        <v>11496</v>
      </c>
      <c r="I3209">
        <v>-11.523300000000001</v>
      </c>
      <c r="J3209">
        <v>-0.23046700000000001</v>
      </c>
      <c r="K3209" s="2">
        <v>1.376533</v>
      </c>
      <c r="L3209" t="s">
        <v>5</v>
      </c>
    </row>
    <row r="3210" spans="1:12">
      <c r="A3210">
        <v>3207</v>
      </c>
      <c r="B3210" t="s">
        <v>800</v>
      </c>
      <c r="C3210" t="s">
        <v>11497</v>
      </c>
      <c r="D3210">
        <v>-10.019500000000001</v>
      </c>
      <c r="E3210">
        <v>-0.20038900000000001</v>
      </c>
      <c r="F3210" s="2">
        <v>1.4066110000000001</v>
      </c>
      <c r="G3210" t="s">
        <v>5</v>
      </c>
      <c r="H3210" t="s">
        <v>11498</v>
      </c>
      <c r="I3210">
        <v>-11.517899999999999</v>
      </c>
      <c r="J3210">
        <v>-0.23035800000000001</v>
      </c>
      <c r="K3210" s="2">
        <v>1.3766419999999999</v>
      </c>
      <c r="L3210" t="s">
        <v>5</v>
      </c>
    </row>
    <row r="3211" spans="1:12">
      <c r="A3211">
        <v>3208</v>
      </c>
      <c r="B3211" t="s">
        <v>800</v>
      </c>
      <c r="C3211" t="s">
        <v>11499</v>
      </c>
      <c r="D3211">
        <v>-10.014799999999999</v>
      </c>
      <c r="E3211">
        <v>-0.200296</v>
      </c>
      <c r="F3211" s="2">
        <v>1.406704</v>
      </c>
      <c r="G3211" t="s">
        <v>5</v>
      </c>
      <c r="H3211" t="s">
        <v>11500</v>
      </c>
      <c r="I3211">
        <v>-11.5137</v>
      </c>
      <c r="J3211">
        <v>-0.23027500000000001</v>
      </c>
      <c r="K3211" s="2">
        <v>1.376725</v>
      </c>
      <c r="L3211" t="s">
        <v>5</v>
      </c>
    </row>
    <row r="3212" spans="1:12">
      <c r="A3212">
        <v>3209</v>
      </c>
      <c r="B3212" t="s">
        <v>800</v>
      </c>
      <c r="C3212" t="s">
        <v>11501</v>
      </c>
      <c r="D3212">
        <v>-10.011900000000001</v>
      </c>
      <c r="E3212">
        <v>-0.200237</v>
      </c>
      <c r="F3212" s="2">
        <v>1.406763</v>
      </c>
      <c r="G3212" t="s">
        <v>5</v>
      </c>
      <c r="H3212" t="s">
        <v>11502</v>
      </c>
      <c r="I3212">
        <v>-11.5098</v>
      </c>
      <c r="J3212">
        <v>-0.23019600000000001</v>
      </c>
      <c r="K3212" s="2">
        <v>1.3768039999999999</v>
      </c>
      <c r="L3212" t="s">
        <v>5</v>
      </c>
    </row>
    <row r="3213" spans="1:12">
      <c r="A3213">
        <v>3210</v>
      </c>
      <c r="B3213" t="s">
        <v>800</v>
      </c>
      <c r="C3213" t="s">
        <v>11503</v>
      </c>
      <c r="D3213">
        <v>-10.007300000000001</v>
      </c>
      <c r="E3213">
        <v>-0.20014599999999999</v>
      </c>
      <c r="F3213" s="2">
        <v>1.406854</v>
      </c>
      <c r="G3213" t="s">
        <v>5</v>
      </c>
      <c r="H3213" t="s">
        <v>11504</v>
      </c>
      <c r="I3213">
        <v>-11.504899999999999</v>
      </c>
      <c r="J3213">
        <v>-0.230099</v>
      </c>
      <c r="K3213" s="2">
        <v>1.3769009999999999</v>
      </c>
      <c r="L3213" t="s">
        <v>5</v>
      </c>
    </row>
    <row r="3214" spans="1:12">
      <c r="A3214">
        <v>3211</v>
      </c>
      <c r="B3214" t="s">
        <v>800</v>
      </c>
      <c r="C3214" t="s">
        <v>11505</v>
      </c>
      <c r="D3214">
        <v>-10.002800000000001</v>
      </c>
      <c r="E3214">
        <v>-0.20005600000000001</v>
      </c>
      <c r="F3214" s="2">
        <v>1.406944</v>
      </c>
      <c r="G3214" t="s">
        <v>5</v>
      </c>
      <c r="H3214" t="s">
        <v>11506</v>
      </c>
      <c r="I3214">
        <v>-11.5002</v>
      </c>
      <c r="J3214">
        <v>-0.23000300000000001</v>
      </c>
      <c r="K3214" s="2">
        <v>1.376997</v>
      </c>
      <c r="L3214" t="s">
        <v>5</v>
      </c>
    </row>
    <row r="3215" spans="1:12">
      <c r="A3215">
        <v>3212</v>
      </c>
      <c r="B3215" t="s">
        <v>800</v>
      </c>
      <c r="C3215" t="s">
        <v>11507</v>
      </c>
      <c r="D3215">
        <v>-9.9978999999999996</v>
      </c>
      <c r="E3215">
        <v>-0.199959</v>
      </c>
      <c r="F3215" s="2">
        <v>1.407041</v>
      </c>
      <c r="G3215" t="s">
        <v>5</v>
      </c>
      <c r="H3215" t="s">
        <v>11508</v>
      </c>
      <c r="I3215">
        <v>-11.4971</v>
      </c>
      <c r="J3215">
        <v>-0.22994200000000001</v>
      </c>
      <c r="K3215" s="2">
        <v>1.3770579999999999</v>
      </c>
      <c r="L3215" t="s">
        <v>5</v>
      </c>
    </row>
    <row r="3216" spans="1:12">
      <c r="A3216">
        <v>3213</v>
      </c>
      <c r="B3216" t="s">
        <v>800</v>
      </c>
      <c r="C3216" t="s">
        <v>11509</v>
      </c>
      <c r="D3216">
        <v>-9.9929000000000006</v>
      </c>
      <c r="E3216">
        <v>-0.19985800000000001</v>
      </c>
      <c r="F3216" s="2">
        <v>1.4071419999999999</v>
      </c>
      <c r="G3216" t="s">
        <v>5</v>
      </c>
      <c r="H3216" t="s">
        <v>11510</v>
      </c>
      <c r="I3216">
        <v>-11.492800000000001</v>
      </c>
      <c r="J3216">
        <v>-0.229856</v>
      </c>
      <c r="K3216" s="2">
        <v>1.3771439999999999</v>
      </c>
      <c r="L3216" t="s">
        <v>5</v>
      </c>
    </row>
    <row r="3217" spans="1:12">
      <c r="A3217">
        <v>3214</v>
      </c>
      <c r="B3217" t="s">
        <v>800</v>
      </c>
      <c r="C3217" t="s">
        <v>11511</v>
      </c>
      <c r="D3217">
        <v>-9.9901</v>
      </c>
      <c r="E3217">
        <v>-0.19980300000000001</v>
      </c>
      <c r="F3217" s="2">
        <v>1.407197</v>
      </c>
      <c r="G3217" t="s">
        <v>5</v>
      </c>
      <c r="H3217" t="s">
        <v>11512</v>
      </c>
      <c r="I3217">
        <v>-11.489100000000001</v>
      </c>
      <c r="J3217">
        <v>-0.22978199999999999</v>
      </c>
      <c r="K3217" s="2">
        <v>1.3772180000000001</v>
      </c>
      <c r="L3217" t="s">
        <v>5</v>
      </c>
    </row>
    <row r="3218" spans="1:12">
      <c r="A3218">
        <v>3215</v>
      </c>
      <c r="B3218" t="s">
        <v>800</v>
      </c>
      <c r="C3218" t="s">
        <v>11513</v>
      </c>
      <c r="D3218">
        <v>-9.9850999999999992</v>
      </c>
      <c r="E3218">
        <v>-0.19970199999999999</v>
      </c>
      <c r="F3218" s="2">
        <v>1.4072979999999999</v>
      </c>
      <c r="G3218" t="s">
        <v>5</v>
      </c>
      <c r="H3218" t="s">
        <v>11514</v>
      </c>
      <c r="I3218">
        <v>-11.4855</v>
      </c>
      <c r="J3218">
        <v>-0.229711</v>
      </c>
      <c r="K3218" s="2">
        <v>1.377289</v>
      </c>
      <c r="L3218" t="s">
        <v>5</v>
      </c>
    </row>
    <row r="3219" spans="1:12">
      <c r="A3219">
        <v>3216</v>
      </c>
      <c r="B3219" t="s">
        <v>800</v>
      </c>
      <c r="C3219" t="s">
        <v>11515</v>
      </c>
      <c r="D3219">
        <v>-9.9801000000000002</v>
      </c>
      <c r="E3219">
        <v>-0.199603</v>
      </c>
      <c r="F3219" s="2">
        <v>1.407397</v>
      </c>
      <c r="G3219" t="s">
        <v>5</v>
      </c>
      <c r="H3219" t="s">
        <v>11516</v>
      </c>
      <c r="I3219">
        <v>-11.479799999999999</v>
      </c>
      <c r="J3219">
        <v>-0.22959599999999999</v>
      </c>
      <c r="K3219" s="2">
        <v>1.3774040000000001</v>
      </c>
      <c r="L3219" t="s">
        <v>5</v>
      </c>
    </row>
    <row r="3220" spans="1:12">
      <c r="A3220">
        <v>3217</v>
      </c>
      <c r="B3220" t="s">
        <v>800</v>
      </c>
      <c r="C3220" t="s">
        <v>11517</v>
      </c>
      <c r="D3220">
        <v>-9.9779</v>
      </c>
      <c r="E3220">
        <v>-0.19955899999999999</v>
      </c>
      <c r="F3220" s="2">
        <v>1.4074409999999999</v>
      </c>
      <c r="G3220" t="s">
        <v>5</v>
      </c>
      <c r="H3220" t="s">
        <v>11518</v>
      </c>
      <c r="I3220">
        <v>-11.477499999999999</v>
      </c>
      <c r="J3220">
        <v>-0.229549</v>
      </c>
      <c r="K3220" s="2">
        <v>1.377451</v>
      </c>
      <c r="L3220" t="s">
        <v>5</v>
      </c>
    </row>
    <row r="3221" spans="1:12">
      <c r="A3221">
        <v>3218</v>
      </c>
      <c r="B3221" t="s">
        <v>800</v>
      </c>
      <c r="C3221" t="s">
        <v>11519</v>
      </c>
      <c r="D3221">
        <v>-9.9720999999999993</v>
      </c>
      <c r="E3221">
        <v>-0.19944300000000001</v>
      </c>
      <c r="F3221" s="2">
        <v>1.4075569999999999</v>
      </c>
      <c r="G3221" t="s">
        <v>5</v>
      </c>
      <c r="H3221" t="s">
        <v>11520</v>
      </c>
      <c r="I3221">
        <v>-11.4734</v>
      </c>
      <c r="J3221">
        <v>-0.22946800000000001</v>
      </c>
      <c r="K3221" s="2">
        <v>1.377532</v>
      </c>
      <c r="L3221" t="s">
        <v>5</v>
      </c>
    </row>
    <row r="3222" spans="1:12">
      <c r="A3222">
        <v>3219</v>
      </c>
      <c r="B3222" t="s">
        <v>800</v>
      </c>
      <c r="C3222" t="s">
        <v>11521</v>
      </c>
      <c r="D3222">
        <v>-9.9692000000000007</v>
      </c>
      <c r="E3222">
        <v>-0.19938500000000001</v>
      </c>
      <c r="F3222" s="2">
        <v>1.4076150000000001</v>
      </c>
      <c r="G3222" t="s">
        <v>5</v>
      </c>
      <c r="H3222" t="s">
        <v>11522</v>
      </c>
      <c r="I3222">
        <v>-11.4688</v>
      </c>
      <c r="J3222">
        <v>-0.229376</v>
      </c>
      <c r="K3222" s="2">
        <v>1.377624</v>
      </c>
      <c r="L3222" t="s">
        <v>5</v>
      </c>
    </row>
    <row r="3223" spans="1:12">
      <c r="A3223">
        <v>3220</v>
      </c>
      <c r="B3223" t="s">
        <v>800</v>
      </c>
      <c r="C3223" t="s">
        <v>11523</v>
      </c>
      <c r="D3223">
        <v>-9.9659999999999993</v>
      </c>
      <c r="E3223">
        <v>-0.199321</v>
      </c>
      <c r="F3223" s="2">
        <v>1.4076789999999999</v>
      </c>
      <c r="G3223" t="s">
        <v>5</v>
      </c>
      <c r="H3223" t="s">
        <v>11524</v>
      </c>
      <c r="I3223">
        <v>-11.4656</v>
      </c>
      <c r="J3223">
        <v>-0.22931199999999999</v>
      </c>
      <c r="K3223" s="2">
        <v>1.377688</v>
      </c>
      <c r="L3223" t="s">
        <v>5</v>
      </c>
    </row>
    <row r="3224" spans="1:12">
      <c r="A3224">
        <v>3221</v>
      </c>
      <c r="B3224" t="s">
        <v>800</v>
      </c>
      <c r="C3224" t="s">
        <v>11525</v>
      </c>
      <c r="D3224">
        <v>-9.9609000000000005</v>
      </c>
      <c r="E3224">
        <v>-0.19921800000000001</v>
      </c>
      <c r="F3224" s="2">
        <v>1.4077820000000001</v>
      </c>
      <c r="G3224" t="s">
        <v>5</v>
      </c>
      <c r="H3224" t="s">
        <v>11526</v>
      </c>
      <c r="I3224">
        <v>-11.461</v>
      </c>
      <c r="J3224">
        <v>-0.22922000000000001</v>
      </c>
      <c r="K3224" s="2">
        <v>1.37778</v>
      </c>
      <c r="L3224" t="s">
        <v>5</v>
      </c>
    </row>
    <row r="3225" spans="1:12">
      <c r="A3225">
        <v>3222</v>
      </c>
      <c r="B3225" t="s">
        <v>800</v>
      </c>
      <c r="C3225" t="s">
        <v>11527</v>
      </c>
      <c r="D3225">
        <v>-9.9563000000000006</v>
      </c>
      <c r="E3225">
        <v>-0.199126</v>
      </c>
      <c r="F3225" s="2">
        <v>1.4078740000000001</v>
      </c>
      <c r="G3225" t="s">
        <v>5</v>
      </c>
      <c r="H3225" t="s">
        <v>11528</v>
      </c>
      <c r="I3225">
        <v>-11.456200000000001</v>
      </c>
      <c r="J3225">
        <v>-0.22912299999999999</v>
      </c>
      <c r="K3225" s="2">
        <v>1.377877</v>
      </c>
      <c r="L3225" t="s">
        <v>5</v>
      </c>
    </row>
    <row r="3226" spans="1:12">
      <c r="A3226">
        <v>3223</v>
      </c>
      <c r="B3226" t="s">
        <v>800</v>
      </c>
      <c r="C3226" t="s">
        <v>11529</v>
      </c>
      <c r="D3226">
        <v>-9.952</v>
      </c>
      <c r="E3226">
        <v>-0.19903899999999999</v>
      </c>
      <c r="F3226" s="2">
        <v>1.407961</v>
      </c>
      <c r="G3226" t="s">
        <v>5</v>
      </c>
      <c r="H3226" t="s">
        <v>11530</v>
      </c>
      <c r="I3226">
        <v>-11.453099999999999</v>
      </c>
      <c r="J3226">
        <v>-0.22906199999999999</v>
      </c>
      <c r="K3226" s="2">
        <v>1.3779380000000001</v>
      </c>
      <c r="L3226" t="s">
        <v>5</v>
      </c>
    </row>
    <row r="3227" spans="1:12">
      <c r="A3227">
        <v>3224</v>
      </c>
      <c r="B3227" t="s">
        <v>800</v>
      </c>
      <c r="C3227" t="s">
        <v>11531</v>
      </c>
      <c r="D3227">
        <v>-9.9474</v>
      </c>
      <c r="E3227">
        <v>-0.19894899999999999</v>
      </c>
      <c r="F3227" s="2">
        <v>1.4080509999999999</v>
      </c>
      <c r="G3227" t="s">
        <v>5</v>
      </c>
      <c r="H3227" t="s">
        <v>11532</v>
      </c>
      <c r="I3227">
        <v>-11.448499999999999</v>
      </c>
      <c r="J3227">
        <v>-0.22896900000000001</v>
      </c>
      <c r="K3227" s="2">
        <v>1.378031</v>
      </c>
      <c r="L3227" t="s">
        <v>5</v>
      </c>
    </row>
    <row r="3228" spans="1:12">
      <c r="A3228">
        <v>3225</v>
      </c>
      <c r="B3228" t="s">
        <v>800</v>
      </c>
      <c r="C3228" t="s">
        <v>11533</v>
      </c>
      <c r="D3228">
        <v>-9.9450000000000003</v>
      </c>
      <c r="E3228">
        <v>-0.19889999999999999</v>
      </c>
      <c r="F3228" s="2">
        <v>1.4080999999999999</v>
      </c>
      <c r="G3228" t="s">
        <v>5</v>
      </c>
      <c r="H3228" t="s">
        <v>11534</v>
      </c>
      <c r="I3228">
        <v>-11.444800000000001</v>
      </c>
      <c r="J3228">
        <v>-0.22889499999999999</v>
      </c>
      <c r="K3228" s="2">
        <v>1.3781049999999999</v>
      </c>
      <c r="L3228" t="s">
        <v>5</v>
      </c>
    </row>
    <row r="3229" spans="1:12">
      <c r="A3229">
        <v>3226</v>
      </c>
      <c r="B3229" t="s">
        <v>800</v>
      </c>
      <c r="C3229" t="s">
        <v>11535</v>
      </c>
      <c r="D3229">
        <v>-9.9404000000000003</v>
      </c>
      <c r="E3229">
        <v>-0.19880700000000001</v>
      </c>
      <c r="F3229" s="2">
        <v>1.408193</v>
      </c>
      <c r="G3229" t="s">
        <v>5</v>
      </c>
      <c r="H3229" t="s">
        <v>11536</v>
      </c>
      <c r="I3229">
        <v>-11.440300000000001</v>
      </c>
      <c r="J3229">
        <v>-0.22880500000000001</v>
      </c>
      <c r="K3229" s="2">
        <v>1.3781950000000001</v>
      </c>
      <c r="L3229" t="s">
        <v>5</v>
      </c>
    </row>
    <row r="3230" spans="1:12">
      <c r="A3230">
        <v>3227</v>
      </c>
      <c r="B3230" t="s">
        <v>800</v>
      </c>
      <c r="C3230" t="s">
        <v>11537</v>
      </c>
      <c r="D3230">
        <v>-9.9359999999999999</v>
      </c>
      <c r="E3230">
        <v>-0.19872000000000001</v>
      </c>
      <c r="F3230" s="2">
        <v>1.40828</v>
      </c>
      <c r="G3230" t="s">
        <v>5</v>
      </c>
      <c r="H3230" t="s">
        <v>11538</v>
      </c>
      <c r="I3230">
        <v>-11.4368</v>
      </c>
      <c r="J3230">
        <v>-0.22873499999999999</v>
      </c>
      <c r="K3230" s="2">
        <v>1.3782650000000001</v>
      </c>
      <c r="L3230" t="s">
        <v>5</v>
      </c>
    </row>
    <row r="3231" spans="1:12">
      <c r="A3231">
        <v>3228</v>
      </c>
      <c r="B3231" t="s">
        <v>800</v>
      </c>
      <c r="C3231" t="s">
        <v>11539</v>
      </c>
      <c r="D3231">
        <v>-9.9305000000000003</v>
      </c>
      <c r="E3231">
        <v>-0.19861000000000001</v>
      </c>
      <c r="F3231" s="2">
        <v>1.40839</v>
      </c>
      <c r="G3231" t="s">
        <v>5</v>
      </c>
      <c r="H3231" t="s">
        <v>11540</v>
      </c>
      <c r="I3231">
        <v>-11.431800000000001</v>
      </c>
      <c r="J3231">
        <v>-0.22863600000000001</v>
      </c>
      <c r="K3231" s="2">
        <v>1.3783639999999999</v>
      </c>
      <c r="L3231" t="s">
        <v>5</v>
      </c>
    </row>
    <row r="3232" spans="1:12">
      <c r="A3232">
        <v>3229</v>
      </c>
      <c r="B3232" t="s">
        <v>800</v>
      </c>
      <c r="C3232" t="s">
        <v>11541</v>
      </c>
      <c r="D3232">
        <v>-9.9260999999999999</v>
      </c>
      <c r="E3232">
        <v>-0.198522</v>
      </c>
      <c r="F3232" s="2">
        <v>1.4084779999999999</v>
      </c>
      <c r="G3232" t="s">
        <v>5</v>
      </c>
      <c r="H3232" t="s">
        <v>11542</v>
      </c>
      <c r="I3232">
        <v>-11.428699999999999</v>
      </c>
      <c r="J3232">
        <v>-0.228574</v>
      </c>
      <c r="K3232" s="2">
        <v>1.3784259999999999</v>
      </c>
      <c r="L3232" t="s">
        <v>5</v>
      </c>
    </row>
    <row r="3233" spans="1:12">
      <c r="A3233">
        <v>3230</v>
      </c>
      <c r="B3233" t="s">
        <v>800</v>
      </c>
      <c r="C3233" t="s">
        <v>11543</v>
      </c>
      <c r="D3233">
        <v>-9.9234000000000009</v>
      </c>
      <c r="E3233">
        <v>-0.19846800000000001</v>
      </c>
      <c r="F3233" s="2">
        <v>1.4085319999999999</v>
      </c>
      <c r="G3233" t="s">
        <v>5</v>
      </c>
      <c r="H3233" t="s">
        <v>11544</v>
      </c>
      <c r="I3233">
        <v>-11.4239</v>
      </c>
      <c r="J3233">
        <v>-0.22847899999999999</v>
      </c>
      <c r="K3233" s="2">
        <v>1.3785210000000001</v>
      </c>
      <c r="L3233" t="s">
        <v>5</v>
      </c>
    </row>
    <row r="3234" spans="1:12">
      <c r="A3234">
        <v>3231</v>
      </c>
      <c r="B3234" t="s">
        <v>800</v>
      </c>
      <c r="C3234" t="s">
        <v>11545</v>
      </c>
      <c r="D3234">
        <v>-9.9192</v>
      </c>
      <c r="E3234">
        <v>-0.19838500000000001</v>
      </c>
      <c r="F3234" s="2">
        <v>1.408615</v>
      </c>
      <c r="G3234" t="s">
        <v>5</v>
      </c>
      <c r="H3234" t="s">
        <v>11546</v>
      </c>
      <c r="I3234">
        <v>-11.420299999999999</v>
      </c>
      <c r="J3234">
        <v>-0.228406</v>
      </c>
      <c r="K3234" s="2">
        <v>1.3785940000000001</v>
      </c>
      <c r="L3234" t="s">
        <v>5</v>
      </c>
    </row>
    <row r="3235" spans="1:12">
      <c r="A3235">
        <v>3232</v>
      </c>
      <c r="B3235" t="s">
        <v>800</v>
      </c>
      <c r="C3235" t="s">
        <v>11547</v>
      </c>
      <c r="D3235">
        <v>-9.9143000000000008</v>
      </c>
      <c r="E3235">
        <v>-0.19828699999999999</v>
      </c>
      <c r="F3235" s="2">
        <v>1.4087130000000001</v>
      </c>
      <c r="G3235" t="s">
        <v>5</v>
      </c>
      <c r="H3235" t="s">
        <v>11548</v>
      </c>
      <c r="I3235">
        <v>-11.4163</v>
      </c>
      <c r="J3235">
        <v>-0.228327</v>
      </c>
      <c r="K3235" s="2">
        <v>1.378673</v>
      </c>
      <c r="L3235" t="s">
        <v>5</v>
      </c>
    </row>
    <row r="3236" spans="1:12">
      <c r="A3236">
        <v>3233</v>
      </c>
      <c r="B3236" t="s">
        <v>800</v>
      </c>
      <c r="C3236" t="s">
        <v>11549</v>
      </c>
      <c r="D3236">
        <v>-9.9113000000000007</v>
      </c>
      <c r="E3236">
        <v>-0.19822699999999999</v>
      </c>
      <c r="F3236" s="2">
        <v>1.4087730000000001</v>
      </c>
      <c r="G3236" t="s">
        <v>5</v>
      </c>
      <c r="H3236" t="s">
        <v>11550</v>
      </c>
      <c r="I3236">
        <v>-11.413399999999999</v>
      </c>
      <c r="J3236">
        <v>-0.228268</v>
      </c>
      <c r="K3236" s="2">
        <v>1.3787320000000001</v>
      </c>
      <c r="L3236" t="s">
        <v>5</v>
      </c>
    </row>
    <row r="3237" spans="1:12">
      <c r="A3237">
        <v>3234</v>
      </c>
      <c r="B3237" t="s">
        <v>800</v>
      </c>
      <c r="C3237" t="s">
        <v>11551</v>
      </c>
      <c r="D3237">
        <v>-9.9068000000000005</v>
      </c>
      <c r="E3237">
        <v>-0.19813500000000001</v>
      </c>
      <c r="F3237" s="2">
        <v>1.408865</v>
      </c>
      <c r="G3237" t="s">
        <v>5</v>
      </c>
      <c r="H3237" t="s">
        <v>11552</v>
      </c>
      <c r="I3237">
        <v>-11.408099999999999</v>
      </c>
      <c r="J3237">
        <v>-0.228163</v>
      </c>
      <c r="K3237" s="2">
        <v>1.3788370000000001</v>
      </c>
      <c r="L3237" t="s">
        <v>5</v>
      </c>
    </row>
    <row r="3238" spans="1:12">
      <c r="A3238">
        <v>3235</v>
      </c>
      <c r="B3238" t="s">
        <v>800</v>
      </c>
      <c r="C3238" t="s">
        <v>11553</v>
      </c>
      <c r="D3238">
        <v>-9.9036000000000008</v>
      </c>
      <c r="E3238">
        <v>-0.198072</v>
      </c>
      <c r="F3238" s="2">
        <v>1.408928</v>
      </c>
      <c r="G3238" t="s">
        <v>5</v>
      </c>
      <c r="H3238" t="s">
        <v>11554</v>
      </c>
      <c r="I3238">
        <v>-11.405099999999999</v>
      </c>
      <c r="J3238">
        <v>-0.228102</v>
      </c>
      <c r="K3238" s="2">
        <v>1.378898</v>
      </c>
      <c r="L3238" t="s">
        <v>5</v>
      </c>
    </row>
    <row r="3239" spans="1:12">
      <c r="A3239">
        <v>3236</v>
      </c>
      <c r="B3239" t="s">
        <v>800</v>
      </c>
      <c r="C3239" t="s">
        <v>11555</v>
      </c>
      <c r="D3239">
        <v>-9.8999000000000006</v>
      </c>
      <c r="E3239">
        <v>-0.19799800000000001</v>
      </c>
      <c r="F3239" s="2">
        <v>1.4090020000000001</v>
      </c>
      <c r="G3239" t="s">
        <v>5</v>
      </c>
      <c r="H3239" t="s">
        <v>11556</v>
      </c>
      <c r="I3239">
        <v>-11.3988</v>
      </c>
      <c r="J3239">
        <v>-0.22797700000000001</v>
      </c>
      <c r="K3239" s="2">
        <v>1.3790230000000001</v>
      </c>
      <c r="L3239" t="s">
        <v>5</v>
      </c>
    </row>
    <row r="3240" spans="1:12">
      <c r="A3240">
        <v>3237</v>
      </c>
      <c r="B3240" t="s">
        <v>800</v>
      </c>
      <c r="C3240" t="s">
        <v>11557</v>
      </c>
      <c r="D3240">
        <v>-9.8950999999999993</v>
      </c>
      <c r="E3240">
        <v>-0.19790099999999999</v>
      </c>
      <c r="F3240" s="2">
        <v>1.4090990000000001</v>
      </c>
      <c r="G3240" t="s">
        <v>5</v>
      </c>
      <c r="H3240" t="s">
        <v>11558</v>
      </c>
      <c r="I3240">
        <v>-11.396800000000001</v>
      </c>
      <c r="J3240">
        <v>-0.227935</v>
      </c>
      <c r="K3240" s="2">
        <v>1.379065</v>
      </c>
      <c r="L3240" t="s">
        <v>5</v>
      </c>
    </row>
    <row r="3241" spans="1:12">
      <c r="A3241">
        <v>3238</v>
      </c>
      <c r="B3241" t="s">
        <v>800</v>
      </c>
      <c r="C3241" t="s">
        <v>11559</v>
      </c>
      <c r="D3241">
        <v>-9.8907000000000007</v>
      </c>
      <c r="E3241">
        <v>-0.19781399999999999</v>
      </c>
      <c r="F3241" s="2">
        <v>1.409186</v>
      </c>
      <c r="G3241" t="s">
        <v>5</v>
      </c>
      <c r="H3241" t="s">
        <v>11560</v>
      </c>
      <c r="I3241">
        <v>-11.392099999999999</v>
      </c>
      <c r="J3241">
        <v>-0.22784099999999999</v>
      </c>
      <c r="K3241" s="2">
        <v>1.379159</v>
      </c>
      <c r="L3241" t="s">
        <v>5</v>
      </c>
    </row>
    <row r="3242" spans="1:12">
      <c r="A3242">
        <v>3239</v>
      </c>
      <c r="B3242" t="s">
        <v>800</v>
      </c>
      <c r="C3242" t="s">
        <v>11561</v>
      </c>
      <c r="D3242">
        <v>-9.8873999999999995</v>
      </c>
      <c r="E3242">
        <v>-0.19774800000000001</v>
      </c>
      <c r="F3242" s="2">
        <v>1.4092519999999999</v>
      </c>
      <c r="G3242" t="s">
        <v>5</v>
      </c>
      <c r="H3242" t="s">
        <v>11562</v>
      </c>
      <c r="I3242">
        <v>-11.386799999999999</v>
      </c>
      <c r="J3242">
        <v>-0.22773699999999999</v>
      </c>
      <c r="K3242" s="2">
        <v>1.3792629999999999</v>
      </c>
      <c r="L3242" t="s">
        <v>5</v>
      </c>
    </row>
    <row r="3243" spans="1:12">
      <c r="A3243">
        <v>3240</v>
      </c>
      <c r="B3243" t="s">
        <v>800</v>
      </c>
      <c r="C3243" t="s">
        <v>11563</v>
      </c>
      <c r="D3243">
        <v>-9.8826999999999998</v>
      </c>
      <c r="E3243">
        <v>-0.197655</v>
      </c>
      <c r="F3243" s="2">
        <v>1.4093450000000001</v>
      </c>
      <c r="G3243" t="s">
        <v>5</v>
      </c>
      <c r="H3243" t="s">
        <v>11564</v>
      </c>
      <c r="I3243">
        <v>-11.3826</v>
      </c>
      <c r="J3243">
        <v>-0.22765099999999999</v>
      </c>
      <c r="K3243" s="2">
        <v>1.3793489999999999</v>
      </c>
      <c r="L3243" t="s">
        <v>5</v>
      </c>
    </row>
    <row r="3244" spans="1:12">
      <c r="A3244">
        <v>3241</v>
      </c>
      <c r="B3244" t="s">
        <v>800</v>
      </c>
      <c r="C3244" t="s">
        <v>11565</v>
      </c>
      <c r="D3244">
        <v>-9.8773999999999997</v>
      </c>
      <c r="E3244">
        <v>-0.197549</v>
      </c>
      <c r="F3244" s="2">
        <v>1.409451</v>
      </c>
      <c r="G3244" t="s">
        <v>5</v>
      </c>
      <c r="H3244" t="s">
        <v>11566</v>
      </c>
      <c r="I3244">
        <v>-11.3796</v>
      </c>
      <c r="J3244">
        <v>-0.22759199999999999</v>
      </c>
      <c r="K3244" s="2">
        <v>1.379408</v>
      </c>
      <c r="L3244" t="s">
        <v>5</v>
      </c>
    </row>
    <row r="3245" spans="1:12">
      <c r="A3245">
        <v>3242</v>
      </c>
      <c r="B3245" t="s">
        <v>800</v>
      </c>
      <c r="C3245" t="s">
        <v>11567</v>
      </c>
      <c r="D3245">
        <v>-9.8732000000000006</v>
      </c>
      <c r="E3245">
        <v>-0.197464</v>
      </c>
      <c r="F3245" s="2">
        <v>1.4095359999999999</v>
      </c>
      <c r="G3245" t="s">
        <v>5</v>
      </c>
      <c r="H3245" t="s">
        <v>11568</v>
      </c>
      <c r="I3245">
        <v>-11.377599999999999</v>
      </c>
      <c r="J3245">
        <v>-0.227552</v>
      </c>
      <c r="K3245" s="2">
        <v>1.379448</v>
      </c>
      <c r="L3245" t="s">
        <v>5</v>
      </c>
    </row>
    <row r="3246" spans="1:12">
      <c r="A3246">
        <v>3243</v>
      </c>
      <c r="B3246" t="s">
        <v>800</v>
      </c>
      <c r="C3246" t="s">
        <v>11569</v>
      </c>
      <c r="D3246">
        <v>-9.8701000000000008</v>
      </c>
      <c r="E3246">
        <v>-0.19740199999999999</v>
      </c>
      <c r="F3246" s="2">
        <v>1.4095979999999999</v>
      </c>
      <c r="G3246" t="s">
        <v>5</v>
      </c>
      <c r="H3246" t="s">
        <v>11570</v>
      </c>
      <c r="I3246">
        <v>-11.3712</v>
      </c>
      <c r="J3246">
        <v>-0.22742399999999999</v>
      </c>
      <c r="K3246" s="2">
        <v>1.3795759999999999</v>
      </c>
      <c r="L3246" t="s">
        <v>5</v>
      </c>
    </row>
    <row r="3247" spans="1:12">
      <c r="A3247">
        <v>3244</v>
      </c>
      <c r="B3247" t="s">
        <v>800</v>
      </c>
      <c r="C3247" t="s">
        <v>11571</v>
      </c>
      <c r="D3247">
        <v>-9.8651999999999997</v>
      </c>
      <c r="E3247">
        <v>-0.19730300000000001</v>
      </c>
      <c r="F3247" s="2">
        <v>1.409697</v>
      </c>
      <c r="G3247" t="s">
        <v>5</v>
      </c>
      <c r="H3247" t="s">
        <v>11572</v>
      </c>
      <c r="I3247">
        <v>-11.3672</v>
      </c>
      <c r="J3247">
        <v>-0.22734399999999999</v>
      </c>
      <c r="K3247" s="2">
        <v>1.379656</v>
      </c>
      <c r="L3247" t="s">
        <v>5</v>
      </c>
    </row>
    <row r="3248" spans="1:12">
      <c r="A3248">
        <v>3245</v>
      </c>
      <c r="B3248" t="s">
        <v>800</v>
      </c>
      <c r="C3248" t="s">
        <v>11573</v>
      </c>
      <c r="D3248">
        <v>-9.8618000000000006</v>
      </c>
      <c r="E3248">
        <v>-0.197237</v>
      </c>
      <c r="F3248" s="2">
        <v>1.4097630000000001</v>
      </c>
      <c r="G3248" t="s">
        <v>5</v>
      </c>
      <c r="H3248" t="s">
        <v>11574</v>
      </c>
      <c r="I3248">
        <v>-11.364000000000001</v>
      </c>
      <c r="J3248">
        <v>-0.22728000000000001</v>
      </c>
      <c r="K3248" s="2">
        <v>1.3797200000000001</v>
      </c>
      <c r="L3248" t="s">
        <v>5</v>
      </c>
    </row>
    <row r="3249" spans="1:12">
      <c r="A3249">
        <v>3246</v>
      </c>
      <c r="B3249" t="s">
        <v>800</v>
      </c>
      <c r="C3249" t="s">
        <v>11575</v>
      </c>
      <c r="D3249">
        <v>-9.8573000000000004</v>
      </c>
      <c r="E3249">
        <v>-0.19714499999999999</v>
      </c>
      <c r="F3249" s="2">
        <v>1.4098550000000001</v>
      </c>
      <c r="G3249" t="s">
        <v>5</v>
      </c>
      <c r="H3249" t="s">
        <v>11576</v>
      </c>
      <c r="I3249">
        <v>-11.359</v>
      </c>
      <c r="J3249">
        <v>-0.22717999999999999</v>
      </c>
      <c r="K3249" s="2">
        <v>1.37982</v>
      </c>
      <c r="L3249" t="s">
        <v>5</v>
      </c>
    </row>
    <row r="3250" spans="1:12">
      <c r="A3250">
        <v>3247</v>
      </c>
      <c r="B3250" t="s">
        <v>800</v>
      </c>
      <c r="C3250" t="s">
        <v>11577</v>
      </c>
      <c r="D3250">
        <v>-9.8530999999999995</v>
      </c>
      <c r="E3250">
        <v>-0.19706099999999999</v>
      </c>
      <c r="F3250" s="2">
        <v>1.4099390000000001</v>
      </c>
      <c r="G3250" t="s">
        <v>5</v>
      </c>
      <c r="H3250" t="s">
        <v>11578</v>
      </c>
      <c r="I3250">
        <v>-11.354799999999999</v>
      </c>
      <c r="J3250">
        <v>-0.22709599999999999</v>
      </c>
      <c r="K3250" s="2">
        <v>1.379904</v>
      </c>
      <c r="L3250" t="s">
        <v>5</v>
      </c>
    </row>
    <row r="3251" spans="1:12">
      <c r="A3251">
        <v>3248</v>
      </c>
      <c r="B3251" t="s">
        <v>800</v>
      </c>
      <c r="C3251" t="s">
        <v>11579</v>
      </c>
      <c r="D3251">
        <v>-9.85</v>
      </c>
      <c r="E3251">
        <v>-0.19699900000000001</v>
      </c>
      <c r="F3251" s="2">
        <v>1.4100010000000001</v>
      </c>
      <c r="G3251" t="s">
        <v>5</v>
      </c>
      <c r="H3251" t="s">
        <v>11580</v>
      </c>
      <c r="I3251">
        <v>-11.353</v>
      </c>
      <c r="J3251">
        <v>-0.22706100000000001</v>
      </c>
      <c r="K3251" s="2">
        <v>1.379939</v>
      </c>
      <c r="L3251" t="s">
        <v>5</v>
      </c>
    </row>
    <row r="3252" spans="1:12">
      <c r="A3252">
        <v>3249</v>
      </c>
      <c r="B3252" t="s">
        <v>800</v>
      </c>
      <c r="C3252" t="s">
        <v>11581</v>
      </c>
      <c r="D3252">
        <v>-9.8454999999999995</v>
      </c>
      <c r="E3252">
        <v>-0.19691</v>
      </c>
      <c r="F3252" s="2">
        <v>1.4100900000000001</v>
      </c>
      <c r="G3252" t="s">
        <v>5</v>
      </c>
      <c r="H3252" t="s">
        <v>11582</v>
      </c>
      <c r="I3252">
        <v>-11.3485</v>
      </c>
      <c r="J3252">
        <v>-0.22697000000000001</v>
      </c>
      <c r="K3252" s="2">
        <v>1.3800300000000001</v>
      </c>
      <c r="L3252" t="s">
        <v>5</v>
      </c>
    </row>
    <row r="3253" spans="1:12">
      <c r="A3253">
        <v>3250</v>
      </c>
      <c r="B3253" t="s">
        <v>800</v>
      </c>
      <c r="C3253" t="s">
        <v>11583</v>
      </c>
      <c r="D3253">
        <v>-9.8422999999999998</v>
      </c>
      <c r="E3253">
        <v>-0.19684699999999999</v>
      </c>
      <c r="F3253" s="2">
        <v>1.410153</v>
      </c>
      <c r="G3253" t="s">
        <v>5</v>
      </c>
      <c r="H3253" t="s">
        <v>11584</v>
      </c>
      <c r="I3253">
        <v>-11.343999999999999</v>
      </c>
      <c r="J3253">
        <v>-0.22688</v>
      </c>
      <c r="K3253" s="2">
        <v>1.38012</v>
      </c>
      <c r="L3253" t="s">
        <v>5</v>
      </c>
    </row>
    <row r="3254" spans="1:12">
      <c r="A3254">
        <v>3251</v>
      </c>
      <c r="B3254" t="s">
        <v>800</v>
      </c>
      <c r="C3254" t="s">
        <v>11585</v>
      </c>
      <c r="D3254">
        <v>-9.8367000000000004</v>
      </c>
      <c r="E3254">
        <v>-0.19673399999999999</v>
      </c>
      <c r="F3254" s="2">
        <v>1.410266</v>
      </c>
      <c r="G3254" t="s">
        <v>5</v>
      </c>
      <c r="H3254" t="s">
        <v>11586</v>
      </c>
      <c r="I3254">
        <v>-11.340400000000001</v>
      </c>
      <c r="J3254">
        <v>-0.22680900000000001</v>
      </c>
      <c r="K3254" s="2">
        <v>1.3801909999999999</v>
      </c>
      <c r="L3254" t="s">
        <v>5</v>
      </c>
    </row>
    <row r="3255" spans="1:12">
      <c r="A3255">
        <v>3252</v>
      </c>
      <c r="B3255" t="s">
        <v>800</v>
      </c>
      <c r="C3255" t="s">
        <v>11587</v>
      </c>
      <c r="D3255">
        <v>-9.8332999999999995</v>
      </c>
      <c r="E3255">
        <v>-0.19666700000000001</v>
      </c>
      <c r="F3255" s="2">
        <v>1.4103330000000001</v>
      </c>
      <c r="G3255" t="s">
        <v>5</v>
      </c>
      <c r="H3255" t="s">
        <v>11588</v>
      </c>
      <c r="I3255">
        <v>-11.336499999999999</v>
      </c>
      <c r="J3255">
        <v>-0.22672999999999999</v>
      </c>
      <c r="K3255" s="2">
        <v>1.3802700000000001</v>
      </c>
      <c r="L3255" t="s">
        <v>5</v>
      </c>
    </row>
    <row r="3256" spans="1:12">
      <c r="A3256">
        <v>3253</v>
      </c>
      <c r="B3256" t="s">
        <v>800</v>
      </c>
      <c r="C3256" t="s">
        <v>11589</v>
      </c>
      <c r="D3256">
        <v>-9.8291000000000004</v>
      </c>
      <c r="E3256">
        <v>-0.19658100000000001</v>
      </c>
      <c r="F3256" s="2">
        <v>1.4104190000000001</v>
      </c>
      <c r="G3256" t="s">
        <v>5</v>
      </c>
      <c r="H3256" t="s">
        <v>11590</v>
      </c>
      <c r="I3256">
        <v>-11.3339</v>
      </c>
      <c r="J3256">
        <v>-0.22667799999999999</v>
      </c>
      <c r="K3256" s="2">
        <v>1.380322</v>
      </c>
      <c r="L3256" t="s">
        <v>5</v>
      </c>
    </row>
    <row r="3257" spans="1:12">
      <c r="A3257">
        <v>3254</v>
      </c>
      <c r="B3257" t="s">
        <v>800</v>
      </c>
      <c r="C3257" t="s">
        <v>11591</v>
      </c>
      <c r="D3257">
        <v>-9.8240999999999996</v>
      </c>
      <c r="E3257">
        <v>-0.19648099999999999</v>
      </c>
      <c r="F3257" s="2">
        <v>1.4105190000000001</v>
      </c>
      <c r="G3257" t="s">
        <v>5</v>
      </c>
      <c r="H3257" t="s">
        <v>11592</v>
      </c>
      <c r="I3257">
        <v>-11.3293</v>
      </c>
      <c r="J3257">
        <v>-0.22658500000000001</v>
      </c>
      <c r="K3257" s="2">
        <v>1.3804149999999999</v>
      </c>
      <c r="L3257" t="s">
        <v>5</v>
      </c>
    </row>
    <row r="3258" spans="1:12">
      <c r="A3258">
        <v>3255</v>
      </c>
      <c r="B3258" t="s">
        <v>800</v>
      </c>
      <c r="C3258" t="s">
        <v>11593</v>
      </c>
      <c r="D3258">
        <v>-9.8203999999999994</v>
      </c>
      <c r="E3258">
        <v>-0.196408</v>
      </c>
      <c r="F3258" s="2">
        <v>1.4105920000000001</v>
      </c>
      <c r="G3258" t="s">
        <v>5</v>
      </c>
      <c r="H3258" t="s">
        <v>11594</v>
      </c>
      <c r="I3258">
        <v>-11.3256</v>
      </c>
      <c r="J3258">
        <v>-0.22651199999999999</v>
      </c>
      <c r="K3258" s="2">
        <v>1.3804879999999999</v>
      </c>
      <c r="L3258" t="s">
        <v>5</v>
      </c>
    </row>
    <row r="3259" spans="1:12">
      <c r="A3259">
        <v>3256</v>
      </c>
      <c r="B3259" t="s">
        <v>800</v>
      </c>
      <c r="C3259" t="s">
        <v>11595</v>
      </c>
      <c r="D3259">
        <v>-9.8164999999999996</v>
      </c>
      <c r="E3259">
        <v>-0.19633</v>
      </c>
      <c r="F3259" s="2">
        <v>1.4106700000000001</v>
      </c>
      <c r="G3259" t="s">
        <v>5</v>
      </c>
      <c r="H3259" t="s">
        <v>11596</v>
      </c>
      <c r="I3259">
        <v>-11.3208</v>
      </c>
      <c r="J3259">
        <v>-0.22641700000000001</v>
      </c>
      <c r="K3259" s="2">
        <v>1.3805829999999999</v>
      </c>
      <c r="L3259" t="s">
        <v>5</v>
      </c>
    </row>
    <row r="3260" spans="1:12">
      <c r="A3260">
        <v>3257</v>
      </c>
      <c r="B3260" t="s">
        <v>800</v>
      </c>
      <c r="C3260" t="s">
        <v>11597</v>
      </c>
      <c r="D3260">
        <v>-9.8117000000000001</v>
      </c>
      <c r="E3260">
        <v>-0.19623499999999999</v>
      </c>
      <c r="F3260" s="2">
        <v>1.410765</v>
      </c>
      <c r="G3260" t="s">
        <v>5</v>
      </c>
      <c r="H3260" t="s">
        <v>11598</v>
      </c>
      <c r="I3260">
        <v>-11.3177</v>
      </c>
      <c r="J3260">
        <v>-0.226355</v>
      </c>
      <c r="K3260" s="2">
        <v>1.3806449999999999</v>
      </c>
      <c r="L3260" t="s">
        <v>5</v>
      </c>
    </row>
    <row r="3261" spans="1:12">
      <c r="A3261">
        <v>3258</v>
      </c>
      <c r="B3261" t="s">
        <v>800</v>
      </c>
      <c r="C3261" t="s">
        <v>11599</v>
      </c>
      <c r="D3261">
        <v>-9.8084000000000007</v>
      </c>
      <c r="E3261">
        <v>-0.19616800000000001</v>
      </c>
      <c r="F3261" s="2">
        <v>1.4108320000000001</v>
      </c>
      <c r="G3261" t="s">
        <v>5</v>
      </c>
      <c r="H3261" t="s">
        <v>11600</v>
      </c>
      <c r="I3261">
        <v>-11.313800000000001</v>
      </c>
      <c r="J3261">
        <v>-0.226276</v>
      </c>
      <c r="K3261" s="2">
        <v>1.3807240000000001</v>
      </c>
      <c r="L3261" t="s">
        <v>5</v>
      </c>
    </row>
    <row r="3262" spans="1:12">
      <c r="A3262">
        <v>3259</v>
      </c>
      <c r="B3262" t="s">
        <v>800</v>
      </c>
      <c r="C3262" t="s">
        <v>11601</v>
      </c>
      <c r="D3262">
        <v>-9.8043999999999993</v>
      </c>
      <c r="E3262">
        <v>-0.19608700000000001</v>
      </c>
      <c r="F3262" s="2">
        <v>1.4109130000000001</v>
      </c>
      <c r="G3262" t="s">
        <v>5</v>
      </c>
      <c r="H3262" t="s">
        <v>11602</v>
      </c>
      <c r="I3262">
        <v>-11.3117</v>
      </c>
      <c r="J3262">
        <v>-0.22623399999999999</v>
      </c>
      <c r="K3262" s="2">
        <v>1.3807659999999999</v>
      </c>
      <c r="L3262" t="s">
        <v>5</v>
      </c>
    </row>
    <row r="3263" spans="1:12">
      <c r="A3263">
        <v>3260</v>
      </c>
      <c r="B3263" t="s">
        <v>800</v>
      </c>
      <c r="C3263" t="s">
        <v>11603</v>
      </c>
      <c r="D3263">
        <v>-9.8004999999999995</v>
      </c>
      <c r="E3263">
        <v>-0.19600999999999999</v>
      </c>
      <c r="F3263" s="2">
        <v>1.41099</v>
      </c>
      <c r="G3263" t="s">
        <v>5</v>
      </c>
      <c r="H3263" t="s">
        <v>11604</v>
      </c>
      <c r="I3263">
        <v>-11.306800000000001</v>
      </c>
      <c r="J3263">
        <v>-0.226136</v>
      </c>
      <c r="K3263" s="2">
        <v>1.3808640000000001</v>
      </c>
      <c r="L3263" t="s">
        <v>5</v>
      </c>
    </row>
    <row r="3264" spans="1:12">
      <c r="A3264">
        <v>3261</v>
      </c>
      <c r="B3264" t="s">
        <v>800</v>
      </c>
      <c r="C3264" t="s">
        <v>11605</v>
      </c>
      <c r="D3264">
        <v>-9.7969000000000008</v>
      </c>
      <c r="E3264">
        <v>-0.195939</v>
      </c>
      <c r="F3264" s="2">
        <v>1.4110609999999999</v>
      </c>
      <c r="G3264" t="s">
        <v>5</v>
      </c>
      <c r="H3264" t="s">
        <v>11606</v>
      </c>
      <c r="I3264">
        <v>-11.302899999999999</v>
      </c>
      <c r="J3264">
        <v>-0.22605800000000001</v>
      </c>
      <c r="K3264" s="2">
        <v>1.3809419999999999</v>
      </c>
      <c r="L3264" t="s">
        <v>5</v>
      </c>
    </row>
    <row r="3265" spans="1:12">
      <c r="A3265">
        <v>3262</v>
      </c>
      <c r="B3265" t="s">
        <v>800</v>
      </c>
      <c r="C3265" t="s">
        <v>11607</v>
      </c>
      <c r="D3265">
        <v>-9.7943999999999996</v>
      </c>
      <c r="E3265">
        <v>-0.19588900000000001</v>
      </c>
      <c r="F3265" s="2">
        <v>1.411111</v>
      </c>
      <c r="G3265" t="s">
        <v>5</v>
      </c>
      <c r="H3265" t="s">
        <v>11608</v>
      </c>
      <c r="I3265">
        <v>-11.298400000000001</v>
      </c>
      <c r="J3265">
        <v>-0.225969</v>
      </c>
      <c r="K3265" s="2">
        <v>1.3810309999999999</v>
      </c>
      <c r="L3265" t="s">
        <v>5</v>
      </c>
    </row>
    <row r="3266" spans="1:12">
      <c r="A3266">
        <v>3263</v>
      </c>
      <c r="B3266" t="s">
        <v>800</v>
      </c>
      <c r="C3266" t="s">
        <v>11609</v>
      </c>
      <c r="D3266">
        <v>-9.7899999999999991</v>
      </c>
      <c r="E3266">
        <v>-0.195799</v>
      </c>
      <c r="F3266" s="2">
        <v>1.4112009999999999</v>
      </c>
      <c r="G3266" t="s">
        <v>5</v>
      </c>
      <c r="H3266" t="s">
        <v>11610</v>
      </c>
      <c r="I3266">
        <v>-11.294600000000001</v>
      </c>
      <c r="J3266">
        <v>-0.22589100000000001</v>
      </c>
      <c r="K3266" s="2">
        <v>1.3811089999999999</v>
      </c>
      <c r="L3266" t="s">
        <v>5</v>
      </c>
    </row>
    <row r="3267" spans="1:12">
      <c r="A3267">
        <v>3264</v>
      </c>
      <c r="B3267" t="s">
        <v>800</v>
      </c>
      <c r="C3267" t="s">
        <v>11611</v>
      </c>
      <c r="D3267">
        <v>-9.7865000000000002</v>
      </c>
      <c r="E3267">
        <v>-0.19572899999999999</v>
      </c>
      <c r="F3267" s="2">
        <v>1.4112709999999999</v>
      </c>
      <c r="G3267" t="s">
        <v>5</v>
      </c>
      <c r="H3267" t="s">
        <v>11612</v>
      </c>
      <c r="I3267">
        <v>-11.2903</v>
      </c>
      <c r="J3267">
        <v>-0.22580700000000001</v>
      </c>
      <c r="K3267" s="2">
        <v>1.3811929999999999</v>
      </c>
      <c r="L3267" t="s">
        <v>5</v>
      </c>
    </row>
    <row r="3268" spans="1:12">
      <c r="A3268">
        <v>3265</v>
      </c>
      <c r="B3268" t="s">
        <v>800</v>
      </c>
      <c r="C3268" t="s">
        <v>11613</v>
      </c>
      <c r="D3268">
        <v>-9.7813999999999997</v>
      </c>
      <c r="E3268">
        <v>-0.195629</v>
      </c>
      <c r="F3268" s="2">
        <v>1.4113709999999999</v>
      </c>
      <c r="G3268" t="s">
        <v>5</v>
      </c>
      <c r="H3268" t="s">
        <v>11614</v>
      </c>
      <c r="I3268">
        <v>-11.2858</v>
      </c>
      <c r="J3268">
        <v>-0.225716</v>
      </c>
      <c r="K3268" s="2">
        <v>1.381284</v>
      </c>
      <c r="L3268" t="s">
        <v>5</v>
      </c>
    </row>
    <row r="3269" spans="1:12">
      <c r="A3269">
        <v>3266</v>
      </c>
      <c r="B3269" t="s">
        <v>800</v>
      </c>
      <c r="C3269" t="s">
        <v>11615</v>
      </c>
      <c r="D3269">
        <v>-9.7761999999999993</v>
      </c>
      <c r="E3269">
        <v>-0.195523</v>
      </c>
      <c r="F3269" s="2">
        <v>1.4114770000000001</v>
      </c>
      <c r="G3269" t="s">
        <v>5</v>
      </c>
      <c r="H3269" t="s">
        <v>11616</v>
      </c>
      <c r="I3269">
        <v>-11.2829</v>
      </c>
      <c r="J3269">
        <v>-0.225658</v>
      </c>
      <c r="K3269" s="2">
        <v>1.3813420000000001</v>
      </c>
      <c r="L3269" t="s">
        <v>5</v>
      </c>
    </row>
    <row r="3270" spans="1:12">
      <c r="A3270">
        <v>3267</v>
      </c>
      <c r="B3270" t="s">
        <v>800</v>
      </c>
      <c r="C3270" t="s">
        <v>11617</v>
      </c>
      <c r="D3270">
        <v>-9.7744</v>
      </c>
      <c r="E3270">
        <v>-0.195488</v>
      </c>
      <c r="F3270" s="2">
        <v>1.4115120000000001</v>
      </c>
      <c r="G3270" t="s">
        <v>5</v>
      </c>
      <c r="H3270" t="s">
        <v>11618</v>
      </c>
      <c r="I3270">
        <v>-11.2776</v>
      </c>
      <c r="J3270">
        <v>-0.225553</v>
      </c>
      <c r="K3270" s="2">
        <v>1.3814470000000001</v>
      </c>
      <c r="L3270" t="s">
        <v>5</v>
      </c>
    </row>
    <row r="3271" spans="1:12">
      <c r="A3271">
        <v>3268</v>
      </c>
      <c r="B3271" t="s">
        <v>800</v>
      </c>
      <c r="C3271" t="s">
        <v>11619</v>
      </c>
      <c r="D3271">
        <v>-9.7702000000000009</v>
      </c>
      <c r="E3271">
        <v>-0.19540399999999999</v>
      </c>
      <c r="F3271" s="2">
        <v>1.4115960000000001</v>
      </c>
      <c r="G3271" t="s">
        <v>5</v>
      </c>
      <c r="H3271" t="s">
        <v>11620</v>
      </c>
      <c r="I3271">
        <v>-11.2752</v>
      </c>
      <c r="J3271">
        <v>-0.22550300000000001</v>
      </c>
      <c r="K3271" s="2">
        <v>1.381497</v>
      </c>
      <c r="L3271" t="s">
        <v>5</v>
      </c>
    </row>
    <row r="3272" spans="1:12">
      <c r="A3272">
        <v>3269</v>
      </c>
      <c r="B3272" t="s">
        <v>800</v>
      </c>
      <c r="C3272" t="s">
        <v>11621</v>
      </c>
      <c r="D3272">
        <v>-9.7661999999999995</v>
      </c>
      <c r="E3272">
        <v>-0.195323</v>
      </c>
      <c r="F3272" s="2">
        <v>1.4116770000000001</v>
      </c>
      <c r="G3272" t="s">
        <v>5</v>
      </c>
      <c r="H3272" t="s">
        <v>11622</v>
      </c>
      <c r="I3272">
        <v>-11.268800000000001</v>
      </c>
      <c r="J3272">
        <v>-0.22537599999999999</v>
      </c>
      <c r="K3272" s="2">
        <v>1.381624</v>
      </c>
      <c r="L3272" t="s">
        <v>5</v>
      </c>
    </row>
    <row r="3273" spans="1:12">
      <c r="A3273">
        <v>3270</v>
      </c>
      <c r="B3273" t="s">
        <v>800</v>
      </c>
      <c r="C3273" t="s">
        <v>11623</v>
      </c>
      <c r="D3273">
        <v>-9.7629999999999999</v>
      </c>
      <c r="E3273">
        <v>-0.19525999999999999</v>
      </c>
      <c r="F3273" s="2">
        <v>1.41174</v>
      </c>
      <c r="G3273" t="s">
        <v>5</v>
      </c>
      <c r="H3273" t="s">
        <v>11624</v>
      </c>
      <c r="I3273">
        <v>-11.2654</v>
      </c>
      <c r="J3273">
        <v>-0.22530900000000001</v>
      </c>
      <c r="K3273" s="2">
        <v>1.381691</v>
      </c>
      <c r="L3273" t="s">
        <v>5</v>
      </c>
    </row>
    <row r="3274" spans="1:12">
      <c r="A3274">
        <v>3271</v>
      </c>
      <c r="B3274" t="s">
        <v>800</v>
      </c>
      <c r="C3274" t="s">
        <v>11625</v>
      </c>
      <c r="D3274">
        <v>-9.7614999999999998</v>
      </c>
      <c r="E3274">
        <v>-0.19522999999999999</v>
      </c>
      <c r="F3274" s="2">
        <v>1.41177</v>
      </c>
      <c r="G3274" t="s">
        <v>5</v>
      </c>
      <c r="H3274" t="s">
        <v>11626</v>
      </c>
      <c r="I3274">
        <v>-11.262700000000001</v>
      </c>
      <c r="J3274">
        <v>-0.22525400000000001</v>
      </c>
      <c r="K3274" s="2">
        <v>1.3817459999999999</v>
      </c>
      <c r="L3274" t="s">
        <v>5</v>
      </c>
    </row>
    <row r="3275" spans="1:12">
      <c r="A3275">
        <v>3272</v>
      </c>
      <c r="B3275" t="s">
        <v>800</v>
      </c>
      <c r="C3275" t="s">
        <v>11627</v>
      </c>
      <c r="D3275">
        <v>-9.7556999999999992</v>
      </c>
      <c r="E3275">
        <v>-0.19511500000000001</v>
      </c>
      <c r="F3275" s="2">
        <v>1.4118850000000001</v>
      </c>
      <c r="G3275" t="s">
        <v>5</v>
      </c>
      <c r="H3275" t="s">
        <v>11628</v>
      </c>
      <c r="I3275">
        <v>-11.2584</v>
      </c>
      <c r="J3275">
        <v>-0.22516900000000001</v>
      </c>
      <c r="K3275" s="2">
        <v>1.381831</v>
      </c>
      <c r="L3275" t="s">
        <v>5</v>
      </c>
    </row>
    <row r="3276" spans="1:12">
      <c r="A3276">
        <v>3273</v>
      </c>
      <c r="B3276" t="s">
        <v>800</v>
      </c>
      <c r="C3276" t="s">
        <v>11629</v>
      </c>
      <c r="D3276">
        <v>-9.7527000000000008</v>
      </c>
      <c r="E3276">
        <v>-0.19505400000000001</v>
      </c>
      <c r="F3276" s="2">
        <v>1.4119459999999999</v>
      </c>
      <c r="G3276" t="s">
        <v>5</v>
      </c>
      <c r="H3276" t="s">
        <v>11630</v>
      </c>
      <c r="I3276">
        <v>-11.256600000000001</v>
      </c>
      <c r="J3276">
        <v>-0.225132</v>
      </c>
      <c r="K3276" s="2">
        <v>1.3818680000000001</v>
      </c>
      <c r="L3276" t="s">
        <v>5</v>
      </c>
    </row>
    <row r="3277" spans="1:12">
      <c r="A3277">
        <v>3274</v>
      </c>
      <c r="B3277" t="s">
        <v>800</v>
      </c>
      <c r="C3277" t="s">
        <v>11631</v>
      </c>
      <c r="D3277">
        <v>-9.7479999999999993</v>
      </c>
      <c r="E3277">
        <v>-0.19495999999999999</v>
      </c>
      <c r="F3277" s="2">
        <v>1.41204</v>
      </c>
      <c r="G3277" t="s">
        <v>5</v>
      </c>
      <c r="H3277" t="s">
        <v>11632</v>
      </c>
      <c r="I3277">
        <v>-11.251799999999999</v>
      </c>
      <c r="J3277">
        <v>-0.22503699999999999</v>
      </c>
      <c r="K3277" s="2">
        <v>1.3819630000000001</v>
      </c>
      <c r="L3277" t="s">
        <v>5</v>
      </c>
    </row>
    <row r="3278" spans="1:12">
      <c r="A3278">
        <v>3275</v>
      </c>
      <c r="B3278" t="s">
        <v>800</v>
      </c>
      <c r="C3278" t="s">
        <v>11633</v>
      </c>
      <c r="D3278">
        <v>-9.7437000000000005</v>
      </c>
      <c r="E3278">
        <v>-0.19487299999999999</v>
      </c>
      <c r="F3278" s="2">
        <v>1.4121269999999999</v>
      </c>
      <c r="G3278" t="s">
        <v>5</v>
      </c>
      <c r="H3278" t="s">
        <v>11634</v>
      </c>
      <c r="I3278">
        <v>-11.248100000000001</v>
      </c>
      <c r="J3278">
        <v>-0.224962</v>
      </c>
      <c r="K3278" s="2">
        <v>1.3820380000000001</v>
      </c>
      <c r="L3278" t="s">
        <v>5</v>
      </c>
    </row>
    <row r="3279" spans="1:12">
      <c r="A3279">
        <v>3276</v>
      </c>
      <c r="B3279" t="s">
        <v>800</v>
      </c>
      <c r="C3279" t="s">
        <v>11635</v>
      </c>
      <c r="D3279">
        <v>-9.7386999999999997</v>
      </c>
      <c r="E3279">
        <v>-0.194775</v>
      </c>
      <c r="F3279" s="2">
        <v>1.4122250000000001</v>
      </c>
      <c r="G3279" t="s">
        <v>5</v>
      </c>
      <c r="H3279" t="s">
        <v>11636</v>
      </c>
      <c r="I3279">
        <v>-11.2432</v>
      </c>
      <c r="J3279">
        <v>-0.22486400000000001</v>
      </c>
      <c r="K3279" s="2">
        <v>1.382136</v>
      </c>
      <c r="L3279" t="s">
        <v>5</v>
      </c>
    </row>
    <row r="3280" spans="1:12">
      <c r="A3280">
        <v>3277</v>
      </c>
      <c r="B3280" t="s">
        <v>800</v>
      </c>
      <c r="C3280" t="s">
        <v>11637</v>
      </c>
      <c r="D3280">
        <v>-9.7365999999999993</v>
      </c>
      <c r="E3280">
        <v>-0.19473199999999999</v>
      </c>
      <c r="F3280" s="2">
        <v>1.4122680000000001</v>
      </c>
      <c r="G3280" t="s">
        <v>5</v>
      </c>
      <c r="H3280" t="s">
        <v>11638</v>
      </c>
      <c r="I3280">
        <v>-11.2425</v>
      </c>
      <c r="J3280">
        <v>-0.22484899999999999</v>
      </c>
      <c r="K3280" s="2">
        <v>1.3821509999999999</v>
      </c>
      <c r="L3280" t="s">
        <v>5</v>
      </c>
    </row>
    <row r="3281" spans="1:12">
      <c r="A3281">
        <v>3278</v>
      </c>
      <c r="B3281" t="s">
        <v>800</v>
      </c>
      <c r="C3281" t="s">
        <v>11639</v>
      </c>
      <c r="D3281">
        <v>-9.7337000000000007</v>
      </c>
      <c r="E3281">
        <v>-0.19467400000000001</v>
      </c>
      <c r="F3281" s="2">
        <v>1.412326</v>
      </c>
      <c r="G3281" t="s">
        <v>5</v>
      </c>
      <c r="H3281" t="s">
        <v>11640</v>
      </c>
      <c r="I3281">
        <v>-11.238099999999999</v>
      </c>
      <c r="J3281">
        <v>-0.22476199999999999</v>
      </c>
      <c r="K3281" s="2">
        <v>1.3822380000000001</v>
      </c>
      <c r="L3281" t="s">
        <v>5</v>
      </c>
    </row>
    <row r="3282" spans="1:12">
      <c r="A3282">
        <v>3279</v>
      </c>
      <c r="B3282" t="s">
        <v>800</v>
      </c>
      <c r="C3282" t="s">
        <v>11641</v>
      </c>
      <c r="D3282">
        <v>-9.7297999999999991</v>
      </c>
      <c r="E3282">
        <v>-0.19459699999999999</v>
      </c>
      <c r="F3282" s="2">
        <v>1.4124030000000001</v>
      </c>
      <c r="G3282" t="s">
        <v>5</v>
      </c>
      <c r="H3282" t="s">
        <v>11642</v>
      </c>
      <c r="I3282">
        <v>-11.2342</v>
      </c>
      <c r="J3282">
        <v>-0.22468399999999999</v>
      </c>
      <c r="K3282" s="2">
        <v>1.3823160000000001</v>
      </c>
      <c r="L3282" t="s">
        <v>5</v>
      </c>
    </row>
    <row r="3283" spans="1:12">
      <c r="A3283">
        <v>3280</v>
      </c>
      <c r="B3283" t="s">
        <v>800</v>
      </c>
      <c r="C3283" t="s">
        <v>11643</v>
      </c>
      <c r="D3283">
        <v>-9.7253000000000007</v>
      </c>
      <c r="E3283">
        <v>-0.19450700000000001</v>
      </c>
      <c r="F3283" s="2">
        <v>1.412493</v>
      </c>
      <c r="G3283" t="s">
        <v>5</v>
      </c>
      <c r="H3283" t="s">
        <v>11644</v>
      </c>
      <c r="I3283">
        <v>-11.2302</v>
      </c>
      <c r="J3283">
        <v>-0.224603</v>
      </c>
      <c r="K3283" s="2">
        <v>1.3823970000000001</v>
      </c>
      <c r="L3283" t="s">
        <v>5</v>
      </c>
    </row>
    <row r="3284" spans="1:12">
      <c r="A3284">
        <v>3281</v>
      </c>
      <c r="B3284" t="s">
        <v>800</v>
      </c>
      <c r="C3284" t="s">
        <v>11645</v>
      </c>
      <c r="D3284">
        <v>-9.7219999999999995</v>
      </c>
      <c r="E3284">
        <v>-0.194439</v>
      </c>
      <c r="F3284" s="2">
        <v>1.412561</v>
      </c>
      <c r="G3284" t="s">
        <v>5</v>
      </c>
      <c r="H3284" t="s">
        <v>11646</v>
      </c>
      <c r="I3284">
        <v>-11.225199999999999</v>
      </c>
      <c r="J3284">
        <v>-0.22450500000000001</v>
      </c>
      <c r="K3284" s="2">
        <v>1.382495</v>
      </c>
      <c r="L3284" t="s">
        <v>5</v>
      </c>
    </row>
    <row r="3285" spans="1:12">
      <c r="A3285">
        <v>3282</v>
      </c>
      <c r="B3285" t="s">
        <v>800</v>
      </c>
      <c r="C3285" t="s">
        <v>11647</v>
      </c>
      <c r="D3285">
        <v>-9.7186000000000003</v>
      </c>
      <c r="E3285">
        <v>-0.19437299999999999</v>
      </c>
      <c r="F3285" s="2">
        <v>1.4126270000000001</v>
      </c>
      <c r="G3285" t="s">
        <v>5</v>
      </c>
      <c r="H3285" t="s">
        <v>11648</v>
      </c>
      <c r="I3285">
        <v>-11.2227</v>
      </c>
      <c r="J3285">
        <v>-0.22445300000000001</v>
      </c>
      <c r="K3285" s="2">
        <v>1.382547</v>
      </c>
      <c r="L3285" t="s">
        <v>5</v>
      </c>
    </row>
    <row r="3286" spans="1:12">
      <c r="A3286">
        <v>3283</v>
      </c>
      <c r="B3286" t="s">
        <v>800</v>
      </c>
      <c r="C3286" t="s">
        <v>11649</v>
      </c>
      <c r="D3286">
        <v>-9.7150999999999996</v>
      </c>
      <c r="E3286">
        <v>-0.194303</v>
      </c>
      <c r="F3286" s="2">
        <v>1.4126970000000001</v>
      </c>
      <c r="G3286" t="s">
        <v>5</v>
      </c>
      <c r="H3286" t="s">
        <v>11650</v>
      </c>
      <c r="I3286">
        <v>-11.220800000000001</v>
      </c>
      <c r="J3286">
        <v>-0.224416</v>
      </c>
      <c r="K3286" s="2">
        <v>1.382584</v>
      </c>
      <c r="L3286" t="s">
        <v>5</v>
      </c>
    </row>
    <row r="3287" spans="1:12">
      <c r="A3287">
        <v>3284</v>
      </c>
      <c r="B3287" t="s">
        <v>800</v>
      </c>
      <c r="C3287" t="s">
        <v>11651</v>
      </c>
      <c r="D3287">
        <v>-9.7120999999999995</v>
      </c>
      <c r="E3287">
        <v>-0.194243</v>
      </c>
      <c r="F3287" s="2">
        <v>1.412757</v>
      </c>
      <c r="G3287" t="s">
        <v>5</v>
      </c>
      <c r="H3287" t="s">
        <v>11652</v>
      </c>
      <c r="I3287">
        <v>-11.216900000000001</v>
      </c>
      <c r="J3287">
        <v>-0.22433900000000001</v>
      </c>
      <c r="K3287" s="2">
        <v>1.3826609999999999</v>
      </c>
      <c r="L3287" t="s">
        <v>5</v>
      </c>
    </row>
    <row r="3288" spans="1:12">
      <c r="A3288">
        <v>3285</v>
      </c>
      <c r="B3288" t="s">
        <v>800</v>
      </c>
      <c r="C3288" t="s">
        <v>11653</v>
      </c>
      <c r="D3288">
        <v>-9.7083999999999993</v>
      </c>
      <c r="E3288">
        <v>-0.19416700000000001</v>
      </c>
      <c r="F3288" s="2">
        <v>1.412833</v>
      </c>
      <c r="G3288" t="s">
        <v>5</v>
      </c>
      <c r="H3288" t="s">
        <v>11654</v>
      </c>
      <c r="I3288">
        <v>-11.214</v>
      </c>
      <c r="J3288">
        <v>-0.22428100000000001</v>
      </c>
      <c r="K3288" s="2">
        <v>1.382719</v>
      </c>
      <c r="L3288" t="s">
        <v>5</v>
      </c>
    </row>
    <row r="3289" spans="1:12">
      <c r="A3289">
        <v>3286</v>
      </c>
      <c r="B3289" t="s">
        <v>800</v>
      </c>
      <c r="C3289" t="s">
        <v>11655</v>
      </c>
      <c r="D3289">
        <v>-9.7036999999999995</v>
      </c>
      <c r="E3289">
        <v>-0.194074</v>
      </c>
      <c r="F3289" s="2">
        <v>1.4129259999999999</v>
      </c>
      <c r="G3289" t="s">
        <v>5</v>
      </c>
      <c r="H3289" t="s">
        <v>11656</v>
      </c>
      <c r="I3289">
        <v>-11.208399999999999</v>
      </c>
      <c r="J3289">
        <v>-0.22416700000000001</v>
      </c>
      <c r="K3289" s="2">
        <v>1.382833</v>
      </c>
      <c r="L3289" t="s">
        <v>5</v>
      </c>
    </row>
    <row r="3290" spans="1:12">
      <c r="A3290">
        <v>3287</v>
      </c>
      <c r="B3290" t="s">
        <v>800</v>
      </c>
      <c r="C3290" t="s">
        <v>11657</v>
      </c>
      <c r="D3290">
        <v>-9.6997999999999998</v>
      </c>
      <c r="E3290">
        <v>-0.193995</v>
      </c>
      <c r="F3290" s="2">
        <v>1.4130050000000001</v>
      </c>
      <c r="G3290" t="s">
        <v>5</v>
      </c>
      <c r="H3290" t="s">
        <v>11658</v>
      </c>
      <c r="I3290">
        <v>-11.2043</v>
      </c>
      <c r="J3290">
        <v>-0.22408700000000001</v>
      </c>
      <c r="K3290" s="2">
        <v>1.3829130000000001</v>
      </c>
      <c r="L3290" t="s">
        <v>5</v>
      </c>
    </row>
    <row r="3291" spans="1:12">
      <c r="A3291">
        <v>3288</v>
      </c>
      <c r="B3291" t="s">
        <v>800</v>
      </c>
      <c r="C3291" t="s">
        <v>11659</v>
      </c>
      <c r="D3291">
        <v>-9.6967999999999996</v>
      </c>
      <c r="E3291">
        <v>-0.193937</v>
      </c>
      <c r="F3291" s="2">
        <v>1.413063</v>
      </c>
      <c r="G3291" t="s">
        <v>5</v>
      </c>
      <c r="H3291" t="s">
        <v>11660</v>
      </c>
      <c r="I3291">
        <v>-11.2026</v>
      </c>
      <c r="J3291">
        <v>-0.224053</v>
      </c>
      <c r="K3291" s="2">
        <v>1.3829469999999999</v>
      </c>
      <c r="L3291" t="s">
        <v>5</v>
      </c>
    </row>
    <row r="3292" spans="1:12">
      <c r="A3292">
        <v>3289</v>
      </c>
      <c r="B3292" t="s">
        <v>800</v>
      </c>
      <c r="C3292" t="s">
        <v>11661</v>
      </c>
      <c r="D3292">
        <v>-9.6927000000000003</v>
      </c>
      <c r="E3292">
        <v>-0.193855</v>
      </c>
      <c r="F3292" s="2">
        <v>1.4131450000000001</v>
      </c>
      <c r="G3292" t="s">
        <v>5</v>
      </c>
      <c r="H3292" t="s">
        <v>11662</v>
      </c>
      <c r="I3292">
        <v>-11.198600000000001</v>
      </c>
      <c r="J3292">
        <v>-0.22397300000000001</v>
      </c>
      <c r="K3292" s="2">
        <v>1.383027</v>
      </c>
      <c r="L3292" t="s">
        <v>5</v>
      </c>
    </row>
    <row r="3293" spans="1:12">
      <c r="A3293">
        <v>3290</v>
      </c>
      <c r="B3293" t="s">
        <v>800</v>
      </c>
      <c r="C3293" t="s">
        <v>11663</v>
      </c>
      <c r="D3293">
        <v>-9.6867000000000001</v>
      </c>
      <c r="E3293">
        <v>-0.19373399999999999</v>
      </c>
      <c r="F3293" s="2">
        <v>1.4132659999999999</v>
      </c>
      <c r="G3293" t="s">
        <v>5</v>
      </c>
      <c r="H3293" t="s">
        <v>11664</v>
      </c>
      <c r="I3293">
        <v>-11.1943</v>
      </c>
      <c r="J3293">
        <v>-0.223887</v>
      </c>
      <c r="K3293" s="2">
        <v>1.383113</v>
      </c>
      <c r="L3293" t="s">
        <v>5</v>
      </c>
    </row>
    <row r="3294" spans="1:12">
      <c r="A3294">
        <v>3291</v>
      </c>
      <c r="B3294" t="s">
        <v>800</v>
      </c>
      <c r="C3294" t="s">
        <v>11665</v>
      </c>
      <c r="D3294">
        <v>-9.6839999999999993</v>
      </c>
      <c r="E3294">
        <v>-0.19368099999999999</v>
      </c>
      <c r="F3294" s="2">
        <v>1.413319</v>
      </c>
      <c r="G3294" t="s">
        <v>5</v>
      </c>
      <c r="H3294" t="s">
        <v>11666</v>
      </c>
      <c r="I3294">
        <v>-11.1921</v>
      </c>
      <c r="J3294">
        <v>-0.22384200000000001</v>
      </c>
      <c r="K3294" s="2">
        <v>1.3831580000000001</v>
      </c>
      <c r="L3294" t="s">
        <v>5</v>
      </c>
    </row>
    <row r="3295" spans="1:12">
      <c r="A3295">
        <v>3292</v>
      </c>
      <c r="B3295" t="s">
        <v>800</v>
      </c>
      <c r="C3295" t="s">
        <v>11667</v>
      </c>
      <c r="D3295">
        <v>-9.6788000000000007</v>
      </c>
      <c r="E3295">
        <v>-0.193577</v>
      </c>
      <c r="F3295" s="2">
        <v>1.4134230000000001</v>
      </c>
      <c r="G3295" t="s">
        <v>5</v>
      </c>
      <c r="H3295" t="s">
        <v>11668</v>
      </c>
      <c r="I3295">
        <v>-11.188700000000001</v>
      </c>
      <c r="J3295">
        <v>-0.223774</v>
      </c>
      <c r="K3295" s="2">
        <v>1.3832260000000001</v>
      </c>
      <c r="L3295" t="s">
        <v>5</v>
      </c>
    </row>
    <row r="3296" spans="1:12">
      <c r="A3296">
        <v>3293</v>
      </c>
      <c r="B3296" t="s">
        <v>800</v>
      </c>
      <c r="C3296" t="s">
        <v>11669</v>
      </c>
      <c r="D3296">
        <v>-9.6750000000000007</v>
      </c>
      <c r="E3296">
        <v>-0.19350100000000001</v>
      </c>
      <c r="F3296" s="2">
        <v>1.4134990000000001</v>
      </c>
      <c r="G3296" t="s">
        <v>5</v>
      </c>
      <c r="H3296" t="s">
        <v>11670</v>
      </c>
      <c r="I3296">
        <v>-11.1837</v>
      </c>
      <c r="J3296">
        <v>-0.22367400000000001</v>
      </c>
      <c r="K3296" s="2">
        <v>1.3833260000000001</v>
      </c>
      <c r="L3296" t="s">
        <v>5</v>
      </c>
    </row>
    <row r="3297" spans="1:12">
      <c r="A3297">
        <v>3294</v>
      </c>
      <c r="B3297" t="s">
        <v>800</v>
      </c>
      <c r="C3297" t="s">
        <v>11671</v>
      </c>
      <c r="D3297">
        <v>-9.6728000000000005</v>
      </c>
      <c r="E3297">
        <v>-0.19345599999999999</v>
      </c>
      <c r="F3297" s="2">
        <v>1.4135439999999999</v>
      </c>
      <c r="G3297" t="s">
        <v>5</v>
      </c>
      <c r="H3297" t="s">
        <v>11672</v>
      </c>
      <c r="I3297">
        <v>-11.1821</v>
      </c>
      <c r="J3297">
        <v>-0.22364200000000001</v>
      </c>
      <c r="K3297" s="2">
        <v>1.3833580000000001</v>
      </c>
      <c r="L3297" t="s">
        <v>5</v>
      </c>
    </row>
    <row r="3298" spans="1:12">
      <c r="A3298">
        <v>3295</v>
      </c>
      <c r="B3298" t="s">
        <v>800</v>
      </c>
      <c r="C3298" t="s">
        <v>11673</v>
      </c>
      <c r="D3298">
        <v>-9.6697000000000006</v>
      </c>
      <c r="E3298">
        <v>-0.19339300000000001</v>
      </c>
      <c r="F3298" s="2">
        <v>1.4136070000000001</v>
      </c>
      <c r="G3298" t="s">
        <v>5</v>
      </c>
      <c r="H3298" t="s">
        <v>11674</v>
      </c>
      <c r="I3298">
        <v>-11.178699999999999</v>
      </c>
      <c r="J3298">
        <v>-0.223575</v>
      </c>
      <c r="K3298" s="2">
        <v>1.3834249999999999</v>
      </c>
      <c r="L3298" t="s">
        <v>5</v>
      </c>
    </row>
    <row r="3299" spans="1:12">
      <c r="A3299">
        <v>3296</v>
      </c>
      <c r="B3299" t="s">
        <v>800</v>
      </c>
      <c r="C3299" t="s">
        <v>11675</v>
      </c>
      <c r="D3299">
        <v>-9.6656999999999993</v>
      </c>
      <c r="E3299">
        <v>-0.19331499999999999</v>
      </c>
      <c r="F3299" s="2">
        <v>1.4136850000000001</v>
      </c>
      <c r="G3299" t="s">
        <v>5</v>
      </c>
      <c r="H3299" t="s">
        <v>11676</v>
      </c>
      <c r="I3299">
        <v>-11.173299999999999</v>
      </c>
      <c r="J3299">
        <v>-0.223465</v>
      </c>
      <c r="K3299" s="2">
        <v>1.383535</v>
      </c>
      <c r="L3299" t="s">
        <v>5</v>
      </c>
    </row>
    <row r="3300" spans="1:12">
      <c r="A3300">
        <v>3297</v>
      </c>
      <c r="B3300" t="s">
        <v>800</v>
      </c>
      <c r="C3300" t="s">
        <v>11677</v>
      </c>
      <c r="D3300">
        <v>-9.6618999999999993</v>
      </c>
      <c r="E3300">
        <v>-0.19323799999999999</v>
      </c>
      <c r="F3300" s="2">
        <v>1.413762</v>
      </c>
      <c r="G3300" t="s">
        <v>5</v>
      </c>
      <c r="H3300" t="s">
        <v>11678</v>
      </c>
      <c r="I3300">
        <v>-11.169</v>
      </c>
      <c r="J3300">
        <v>-0.223381</v>
      </c>
      <c r="K3300" s="2">
        <v>1.3836189999999999</v>
      </c>
      <c r="L3300" t="s">
        <v>5</v>
      </c>
    </row>
    <row r="3301" spans="1:12">
      <c r="A3301">
        <v>3298</v>
      </c>
      <c r="B3301" t="s">
        <v>800</v>
      </c>
      <c r="C3301" t="s">
        <v>11679</v>
      </c>
      <c r="D3301">
        <v>-9.6574000000000009</v>
      </c>
      <c r="E3301">
        <v>-0.19314799999999999</v>
      </c>
      <c r="F3301" s="2">
        <v>1.4138520000000001</v>
      </c>
      <c r="G3301" t="s">
        <v>5</v>
      </c>
      <c r="H3301" t="s">
        <v>11680</v>
      </c>
      <c r="I3301">
        <v>-11.166600000000001</v>
      </c>
      <c r="J3301">
        <v>-0.223332</v>
      </c>
      <c r="K3301" s="2">
        <v>1.3836679999999999</v>
      </c>
      <c r="L3301" t="s">
        <v>5</v>
      </c>
    </row>
    <row r="3302" spans="1:12">
      <c r="A3302">
        <v>3299</v>
      </c>
      <c r="B3302" t="s">
        <v>800</v>
      </c>
      <c r="C3302" t="s">
        <v>11681</v>
      </c>
      <c r="D3302">
        <v>-9.6546000000000003</v>
      </c>
      <c r="E3302">
        <v>-0.19309200000000001</v>
      </c>
      <c r="F3302" s="2">
        <v>1.4139079999999999</v>
      </c>
      <c r="G3302" t="s">
        <v>5</v>
      </c>
      <c r="H3302" t="s">
        <v>11682</v>
      </c>
      <c r="I3302">
        <v>-11.162000000000001</v>
      </c>
      <c r="J3302">
        <v>-0.22324099999999999</v>
      </c>
      <c r="K3302" s="2">
        <v>1.383759</v>
      </c>
      <c r="L3302" t="s">
        <v>5</v>
      </c>
    </row>
    <row r="3303" spans="1:12">
      <c r="A3303">
        <v>3300</v>
      </c>
      <c r="B3303" t="s">
        <v>800</v>
      </c>
      <c r="C3303" t="s">
        <v>11683</v>
      </c>
      <c r="D3303">
        <v>-9.65</v>
      </c>
      <c r="E3303">
        <v>-0.19300100000000001</v>
      </c>
      <c r="F3303" s="2">
        <v>1.413999</v>
      </c>
      <c r="G3303" t="s">
        <v>5</v>
      </c>
      <c r="H3303" t="s">
        <v>11684</v>
      </c>
      <c r="I3303">
        <v>-11.160299999999999</v>
      </c>
      <c r="J3303">
        <v>-0.22320599999999999</v>
      </c>
      <c r="K3303" s="2">
        <v>1.383794</v>
      </c>
      <c r="L3303" t="s">
        <v>5</v>
      </c>
    </row>
    <row r="3304" spans="1:12">
      <c r="A3304">
        <v>3301</v>
      </c>
      <c r="B3304" t="s">
        <v>800</v>
      </c>
      <c r="C3304" t="s">
        <v>11685</v>
      </c>
      <c r="D3304">
        <v>-9.6461000000000006</v>
      </c>
      <c r="E3304">
        <v>-0.19292200000000001</v>
      </c>
      <c r="F3304" s="2">
        <v>1.4140779999999999</v>
      </c>
      <c r="G3304" t="s">
        <v>5</v>
      </c>
      <c r="H3304" t="s">
        <v>11686</v>
      </c>
      <c r="I3304">
        <v>-11.155200000000001</v>
      </c>
      <c r="J3304">
        <v>-0.223103</v>
      </c>
      <c r="K3304" s="2">
        <v>1.3838969999999999</v>
      </c>
      <c r="L3304" t="s">
        <v>5</v>
      </c>
    </row>
    <row r="3305" spans="1:12">
      <c r="A3305">
        <v>3302</v>
      </c>
      <c r="B3305" t="s">
        <v>800</v>
      </c>
      <c r="C3305" t="s">
        <v>11687</v>
      </c>
      <c r="D3305">
        <v>-9.6423000000000005</v>
      </c>
      <c r="E3305">
        <v>-0.19284699999999999</v>
      </c>
      <c r="F3305" s="2">
        <v>1.414153</v>
      </c>
      <c r="G3305" t="s">
        <v>5</v>
      </c>
      <c r="H3305" t="s">
        <v>11688</v>
      </c>
      <c r="I3305">
        <v>-11.1515</v>
      </c>
      <c r="J3305">
        <v>-0.22303100000000001</v>
      </c>
      <c r="K3305" s="2">
        <v>1.383969</v>
      </c>
      <c r="L3305" t="s">
        <v>5</v>
      </c>
    </row>
    <row r="3306" spans="1:12">
      <c r="A3306">
        <v>3303</v>
      </c>
      <c r="B3306" t="s">
        <v>800</v>
      </c>
      <c r="C3306" t="s">
        <v>11689</v>
      </c>
      <c r="D3306">
        <v>-9.6396999999999995</v>
      </c>
      <c r="E3306">
        <v>-0.19279299999999999</v>
      </c>
      <c r="F3306" s="2">
        <v>1.414207</v>
      </c>
      <c r="G3306" t="s">
        <v>5</v>
      </c>
      <c r="H3306" t="s">
        <v>11690</v>
      </c>
      <c r="I3306">
        <v>-11.148</v>
      </c>
      <c r="J3306">
        <v>-0.22295999999999999</v>
      </c>
      <c r="K3306" s="2">
        <v>1.3840399999999999</v>
      </c>
      <c r="L3306" t="s">
        <v>5</v>
      </c>
    </row>
    <row r="3307" spans="1:12">
      <c r="A3307">
        <v>3304</v>
      </c>
      <c r="B3307" t="s">
        <v>800</v>
      </c>
      <c r="C3307" t="s">
        <v>11691</v>
      </c>
      <c r="D3307">
        <v>-9.6336999999999993</v>
      </c>
      <c r="E3307">
        <v>-0.19267500000000001</v>
      </c>
      <c r="F3307" s="2">
        <v>1.4143250000000001</v>
      </c>
      <c r="G3307" t="s">
        <v>5</v>
      </c>
      <c r="H3307" t="s">
        <v>11692</v>
      </c>
      <c r="I3307">
        <v>-11.1434</v>
      </c>
      <c r="J3307">
        <v>-0.22286800000000001</v>
      </c>
      <c r="K3307" s="2">
        <v>1.3841319999999999</v>
      </c>
      <c r="L3307" t="s">
        <v>5</v>
      </c>
    </row>
    <row r="3308" spans="1:12">
      <c r="A3308">
        <v>3305</v>
      </c>
      <c r="B3308" t="s">
        <v>800</v>
      </c>
      <c r="C3308" t="s">
        <v>11693</v>
      </c>
      <c r="D3308">
        <v>-9.6324000000000005</v>
      </c>
      <c r="E3308">
        <v>-0.19264800000000001</v>
      </c>
      <c r="F3308" s="2">
        <v>1.4143520000000001</v>
      </c>
      <c r="G3308" t="s">
        <v>5</v>
      </c>
      <c r="H3308" t="s">
        <v>11694</v>
      </c>
      <c r="I3308">
        <v>-11.1412</v>
      </c>
      <c r="J3308">
        <v>-0.22282299999999999</v>
      </c>
      <c r="K3308" s="2">
        <v>1.384177</v>
      </c>
      <c r="L3308" t="s">
        <v>5</v>
      </c>
    </row>
    <row r="3309" spans="1:12">
      <c r="A3309">
        <v>3306</v>
      </c>
      <c r="B3309" t="s">
        <v>800</v>
      </c>
      <c r="C3309" t="s">
        <v>11695</v>
      </c>
      <c r="D3309">
        <v>-9.6281999999999996</v>
      </c>
      <c r="E3309">
        <v>-0.19256400000000001</v>
      </c>
      <c r="F3309" s="2">
        <v>1.414436</v>
      </c>
      <c r="G3309" t="s">
        <v>5</v>
      </c>
      <c r="H3309" t="s">
        <v>11696</v>
      </c>
      <c r="I3309">
        <v>-11.1374</v>
      </c>
      <c r="J3309">
        <v>-0.222747</v>
      </c>
      <c r="K3309" s="2">
        <v>1.384253</v>
      </c>
      <c r="L3309" t="s">
        <v>5</v>
      </c>
    </row>
    <row r="3310" spans="1:12">
      <c r="A3310">
        <v>3307</v>
      </c>
      <c r="B3310" t="s">
        <v>800</v>
      </c>
      <c r="C3310" t="s">
        <v>11697</v>
      </c>
      <c r="D3310">
        <v>-9.6242999999999999</v>
      </c>
      <c r="E3310">
        <v>-0.19248499999999999</v>
      </c>
      <c r="F3310" s="2">
        <v>1.414515</v>
      </c>
      <c r="G3310" t="s">
        <v>5</v>
      </c>
      <c r="H3310" t="s">
        <v>11698</v>
      </c>
      <c r="I3310">
        <v>-11.135999999999999</v>
      </c>
      <c r="J3310">
        <v>-0.22272</v>
      </c>
      <c r="K3310" s="2">
        <v>1.38428</v>
      </c>
      <c r="L3310" t="s">
        <v>5</v>
      </c>
    </row>
    <row r="3311" spans="1:12">
      <c r="A3311">
        <v>3308</v>
      </c>
      <c r="B3311" t="s">
        <v>800</v>
      </c>
      <c r="C3311" t="s">
        <v>11699</v>
      </c>
      <c r="D3311">
        <v>-9.6205999999999996</v>
      </c>
      <c r="E3311">
        <v>-0.192413</v>
      </c>
      <c r="F3311" s="2">
        <v>1.414587</v>
      </c>
      <c r="G3311" t="s">
        <v>5</v>
      </c>
      <c r="H3311" t="s">
        <v>11700</v>
      </c>
      <c r="I3311">
        <v>-11.1302</v>
      </c>
      <c r="J3311">
        <v>-0.222603</v>
      </c>
      <c r="K3311" s="2">
        <v>1.3843970000000001</v>
      </c>
      <c r="L3311" t="s">
        <v>5</v>
      </c>
    </row>
    <row r="3312" spans="1:12">
      <c r="A3312">
        <v>3309</v>
      </c>
      <c r="B3312" t="s">
        <v>800</v>
      </c>
      <c r="C3312" t="s">
        <v>11701</v>
      </c>
      <c r="D3312">
        <v>-9.6188000000000002</v>
      </c>
      <c r="E3312">
        <v>-0.19237599999999999</v>
      </c>
      <c r="F3312" s="2">
        <v>1.4146240000000001</v>
      </c>
      <c r="G3312" t="s">
        <v>5</v>
      </c>
      <c r="H3312" t="s">
        <v>11702</v>
      </c>
      <c r="I3312">
        <v>-11.1281</v>
      </c>
      <c r="J3312">
        <v>-0.22256200000000001</v>
      </c>
      <c r="K3312" s="2">
        <v>1.3844380000000001</v>
      </c>
      <c r="L3312" t="s">
        <v>5</v>
      </c>
    </row>
    <row r="3313" spans="1:12">
      <c r="A3313">
        <v>3310</v>
      </c>
      <c r="B3313" t="s">
        <v>800</v>
      </c>
      <c r="C3313" t="s">
        <v>11703</v>
      </c>
      <c r="D3313">
        <v>-9.6135999999999999</v>
      </c>
      <c r="E3313">
        <v>-0.192271</v>
      </c>
      <c r="F3313" s="2">
        <v>1.4147289999999999</v>
      </c>
      <c r="G3313" t="s">
        <v>5</v>
      </c>
      <c r="H3313" t="s">
        <v>11704</v>
      </c>
      <c r="I3313">
        <v>-11.124000000000001</v>
      </c>
      <c r="J3313">
        <v>-0.22248100000000001</v>
      </c>
      <c r="K3313" s="2">
        <v>1.3845190000000001</v>
      </c>
      <c r="L3313" t="s">
        <v>5</v>
      </c>
    </row>
    <row r="3314" spans="1:12">
      <c r="A3314">
        <v>3311</v>
      </c>
      <c r="B3314" t="s">
        <v>800</v>
      </c>
      <c r="C3314" t="s">
        <v>11705</v>
      </c>
      <c r="D3314">
        <v>-9.6097999999999999</v>
      </c>
      <c r="E3314">
        <v>-0.192195</v>
      </c>
      <c r="F3314" s="2">
        <v>1.4148050000000001</v>
      </c>
      <c r="G3314" t="s">
        <v>5</v>
      </c>
      <c r="H3314" t="s">
        <v>11706</v>
      </c>
      <c r="I3314">
        <v>-11.121</v>
      </c>
      <c r="J3314">
        <v>-0.22242100000000001</v>
      </c>
      <c r="K3314" s="2">
        <v>1.384579</v>
      </c>
      <c r="L3314" t="s">
        <v>5</v>
      </c>
    </row>
    <row r="3315" spans="1:12">
      <c r="A3315">
        <v>3312</v>
      </c>
      <c r="B3315" t="s">
        <v>800</v>
      </c>
      <c r="C3315" t="s">
        <v>11707</v>
      </c>
      <c r="D3315">
        <v>-9.6066000000000003</v>
      </c>
      <c r="E3315">
        <v>-0.192132</v>
      </c>
      <c r="F3315" s="2">
        <v>1.414868</v>
      </c>
      <c r="G3315" t="s">
        <v>5</v>
      </c>
      <c r="H3315" t="s">
        <v>11708</v>
      </c>
      <c r="I3315">
        <v>-11.1168</v>
      </c>
      <c r="J3315">
        <v>-0.22233700000000001</v>
      </c>
      <c r="K3315" s="2">
        <v>1.384663</v>
      </c>
      <c r="L3315" t="s">
        <v>5</v>
      </c>
    </row>
    <row r="3316" spans="1:12">
      <c r="A3316">
        <v>3313</v>
      </c>
      <c r="B3316" t="s">
        <v>800</v>
      </c>
      <c r="C3316" t="s">
        <v>11709</v>
      </c>
      <c r="D3316">
        <v>-9.6034000000000006</v>
      </c>
      <c r="E3316">
        <v>-0.19206699999999999</v>
      </c>
      <c r="F3316" s="2">
        <v>1.414933</v>
      </c>
      <c r="G3316" t="s">
        <v>5</v>
      </c>
      <c r="H3316" t="s">
        <v>11710</v>
      </c>
      <c r="I3316">
        <v>-11.1122</v>
      </c>
      <c r="J3316">
        <v>-0.222245</v>
      </c>
      <c r="K3316" s="2">
        <v>1.384755</v>
      </c>
      <c r="L3316" t="s">
        <v>5</v>
      </c>
    </row>
    <row r="3317" spans="1:12">
      <c r="A3317">
        <v>3314</v>
      </c>
      <c r="B3317" t="s">
        <v>800</v>
      </c>
      <c r="C3317" t="s">
        <v>11711</v>
      </c>
      <c r="D3317">
        <v>-9.5989000000000004</v>
      </c>
      <c r="E3317">
        <v>-0.19197800000000001</v>
      </c>
      <c r="F3317" s="2">
        <v>1.415022</v>
      </c>
      <c r="G3317" t="s">
        <v>5</v>
      </c>
      <c r="H3317" t="s">
        <v>11712</v>
      </c>
      <c r="I3317">
        <v>-11.11</v>
      </c>
      <c r="J3317">
        <v>-0.22219900000000001</v>
      </c>
      <c r="K3317" s="2">
        <v>1.3848009999999999</v>
      </c>
      <c r="L3317" t="s">
        <v>5</v>
      </c>
    </row>
    <row r="3318" spans="1:12">
      <c r="A3318">
        <v>3315</v>
      </c>
      <c r="B3318" t="s">
        <v>800</v>
      </c>
      <c r="C3318" t="s">
        <v>11713</v>
      </c>
      <c r="D3318">
        <v>-9.5946999999999996</v>
      </c>
      <c r="E3318">
        <v>-0.19189400000000001</v>
      </c>
      <c r="F3318" s="2">
        <v>1.415106</v>
      </c>
      <c r="G3318" t="s">
        <v>5</v>
      </c>
      <c r="H3318" t="s">
        <v>11714</v>
      </c>
      <c r="I3318">
        <v>-11.105700000000001</v>
      </c>
      <c r="J3318">
        <v>-0.222113</v>
      </c>
      <c r="K3318" s="2">
        <v>1.384887</v>
      </c>
      <c r="L3318" t="s">
        <v>5</v>
      </c>
    </row>
    <row r="3319" spans="1:12">
      <c r="A3319">
        <v>3316</v>
      </c>
      <c r="B3319" t="s">
        <v>800</v>
      </c>
      <c r="C3319" t="s">
        <v>11715</v>
      </c>
      <c r="D3319">
        <v>-9.5917999999999992</v>
      </c>
      <c r="E3319">
        <v>-0.19183600000000001</v>
      </c>
      <c r="F3319" s="2">
        <v>1.4151640000000001</v>
      </c>
      <c r="G3319" t="s">
        <v>5</v>
      </c>
      <c r="H3319" t="s">
        <v>11716</v>
      </c>
      <c r="I3319">
        <v>-11.102</v>
      </c>
      <c r="J3319">
        <v>-0.22204099999999999</v>
      </c>
      <c r="K3319" s="2">
        <v>1.3849590000000001</v>
      </c>
      <c r="L3319" t="s">
        <v>5</v>
      </c>
    </row>
    <row r="3320" spans="1:12">
      <c r="A3320">
        <v>3317</v>
      </c>
      <c r="B3320" t="s">
        <v>800</v>
      </c>
      <c r="C3320" t="s">
        <v>11717</v>
      </c>
      <c r="D3320">
        <v>-9.5890000000000004</v>
      </c>
      <c r="E3320">
        <v>-0.19178000000000001</v>
      </c>
      <c r="F3320" s="2">
        <v>1.4152199999999999</v>
      </c>
      <c r="G3320" t="s">
        <v>5</v>
      </c>
      <c r="H3320" t="s">
        <v>11718</v>
      </c>
      <c r="I3320">
        <v>-11.098800000000001</v>
      </c>
      <c r="J3320">
        <v>-0.22197500000000001</v>
      </c>
      <c r="K3320" s="2">
        <v>1.385025</v>
      </c>
      <c r="L3320" t="s">
        <v>5</v>
      </c>
    </row>
    <row r="3321" spans="1:12">
      <c r="A3321">
        <v>3318</v>
      </c>
      <c r="B3321" t="s">
        <v>800</v>
      </c>
      <c r="C3321" t="s">
        <v>11719</v>
      </c>
      <c r="D3321">
        <v>-9.5851000000000006</v>
      </c>
      <c r="E3321">
        <v>-0.19170300000000001</v>
      </c>
      <c r="F3321" s="2">
        <v>1.415297</v>
      </c>
      <c r="G3321" t="s">
        <v>5</v>
      </c>
      <c r="H3321" t="s">
        <v>11720</v>
      </c>
      <c r="I3321">
        <v>-11.094799999999999</v>
      </c>
      <c r="J3321">
        <v>-0.22189500000000001</v>
      </c>
      <c r="K3321" s="2">
        <v>1.385105</v>
      </c>
      <c r="L3321" t="s">
        <v>5</v>
      </c>
    </row>
    <row r="3322" spans="1:12">
      <c r="A3322">
        <v>3319</v>
      </c>
      <c r="B3322" t="s">
        <v>800</v>
      </c>
      <c r="C3322" t="s">
        <v>11721</v>
      </c>
      <c r="D3322">
        <v>-9.5815999999999999</v>
      </c>
      <c r="E3322">
        <v>-0.191632</v>
      </c>
      <c r="F3322" s="2">
        <v>1.415368</v>
      </c>
      <c r="G3322" t="s">
        <v>5</v>
      </c>
      <c r="H3322" t="s">
        <v>11722</v>
      </c>
      <c r="I3322">
        <v>-11.0909</v>
      </c>
      <c r="J3322">
        <v>-0.22181799999999999</v>
      </c>
      <c r="K3322" s="2">
        <v>1.3851819999999999</v>
      </c>
      <c r="L3322" t="s">
        <v>5</v>
      </c>
    </row>
    <row r="3323" spans="1:12">
      <c r="A3323">
        <v>3320</v>
      </c>
      <c r="B3323" t="s">
        <v>800</v>
      </c>
      <c r="C3323" t="s">
        <v>11723</v>
      </c>
      <c r="D3323">
        <v>-9.5774000000000008</v>
      </c>
      <c r="E3323">
        <v>-0.191547</v>
      </c>
      <c r="F3323" s="2">
        <v>1.4154530000000001</v>
      </c>
      <c r="G3323" t="s">
        <v>5</v>
      </c>
      <c r="H3323" t="s">
        <v>11724</v>
      </c>
      <c r="I3323">
        <v>-11.087899999999999</v>
      </c>
      <c r="J3323">
        <v>-0.22175800000000001</v>
      </c>
      <c r="K3323" s="2">
        <v>1.3852420000000001</v>
      </c>
      <c r="L3323" t="s">
        <v>5</v>
      </c>
    </row>
    <row r="3324" spans="1:12">
      <c r="A3324">
        <v>3321</v>
      </c>
      <c r="B3324" t="s">
        <v>800</v>
      </c>
      <c r="C3324" t="s">
        <v>11725</v>
      </c>
      <c r="D3324">
        <v>-9.5738000000000003</v>
      </c>
      <c r="E3324">
        <v>-0.19147700000000001</v>
      </c>
      <c r="F3324" s="2">
        <v>1.4155230000000001</v>
      </c>
      <c r="G3324" t="s">
        <v>5</v>
      </c>
      <c r="H3324" t="s">
        <v>11726</v>
      </c>
      <c r="I3324">
        <v>-11.083500000000001</v>
      </c>
      <c r="J3324">
        <v>-0.22167000000000001</v>
      </c>
      <c r="K3324" s="2">
        <v>1.38533</v>
      </c>
      <c r="L3324" t="s">
        <v>5</v>
      </c>
    </row>
    <row r="3325" spans="1:12">
      <c r="A3325">
        <v>3322</v>
      </c>
      <c r="B3325" t="s">
        <v>800</v>
      </c>
      <c r="C3325" t="s">
        <v>11727</v>
      </c>
      <c r="D3325">
        <v>-9.5688999999999993</v>
      </c>
      <c r="E3325">
        <v>-0.19137699999999999</v>
      </c>
      <c r="F3325" s="2">
        <v>1.4156230000000001</v>
      </c>
      <c r="G3325" t="s">
        <v>5</v>
      </c>
      <c r="H3325" t="s">
        <v>11728</v>
      </c>
      <c r="I3325">
        <v>-11.081799999999999</v>
      </c>
      <c r="J3325">
        <v>-0.221637</v>
      </c>
      <c r="K3325" s="2">
        <v>1.3853629999999999</v>
      </c>
      <c r="L3325" t="s">
        <v>5</v>
      </c>
    </row>
    <row r="3326" spans="1:12">
      <c r="A3326">
        <v>3323</v>
      </c>
      <c r="B3326" t="s">
        <v>800</v>
      </c>
      <c r="C3326" t="s">
        <v>11729</v>
      </c>
      <c r="D3326">
        <v>-9.5660000000000007</v>
      </c>
      <c r="E3326">
        <v>-0.19132099999999999</v>
      </c>
      <c r="F3326" s="2">
        <v>1.4156789999999999</v>
      </c>
      <c r="G3326" t="s">
        <v>5</v>
      </c>
      <c r="H3326" t="s">
        <v>11730</v>
      </c>
      <c r="I3326">
        <v>-11.0791</v>
      </c>
      <c r="J3326">
        <v>-0.221582</v>
      </c>
      <c r="K3326" s="2">
        <v>1.385418</v>
      </c>
      <c r="L3326" t="s">
        <v>5</v>
      </c>
    </row>
    <row r="3327" spans="1:12">
      <c r="A3327">
        <v>3324</v>
      </c>
      <c r="B3327" t="s">
        <v>800</v>
      </c>
      <c r="C3327" t="s">
        <v>11731</v>
      </c>
      <c r="D3327">
        <v>-9.5619999999999994</v>
      </c>
      <c r="E3327">
        <v>-0.19124099999999999</v>
      </c>
      <c r="F3327" s="2">
        <v>1.415759</v>
      </c>
      <c r="G3327" t="s">
        <v>5</v>
      </c>
      <c r="H3327" t="s">
        <v>11732</v>
      </c>
      <c r="I3327">
        <v>-11.075100000000001</v>
      </c>
      <c r="J3327">
        <v>-0.22150300000000001</v>
      </c>
      <c r="K3327" s="2">
        <v>1.385497</v>
      </c>
      <c r="L3327" t="s">
        <v>5</v>
      </c>
    </row>
    <row r="3328" spans="1:12">
      <c r="A3328">
        <v>3325</v>
      </c>
      <c r="B3328" t="s">
        <v>800</v>
      </c>
      <c r="C3328" t="s">
        <v>11733</v>
      </c>
      <c r="D3328">
        <v>-9.5593000000000004</v>
      </c>
      <c r="E3328">
        <v>-0.19118599999999999</v>
      </c>
      <c r="F3328" s="2">
        <v>1.4158139999999999</v>
      </c>
      <c r="G3328" t="s">
        <v>5</v>
      </c>
      <c r="H3328" t="s">
        <v>11734</v>
      </c>
      <c r="I3328">
        <v>-11.071899999999999</v>
      </c>
      <c r="J3328">
        <v>-0.22143699999999999</v>
      </c>
      <c r="K3328" s="2">
        <v>1.3855630000000001</v>
      </c>
      <c r="L3328" t="s">
        <v>5</v>
      </c>
    </row>
    <row r="3329" spans="1:12">
      <c r="A3329">
        <v>3326</v>
      </c>
      <c r="B3329" t="s">
        <v>800</v>
      </c>
      <c r="C3329" t="s">
        <v>11735</v>
      </c>
      <c r="D3329">
        <v>-9.5556999999999999</v>
      </c>
      <c r="E3329">
        <v>-0.19111500000000001</v>
      </c>
      <c r="F3329" s="2">
        <v>1.4158850000000001</v>
      </c>
      <c r="G3329" t="s">
        <v>5</v>
      </c>
      <c r="H3329" t="s">
        <v>11736</v>
      </c>
      <c r="I3329">
        <v>-11.0678</v>
      </c>
      <c r="J3329">
        <v>-0.221356</v>
      </c>
      <c r="K3329" s="2">
        <v>1.3856440000000001</v>
      </c>
      <c r="L3329" t="s">
        <v>5</v>
      </c>
    </row>
    <row r="3330" spans="1:12">
      <c r="A3330">
        <v>3327</v>
      </c>
      <c r="B3330" t="s">
        <v>800</v>
      </c>
      <c r="C3330" t="s">
        <v>11737</v>
      </c>
      <c r="D3330">
        <v>-9.5510999999999999</v>
      </c>
      <c r="E3330">
        <v>-0.191023</v>
      </c>
      <c r="F3330" s="2">
        <v>1.415977</v>
      </c>
      <c r="G3330" t="s">
        <v>5</v>
      </c>
      <c r="H3330" t="s">
        <v>11738</v>
      </c>
      <c r="I3330">
        <v>-11.0657</v>
      </c>
      <c r="J3330">
        <v>-0.22131300000000001</v>
      </c>
      <c r="K3330" s="2">
        <v>1.3856869999999999</v>
      </c>
      <c r="L3330" t="s">
        <v>5</v>
      </c>
    </row>
    <row r="3331" spans="1:12">
      <c r="A3331">
        <v>3328</v>
      </c>
      <c r="B3331" t="s">
        <v>800</v>
      </c>
      <c r="C3331" t="s">
        <v>11739</v>
      </c>
      <c r="D3331">
        <v>-9.5478000000000005</v>
      </c>
      <c r="E3331">
        <v>-0.19095599999999999</v>
      </c>
      <c r="F3331" s="2">
        <v>1.4160440000000001</v>
      </c>
      <c r="G3331" t="s">
        <v>5</v>
      </c>
      <c r="H3331" t="s">
        <v>11740</v>
      </c>
      <c r="I3331">
        <v>-11.0618</v>
      </c>
      <c r="J3331">
        <v>-0.22123499999999999</v>
      </c>
      <c r="K3331" s="2">
        <v>1.3857649999999999</v>
      </c>
      <c r="L3331" t="s">
        <v>5</v>
      </c>
    </row>
    <row r="3332" spans="1:12">
      <c r="A3332">
        <v>3329</v>
      </c>
      <c r="B3332" t="s">
        <v>800</v>
      </c>
      <c r="C3332" t="s">
        <v>11741</v>
      </c>
      <c r="D3332">
        <v>-9.5458999999999996</v>
      </c>
      <c r="E3332">
        <v>-0.190918</v>
      </c>
      <c r="F3332" s="2">
        <v>1.4160820000000001</v>
      </c>
      <c r="G3332" t="s">
        <v>5</v>
      </c>
      <c r="H3332" t="s">
        <v>11742</v>
      </c>
      <c r="I3332">
        <v>-11.0601</v>
      </c>
      <c r="J3332">
        <v>-0.22120100000000001</v>
      </c>
      <c r="K3332" s="2">
        <v>1.385799</v>
      </c>
      <c r="L3332" t="s">
        <v>5</v>
      </c>
    </row>
    <row r="3333" spans="1:12">
      <c r="A3333">
        <v>3330</v>
      </c>
      <c r="B3333" t="s">
        <v>800</v>
      </c>
      <c r="C3333" t="s">
        <v>11743</v>
      </c>
      <c r="D3333">
        <v>-9.5432000000000006</v>
      </c>
      <c r="E3333">
        <v>-0.190863</v>
      </c>
      <c r="F3333" s="2">
        <v>1.416137</v>
      </c>
      <c r="G3333" t="s">
        <v>5</v>
      </c>
      <c r="H3333" t="s">
        <v>11744</v>
      </c>
      <c r="I3333">
        <v>-11.0565</v>
      </c>
      <c r="J3333">
        <v>-0.22112999999999999</v>
      </c>
      <c r="K3333" s="2">
        <v>1.3858699999999999</v>
      </c>
      <c r="L3333" t="s">
        <v>5</v>
      </c>
    </row>
    <row r="3334" spans="1:12">
      <c r="A3334">
        <v>3331</v>
      </c>
      <c r="B3334" t="s">
        <v>800</v>
      </c>
      <c r="C3334" t="s">
        <v>11745</v>
      </c>
      <c r="D3334">
        <v>-9.5387000000000004</v>
      </c>
      <c r="E3334">
        <v>-0.190774</v>
      </c>
      <c r="F3334" s="2">
        <v>1.416226</v>
      </c>
      <c r="G3334" t="s">
        <v>5</v>
      </c>
      <c r="H3334" t="s">
        <v>11746</v>
      </c>
      <c r="I3334">
        <v>-11.052</v>
      </c>
      <c r="J3334">
        <v>-0.22103900000000001</v>
      </c>
      <c r="K3334" s="2">
        <v>1.385961</v>
      </c>
      <c r="L3334" t="s">
        <v>5</v>
      </c>
    </row>
    <row r="3335" spans="1:12">
      <c r="A3335">
        <v>3332</v>
      </c>
      <c r="B3335" t="s">
        <v>800</v>
      </c>
      <c r="C3335" t="s">
        <v>11747</v>
      </c>
      <c r="D3335">
        <v>-9.5365000000000002</v>
      </c>
      <c r="E3335">
        <v>-0.19072900000000001</v>
      </c>
      <c r="F3335" s="2">
        <v>1.4162710000000001</v>
      </c>
      <c r="G3335" t="s">
        <v>5</v>
      </c>
      <c r="H3335" t="s">
        <v>11748</v>
      </c>
      <c r="I3335">
        <v>-11.0482</v>
      </c>
      <c r="J3335">
        <v>-0.22096299999999999</v>
      </c>
      <c r="K3335" s="2">
        <v>1.386037</v>
      </c>
      <c r="L3335" t="s">
        <v>5</v>
      </c>
    </row>
    <row r="3336" spans="1:12">
      <c r="A3336">
        <v>3333</v>
      </c>
      <c r="B3336" t="s">
        <v>800</v>
      </c>
      <c r="C3336" t="s">
        <v>11749</v>
      </c>
      <c r="D3336">
        <v>-9.5313999999999997</v>
      </c>
      <c r="E3336">
        <v>-0.19062799999999999</v>
      </c>
      <c r="F3336" s="2">
        <v>1.416372</v>
      </c>
      <c r="G3336" t="s">
        <v>5</v>
      </c>
      <c r="H3336" t="s">
        <v>11750</v>
      </c>
      <c r="I3336">
        <v>-11.045999999999999</v>
      </c>
      <c r="J3336">
        <v>-0.22092100000000001</v>
      </c>
      <c r="K3336" s="2">
        <v>1.3860790000000001</v>
      </c>
      <c r="L3336" t="s">
        <v>5</v>
      </c>
    </row>
    <row r="3337" spans="1:12">
      <c r="A3337">
        <v>3334</v>
      </c>
      <c r="B3337" t="s">
        <v>800</v>
      </c>
      <c r="C3337" t="s">
        <v>11751</v>
      </c>
      <c r="D3337">
        <v>-9.5291999999999994</v>
      </c>
      <c r="E3337">
        <v>-0.190584</v>
      </c>
      <c r="F3337" s="2">
        <v>1.4164159999999999</v>
      </c>
      <c r="G3337" t="s">
        <v>5</v>
      </c>
      <c r="H3337" t="s">
        <v>11752</v>
      </c>
      <c r="I3337">
        <v>-11.041499999999999</v>
      </c>
      <c r="J3337">
        <v>-0.22083</v>
      </c>
      <c r="K3337" s="2">
        <v>1.3861699999999999</v>
      </c>
      <c r="L3337" t="s">
        <v>5</v>
      </c>
    </row>
    <row r="3338" spans="1:12">
      <c r="A3338">
        <v>3335</v>
      </c>
      <c r="B3338" t="s">
        <v>800</v>
      </c>
      <c r="C3338" t="s">
        <v>11753</v>
      </c>
      <c r="D3338">
        <v>-9.5253999999999994</v>
      </c>
      <c r="E3338">
        <v>-0.19050800000000001</v>
      </c>
      <c r="F3338" s="2">
        <v>1.4164920000000001</v>
      </c>
      <c r="G3338" t="s">
        <v>5</v>
      </c>
      <c r="H3338" t="s">
        <v>11754</v>
      </c>
      <c r="I3338">
        <v>-11.037699999999999</v>
      </c>
      <c r="J3338">
        <v>-0.22075500000000001</v>
      </c>
      <c r="K3338" s="2">
        <v>1.3862449999999999</v>
      </c>
      <c r="L3338" t="s">
        <v>5</v>
      </c>
    </row>
    <row r="3339" spans="1:12">
      <c r="A3339">
        <v>3336</v>
      </c>
      <c r="B3339" t="s">
        <v>800</v>
      </c>
      <c r="C3339" t="s">
        <v>11755</v>
      </c>
      <c r="D3339">
        <v>-9.5208999999999993</v>
      </c>
      <c r="E3339">
        <v>-0.190419</v>
      </c>
      <c r="F3339" s="2">
        <v>1.4165810000000001</v>
      </c>
      <c r="G3339" t="s">
        <v>5</v>
      </c>
      <c r="H3339" t="s">
        <v>11756</v>
      </c>
      <c r="I3339">
        <v>-11.035</v>
      </c>
      <c r="J3339">
        <v>-0.22070000000000001</v>
      </c>
      <c r="K3339" s="2">
        <v>1.3863000000000001</v>
      </c>
      <c r="L3339" t="s">
        <v>5</v>
      </c>
    </row>
    <row r="3340" spans="1:12">
      <c r="A3340">
        <v>3337</v>
      </c>
      <c r="B3340" t="s">
        <v>800</v>
      </c>
      <c r="C3340" t="s">
        <v>11757</v>
      </c>
      <c r="D3340">
        <v>-9.5178999999999991</v>
      </c>
      <c r="E3340">
        <v>-0.190358</v>
      </c>
      <c r="F3340" s="2">
        <v>1.416642</v>
      </c>
      <c r="G3340" t="s">
        <v>5</v>
      </c>
      <c r="H3340" t="s">
        <v>11758</v>
      </c>
      <c r="I3340">
        <v>-11.030799999999999</v>
      </c>
      <c r="J3340">
        <v>-0.22061700000000001</v>
      </c>
      <c r="K3340" s="2">
        <v>1.3863829999999999</v>
      </c>
      <c r="L3340" t="s">
        <v>5</v>
      </c>
    </row>
    <row r="3341" spans="1:12">
      <c r="A3341">
        <v>3338</v>
      </c>
      <c r="B3341" t="s">
        <v>800</v>
      </c>
      <c r="C3341" t="s">
        <v>11759</v>
      </c>
      <c r="D3341">
        <v>-9.5143000000000004</v>
      </c>
      <c r="E3341">
        <v>-0.19028600000000001</v>
      </c>
      <c r="F3341" s="2">
        <v>1.416714</v>
      </c>
      <c r="G3341" t="s">
        <v>5</v>
      </c>
      <c r="H3341" t="s">
        <v>11760</v>
      </c>
      <c r="I3341">
        <v>-11.0282</v>
      </c>
      <c r="J3341">
        <v>-0.22056300000000001</v>
      </c>
      <c r="K3341" s="2">
        <v>1.3864369999999999</v>
      </c>
      <c r="L3341" t="s">
        <v>5</v>
      </c>
    </row>
    <row r="3342" spans="1:12">
      <c r="A3342">
        <v>3339</v>
      </c>
      <c r="B3342" t="s">
        <v>800</v>
      </c>
      <c r="C3342" t="s">
        <v>11761</v>
      </c>
      <c r="D3342">
        <v>-9.5114999999999998</v>
      </c>
      <c r="E3342">
        <v>-0.19023000000000001</v>
      </c>
      <c r="F3342" s="2">
        <v>1.4167700000000001</v>
      </c>
      <c r="G3342" t="s">
        <v>5</v>
      </c>
      <c r="H3342" t="s">
        <v>11762</v>
      </c>
      <c r="I3342">
        <v>-11.024800000000001</v>
      </c>
      <c r="J3342">
        <v>-0.220496</v>
      </c>
      <c r="K3342" s="2">
        <v>1.386504</v>
      </c>
      <c r="L3342" t="s">
        <v>5</v>
      </c>
    </row>
    <row r="3343" spans="1:12">
      <c r="A3343">
        <v>3340</v>
      </c>
      <c r="B3343" t="s">
        <v>800</v>
      </c>
      <c r="C3343" t="s">
        <v>11763</v>
      </c>
      <c r="D3343">
        <v>-9.5083000000000002</v>
      </c>
      <c r="E3343">
        <v>-0.190167</v>
      </c>
      <c r="F3343" s="2">
        <v>1.416833</v>
      </c>
      <c r="G3343" t="s">
        <v>5</v>
      </c>
      <c r="H3343" t="s">
        <v>11764</v>
      </c>
      <c r="I3343">
        <v>-11.022600000000001</v>
      </c>
      <c r="J3343">
        <v>-0.22045200000000001</v>
      </c>
      <c r="K3343" s="2">
        <v>1.3865479999999999</v>
      </c>
      <c r="L3343" t="s">
        <v>5</v>
      </c>
    </row>
    <row r="3344" spans="1:12">
      <c r="A3344">
        <v>3341</v>
      </c>
      <c r="B3344" t="s">
        <v>800</v>
      </c>
      <c r="C3344" t="s">
        <v>11765</v>
      </c>
      <c r="D3344">
        <v>-9.5039999999999996</v>
      </c>
      <c r="E3344">
        <v>-0.190079</v>
      </c>
      <c r="F3344" s="2">
        <v>1.4169210000000001</v>
      </c>
      <c r="G3344" t="s">
        <v>5</v>
      </c>
      <c r="H3344" t="s">
        <v>11766</v>
      </c>
      <c r="I3344">
        <v>-11.0197</v>
      </c>
      <c r="J3344">
        <v>-0.22039500000000001</v>
      </c>
      <c r="K3344" s="2">
        <v>1.3866050000000001</v>
      </c>
      <c r="L3344" t="s">
        <v>5</v>
      </c>
    </row>
    <row r="3345" spans="1:12">
      <c r="A3345">
        <v>3342</v>
      </c>
      <c r="B3345" t="s">
        <v>800</v>
      </c>
      <c r="C3345" t="s">
        <v>11767</v>
      </c>
      <c r="D3345">
        <v>-9.5021000000000004</v>
      </c>
      <c r="E3345">
        <v>-0.19004099999999999</v>
      </c>
      <c r="F3345" s="2">
        <v>1.4169590000000001</v>
      </c>
      <c r="G3345" t="s">
        <v>5</v>
      </c>
      <c r="H3345" t="s">
        <v>11768</v>
      </c>
      <c r="I3345">
        <v>-11.0161</v>
      </c>
      <c r="J3345">
        <v>-0.22032199999999999</v>
      </c>
      <c r="K3345" s="2">
        <v>1.3866780000000001</v>
      </c>
      <c r="L3345" t="s">
        <v>5</v>
      </c>
    </row>
    <row r="3346" spans="1:12">
      <c r="A3346">
        <v>3343</v>
      </c>
      <c r="B3346" t="s">
        <v>800</v>
      </c>
      <c r="C3346" t="s">
        <v>11769</v>
      </c>
      <c r="D3346">
        <v>-9.4979999999999993</v>
      </c>
      <c r="E3346">
        <v>-0.18996099999999999</v>
      </c>
      <c r="F3346" s="2">
        <v>1.4170389999999999</v>
      </c>
      <c r="G3346" t="s">
        <v>5</v>
      </c>
      <c r="H3346" t="s">
        <v>11770</v>
      </c>
      <c r="I3346">
        <v>-11.012600000000001</v>
      </c>
      <c r="J3346">
        <v>-0.220252</v>
      </c>
      <c r="K3346" s="2">
        <v>1.3867480000000001</v>
      </c>
      <c r="L3346" t="s">
        <v>5</v>
      </c>
    </row>
    <row r="3347" spans="1:12">
      <c r="A3347">
        <v>3344</v>
      </c>
      <c r="B3347" t="s">
        <v>800</v>
      </c>
      <c r="C3347" t="s">
        <v>11771</v>
      </c>
      <c r="D3347">
        <v>-9.4938000000000002</v>
      </c>
      <c r="E3347">
        <v>-0.18987699999999999</v>
      </c>
      <c r="F3347" s="2">
        <v>1.4171229999999999</v>
      </c>
      <c r="G3347" t="s">
        <v>5</v>
      </c>
      <c r="H3347" t="s">
        <v>11772</v>
      </c>
      <c r="I3347">
        <v>-11.0082</v>
      </c>
      <c r="J3347">
        <v>-0.220164</v>
      </c>
      <c r="K3347" s="2">
        <v>1.386836</v>
      </c>
      <c r="L3347" t="s">
        <v>5</v>
      </c>
    </row>
    <row r="3348" spans="1:12">
      <c r="A3348">
        <v>3345</v>
      </c>
      <c r="B3348" t="s">
        <v>800</v>
      </c>
      <c r="C3348" t="s">
        <v>11773</v>
      </c>
      <c r="D3348">
        <v>-9.4918999999999993</v>
      </c>
      <c r="E3348">
        <v>-0.18983800000000001</v>
      </c>
      <c r="F3348" s="2">
        <v>1.417162</v>
      </c>
      <c r="G3348" t="s">
        <v>5</v>
      </c>
      <c r="H3348" t="s">
        <v>11774</v>
      </c>
      <c r="I3348">
        <v>-11.0061</v>
      </c>
      <c r="J3348">
        <v>-0.22012200000000001</v>
      </c>
      <c r="K3348" s="2">
        <v>1.3868780000000001</v>
      </c>
      <c r="L3348" t="s">
        <v>5</v>
      </c>
    </row>
    <row r="3349" spans="1:12">
      <c r="A3349">
        <v>3346</v>
      </c>
      <c r="B3349" t="s">
        <v>800</v>
      </c>
      <c r="C3349" t="s">
        <v>11775</v>
      </c>
      <c r="D3349">
        <v>-9.4878</v>
      </c>
      <c r="E3349">
        <v>-0.18975600000000001</v>
      </c>
      <c r="F3349" s="2">
        <v>1.4172439999999999</v>
      </c>
      <c r="G3349" t="s">
        <v>5</v>
      </c>
      <c r="H3349" t="s">
        <v>11776</v>
      </c>
      <c r="I3349">
        <v>-11.003500000000001</v>
      </c>
      <c r="J3349">
        <v>-0.22006899999999999</v>
      </c>
      <c r="K3349" s="2">
        <v>1.3869309999999999</v>
      </c>
      <c r="L3349" t="s">
        <v>5</v>
      </c>
    </row>
    <row r="3350" spans="1:12">
      <c r="A3350">
        <v>3347</v>
      </c>
      <c r="B3350" t="s">
        <v>800</v>
      </c>
      <c r="C3350" t="s">
        <v>11777</v>
      </c>
      <c r="D3350">
        <v>-9.4831000000000003</v>
      </c>
      <c r="E3350">
        <v>-0.189663</v>
      </c>
      <c r="F3350" s="2">
        <v>1.4173370000000001</v>
      </c>
      <c r="G3350" t="s">
        <v>5</v>
      </c>
      <c r="H3350" t="s">
        <v>11778</v>
      </c>
      <c r="I3350">
        <v>-11.0006</v>
      </c>
      <c r="J3350">
        <v>-0.22001100000000001</v>
      </c>
      <c r="K3350" s="2">
        <v>1.386989</v>
      </c>
      <c r="L3350" t="s">
        <v>5</v>
      </c>
    </row>
    <row r="3351" spans="1:12">
      <c r="A3351">
        <v>3348</v>
      </c>
      <c r="B3351" t="s">
        <v>800</v>
      </c>
      <c r="C3351" t="s">
        <v>11779</v>
      </c>
      <c r="D3351">
        <v>-9.4824000000000002</v>
      </c>
      <c r="E3351">
        <v>-0.18964700000000001</v>
      </c>
      <c r="F3351" s="2">
        <v>1.4173530000000001</v>
      </c>
      <c r="G3351" t="s">
        <v>5</v>
      </c>
      <c r="H3351" t="s">
        <v>11780</v>
      </c>
      <c r="I3351">
        <v>-10.9962</v>
      </c>
      <c r="J3351">
        <v>-0.21992400000000001</v>
      </c>
      <c r="K3351" s="2">
        <v>1.387076</v>
      </c>
      <c r="L3351" t="s">
        <v>5</v>
      </c>
    </row>
    <row r="3352" spans="1:12">
      <c r="A3352">
        <v>3349</v>
      </c>
      <c r="B3352" t="s">
        <v>800</v>
      </c>
      <c r="C3352" t="s">
        <v>11781</v>
      </c>
      <c r="D3352">
        <v>-9.4794999999999998</v>
      </c>
      <c r="E3352">
        <v>-0.18959000000000001</v>
      </c>
      <c r="F3352" s="2">
        <v>1.4174100000000001</v>
      </c>
      <c r="G3352" t="s">
        <v>5</v>
      </c>
      <c r="H3352" t="s">
        <v>11782</v>
      </c>
      <c r="I3352">
        <v>-10.992000000000001</v>
      </c>
      <c r="J3352">
        <v>-0.21984000000000001</v>
      </c>
      <c r="K3352" s="2">
        <v>1.3871599999999999</v>
      </c>
      <c r="L3352" t="s">
        <v>5</v>
      </c>
    </row>
    <row r="3353" spans="1:12">
      <c r="A3353">
        <v>3350</v>
      </c>
      <c r="B3353" t="s">
        <v>800</v>
      </c>
      <c r="C3353" t="s">
        <v>11783</v>
      </c>
      <c r="D3353">
        <v>-9.4748000000000001</v>
      </c>
      <c r="E3353">
        <v>-0.189497</v>
      </c>
      <c r="F3353" s="2">
        <v>1.417503</v>
      </c>
      <c r="G3353" t="s">
        <v>5</v>
      </c>
      <c r="H3353" t="s">
        <v>11784</v>
      </c>
      <c r="I3353">
        <v>-10.9908</v>
      </c>
      <c r="J3353">
        <v>-0.21981600000000001</v>
      </c>
      <c r="K3353" s="2">
        <v>1.387184</v>
      </c>
      <c r="L3353" t="s">
        <v>5</v>
      </c>
    </row>
    <row r="3354" spans="1:12">
      <c r="A3354">
        <v>3351</v>
      </c>
      <c r="B3354" t="s">
        <v>800</v>
      </c>
      <c r="C3354" t="s">
        <v>11785</v>
      </c>
      <c r="D3354">
        <v>-9.4699000000000009</v>
      </c>
      <c r="E3354">
        <v>-0.18939900000000001</v>
      </c>
      <c r="F3354" s="2">
        <v>1.4176010000000001</v>
      </c>
      <c r="G3354" t="s">
        <v>5</v>
      </c>
      <c r="H3354" t="s">
        <v>11786</v>
      </c>
      <c r="I3354">
        <v>-10.9863</v>
      </c>
      <c r="J3354">
        <v>-0.219726</v>
      </c>
      <c r="K3354" s="2">
        <v>1.3872739999999999</v>
      </c>
      <c r="L3354" t="s">
        <v>5</v>
      </c>
    </row>
    <row r="3355" spans="1:12">
      <c r="A3355">
        <v>3352</v>
      </c>
      <c r="B3355" t="s">
        <v>800</v>
      </c>
      <c r="C3355" t="s">
        <v>11787</v>
      </c>
      <c r="D3355">
        <v>-9.4692000000000007</v>
      </c>
      <c r="E3355">
        <v>-0.189383</v>
      </c>
      <c r="F3355" s="2">
        <v>1.4176169999999999</v>
      </c>
      <c r="G3355" t="s">
        <v>5</v>
      </c>
      <c r="H3355" t="s">
        <v>11788</v>
      </c>
      <c r="I3355">
        <v>-10.982699999999999</v>
      </c>
      <c r="J3355">
        <v>-0.21965399999999999</v>
      </c>
      <c r="K3355" s="2">
        <v>1.387346</v>
      </c>
      <c r="L3355" t="s">
        <v>5</v>
      </c>
    </row>
    <row r="3356" spans="1:12">
      <c r="A3356">
        <v>3353</v>
      </c>
      <c r="B3356" t="s">
        <v>800</v>
      </c>
      <c r="C3356" t="s">
        <v>11789</v>
      </c>
      <c r="D3356">
        <v>-9.4639000000000006</v>
      </c>
      <c r="E3356">
        <v>-0.189278</v>
      </c>
      <c r="F3356" s="2">
        <v>1.4177219999999999</v>
      </c>
      <c r="G3356" t="s">
        <v>5</v>
      </c>
      <c r="H3356" t="s">
        <v>11790</v>
      </c>
      <c r="I3356">
        <v>-10.979900000000001</v>
      </c>
      <c r="J3356">
        <v>-0.21959899999999999</v>
      </c>
      <c r="K3356" s="2">
        <v>1.3874010000000001</v>
      </c>
      <c r="L3356" t="s">
        <v>5</v>
      </c>
    </row>
    <row r="3357" spans="1:12">
      <c r="A3357">
        <v>3354</v>
      </c>
      <c r="B3357" t="s">
        <v>800</v>
      </c>
      <c r="C3357" t="s">
        <v>11791</v>
      </c>
      <c r="D3357">
        <v>-9.4596999999999998</v>
      </c>
      <c r="E3357">
        <v>-0.189194</v>
      </c>
      <c r="F3357" s="2">
        <v>1.4178059999999999</v>
      </c>
      <c r="G3357" t="s">
        <v>5</v>
      </c>
      <c r="H3357" t="s">
        <v>11792</v>
      </c>
      <c r="I3357">
        <v>-10.9786</v>
      </c>
      <c r="J3357">
        <v>-0.21957299999999999</v>
      </c>
      <c r="K3357" s="2">
        <v>1.387427</v>
      </c>
      <c r="L3357" t="s">
        <v>5</v>
      </c>
    </row>
    <row r="3358" spans="1:12">
      <c r="A3358">
        <v>3355</v>
      </c>
      <c r="B3358" t="s">
        <v>800</v>
      </c>
      <c r="C3358" t="s">
        <v>11793</v>
      </c>
      <c r="D3358">
        <v>-9.4542999999999999</v>
      </c>
      <c r="E3358">
        <v>-0.189086</v>
      </c>
      <c r="F3358" s="2">
        <v>1.4179139999999999</v>
      </c>
      <c r="G3358" t="s">
        <v>5</v>
      </c>
      <c r="H3358" t="s">
        <v>11794</v>
      </c>
      <c r="I3358">
        <v>-10.972200000000001</v>
      </c>
      <c r="J3358">
        <v>-0.219445</v>
      </c>
      <c r="K3358" s="2">
        <v>1.3875550000000001</v>
      </c>
      <c r="L3358" t="s">
        <v>5</v>
      </c>
    </row>
    <row r="3359" spans="1:12">
      <c r="A3359">
        <v>3356</v>
      </c>
      <c r="B3359" t="s">
        <v>800</v>
      </c>
      <c r="C3359" t="s">
        <v>11795</v>
      </c>
      <c r="D3359">
        <v>-9.4522999999999993</v>
      </c>
      <c r="E3359">
        <v>-0.18904699999999999</v>
      </c>
      <c r="F3359" s="2">
        <v>1.417953</v>
      </c>
      <c r="G3359" t="s">
        <v>5</v>
      </c>
      <c r="H3359" t="s">
        <v>11796</v>
      </c>
      <c r="I3359">
        <v>-10.9702</v>
      </c>
      <c r="J3359">
        <v>-0.21940399999999999</v>
      </c>
      <c r="K3359" s="2">
        <v>1.3875960000000001</v>
      </c>
      <c r="L3359" t="s">
        <v>5</v>
      </c>
    </row>
    <row r="3360" spans="1:12">
      <c r="A3360">
        <v>3357</v>
      </c>
      <c r="B3360" t="s">
        <v>800</v>
      </c>
      <c r="C3360" t="s">
        <v>11797</v>
      </c>
      <c r="D3360">
        <v>-9.4481000000000002</v>
      </c>
      <c r="E3360">
        <v>-0.18896199999999999</v>
      </c>
      <c r="F3360" s="2">
        <v>1.4180379999999999</v>
      </c>
      <c r="G3360" t="s">
        <v>5</v>
      </c>
      <c r="H3360" t="s">
        <v>11798</v>
      </c>
      <c r="I3360">
        <v>-10.9659</v>
      </c>
      <c r="J3360">
        <v>-0.21931899999999999</v>
      </c>
      <c r="K3360" s="2">
        <v>1.3876809999999999</v>
      </c>
      <c r="L3360" t="s">
        <v>5</v>
      </c>
    </row>
    <row r="3361" spans="1:12">
      <c r="A3361">
        <v>3358</v>
      </c>
      <c r="B3361" t="s">
        <v>800</v>
      </c>
      <c r="C3361" t="s">
        <v>11799</v>
      </c>
      <c r="D3361">
        <v>-9.4459999999999997</v>
      </c>
      <c r="E3361">
        <v>-0.18892</v>
      </c>
      <c r="F3361" s="2">
        <v>1.41808</v>
      </c>
      <c r="G3361" t="s">
        <v>5</v>
      </c>
      <c r="H3361" t="s">
        <v>11800</v>
      </c>
      <c r="I3361">
        <v>-10.9627</v>
      </c>
      <c r="J3361">
        <v>-0.219254</v>
      </c>
      <c r="K3361" s="2">
        <v>1.3877459999999999</v>
      </c>
      <c r="L3361" t="s">
        <v>5</v>
      </c>
    </row>
    <row r="3362" spans="1:12">
      <c r="A3362">
        <v>3359</v>
      </c>
      <c r="B3362" t="s">
        <v>800</v>
      </c>
      <c r="C3362" t="s">
        <v>11801</v>
      </c>
      <c r="D3362">
        <v>-9.4397000000000002</v>
      </c>
      <c r="E3362">
        <v>-0.18879499999999999</v>
      </c>
      <c r="F3362" s="2">
        <v>1.4182049999999999</v>
      </c>
      <c r="G3362" t="s">
        <v>5</v>
      </c>
      <c r="H3362" t="s">
        <v>11802</v>
      </c>
      <c r="I3362">
        <v>-10.9573</v>
      </c>
      <c r="J3362">
        <v>-0.21914600000000001</v>
      </c>
      <c r="K3362" s="2">
        <v>1.3878539999999999</v>
      </c>
      <c r="L3362" t="s">
        <v>5</v>
      </c>
    </row>
    <row r="3363" spans="1:12">
      <c r="A3363">
        <v>3360</v>
      </c>
      <c r="B3363" t="s">
        <v>800</v>
      </c>
      <c r="C3363" t="s">
        <v>11803</v>
      </c>
      <c r="D3363">
        <v>-9.4373000000000005</v>
      </c>
      <c r="E3363">
        <v>-0.188746</v>
      </c>
      <c r="F3363" s="2">
        <v>1.4182539999999999</v>
      </c>
      <c r="G3363" t="s">
        <v>5</v>
      </c>
      <c r="H3363" t="s">
        <v>11804</v>
      </c>
      <c r="I3363">
        <v>-10.9558</v>
      </c>
      <c r="J3363">
        <v>-0.219115</v>
      </c>
      <c r="K3363" s="2">
        <v>1.387885</v>
      </c>
      <c r="L3363" t="s">
        <v>5</v>
      </c>
    </row>
    <row r="3364" spans="1:12">
      <c r="A3364">
        <v>3361</v>
      </c>
      <c r="B3364" t="s">
        <v>800</v>
      </c>
      <c r="C3364" t="s">
        <v>11805</v>
      </c>
      <c r="D3364">
        <v>-9.4339999999999993</v>
      </c>
      <c r="E3364">
        <v>-0.18867999999999999</v>
      </c>
      <c r="F3364" s="2">
        <v>1.41832</v>
      </c>
      <c r="G3364" t="s">
        <v>5</v>
      </c>
      <c r="H3364" t="s">
        <v>11806</v>
      </c>
      <c r="I3364">
        <v>-10.952500000000001</v>
      </c>
      <c r="J3364">
        <v>-0.21904999999999999</v>
      </c>
      <c r="K3364" s="2">
        <v>1.38795</v>
      </c>
      <c r="L3364" t="s">
        <v>5</v>
      </c>
    </row>
    <row r="3365" spans="1:12">
      <c r="A3365">
        <v>3362</v>
      </c>
      <c r="B3365" t="s">
        <v>800</v>
      </c>
      <c r="C3365" t="s">
        <v>11807</v>
      </c>
      <c r="D3365">
        <v>-9.4298999999999999</v>
      </c>
      <c r="E3365">
        <v>-0.18859699999999999</v>
      </c>
      <c r="F3365" s="2">
        <v>1.4184030000000001</v>
      </c>
      <c r="G3365" t="s">
        <v>5</v>
      </c>
      <c r="H3365" t="s">
        <v>11808</v>
      </c>
      <c r="I3365">
        <v>-10.9472</v>
      </c>
      <c r="J3365">
        <v>-0.218944</v>
      </c>
      <c r="K3365" s="2">
        <v>1.388056</v>
      </c>
      <c r="L3365" t="s">
        <v>5</v>
      </c>
    </row>
    <row r="3366" spans="1:12">
      <c r="A3366">
        <v>3363</v>
      </c>
      <c r="B3366" t="s">
        <v>800</v>
      </c>
      <c r="C3366" t="s">
        <v>11809</v>
      </c>
      <c r="D3366">
        <v>-9.4258000000000006</v>
      </c>
      <c r="E3366">
        <v>-0.18851499999999999</v>
      </c>
      <c r="F3366" s="2">
        <v>1.418485</v>
      </c>
      <c r="G3366" t="s">
        <v>5</v>
      </c>
      <c r="H3366" t="s">
        <v>11810</v>
      </c>
      <c r="I3366">
        <v>-10.9468</v>
      </c>
      <c r="J3366">
        <v>-0.21893599999999999</v>
      </c>
      <c r="K3366" s="2">
        <v>1.388064</v>
      </c>
      <c r="L3366" t="s">
        <v>5</v>
      </c>
    </row>
    <row r="3367" spans="1:12">
      <c r="A3367">
        <v>3364</v>
      </c>
      <c r="B3367" t="s">
        <v>800</v>
      </c>
      <c r="C3367" t="s">
        <v>11811</v>
      </c>
      <c r="D3367">
        <v>-9.4223999999999997</v>
      </c>
      <c r="E3367">
        <v>-0.18844900000000001</v>
      </c>
      <c r="F3367" s="2">
        <v>1.4185509999999999</v>
      </c>
      <c r="G3367" t="s">
        <v>5</v>
      </c>
      <c r="H3367" t="s">
        <v>11812</v>
      </c>
      <c r="I3367">
        <v>-10.942</v>
      </c>
      <c r="J3367">
        <v>-0.21884000000000001</v>
      </c>
      <c r="K3367" s="2">
        <v>1.3881600000000001</v>
      </c>
      <c r="L3367" t="s">
        <v>5</v>
      </c>
    </row>
    <row r="3368" spans="1:12">
      <c r="A3368">
        <v>3365</v>
      </c>
      <c r="B3368" t="s">
        <v>800</v>
      </c>
      <c r="C3368" t="s">
        <v>11813</v>
      </c>
      <c r="D3368">
        <v>-9.4194999999999993</v>
      </c>
      <c r="E3368">
        <v>-0.18839</v>
      </c>
      <c r="F3368" s="2">
        <v>1.4186099999999999</v>
      </c>
      <c r="G3368" t="s">
        <v>5</v>
      </c>
      <c r="H3368" t="s">
        <v>11814</v>
      </c>
      <c r="I3368">
        <v>-10.9382</v>
      </c>
      <c r="J3368">
        <v>-0.21876399999999999</v>
      </c>
      <c r="K3368" s="2">
        <v>1.388236</v>
      </c>
      <c r="L3368" t="s">
        <v>5</v>
      </c>
    </row>
    <row r="3369" spans="1:12">
      <c r="A3369">
        <v>3366</v>
      </c>
      <c r="B3369" t="s">
        <v>800</v>
      </c>
      <c r="C3369" t="s">
        <v>11815</v>
      </c>
      <c r="D3369">
        <v>-9.4164999999999992</v>
      </c>
      <c r="E3369">
        <v>-0.18833</v>
      </c>
      <c r="F3369" s="2">
        <v>1.4186700000000001</v>
      </c>
      <c r="G3369" t="s">
        <v>5</v>
      </c>
      <c r="H3369" t="s">
        <v>11816</v>
      </c>
      <c r="I3369">
        <v>-10.9367</v>
      </c>
      <c r="J3369">
        <v>-0.21873500000000001</v>
      </c>
      <c r="K3369" s="2">
        <v>1.3882650000000001</v>
      </c>
      <c r="L3369" t="s">
        <v>5</v>
      </c>
    </row>
    <row r="3370" spans="1:12">
      <c r="A3370">
        <v>3367</v>
      </c>
      <c r="B3370" t="s">
        <v>800</v>
      </c>
      <c r="C3370" t="s">
        <v>11817</v>
      </c>
      <c r="D3370">
        <v>-9.4123000000000001</v>
      </c>
      <c r="E3370">
        <v>-0.188246</v>
      </c>
      <c r="F3370" s="2">
        <v>1.4187540000000001</v>
      </c>
      <c r="G3370" t="s">
        <v>5</v>
      </c>
      <c r="H3370" t="s">
        <v>11818</v>
      </c>
      <c r="I3370">
        <v>-10.934699999999999</v>
      </c>
      <c r="J3370">
        <v>-0.218694</v>
      </c>
      <c r="K3370" s="2">
        <v>1.388306</v>
      </c>
      <c r="L3370" t="s">
        <v>5</v>
      </c>
    </row>
    <row r="3371" spans="1:12">
      <c r="A3371">
        <v>3368</v>
      </c>
      <c r="B3371" t="s">
        <v>800</v>
      </c>
      <c r="C3371" t="s">
        <v>11819</v>
      </c>
      <c r="D3371">
        <v>-9.4109999999999996</v>
      </c>
      <c r="E3371">
        <v>-0.188219</v>
      </c>
      <c r="F3371" s="2">
        <v>1.4187810000000001</v>
      </c>
      <c r="G3371" t="s">
        <v>5</v>
      </c>
      <c r="H3371" t="s">
        <v>11820</v>
      </c>
      <c r="I3371">
        <v>-10.929</v>
      </c>
      <c r="J3371">
        <v>-0.21858</v>
      </c>
      <c r="K3371" s="2">
        <v>1.38842</v>
      </c>
      <c r="L3371" t="s">
        <v>5</v>
      </c>
    </row>
    <row r="3372" spans="1:12">
      <c r="A3372">
        <v>3369</v>
      </c>
      <c r="B3372" t="s">
        <v>800</v>
      </c>
      <c r="C3372" t="s">
        <v>11821</v>
      </c>
      <c r="D3372">
        <v>-9.4080999999999992</v>
      </c>
      <c r="E3372">
        <v>-0.18816099999999999</v>
      </c>
      <c r="F3372" s="2">
        <v>1.418839</v>
      </c>
      <c r="G3372" t="s">
        <v>5</v>
      </c>
      <c r="H3372" t="s">
        <v>11822</v>
      </c>
      <c r="I3372">
        <v>-10.9277</v>
      </c>
      <c r="J3372">
        <v>-0.218553</v>
      </c>
      <c r="K3372" s="2">
        <v>1.388447</v>
      </c>
      <c r="L3372" t="s">
        <v>5</v>
      </c>
    </row>
    <row r="3373" spans="1:12">
      <c r="A3373">
        <v>3370</v>
      </c>
      <c r="B3373" t="s">
        <v>800</v>
      </c>
      <c r="C3373" t="s">
        <v>11823</v>
      </c>
      <c r="D3373">
        <v>-9.4042999999999992</v>
      </c>
      <c r="E3373">
        <v>-0.188087</v>
      </c>
      <c r="F3373" s="2">
        <v>1.4189130000000001</v>
      </c>
      <c r="G3373" t="s">
        <v>5</v>
      </c>
      <c r="H3373" t="s">
        <v>11824</v>
      </c>
      <c r="I3373">
        <v>-10.9238</v>
      </c>
      <c r="J3373">
        <v>-0.218476</v>
      </c>
      <c r="K3373" s="2">
        <v>1.3885240000000001</v>
      </c>
      <c r="L3373" t="s">
        <v>5</v>
      </c>
    </row>
    <row r="3374" spans="1:12">
      <c r="A3374">
        <v>3371</v>
      </c>
      <c r="B3374" t="s">
        <v>800</v>
      </c>
      <c r="C3374" t="s">
        <v>11825</v>
      </c>
      <c r="D3374">
        <v>-9.4014000000000006</v>
      </c>
      <c r="E3374">
        <v>-0.188028</v>
      </c>
      <c r="F3374" s="2">
        <v>1.4189719999999999</v>
      </c>
      <c r="G3374" t="s">
        <v>5</v>
      </c>
      <c r="H3374" t="s">
        <v>11826</v>
      </c>
      <c r="I3374">
        <v>-10.920999999999999</v>
      </c>
      <c r="J3374">
        <v>-0.218419</v>
      </c>
      <c r="K3374" s="2">
        <v>1.3885810000000001</v>
      </c>
      <c r="L3374" t="s">
        <v>5</v>
      </c>
    </row>
    <row r="3375" spans="1:12">
      <c r="A3375">
        <v>3372</v>
      </c>
      <c r="B3375" t="s">
        <v>800</v>
      </c>
      <c r="C3375" t="s">
        <v>11827</v>
      </c>
      <c r="D3375">
        <v>-9.3986999999999998</v>
      </c>
      <c r="E3375">
        <v>-0.187974</v>
      </c>
      <c r="F3375" s="2">
        <v>1.4190259999999999</v>
      </c>
      <c r="G3375" t="s">
        <v>5</v>
      </c>
      <c r="H3375" t="s">
        <v>11828</v>
      </c>
      <c r="I3375">
        <v>-10.9184</v>
      </c>
      <c r="J3375">
        <v>-0.21836800000000001</v>
      </c>
      <c r="K3375" s="2">
        <v>1.3886320000000001</v>
      </c>
      <c r="L3375" t="s">
        <v>5</v>
      </c>
    </row>
    <row r="3376" spans="1:12">
      <c r="A3376">
        <v>3373</v>
      </c>
      <c r="B3376" t="s">
        <v>800</v>
      </c>
      <c r="C3376" t="s">
        <v>11829</v>
      </c>
      <c r="D3376">
        <v>-9.3961000000000006</v>
      </c>
      <c r="E3376">
        <v>-0.18792200000000001</v>
      </c>
      <c r="F3376" s="2">
        <v>1.4190780000000001</v>
      </c>
      <c r="G3376" t="s">
        <v>5</v>
      </c>
      <c r="H3376" t="s">
        <v>11830</v>
      </c>
      <c r="I3376">
        <v>-10.9137</v>
      </c>
      <c r="J3376">
        <v>-0.218274</v>
      </c>
      <c r="K3376" s="2">
        <v>1.3887259999999999</v>
      </c>
      <c r="L3376" t="s">
        <v>5</v>
      </c>
    </row>
    <row r="3377" spans="1:12">
      <c r="A3377">
        <v>3374</v>
      </c>
      <c r="B3377" t="s">
        <v>800</v>
      </c>
      <c r="C3377" t="s">
        <v>11831</v>
      </c>
      <c r="D3377">
        <v>-9.3925000000000001</v>
      </c>
      <c r="E3377">
        <v>-0.18784999999999999</v>
      </c>
      <c r="F3377" s="2">
        <v>1.4191499999999999</v>
      </c>
      <c r="G3377" t="s">
        <v>5</v>
      </c>
      <c r="H3377" t="s">
        <v>11832</v>
      </c>
      <c r="I3377">
        <v>-10.9108</v>
      </c>
      <c r="J3377">
        <v>-0.21821599999999999</v>
      </c>
      <c r="K3377" s="2">
        <v>1.388784</v>
      </c>
      <c r="L3377" t="s">
        <v>5</v>
      </c>
    </row>
    <row r="3378" spans="1:12">
      <c r="A3378">
        <v>3375</v>
      </c>
      <c r="B3378" t="s">
        <v>800</v>
      </c>
      <c r="C3378" t="s">
        <v>11833</v>
      </c>
      <c r="D3378">
        <v>-9.3895</v>
      </c>
      <c r="E3378">
        <v>-0.18778900000000001</v>
      </c>
      <c r="F3378" s="2">
        <v>1.419211</v>
      </c>
      <c r="G3378" t="s">
        <v>5</v>
      </c>
      <c r="H3378" t="s">
        <v>11834</v>
      </c>
      <c r="I3378">
        <v>-10.9084</v>
      </c>
      <c r="J3378">
        <v>-0.218168</v>
      </c>
      <c r="K3378" s="2">
        <v>1.3888320000000001</v>
      </c>
      <c r="L3378" t="s">
        <v>5</v>
      </c>
    </row>
    <row r="3379" spans="1:12">
      <c r="A3379">
        <v>3376</v>
      </c>
      <c r="B3379" t="s">
        <v>800</v>
      </c>
      <c r="C3379" t="s">
        <v>11835</v>
      </c>
      <c r="D3379">
        <v>-9.3864999999999998</v>
      </c>
      <c r="E3379">
        <v>-0.18773100000000001</v>
      </c>
      <c r="F3379" s="2">
        <v>1.4192689999999999</v>
      </c>
      <c r="G3379" t="s">
        <v>5</v>
      </c>
      <c r="H3379" t="s">
        <v>11836</v>
      </c>
      <c r="I3379">
        <v>-10.9055</v>
      </c>
      <c r="J3379">
        <v>-0.218109</v>
      </c>
      <c r="K3379" s="2">
        <v>1.3888910000000001</v>
      </c>
      <c r="L3379" t="s">
        <v>5</v>
      </c>
    </row>
    <row r="3380" spans="1:12">
      <c r="A3380">
        <v>3377</v>
      </c>
      <c r="B3380" t="s">
        <v>800</v>
      </c>
      <c r="C3380" t="s">
        <v>11837</v>
      </c>
      <c r="D3380">
        <v>-9.3841999999999999</v>
      </c>
      <c r="E3380">
        <v>-0.18768399999999999</v>
      </c>
      <c r="F3380" s="2">
        <v>1.419316</v>
      </c>
      <c r="G3380" t="s">
        <v>5</v>
      </c>
      <c r="H3380" t="s">
        <v>11838</v>
      </c>
      <c r="I3380">
        <v>-10.902900000000001</v>
      </c>
      <c r="J3380">
        <v>-0.218058</v>
      </c>
      <c r="K3380" s="2">
        <v>1.3889419999999999</v>
      </c>
      <c r="L3380" t="s">
        <v>5</v>
      </c>
    </row>
    <row r="3381" spans="1:12">
      <c r="A3381">
        <v>3378</v>
      </c>
      <c r="B3381" t="s">
        <v>800</v>
      </c>
      <c r="C3381" t="s">
        <v>11839</v>
      </c>
      <c r="D3381">
        <v>-9.3787000000000003</v>
      </c>
      <c r="E3381">
        <v>-0.18757499999999999</v>
      </c>
      <c r="F3381" s="2">
        <v>1.4194249999999999</v>
      </c>
      <c r="G3381" t="s">
        <v>5</v>
      </c>
      <c r="H3381" t="s">
        <v>11840</v>
      </c>
      <c r="I3381">
        <v>-10.899100000000001</v>
      </c>
      <c r="J3381">
        <v>-0.21798100000000001</v>
      </c>
      <c r="K3381" s="2">
        <v>1.389019</v>
      </c>
      <c r="L3381" t="s">
        <v>5</v>
      </c>
    </row>
    <row r="3382" spans="1:12">
      <c r="A3382">
        <v>3379</v>
      </c>
      <c r="B3382" t="s">
        <v>800</v>
      </c>
      <c r="C3382" t="s">
        <v>11841</v>
      </c>
      <c r="D3382">
        <v>-9.3749000000000002</v>
      </c>
      <c r="E3382">
        <v>-0.187499</v>
      </c>
      <c r="F3382" s="2">
        <v>1.4195009999999999</v>
      </c>
      <c r="G3382" t="s">
        <v>5</v>
      </c>
      <c r="H3382" t="s">
        <v>11842</v>
      </c>
      <c r="I3382">
        <v>-10.896000000000001</v>
      </c>
      <c r="J3382">
        <v>-0.21792</v>
      </c>
      <c r="K3382" s="2">
        <v>1.3890800000000001</v>
      </c>
      <c r="L3382" t="s">
        <v>5</v>
      </c>
    </row>
    <row r="3383" spans="1:12">
      <c r="A3383">
        <v>3380</v>
      </c>
      <c r="B3383" t="s">
        <v>800</v>
      </c>
      <c r="C3383" t="s">
        <v>11843</v>
      </c>
      <c r="D3383">
        <v>-9.3707999999999991</v>
      </c>
      <c r="E3383">
        <v>-0.187415</v>
      </c>
      <c r="F3383" s="2">
        <v>1.4195850000000001</v>
      </c>
      <c r="G3383" t="s">
        <v>5</v>
      </c>
      <c r="H3383" t="s">
        <v>11844</v>
      </c>
      <c r="I3383">
        <v>-10.892899999999999</v>
      </c>
      <c r="J3383">
        <v>-0.217858</v>
      </c>
      <c r="K3383" s="2">
        <v>1.3891420000000001</v>
      </c>
      <c r="L3383" t="s">
        <v>5</v>
      </c>
    </row>
    <row r="3384" spans="1:12">
      <c r="A3384">
        <v>3381</v>
      </c>
      <c r="B3384" t="s">
        <v>800</v>
      </c>
      <c r="C3384" t="s">
        <v>11845</v>
      </c>
      <c r="D3384">
        <v>-9.3686000000000007</v>
      </c>
      <c r="E3384">
        <v>-0.18737200000000001</v>
      </c>
      <c r="F3384" s="2">
        <v>1.4196279999999999</v>
      </c>
      <c r="G3384" t="s">
        <v>5</v>
      </c>
      <c r="H3384" t="s">
        <v>11846</v>
      </c>
      <c r="I3384">
        <v>-10.8893</v>
      </c>
      <c r="J3384">
        <v>-0.21778600000000001</v>
      </c>
      <c r="K3384" s="2">
        <v>1.3892139999999999</v>
      </c>
      <c r="L3384" t="s">
        <v>5</v>
      </c>
    </row>
    <row r="3385" spans="1:12">
      <c r="A3385">
        <v>3382</v>
      </c>
      <c r="B3385" t="s">
        <v>800</v>
      </c>
      <c r="C3385" t="s">
        <v>11847</v>
      </c>
      <c r="D3385">
        <v>-9.3651999999999997</v>
      </c>
      <c r="E3385">
        <v>-0.187304</v>
      </c>
      <c r="F3385" s="2">
        <v>1.4196960000000001</v>
      </c>
      <c r="G3385" t="s">
        <v>5</v>
      </c>
      <c r="H3385" t="s">
        <v>11848</v>
      </c>
      <c r="I3385">
        <v>-10.887600000000001</v>
      </c>
      <c r="J3385">
        <v>-0.217753</v>
      </c>
      <c r="K3385" s="2">
        <v>1.3892469999999999</v>
      </c>
      <c r="L3385" t="s">
        <v>5</v>
      </c>
    </row>
    <row r="3386" spans="1:12">
      <c r="A3386">
        <v>3383</v>
      </c>
      <c r="B3386" t="s">
        <v>800</v>
      </c>
      <c r="C3386" t="s">
        <v>11849</v>
      </c>
      <c r="D3386">
        <v>-9.3602000000000007</v>
      </c>
      <c r="E3386">
        <v>-0.18720300000000001</v>
      </c>
      <c r="F3386" s="2">
        <v>1.419797</v>
      </c>
      <c r="G3386" t="s">
        <v>5</v>
      </c>
      <c r="H3386" t="s">
        <v>11850</v>
      </c>
      <c r="I3386">
        <v>-10.883800000000001</v>
      </c>
      <c r="J3386">
        <v>-0.21767700000000001</v>
      </c>
      <c r="K3386" s="2">
        <v>1.3893230000000001</v>
      </c>
      <c r="L3386" t="s">
        <v>5</v>
      </c>
    </row>
    <row r="3387" spans="1:12">
      <c r="A3387">
        <v>3384</v>
      </c>
      <c r="B3387" t="s">
        <v>800</v>
      </c>
      <c r="C3387" t="s">
        <v>11851</v>
      </c>
      <c r="D3387">
        <v>-9.3582000000000001</v>
      </c>
      <c r="E3387">
        <v>-0.187165</v>
      </c>
      <c r="F3387" s="2">
        <v>1.419835</v>
      </c>
      <c r="G3387" t="s">
        <v>5</v>
      </c>
      <c r="H3387" t="s">
        <v>11852</v>
      </c>
      <c r="I3387">
        <v>-10.8809</v>
      </c>
      <c r="J3387">
        <v>-0.217617</v>
      </c>
      <c r="K3387" s="2">
        <v>1.389383</v>
      </c>
      <c r="L3387" t="s">
        <v>5</v>
      </c>
    </row>
    <row r="3388" spans="1:12">
      <c r="A3388">
        <v>3385</v>
      </c>
      <c r="B3388" t="s">
        <v>800</v>
      </c>
      <c r="C3388" t="s">
        <v>11853</v>
      </c>
      <c r="D3388">
        <v>-9.3567</v>
      </c>
      <c r="E3388">
        <v>-0.18713399999999999</v>
      </c>
      <c r="F3388" s="2">
        <v>1.4198660000000001</v>
      </c>
      <c r="G3388" t="s">
        <v>5</v>
      </c>
      <c r="H3388" t="s">
        <v>11854</v>
      </c>
      <c r="I3388">
        <v>-10.876899999999999</v>
      </c>
      <c r="J3388">
        <v>-0.21753700000000001</v>
      </c>
      <c r="K3388" s="2">
        <v>1.3894629999999999</v>
      </c>
      <c r="L3388" t="s">
        <v>5</v>
      </c>
    </row>
    <row r="3389" spans="1:12">
      <c r="A3389">
        <v>3386</v>
      </c>
      <c r="B3389" t="s">
        <v>800</v>
      </c>
      <c r="C3389" t="s">
        <v>11855</v>
      </c>
      <c r="D3389">
        <v>-9.3524999999999991</v>
      </c>
      <c r="E3389">
        <v>-0.18704899999999999</v>
      </c>
      <c r="F3389" s="2">
        <v>1.419951</v>
      </c>
      <c r="G3389" t="s">
        <v>5</v>
      </c>
      <c r="H3389" t="s">
        <v>11856</v>
      </c>
      <c r="I3389">
        <v>-10.873900000000001</v>
      </c>
      <c r="J3389">
        <v>-0.217478</v>
      </c>
      <c r="K3389" s="2">
        <v>1.3895219999999999</v>
      </c>
      <c r="L3389" t="s">
        <v>5</v>
      </c>
    </row>
    <row r="3390" spans="1:12">
      <c r="A3390">
        <v>3387</v>
      </c>
      <c r="B3390" t="s">
        <v>800</v>
      </c>
      <c r="C3390" t="s">
        <v>11857</v>
      </c>
      <c r="D3390">
        <v>-9.3495000000000008</v>
      </c>
      <c r="E3390">
        <v>-0.18699099999999999</v>
      </c>
      <c r="F3390" s="2">
        <v>1.4200090000000001</v>
      </c>
      <c r="G3390" t="s">
        <v>5</v>
      </c>
      <c r="H3390" t="s">
        <v>11858</v>
      </c>
      <c r="I3390">
        <v>-10.871700000000001</v>
      </c>
      <c r="J3390">
        <v>-0.21743299999999999</v>
      </c>
      <c r="K3390" s="2">
        <v>1.389567</v>
      </c>
      <c r="L3390" t="s">
        <v>5</v>
      </c>
    </row>
    <row r="3391" spans="1:12">
      <c r="A3391">
        <v>3388</v>
      </c>
      <c r="B3391" t="s">
        <v>800</v>
      </c>
      <c r="C3391" t="s">
        <v>11859</v>
      </c>
      <c r="D3391">
        <v>-9.3460999999999999</v>
      </c>
      <c r="E3391">
        <v>-0.186921</v>
      </c>
      <c r="F3391" s="2">
        <v>1.4200790000000001</v>
      </c>
      <c r="G3391" t="s">
        <v>5</v>
      </c>
      <c r="H3391" t="s">
        <v>11860</v>
      </c>
      <c r="I3391">
        <v>-10.8683</v>
      </c>
      <c r="J3391">
        <v>-0.217366</v>
      </c>
      <c r="K3391" s="2">
        <v>1.389634</v>
      </c>
      <c r="L3391" t="s">
        <v>5</v>
      </c>
    </row>
    <row r="3392" spans="1:12">
      <c r="A3392">
        <v>3389</v>
      </c>
      <c r="B3392" t="s">
        <v>800</v>
      </c>
      <c r="C3392" t="s">
        <v>11861</v>
      </c>
      <c r="D3392">
        <v>-9.3436000000000003</v>
      </c>
      <c r="E3392">
        <v>-0.18687100000000001</v>
      </c>
      <c r="F3392" s="2">
        <v>1.420129</v>
      </c>
      <c r="G3392" t="s">
        <v>5</v>
      </c>
      <c r="H3392" t="s">
        <v>11862</v>
      </c>
      <c r="I3392">
        <v>-10.865</v>
      </c>
      <c r="J3392">
        <v>-0.21729899999999999</v>
      </c>
      <c r="K3392" s="2">
        <v>1.3897010000000001</v>
      </c>
      <c r="L3392" t="s">
        <v>5</v>
      </c>
    </row>
    <row r="3393" spans="1:12">
      <c r="A3393">
        <v>3390</v>
      </c>
      <c r="B3393" t="s">
        <v>800</v>
      </c>
      <c r="C3393" t="s">
        <v>11863</v>
      </c>
      <c r="D3393">
        <v>-9.3393999999999995</v>
      </c>
      <c r="E3393">
        <v>-0.18678900000000001</v>
      </c>
      <c r="F3393" s="2">
        <v>1.4202109999999999</v>
      </c>
      <c r="G3393" t="s">
        <v>5</v>
      </c>
      <c r="H3393" t="s">
        <v>11864</v>
      </c>
      <c r="I3393">
        <v>-10.861800000000001</v>
      </c>
      <c r="J3393">
        <v>-0.21723600000000001</v>
      </c>
      <c r="K3393" s="2">
        <v>1.389764</v>
      </c>
      <c r="L3393" t="s">
        <v>5</v>
      </c>
    </row>
    <row r="3394" spans="1:12">
      <c r="A3394">
        <v>3391</v>
      </c>
      <c r="B3394" t="s">
        <v>800</v>
      </c>
      <c r="C3394" t="s">
        <v>11865</v>
      </c>
      <c r="D3394">
        <v>-9.3377999999999997</v>
      </c>
      <c r="E3394">
        <v>-0.18675600000000001</v>
      </c>
      <c r="F3394" s="2">
        <v>1.4202440000000001</v>
      </c>
      <c r="G3394" t="s">
        <v>5</v>
      </c>
      <c r="H3394" t="s">
        <v>11866</v>
      </c>
      <c r="I3394">
        <v>-10.858499999999999</v>
      </c>
      <c r="J3394">
        <v>-0.21717</v>
      </c>
      <c r="K3394" s="2">
        <v>1.3898299999999999</v>
      </c>
      <c r="L3394" t="s">
        <v>5</v>
      </c>
    </row>
    <row r="3395" spans="1:12">
      <c r="A3395">
        <v>3392</v>
      </c>
      <c r="B3395" t="s">
        <v>800</v>
      </c>
      <c r="C3395" t="s">
        <v>11867</v>
      </c>
      <c r="D3395">
        <v>-9.3338999999999999</v>
      </c>
      <c r="E3395">
        <v>-0.18667900000000001</v>
      </c>
      <c r="F3395" s="2">
        <v>1.4203209999999999</v>
      </c>
      <c r="G3395" t="s">
        <v>5</v>
      </c>
      <c r="H3395" t="s">
        <v>11868</v>
      </c>
      <c r="I3395">
        <v>-10.8569</v>
      </c>
      <c r="J3395">
        <v>-0.217139</v>
      </c>
      <c r="K3395" s="2">
        <v>1.389861</v>
      </c>
      <c r="L3395" t="s">
        <v>5</v>
      </c>
    </row>
    <row r="3396" spans="1:12">
      <c r="A3396">
        <v>3393</v>
      </c>
      <c r="B3396" t="s">
        <v>800</v>
      </c>
      <c r="C3396" t="s">
        <v>11869</v>
      </c>
      <c r="D3396">
        <v>-9.3302999999999994</v>
      </c>
      <c r="E3396">
        <v>-0.18660499999999999</v>
      </c>
      <c r="F3396" s="2">
        <v>1.4203950000000001</v>
      </c>
      <c r="G3396" t="s">
        <v>5</v>
      </c>
      <c r="H3396" t="s">
        <v>11870</v>
      </c>
      <c r="I3396">
        <v>-10.8544</v>
      </c>
      <c r="J3396">
        <v>-0.217087</v>
      </c>
      <c r="K3396" s="2">
        <v>1.389913</v>
      </c>
      <c r="L3396" t="s">
        <v>5</v>
      </c>
    </row>
    <row r="3397" spans="1:12">
      <c r="A3397">
        <v>3394</v>
      </c>
      <c r="B3397" t="s">
        <v>800</v>
      </c>
      <c r="C3397" t="s">
        <v>11871</v>
      </c>
      <c r="D3397">
        <v>-9.3277999999999999</v>
      </c>
      <c r="E3397">
        <v>-0.186556</v>
      </c>
      <c r="F3397" s="2">
        <v>1.420444</v>
      </c>
      <c r="G3397" t="s">
        <v>5</v>
      </c>
      <c r="H3397" t="s">
        <v>11872</v>
      </c>
      <c r="I3397">
        <v>-10.8499</v>
      </c>
      <c r="J3397">
        <v>-0.216998</v>
      </c>
      <c r="K3397" s="2">
        <v>1.390002</v>
      </c>
      <c r="L3397" t="s">
        <v>5</v>
      </c>
    </row>
    <row r="3398" spans="1:12">
      <c r="A3398">
        <v>3395</v>
      </c>
      <c r="B3398" t="s">
        <v>800</v>
      </c>
      <c r="C3398" t="s">
        <v>11873</v>
      </c>
      <c r="D3398">
        <v>-9.3247</v>
      </c>
      <c r="E3398">
        <v>-0.18649399999999999</v>
      </c>
      <c r="F3398" s="2">
        <v>1.420506</v>
      </c>
      <c r="G3398" t="s">
        <v>5</v>
      </c>
      <c r="H3398" t="s">
        <v>11874</v>
      </c>
      <c r="I3398">
        <v>-10.8491</v>
      </c>
      <c r="J3398">
        <v>-0.21698300000000001</v>
      </c>
      <c r="K3398" s="2">
        <v>1.3900170000000001</v>
      </c>
      <c r="L3398" t="s">
        <v>5</v>
      </c>
    </row>
    <row r="3399" spans="1:12">
      <c r="A3399">
        <v>3396</v>
      </c>
      <c r="B3399" t="s">
        <v>800</v>
      </c>
      <c r="C3399" t="s">
        <v>11875</v>
      </c>
      <c r="D3399">
        <v>-9.3209</v>
      </c>
      <c r="E3399">
        <v>-0.186419</v>
      </c>
      <c r="F3399" s="2">
        <v>1.4205810000000001</v>
      </c>
      <c r="G3399" t="s">
        <v>5</v>
      </c>
      <c r="H3399" t="s">
        <v>11876</v>
      </c>
      <c r="I3399">
        <v>-10.8446</v>
      </c>
      <c r="J3399">
        <v>-0.216893</v>
      </c>
      <c r="K3399" s="2">
        <v>1.390107</v>
      </c>
      <c r="L3399" t="s">
        <v>5</v>
      </c>
    </row>
    <row r="3400" spans="1:12">
      <c r="A3400">
        <v>3397</v>
      </c>
      <c r="B3400" t="s">
        <v>800</v>
      </c>
      <c r="C3400" t="s">
        <v>11877</v>
      </c>
      <c r="D3400">
        <v>-9.3165999999999993</v>
      </c>
      <c r="E3400">
        <v>-0.186331</v>
      </c>
      <c r="F3400" s="2">
        <v>1.420669</v>
      </c>
      <c r="G3400" t="s">
        <v>5</v>
      </c>
      <c r="H3400" t="s">
        <v>11878</v>
      </c>
      <c r="I3400">
        <v>-10.8428</v>
      </c>
      <c r="J3400">
        <v>-0.21685699999999999</v>
      </c>
      <c r="K3400" s="2">
        <v>1.3901429999999999</v>
      </c>
      <c r="L3400" t="s">
        <v>5</v>
      </c>
    </row>
    <row r="3401" spans="1:12">
      <c r="A3401">
        <v>3398</v>
      </c>
      <c r="B3401" t="s">
        <v>800</v>
      </c>
      <c r="C3401" t="s">
        <v>11879</v>
      </c>
      <c r="D3401">
        <v>-9.3145000000000007</v>
      </c>
      <c r="E3401">
        <v>-0.18629000000000001</v>
      </c>
      <c r="F3401" s="2">
        <v>1.4207099999999999</v>
      </c>
      <c r="G3401" t="s">
        <v>5</v>
      </c>
      <c r="H3401" t="s">
        <v>11880</v>
      </c>
      <c r="I3401">
        <v>-10.839700000000001</v>
      </c>
      <c r="J3401">
        <v>-0.21679399999999999</v>
      </c>
      <c r="K3401" s="2">
        <v>1.3902060000000001</v>
      </c>
      <c r="L3401" t="s">
        <v>5</v>
      </c>
    </row>
    <row r="3402" spans="1:12">
      <c r="A3402">
        <v>3399</v>
      </c>
      <c r="B3402" t="s">
        <v>800</v>
      </c>
      <c r="C3402" t="s">
        <v>11881</v>
      </c>
      <c r="D3402">
        <v>-9.3117000000000001</v>
      </c>
      <c r="E3402">
        <v>-0.18623400000000001</v>
      </c>
      <c r="F3402" s="2">
        <v>1.420766</v>
      </c>
      <c r="G3402" t="s">
        <v>5</v>
      </c>
      <c r="H3402" t="s">
        <v>11882</v>
      </c>
      <c r="I3402">
        <v>-10.8367</v>
      </c>
      <c r="J3402">
        <v>-0.21673400000000001</v>
      </c>
      <c r="K3402" s="2">
        <v>1.390266</v>
      </c>
      <c r="L3402" t="s">
        <v>5</v>
      </c>
    </row>
    <row r="3403" spans="1:12">
      <c r="A3403">
        <v>3400</v>
      </c>
      <c r="B3403" t="s">
        <v>800</v>
      </c>
      <c r="C3403" t="s">
        <v>11883</v>
      </c>
      <c r="D3403">
        <v>-9.3082999999999991</v>
      </c>
      <c r="E3403">
        <v>-0.186166</v>
      </c>
      <c r="F3403" s="2">
        <v>1.4208339999999999</v>
      </c>
      <c r="G3403" t="s">
        <v>5</v>
      </c>
      <c r="H3403" t="s">
        <v>11884</v>
      </c>
      <c r="I3403">
        <v>-10.834</v>
      </c>
      <c r="J3403">
        <v>-0.21667900000000001</v>
      </c>
      <c r="K3403" s="2">
        <v>1.3903209999999999</v>
      </c>
      <c r="L3403" t="s">
        <v>5</v>
      </c>
    </row>
    <row r="3404" spans="1:12">
      <c r="A3404">
        <v>3401</v>
      </c>
      <c r="B3404" t="s">
        <v>800</v>
      </c>
      <c r="C3404" t="s">
        <v>11885</v>
      </c>
      <c r="D3404">
        <v>-9.3056999999999999</v>
      </c>
      <c r="E3404">
        <v>-0.186113</v>
      </c>
      <c r="F3404" s="2">
        <v>1.420887</v>
      </c>
      <c r="G3404" t="s">
        <v>5</v>
      </c>
      <c r="H3404" t="s">
        <v>11886</v>
      </c>
      <c r="I3404">
        <v>-10.8294</v>
      </c>
      <c r="J3404">
        <v>-0.216589</v>
      </c>
      <c r="K3404" s="2">
        <v>1.3904110000000001</v>
      </c>
      <c r="L3404" t="s">
        <v>5</v>
      </c>
    </row>
    <row r="3405" spans="1:12">
      <c r="A3405">
        <v>3402</v>
      </c>
      <c r="B3405" t="s">
        <v>800</v>
      </c>
      <c r="C3405" t="s">
        <v>11887</v>
      </c>
      <c r="D3405">
        <v>-9.3024000000000004</v>
      </c>
      <c r="E3405">
        <v>-0.18604799999999999</v>
      </c>
      <c r="F3405" s="2">
        <v>1.420952</v>
      </c>
      <c r="G3405" t="s">
        <v>5</v>
      </c>
      <c r="H3405" t="s">
        <v>11888</v>
      </c>
      <c r="I3405">
        <v>-10.8269</v>
      </c>
      <c r="J3405">
        <v>-0.21653700000000001</v>
      </c>
      <c r="K3405" s="2">
        <v>1.390463</v>
      </c>
      <c r="L3405" t="s">
        <v>5</v>
      </c>
    </row>
    <row r="3406" spans="1:12">
      <c r="A3406">
        <v>3403</v>
      </c>
      <c r="B3406" t="s">
        <v>800</v>
      </c>
      <c r="C3406" t="s">
        <v>11889</v>
      </c>
      <c r="D3406">
        <v>-9.2975999999999992</v>
      </c>
      <c r="E3406">
        <v>-0.18595300000000001</v>
      </c>
      <c r="F3406" s="2">
        <v>1.4210469999999999</v>
      </c>
      <c r="G3406" t="s">
        <v>5</v>
      </c>
      <c r="H3406" t="s">
        <v>11890</v>
      </c>
      <c r="I3406">
        <v>-10.824299999999999</v>
      </c>
      <c r="J3406">
        <v>-0.21648600000000001</v>
      </c>
      <c r="K3406" s="2">
        <v>1.390514</v>
      </c>
      <c r="L3406" t="s">
        <v>5</v>
      </c>
    </row>
    <row r="3407" spans="1:12">
      <c r="A3407">
        <v>3404</v>
      </c>
      <c r="B3407" t="s">
        <v>800</v>
      </c>
      <c r="C3407" t="s">
        <v>11891</v>
      </c>
      <c r="D3407">
        <v>-9.2971000000000004</v>
      </c>
      <c r="E3407">
        <v>-0.185942</v>
      </c>
      <c r="F3407" s="2">
        <v>1.4210579999999999</v>
      </c>
      <c r="G3407" t="s">
        <v>5</v>
      </c>
      <c r="H3407" t="s">
        <v>11892</v>
      </c>
      <c r="I3407">
        <v>-10.8232</v>
      </c>
      <c r="J3407">
        <v>-0.21646399999999999</v>
      </c>
      <c r="K3407" s="2">
        <v>1.390536</v>
      </c>
      <c r="L3407" t="s">
        <v>5</v>
      </c>
    </row>
    <row r="3408" spans="1:12">
      <c r="A3408">
        <v>3405</v>
      </c>
      <c r="B3408" t="s">
        <v>800</v>
      </c>
      <c r="C3408" t="s">
        <v>11893</v>
      </c>
      <c r="D3408">
        <v>-9.2941000000000003</v>
      </c>
      <c r="E3408">
        <v>-0.18588099999999999</v>
      </c>
      <c r="F3408" s="2">
        <v>1.421119</v>
      </c>
      <c r="G3408" t="s">
        <v>5</v>
      </c>
      <c r="H3408" t="s">
        <v>11894</v>
      </c>
      <c r="I3408">
        <v>-10.8184</v>
      </c>
      <c r="J3408">
        <v>-0.216368</v>
      </c>
      <c r="K3408" s="2">
        <v>1.3906320000000001</v>
      </c>
      <c r="L3408" t="s">
        <v>5</v>
      </c>
    </row>
    <row r="3409" spans="1:12">
      <c r="A3409">
        <v>3406</v>
      </c>
      <c r="B3409" t="s">
        <v>800</v>
      </c>
      <c r="C3409" t="s">
        <v>11895</v>
      </c>
      <c r="D3409">
        <v>-9.2880000000000003</v>
      </c>
      <c r="E3409">
        <v>-0.18576000000000001</v>
      </c>
      <c r="F3409" s="2">
        <v>1.4212400000000001</v>
      </c>
      <c r="G3409" t="s">
        <v>5</v>
      </c>
      <c r="H3409" t="s">
        <v>11896</v>
      </c>
      <c r="I3409">
        <v>-10.8142</v>
      </c>
      <c r="J3409">
        <v>-0.216284</v>
      </c>
      <c r="K3409" s="2">
        <v>1.3907160000000001</v>
      </c>
      <c r="L3409" t="s">
        <v>5</v>
      </c>
    </row>
    <row r="3410" spans="1:12">
      <c r="A3410">
        <v>3407</v>
      </c>
      <c r="B3410" t="s">
        <v>800</v>
      </c>
      <c r="C3410" t="s">
        <v>11897</v>
      </c>
      <c r="D3410">
        <v>-9.2858999999999998</v>
      </c>
      <c r="E3410">
        <v>-0.185719</v>
      </c>
      <c r="F3410" s="2">
        <v>1.421281</v>
      </c>
      <c r="G3410" t="s">
        <v>5</v>
      </c>
      <c r="H3410" t="s">
        <v>11898</v>
      </c>
      <c r="I3410">
        <v>-10.811999999999999</v>
      </c>
      <c r="J3410">
        <v>-0.21623899999999999</v>
      </c>
      <c r="K3410" s="2">
        <v>1.3907609999999999</v>
      </c>
      <c r="L3410" t="s">
        <v>5</v>
      </c>
    </row>
    <row r="3411" spans="1:12">
      <c r="A3411">
        <v>3408</v>
      </c>
      <c r="B3411" t="s">
        <v>800</v>
      </c>
      <c r="C3411" t="s">
        <v>11899</v>
      </c>
      <c r="D3411">
        <v>-9.2812000000000001</v>
      </c>
      <c r="E3411">
        <v>-0.18562400000000001</v>
      </c>
      <c r="F3411" s="2">
        <v>1.421376</v>
      </c>
      <c r="G3411" t="s">
        <v>5</v>
      </c>
      <c r="H3411" t="s">
        <v>11900</v>
      </c>
      <c r="I3411">
        <v>-10.807600000000001</v>
      </c>
      <c r="J3411">
        <v>-0.21615200000000001</v>
      </c>
      <c r="K3411" s="2">
        <v>1.3908480000000001</v>
      </c>
      <c r="L3411" t="s">
        <v>5</v>
      </c>
    </row>
    <row r="3412" spans="1:12">
      <c r="A3412">
        <v>3409</v>
      </c>
      <c r="B3412" t="s">
        <v>800</v>
      </c>
      <c r="C3412" t="s">
        <v>11901</v>
      </c>
      <c r="D3412">
        <v>-9.2797999999999998</v>
      </c>
      <c r="E3412">
        <v>-0.18559600000000001</v>
      </c>
      <c r="F3412" s="2">
        <v>1.4214039999999999</v>
      </c>
      <c r="G3412" t="s">
        <v>5</v>
      </c>
      <c r="H3412" t="s">
        <v>11902</v>
      </c>
      <c r="I3412">
        <v>-10.8055</v>
      </c>
      <c r="J3412">
        <v>-0.21611</v>
      </c>
      <c r="K3412" s="2">
        <v>1.39089</v>
      </c>
      <c r="L3412" t="s">
        <v>5</v>
      </c>
    </row>
    <row r="3413" spans="1:12">
      <c r="A3413">
        <v>3410</v>
      </c>
      <c r="B3413" t="s">
        <v>800</v>
      </c>
      <c r="C3413" t="s">
        <v>11903</v>
      </c>
      <c r="D3413">
        <v>-9.2756000000000007</v>
      </c>
      <c r="E3413">
        <v>-0.18551200000000001</v>
      </c>
      <c r="F3413" s="2">
        <v>1.4214880000000001</v>
      </c>
      <c r="G3413" t="s">
        <v>5</v>
      </c>
      <c r="H3413" t="s">
        <v>11904</v>
      </c>
      <c r="I3413">
        <v>-10.803800000000001</v>
      </c>
      <c r="J3413">
        <v>-0.21607499999999999</v>
      </c>
      <c r="K3413" s="2">
        <v>1.390925</v>
      </c>
      <c r="L3413" t="s">
        <v>5</v>
      </c>
    </row>
    <row r="3414" spans="1:12">
      <c r="A3414">
        <v>3411</v>
      </c>
      <c r="B3414" t="s">
        <v>800</v>
      </c>
      <c r="C3414" t="s">
        <v>11905</v>
      </c>
      <c r="D3414">
        <v>-9.2728999999999999</v>
      </c>
      <c r="E3414">
        <v>-0.18545800000000001</v>
      </c>
      <c r="F3414" s="2">
        <v>1.4215420000000001</v>
      </c>
      <c r="G3414" t="s">
        <v>5</v>
      </c>
      <c r="H3414" t="s">
        <v>11906</v>
      </c>
      <c r="I3414">
        <v>-10.8009</v>
      </c>
      <c r="J3414">
        <v>-0.21601699999999999</v>
      </c>
      <c r="K3414" s="2">
        <v>1.3909830000000001</v>
      </c>
      <c r="L3414" t="s">
        <v>5</v>
      </c>
    </row>
    <row r="3415" spans="1:12">
      <c r="A3415">
        <v>3412</v>
      </c>
      <c r="B3415" t="s">
        <v>800</v>
      </c>
      <c r="C3415" t="s">
        <v>11907</v>
      </c>
      <c r="D3415">
        <v>-9.2696000000000005</v>
      </c>
      <c r="E3415">
        <v>-0.185392</v>
      </c>
      <c r="F3415" s="2">
        <v>1.421608</v>
      </c>
      <c r="G3415" t="s">
        <v>5</v>
      </c>
      <c r="H3415" t="s">
        <v>11908</v>
      </c>
      <c r="I3415">
        <v>-10.798999999999999</v>
      </c>
      <c r="J3415">
        <v>-0.215979</v>
      </c>
      <c r="K3415" s="2">
        <v>1.3910210000000001</v>
      </c>
      <c r="L3415" t="s">
        <v>5</v>
      </c>
    </row>
    <row r="3416" spans="1:12">
      <c r="A3416">
        <v>3413</v>
      </c>
      <c r="B3416" t="s">
        <v>800</v>
      </c>
      <c r="C3416" t="s">
        <v>11909</v>
      </c>
      <c r="D3416">
        <v>-9.2662999999999993</v>
      </c>
      <c r="E3416">
        <v>-0.18532599999999999</v>
      </c>
      <c r="F3416" s="2">
        <v>1.4216740000000001</v>
      </c>
      <c r="G3416" t="s">
        <v>5</v>
      </c>
      <c r="H3416" t="s">
        <v>11910</v>
      </c>
      <c r="I3416">
        <v>-10.795999999999999</v>
      </c>
      <c r="J3416">
        <v>-0.215921</v>
      </c>
      <c r="K3416" s="2">
        <v>1.391079</v>
      </c>
      <c r="L3416" t="s">
        <v>5</v>
      </c>
    </row>
    <row r="3417" spans="1:12">
      <c r="A3417">
        <v>3414</v>
      </c>
      <c r="B3417" t="s">
        <v>800</v>
      </c>
      <c r="C3417" t="s">
        <v>11911</v>
      </c>
      <c r="D3417">
        <v>-9.2637</v>
      </c>
      <c r="E3417">
        <v>-0.18527299999999999</v>
      </c>
      <c r="F3417" s="2">
        <v>1.421727</v>
      </c>
      <c r="G3417" t="s">
        <v>5</v>
      </c>
      <c r="H3417" t="s">
        <v>11912</v>
      </c>
      <c r="I3417">
        <v>-10.7925</v>
      </c>
      <c r="J3417">
        <v>-0.21584999999999999</v>
      </c>
      <c r="K3417" s="2">
        <v>1.3911500000000001</v>
      </c>
      <c r="L3417" t="s">
        <v>5</v>
      </c>
    </row>
    <row r="3418" spans="1:12">
      <c r="A3418">
        <v>3415</v>
      </c>
      <c r="B3418" t="s">
        <v>800</v>
      </c>
      <c r="C3418" t="s">
        <v>11913</v>
      </c>
      <c r="D3418">
        <v>-9.2603000000000009</v>
      </c>
      <c r="E3418">
        <v>-0.18520600000000001</v>
      </c>
      <c r="F3418" s="2">
        <v>1.421794</v>
      </c>
      <c r="G3418" t="s">
        <v>5</v>
      </c>
      <c r="H3418" t="s">
        <v>11914</v>
      </c>
      <c r="I3418">
        <v>-10.787599999999999</v>
      </c>
      <c r="J3418">
        <v>-0.215753</v>
      </c>
      <c r="K3418" s="2">
        <v>1.3912469999999999</v>
      </c>
      <c r="L3418" t="s">
        <v>5</v>
      </c>
    </row>
    <row r="3419" spans="1:12">
      <c r="A3419">
        <v>3416</v>
      </c>
      <c r="B3419" t="s">
        <v>800</v>
      </c>
      <c r="C3419" t="s">
        <v>11915</v>
      </c>
      <c r="D3419">
        <v>-9.2585999999999995</v>
      </c>
      <c r="E3419">
        <v>-0.185172</v>
      </c>
      <c r="F3419" s="2">
        <v>1.4218280000000001</v>
      </c>
      <c r="G3419" t="s">
        <v>5</v>
      </c>
      <c r="H3419" t="s">
        <v>11916</v>
      </c>
      <c r="I3419">
        <v>-10.786300000000001</v>
      </c>
      <c r="J3419">
        <v>-0.215725</v>
      </c>
      <c r="K3419" s="2">
        <v>1.391275</v>
      </c>
      <c r="L3419" t="s">
        <v>5</v>
      </c>
    </row>
    <row r="3420" spans="1:12">
      <c r="A3420">
        <v>3417</v>
      </c>
      <c r="B3420" t="s">
        <v>800</v>
      </c>
      <c r="C3420" t="s">
        <v>11917</v>
      </c>
      <c r="D3420">
        <v>-9.2553999999999998</v>
      </c>
      <c r="E3420">
        <v>-0.185109</v>
      </c>
      <c r="F3420" s="2">
        <v>1.421891</v>
      </c>
      <c r="G3420" t="s">
        <v>5</v>
      </c>
      <c r="H3420" t="s">
        <v>11918</v>
      </c>
      <c r="I3420">
        <v>-10.782</v>
      </c>
      <c r="J3420">
        <v>-0.215639</v>
      </c>
      <c r="K3420" s="2">
        <v>1.3913610000000001</v>
      </c>
      <c r="L3420" t="s">
        <v>5</v>
      </c>
    </row>
    <row r="3421" spans="1:12">
      <c r="A3421">
        <v>3418</v>
      </c>
      <c r="B3421" t="s">
        <v>800</v>
      </c>
      <c r="C3421" t="s">
        <v>11919</v>
      </c>
      <c r="D3421">
        <v>-9.2532999999999994</v>
      </c>
      <c r="E3421">
        <v>-0.18506500000000001</v>
      </c>
      <c r="F3421" s="2">
        <v>1.4219349999999999</v>
      </c>
      <c r="G3421" t="s">
        <v>5</v>
      </c>
      <c r="H3421" t="s">
        <v>11920</v>
      </c>
      <c r="I3421">
        <v>-10.781700000000001</v>
      </c>
      <c r="J3421">
        <v>-0.21563299999999999</v>
      </c>
      <c r="K3421" s="2">
        <v>1.391367</v>
      </c>
      <c r="L3421" t="s">
        <v>5</v>
      </c>
    </row>
    <row r="3422" spans="1:12">
      <c r="A3422">
        <v>3419</v>
      </c>
      <c r="B3422" t="s">
        <v>800</v>
      </c>
      <c r="C3422" t="s">
        <v>11921</v>
      </c>
      <c r="D3422">
        <v>-9.2505000000000006</v>
      </c>
      <c r="E3422">
        <v>-0.18501100000000001</v>
      </c>
      <c r="F3422" s="2">
        <v>1.4219889999999999</v>
      </c>
      <c r="G3422" t="s">
        <v>5</v>
      </c>
      <c r="H3422" t="s">
        <v>11922</v>
      </c>
      <c r="I3422">
        <v>-10.779</v>
      </c>
      <c r="J3422">
        <v>-0.21558099999999999</v>
      </c>
      <c r="K3422" s="2">
        <v>1.391419</v>
      </c>
      <c r="L3422" t="s">
        <v>5</v>
      </c>
    </row>
    <row r="3423" spans="1:12">
      <c r="A3423">
        <v>3420</v>
      </c>
      <c r="B3423" t="s">
        <v>800</v>
      </c>
      <c r="C3423" t="s">
        <v>11923</v>
      </c>
      <c r="D3423">
        <v>-9.2457999999999991</v>
      </c>
      <c r="E3423">
        <v>-0.184915</v>
      </c>
      <c r="F3423" s="2">
        <v>1.422085</v>
      </c>
      <c r="G3423" t="s">
        <v>5</v>
      </c>
      <c r="H3423" t="s">
        <v>11924</v>
      </c>
      <c r="I3423">
        <v>-10.775399999999999</v>
      </c>
      <c r="J3423">
        <v>-0.21550800000000001</v>
      </c>
      <c r="K3423" s="2">
        <v>1.391492</v>
      </c>
      <c r="L3423" t="s">
        <v>5</v>
      </c>
    </row>
    <row r="3424" spans="1:12">
      <c r="A3424">
        <v>3421</v>
      </c>
      <c r="B3424" t="s">
        <v>800</v>
      </c>
      <c r="C3424" t="s">
        <v>11925</v>
      </c>
      <c r="D3424">
        <v>-9.2444000000000006</v>
      </c>
      <c r="E3424">
        <v>-0.184888</v>
      </c>
      <c r="F3424" s="2">
        <v>1.422112</v>
      </c>
      <c r="G3424" t="s">
        <v>5</v>
      </c>
      <c r="H3424" t="s">
        <v>11926</v>
      </c>
      <c r="I3424">
        <v>-10.770799999999999</v>
      </c>
      <c r="J3424">
        <v>-0.215416</v>
      </c>
      <c r="K3424" s="2">
        <v>1.3915839999999999</v>
      </c>
      <c r="L3424" t="s">
        <v>5</v>
      </c>
    </row>
    <row r="3425" spans="1:12">
      <c r="A3425">
        <v>3422</v>
      </c>
      <c r="B3425" t="s">
        <v>800</v>
      </c>
      <c r="C3425" t="s">
        <v>11927</v>
      </c>
      <c r="D3425">
        <v>-9.2408999999999999</v>
      </c>
      <c r="E3425">
        <v>-0.18481900000000001</v>
      </c>
      <c r="F3425" s="2">
        <v>1.4221809999999999</v>
      </c>
      <c r="G3425" t="s">
        <v>5</v>
      </c>
      <c r="H3425" t="s">
        <v>11928</v>
      </c>
      <c r="I3425">
        <v>-10.769</v>
      </c>
      <c r="J3425">
        <v>-0.21537899999999999</v>
      </c>
      <c r="K3425" s="2">
        <v>1.391621</v>
      </c>
      <c r="L3425" t="s">
        <v>5</v>
      </c>
    </row>
    <row r="3426" spans="1:12">
      <c r="A3426">
        <v>3423</v>
      </c>
      <c r="B3426" t="s">
        <v>800</v>
      </c>
      <c r="C3426" t="s">
        <v>11929</v>
      </c>
      <c r="D3426">
        <v>-9.2375000000000007</v>
      </c>
      <c r="E3426">
        <v>-0.18475</v>
      </c>
      <c r="F3426" s="2">
        <v>1.42225</v>
      </c>
      <c r="G3426" t="s">
        <v>5</v>
      </c>
      <c r="H3426" t="s">
        <v>11930</v>
      </c>
      <c r="I3426">
        <v>-10.7667</v>
      </c>
      <c r="J3426">
        <v>-0.215335</v>
      </c>
      <c r="K3426" s="2">
        <v>1.3916649999999999</v>
      </c>
      <c r="L3426" t="s">
        <v>5</v>
      </c>
    </row>
    <row r="3427" spans="1:12">
      <c r="A3427">
        <v>3424</v>
      </c>
      <c r="B3427" t="s">
        <v>800</v>
      </c>
      <c r="C3427" t="s">
        <v>11931</v>
      </c>
      <c r="D3427">
        <v>-9.2365999999999993</v>
      </c>
      <c r="E3427">
        <v>-0.18473200000000001</v>
      </c>
      <c r="F3427" s="2">
        <v>1.4222680000000001</v>
      </c>
      <c r="G3427" t="s">
        <v>5</v>
      </c>
      <c r="H3427" t="s">
        <v>11932</v>
      </c>
      <c r="I3427">
        <v>-10.763199999999999</v>
      </c>
      <c r="J3427">
        <v>-0.21526300000000001</v>
      </c>
      <c r="K3427" s="2">
        <v>1.391737</v>
      </c>
      <c r="L3427" t="s">
        <v>5</v>
      </c>
    </row>
    <row r="3428" spans="1:12">
      <c r="A3428">
        <v>3425</v>
      </c>
      <c r="B3428" t="s">
        <v>800</v>
      </c>
      <c r="C3428" t="s">
        <v>11933</v>
      </c>
      <c r="D3428">
        <v>-9.2327999999999992</v>
      </c>
      <c r="E3428">
        <v>-0.18465599999999999</v>
      </c>
      <c r="F3428" s="2">
        <v>1.4223440000000001</v>
      </c>
      <c r="G3428" t="s">
        <v>5</v>
      </c>
      <c r="H3428" t="s">
        <v>11934</v>
      </c>
      <c r="I3428">
        <v>-10.7613</v>
      </c>
      <c r="J3428">
        <v>-0.215227</v>
      </c>
      <c r="K3428" s="2">
        <v>1.3917729999999999</v>
      </c>
      <c r="L3428" t="s">
        <v>5</v>
      </c>
    </row>
    <row r="3429" spans="1:12">
      <c r="A3429">
        <v>3426</v>
      </c>
      <c r="B3429" t="s">
        <v>800</v>
      </c>
      <c r="C3429" t="s">
        <v>11935</v>
      </c>
      <c r="D3429">
        <v>-9.2285000000000004</v>
      </c>
      <c r="E3429">
        <v>-0.18457000000000001</v>
      </c>
      <c r="F3429" s="2">
        <v>1.4224300000000001</v>
      </c>
      <c r="G3429" t="s">
        <v>5</v>
      </c>
      <c r="H3429" t="s">
        <v>11936</v>
      </c>
      <c r="I3429">
        <v>-10.760300000000001</v>
      </c>
      <c r="J3429">
        <v>-0.21520600000000001</v>
      </c>
      <c r="K3429" s="2">
        <v>1.391794</v>
      </c>
      <c r="L3429" t="s">
        <v>5</v>
      </c>
    </row>
    <row r="3430" spans="1:12">
      <c r="A3430">
        <v>3427</v>
      </c>
      <c r="B3430" t="s">
        <v>800</v>
      </c>
      <c r="C3430" t="s">
        <v>11937</v>
      </c>
      <c r="D3430">
        <v>-9.2265999999999995</v>
      </c>
      <c r="E3430">
        <v>-0.184532</v>
      </c>
      <c r="F3430" s="2">
        <v>1.4224680000000001</v>
      </c>
      <c r="G3430" t="s">
        <v>5</v>
      </c>
      <c r="H3430" t="s">
        <v>11938</v>
      </c>
      <c r="I3430">
        <v>-10.7562</v>
      </c>
      <c r="J3430">
        <v>-0.21512400000000001</v>
      </c>
      <c r="K3430" s="2">
        <v>1.3918759999999999</v>
      </c>
      <c r="L3430" t="s">
        <v>5</v>
      </c>
    </row>
    <row r="3431" spans="1:12">
      <c r="A3431">
        <v>3428</v>
      </c>
      <c r="B3431" t="s">
        <v>800</v>
      </c>
      <c r="C3431" t="s">
        <v>11939</v>
      </c>
      <c r="D3431">
        <v>-9.2235999999999994</v>
      </c>
      <c r="E3431">
        <v>-0.184472</v>
      </c>
      <c r="F3431" s="2">
        <v>1.422528</v>
      </c>
      <c r="G3431" t="s">
        <v>5</v>
      </c>
      <c r="H3431" t="s">
        <v>11940</v>
      </c>
      <c r="I3431">
        <v>-10.7529</v>
      </c>
      <c r="J3431">
        <v>-0.215058</v>
      </c>
      <c r="K3431" s="2">
        <v>1.391942</v>
      </c>
      <c r="L3431" t="s">
        <v>5</v>
      </c>
    </row>
    <row r="3432" spans="1:12">
      <c r="A3432">
        <v>3429</v>
      </c>
      <c r="B3432" t="s">
        <v>800</v>
      </c>
      <c r="C3432" t="s">
        <v>11941</v>
      </c>
      <c r="D3432">
        <v>-9.2227999999999994</v>
      </c>
      <c r="E3432">
        <v>-0.18445600000000001</v>
      </c>
      <c r="F3432" s="2">
        <v>1.422544</v>
      </c>
      <c r="G3432" t="s">
        <v>5</v>
      </c>
      <c r="H3432" t="s">
        <v>11942</v>
      </c>
      <c r="I3432">
        <v>-10.750500000000001</v>
      </c>
      <c r="J3432">
        <v>-0.21501000000000001</v>
      </c>
      <c r="K3432" s="2">
        <v>1.3919900000000001</v>
      </c>
      <c r="L3432" t="s">
        <v>5</v>
      </c>
    </row>
    <row r="3433" spans="1:12">
      <c r="A3433">
        <v>3430</v>
      </c>
      <c r="B3433" t="s">
        <v>800</v>
      </c>
      <c r="C3433" t="s">
        <v>11943</v>
      </c>
      <c r="D3433">
        <v>-9.2180999999999997</v>
      </c>
      <c r="E3433">
        <v>-0.184362</v>
      </c>
      <c r="F3433" s="2">
        <v>1.4226380000000001</v>
      </c>
      <c r="G3433" t="s">
        <v>5</v>
      </c>
      <c r="H3433" t="s">
        <v>11944</v>
      </c>
      <c r="I3433">
        <v>-10.7471</v>
      </c>
      <c r="J3433">
        <v>-0.21494199999999999</v>
      </c>
      <c r="K3433" s="2">
        <v>1.392058</v>
      </c>
      <c r="L3433" t="s">
        <v>5</v>
      </c>
    </row>
    <row r="3434" spans="1:12">
      <c r="A3434">
        <v>3431</v>
      </c>
      <c r="B3434" t="s">
        <v>800</v>
      </c>
      <c r="C3434" t="s">
        <v>11945</v>
      </c>
      <c r="D3434">
        <v>-9.2146000000000008</v>
      </c>
      <c r="E3434">
        <v>-0.18429300000000001</v>
      </c>
      <c r="F3434" s="2">
        <v>1.4227069999999999</v>
      </c>
      <c r="G3434" t="s">
        <v>5</v>
      </c>
      <c r="H3434" t="s">
        <v>11946</v>
      </c>
      <c r="I3434">
        <v>-10.7462</v>
      </c>
      <c r="J3434">
        <v>-0.214924</v>
      </c>
      <c r="K3434" s="2">
        <v>1.3920760000000001</v>
      </c>
      <c r="L3434" t="s">
        <v>5</v>
      </c>
    </row>
    <row r="3435" spans="1:12">
      <c r="A3435">
        <v>3432</v>
      </c>
      <c r="B3435" t="s">
        <v>800</v>
      </c>
      <c r="C3435" t="s">
        <v>11947</v>
      </c>
      <c r="D3435">
        <v>-9.2117000000000004</v>
      </c>
      <c r="E3435">
        <v>-0.18423400000000001</v>
      </c>
      <c r="F3435" s="2">
        <v>1.422766</v>
      </c>
      <c r="G3435" t="s">
        <v>5</v>
      </c>
      <c r="H3435" t="s">
        <v>11948</v>
      </c>
      <c r="I3435">
        <v>-10.7416</v>
      </c>
      <c r="J3435">
        <v>-0.214832</v>
      </c>
      <c r="K3435" s="2">
        <v>1.3921680000000001</v>
      </c>
      <c r="L3435" t="s">
        <v>5</v>
      </c>
    </row>
    <row r="3436" spans="1:12">
      <c r="A3436">
        <v>3433</v>
      </c>
      <c r="B3436" t="s">
        <v>800</v>
      </c>
      <c r="C3436" t="s">
        <v>11949</v>
      </c>
      <c r="D3436">
        <v>-9.2083999999999993</v>
      </c>
      <c r="E3436">
        <v>-0.184169</v>
      </c>
      <c r="F3436" s="2">
        <v>1.422831</v>
      </c>
      <c r="G3436" t="s">
        <v>5</v>
      </c>
      <c r="H3436" t="s">
        <v>11950</v>
      </c>
      <c r="I3436">
        <v>-10.7394</v>
      </c>
      <c r="J3436">
        <v>-0.21478800000000001</v>
      </c>
      <c r="K3436" s="2">
        <v>1.392212</v>
      </c>
      <c r="L3436" t="s">
        <v>5</v>
      </c>
    </row>
    <row r="3437" spans="1:12">
      <c r="A3437">
        <v>3434</v>
      </c>
      <c r="B3437" t="s">
        <v>800</v>
      </c>
      <c r="C3437" t="s">
        <v>11951</v>
      </c>
      <c r="D3437">
        <v>-9.2059999999999995</v>
      </c>
      <c r="E3437">
        <v>-0.184119</v>
      </c>
      <c r="F3437" s="2">
        <v>1.4228810000000001</v>
      </c>
      <c r="G3437" t="s">
        <v>5</v>
      </c>
      <c r="H3437" t="s">
        <v>11952</v>
      </c>
      <c r="I3437">
        <v>-10.7347</v>
      </c>
      <c r="J3437">
        <v>-0.214694</v>
      </c>
      <c r="K3437" s="2">
        <v>1.392306</v>
      </c>
      <c r="L3437" t="s">
        <v>5</v>
      </c>
    </row>
    <row r="3438" spans="1:12">
      <c r="A3438">
        <v>3435</v>
      </c>
      <c r="B3438" t="s">
        <v>800</v>
      </c>
      <c r="C3438" t="s">
        <v>11953</v>
      </c>
      <c r="D3438">
        <v>-9.2025000000000006</v>
      </c>
      <c r="E3438">
        <v>-0.18404899999999999</v>
      </c>
      <c r="F3438" s="2">
        <v>1.4229510000000001</v>
      </c>
      <c r="G3438" t="s">
        <v>5</v>
      </c>
      <c r="H3438" t="s">
        <v>11954</v>
      </c>
      <c r="I3438">
        <v>-10.734500000000001</v>
      </c>
      <c r="J3438">
        <v>-0.21468899999999999</v>
      </c>
      <c r="K3438" s="2">
        <v>1.3923110000000001</v>
      </c>
      <c r="L3438" t="s">
        <v>5</v>
      </c>
    </row>
    <row r="3439" spans="1:12">
      <c r="A3439">
        <v>3436</v>
      </c>
      <c r="B3439" t="s">
        <v>800</v>
      </c>
      <c r="C3439" t="s">
        <v>11955</v>
      </c>
      <c r="D3439">
        <v>-9.1990999999999996</v>
      </c>
      <c r="E3439">
        <v>-0.18398200000000001</v>
      </c>
      <c r="F3439" s="2">
        <v>1.4230179999999999</v>
      </c>
      <c r="G3439" t="s">
        <v>5</v>
      </c>
      <c r="H3439" t="s">
        <v>11956</v>
      </c>
      <c r="I3439">
        <v>-10.7294</v>
      </c>
      <c r="J3439">
        <v>-0.214589</v>
      </c>
      <c r="K3439" s="2">
        <v>1.3924110000000001</v>
      </c>
      <c r="L3439" t="s">
        <v>5</v>
      </c>
    </row>
    <row r="3440" spans="1:12">
      <c r="A3440">
        <v>3437</v>
      </c>
      <c r="B3440" t="s">
        <v>800</v>
      </c>
      <c r="C3440" t="s">
        <v>11957</v>
      </c>
      <c r="D3440">
        <v>-9.1967999999999996</v>
      </c>
      <c r="E3440">
        <v>-0.18393699999999999</v>
      </c>
      <c r="F3440" s="2">
        <v>1.423063</v>
      </c>
      <c r="G3440" t="s">
        <v>5</v>
      </c>
      <c r="H3440" t="s">
        <v>11958</v>
      </c>
      <c r="I3440">
        <v>-10.726599999999999</v>
      </c>
      <c r="J3440">
        <v>-0.214531</v>
      </c>
      <c r="K3440" s="2">
        <v>1.392469</v>
      </c>
      <c r="L3440" t="s">
        <v>5</v>
      </c>
    </row>
    <row r="3441" spans="1:12">
      <c r="A3441">
        <v>3438</v>
      </c>
      <c r="B3441" t="s">
        <v>800</v>
      </c>
      <c r="C3441" t="s">
        <v>11959</v>
      </c>
      <c r="D3441">
        <v>-9.1927000000000003</v>
      </c>
      <c r="E3441">
        <v>-0.18385299999999999</v>
      </c>
      <c r="F3441" s="2">
        <v>1.4231469999999999</v>
      </c>
      <c r="G3441" t="s">
        <v>5</v>
      </c>
      <c r="H3441" t="s">
        <v>11960</v>
      </c>
      <c r="I3441">
        <v>-10.724299999999999</v>
      </c>
      <c r="J3441">
        <v>-0.21448500000000001</v>
      </c>
      <c r="K3441" s="2">
        <v>1.3925149999999999</v>
      </c>
      <c r="L3441" t="s">
        <v>5</v>
      </c>
    </row>
    <row r="3442" spans="1:12">
      <c r="A3442">
        <v>3439</v>
      </c>
      <c r="B3442" t="s">
        <v>800</v>
      </c>
      <c r="C3442" t="s">
        <v>11961</v>
      </c>
      <c r="D3442">
        <v>-9.1897000000000002</v>
      </c>
      <c r="E3442">
        <v>-0.18379400000000001</v>
      </c>
      <c r="F3442" s="2">
        <v>1.423206</v>
      </c>
      <c r="G3442" t="s">
        <v>5</v>
      </c>
      <c r="H3442" t="s">
        <v>11962</v>
      </c>
      <c r="I3442">
        <v>-10.7216</v>
      </c>
      <c r="J3442">
        <v>-0.21443200000000001</v>
      </c>
      <c r="K3442" s="2">
        <v>1.392568</v>
      </c>
      <c r="L3442" t="s">
        <v>5</v>
      </c>
    </row>
    <row r="3443" spans="1:12">
      <c r="A3443">
        <v>3440</v>
      </c>
      <c r="B3443" t="s">
        <v>800</v>
      </c>
      <c r="C3443" t="s">
        <v>11963</v>
      </c>
      <c r="D3443">
        <v>-9.1860999999999997</v>
      </c>
      <c r="E3443">
        <v>-0.183722</v>
      </c>
      <c r="F3443" s="2">
        <v>1.423278</v>
      </c>
      <c r="G3443" t="s">
        <v>5</v>
      </c>
      <c r="H3443" t="s">
        <v>11964</v>
      </c>
      <c r="I3443">
        <v>-10.7189</v>
      </c>
      <c r="J3443">
        <v>-0.21437899999999999</v>
      </c>
      <c r="K3443" s="2">
        <v>1.3926210000000001</v>
      </c>
      <c r="L3443" t="s">
        <v>5</v>
      </c>
    </row>
    <row r="3444" spans="1:12">
      <c r="A3444">
        <v>3441</v>
      </c>
      <c r="B3444" t="s">
        <v>800</v>
      </c>
      <c r="C3444" t="s">
        <v>11965</v>
      </c>
      <c r="D3444">
        <v>-9.1844000000000001</v>
      </c>
      <c r="E3444">
        <v>-0.18368899999999999</v>
      </c>
      <c r="F3444" s="2">
        <v>1.423311</v>
      </c>
      <c r="G3444" t="s">
        <v>5</v>
      </c>
      <c r="H3444" t="s">
        <v>11966</v>
      </c>
      <c r="I3444">
        <v>-10.715299999999999</v>
      </c>
      <c r="J3444">
        <v>-0.214307</v>
      </c>
      <c r="K3444" s="2">
        <v>1.392693</v>
      </c>
      <c r="L3444" t="s">
        <v>5</v>
      </c>
    </row>
    <row r="3445" spans="1:12">
      <c r="A3445">
        <v>3442</v>
      </c>
      <c r="B3445" t="s">
        <v>800</v>
      </c>
      <c r="C3445" t="s">
        <v>11967</v>
      </c>
      <c r="D3445">
        <v>-9.1808999999999994</v>
      </c>
      <c r="E3445">
        <v>-0.183617</v>
      </c>
      <c r="F3445" s="2">
        <v>1.4233830000000001</v>
      </c>
      <c r="G3445" t="s">
        <v>5</v>
      </c>
      <c r="H3445" t="s">
        <v>11968</v>
      </c>
      <c r="I3445">
        <v>-10.7134</v>
      </c>
      <c r="J3445">
        <v>-0.21426799999999999</v>
      </c>
      <c r="K3445" s="2">
        <v>1.3927320000000001</v>
      </c>
      <c r="L3445" t="s">
        <v>5</v>
      </c>
    </row>
    <row r="3446" spans="1:12">
      <c r="A3446">
        <v>3443</v>
      </c>
      <c r="B3446" t="s">
        <v>800</v>
      </c>
      <c r="C3446" t="s">
        <v>11969</v>
      </c>
      <c r="D3446">
        <v>-9.1793999999999993</v>
      </c>
      <c r="E3446">
        <v>-0.183589</v>
      </c>
      <c r="F3446" s="2">
        <v>1.423411</v>
      </c>
      <c r="G3446" t="s">
        <v>5</v>
      </c>
      <c r="H3446" t="s">
        <v>11970</v>
      </c>
      <c r="I3446">
        <v>-10.709300000000001</v>
      </c>
      <c r="J3446">
        <v>-0.21418599999999999</v>
      </c>
      <c r="K3446" s="2">
        <v>1.392814</v>
      </c>
      <c r="L3446" t="s">
        <v>5</v>
      </c>
    </row>
    <row r="3447" spans="1:12">
      <c r="A3447">
        <v>3444</v>
      </c>
      <c r="B3447" t="s">
        <v>800</v>
      </c>
      <c r="C3447" t="s">
        <v>11971</v>
      </c>
      <c r="D3447">
        <v>-9.1775000000000002</v>
      </c>
      <c r="E3447">
        <v>-0.18354999999999999</v>
      </c>
      <c r="F3447" s="2">
        <v>1.4234500000000001</v>
      </c>
      <c r="G3447" t="s">
        <v>5</v>
      </c>
      <c r="H3447" t="s">
        <v>11972</v>
      </c>
      <c r="I3447">
        <v>-10.706899999999999</v>
      </c>
      <c r="J3447">
        <v>-0.214138</v>
      </c>
      <c r="K3447" s="2">
        <v>1.392862</v>
      </c>
      <c r="L3447" t="s">
        <v>5</v>
      </c>
    </row>
    <row r="3448" spans="1:12">
      <c r="A3448">
        <v>3445</v>
      </c>
      <c r="B3448" t="s">
        <v>800</v>
      </c>
      <c r="C3448" t="s">
        <v>11973</v>
      </c>
      <c r="D3448">
        <v>-9.1734000000000009</v>
      </c>
      <c r="E3448">
        <v>-0.18346899999999999</v>
      </c>
      <c r="F3448" s="2">
        <v>1.4235310000000001</v>
      </c>
      <c r="G3448" t="s">
        <v>5</v>
      </c>
      <c r="H3448" t="s">
        <v>11974</v>
      </c>
      <c r="I3448">
        <v>-10.7037</v>
      </c>
      <c r="J3448">
        <v>-0.21407399999999999</v>
      </c>
      <c r="K3448" s="2">
        <v>1.3929260000000001</v>
      </c>
      <c r="L3448" t="s">
        <v>5</v>
      </c>
    </row>
    <row r="3449" spans="1:12">
      <c r="A3449">
        <v>3446</v>
      </c>
      <c r="B3449" t="s">
        <v>800</v>
      </c>
      <c r="C3449" t="s">
        <v>11975</v>
      </c>
      <c r="D3449">
        <v>-9.1692</v>
      </c>
      <c r="E3449">
        <v>-0.18338299999999999</v>
      </c>
      <c r="F3449" s="2">
        <v>1.4236169999999999</v>
      </c>
      <c r="G3449" t="s">
        <v>5</v>
      </c>
      <c r="H3449" t="s">
        <v>11976</v>
      </c>
      <c r="I3449">
        <v>-10.701599999999999</v>
      </c>
      <c r="J3449">
        <v>-0.214033</v>
      </c>
      <c r="K3449" s="2">
        <v>1.3929670000000001</v>
      </c>
      <c r="L3449" t="s">
        <v>5</v>
      </c>
    </row>
    <row r="3450" spans="1:12">
      <c r="A3450">
        <v>3447</v>
      </c>
      <c r="B3450" t="s">
        <v>800</v>
      </c>
      <c r="C3450" t="s">
        <v>11977</v>
      </c>
      <c r="D3450">
        <v>-9.1669999999999998</v>
      </c>
      <c r="E3450">
        <v>-0.183339</v>
      </c>
      <c r="F3450" s="2">
        <v>1.4236610000000001</v>
      </c>
      <c r="G3450" t="s">
        <v>5</v>
      </c>
      <c r="H3450" t="s">
        <v>11978</v>
      </c>
      <c r="I3450">
        <v>-10.6974</v>
      </c>
      <c r="J3450">
        <v>-0.213948</v>
      </c>
      <c r="K3450" s="2">
        <v>1.393052</v>
      </c>
      <c r="L3450" t="s">
        <v>5</v>
      </c>
    </row>
    <row r="3451" spans="1:12">
      <c r="A3451">
        <v>3448</v>
      </c>
      <c r="B3451" t="s">
        <v>800</v>
      </c>
      <c r="C3451" t="s">
        <v>11979</v>
      </c>
      <c r="D3451">
        <v>-9.1659000000000006</v>
      </c>
      <c r="E3451">
        <v>-0.18331800000000001</v>
      </c>
      <c r="F3451" s="2">
        <v>1.4236819999999999</v>
      </c>
      <c r="G3451" t="s">
        <v>5</v>
      </c>
      <c r="H3451" t="s">
        <v>11980</v>
      </c>
      <c r="I3451">
        <v>-10.695499999999999</v>
      </c>
      <c r="J3451">
        <v>-0.21391099999999999</v>
      </c>
      <c r="K3451" s="2">
        <v>1.393089</v>
      </c>
      <c r="L3451" t="s">
        <v>5</v>
      </c>
    </row>
    <row r="3452" spans="1:12">
      <c r="A3452">
        <v>3449</v>
      </c>
      <c r="B3452" t="s">
        <v>800</v>
      </c>
      <c r="C3452" t="s">
        <v>11981</v>
      </c>
      <c r="D3452">
        <v>-9.1617999999999995</v>
      </c>
      <c r="E3452">
        <v>-0.18323700000000001</v>
      </c>
      <c r="F3452" s="2">
        <v>1.4237629999999999</v>
      </c>
      <c r="G3452" t="s">
        <v>5</v>
      </c>
      <c r="H3452" t="s">
        <v>11982</v>
      </c>
      <c r="I3452">
        <v>-10.6915</v>
      </c>
      <c r="J3452">
        <v>-0.21382899999999999</v>
      </c>
      <c r="K3452" s="2">
        <v>1.3931709999999999</v>
      </c>
      <c r="L3452" t="s">
        <v>5</v>
      </c>
    </row>
    <row r="3453" spans="1:12">
      <c r="A3453">
        <v>3450</v>
      </c>
      <c r="B3453" t="s">
        <v>800</v>
      </c>
      <c r="C3453" t="s">
        <v>11983</v>
      </c>
      <c r="D3453">
        <v>-9.1595999999999993</v>
      </c>
      <c r="E3453">
        <v>-0.18319099999999999</v>
      </c>
      <c r="F3453" s="2">
        <v>1.4238090000000001</v>
      </c>
      <c r="G3453" t="s">
        <v>5</v>
      </c>
      <c r="H3453" t="s">
        <v>11984</v>
      </c>
      <c r="I3453">
        <v>-10.6897</v>
      </c>
      <c r="J3453">
        <v>-0.21379400000000001</v>
      </c>
      <c r="K3453" s="2">
        <v>1.3932059999999999</v>
      </c>
      <c r="L3453" t="s">
        <v>5</v>
      </c>
    </row>
    <row r="3454" spans="1:12">
      <c r="A3454">
        <v>3451</v>
      </c>
      <c r="B3454" t="s">
        <v>800</v>
      </c>
      <c r="C3454" t="s">
        <v>11985</v>
      </c>
      <c r="D3454">
        <v>-9.1568000000000005</v>
      </c>
      <c r="E3454">
        <v>-0.18313599999999999</v>
      </c>
      <c r="F3454" s="2">
        <v>1.423864</v>
      </c>
      <c r="G3454" t="s">
        <v>5</v>
      </c>
      <c r="H3454" t="s">
        <v>11986</v>
      </c>
      <c r="I3454">
        <v>-10.6875</v>
      </c>
      <c r="J3454">
        <v>-0.21375</v>
      </c>
      <c r="K3454" s="2">
        <v>1.3932500000000001</v>
      </c>
      <c r="L3454" t="s">
        <v>5</v>
      </c>
    </row>
    <row r="3455" spans="1:12">
      <c r="A3455">
        <v>3452</v>
      </c>
      <c r="B3455" t="s">
        <v>800</v>
      </c>
      <c r="C3455" t="s">
        <v>11987</v>
      </c>
      <c r="D3455">
        <v>-9.1532999999999998</v>
      </c>
      <c r="E3455">
        <v>-0.18306600000000001</v>
      </c>
      <c r="F3455" s="2">
        <v>1.423934</v>
      </c>
      <c r="G3455" t="s">
        <v>5</v>
      </c>
      <c r="H3455" t="s">
        <v>11988</v>
      </c>
      <c r="I3455">
        <v>-10.683999999999999</v>
      </c>
      <c r="J3455">
        <v>-0.21368000000000001</v>
      </c>
      <c r="K3455" s="2">
        <v>1.3933199999999999</v>
      </c>
      <c r="L3455" t="s">
        <v>5</v>
      </c>
    </row>
    <row r="3456" spans="1:12">
      <c r="A3456">
        <v>3453</v>
      </c>
      <c r="B3456" t="s">
        <v>800</v>
      </c>
      <c r="C3456" t="s">
        <v>11989</v>
      </c>
      <c r="D3456">
        <v>-9.1508000000000003</v>
      </c>
      <c r="E3456">
        <v>-0.18301500000000001</v>
      </c>
      <c r="F3456" s="2">
        <v>1.4239850000000001</v>
      </c>
      <c r="G3456" t="s">
        <v>5</v>
      </c>
      <c r="H3456" t="s">
        <v>11990</v>
      </c>
      <c r="I3456">
        <v>-10.680999999999999</v>
      </c>
      <c r="J3456">
        <v>-0.213619</v>
      </c>
      <c r="K3456" s="2">
        <v>1.393381</v>
      </c>
      <c r="L3456" t="s">
        <v>5</v>
      </c>
    </row>
    <row r="3457" spans="1:12">
      <c r="A3457">
        <v>3454</v>
      </c>
      <c r="B3457" t="s">
        <v>800</v>
      </c>
      <c r="C3457" t="s">
        <v>11991</v>
      </c>
      <c r="D3457">
        <v>-9.1486999999999998</v>
      </c>
      <c r="E3457">
        <v>-0.182973</v>
      </c>
      <c r="F3457" s="2">
        <v>1.4240269999999999</v>
      </c>
      <c r="G3457" t="s">
        <v>5</v>
      </c>
      <c r="H3457" t="s">
        <v>11992</v>
      </c>
      <c r="I3457">
        <v>-10.6784</v>
      </c>
      <c r="J3457">
        <v>-0.21356700000000001</v>
      </c>
      <c r="K3457" s="2">
        <v>1.3934329999999999</v>
      </c>
      <c r="L3457" t="s">
        <v>5</v>
      </c>
    </row>
    <row r="3458" spans="1:12">
      <c r="A3458">
        <v>3455</v>
      </c>
      <c r="B3458" t="s">
        <v>800</v>
      </c>
      <c r="C3458" t="s">
        <v>11993</v>
      </c>
      <c r="D3458">
        <v>-9.1445000000000007</v>
      </c>
      <c r="E3458">
        <v>-0.18289</v>
      </c>
      <c r="F3458" s="2">
        <v>1.42411</v>
      </c>
      <c r="G3458" t="s">
        <v>5</v>
      </c>
      <c r="H3458" t="s">
        <v>11994</v>
      </c>
      <c r="I3458">
        <v>-10.674799999999999</v>
      </c>
      <c r="J3458">
        <v>-0.21349499999999999</v>
      </c>
      <c r="K3458" s="2">
        <v>1.393505</v>
      </c>
      <c r="L3458" t="s">
        <v>5</v>
      </c>
    </row>
    <row r="3459" spans="1:12">
      <c r="A3459">
        <v>3456</v>
      </c>
      <c r="B3459" t="s">
        <v>800</v>
      </c>
      <c r="C3459" t="s">
        <v>11995</v>
      </c>
      <c r="D3459">
        <v>-9.1422000000000008</v>
      </c>
      <c r="E3459">
        <v>-0.18284500000000001</v>
      </c>
      <c r="F3459" s="2">
        <v>1.4241550000000001</v>
      </c>
      <c r="G3459" t="s">
        <v>5</v>
      </c>
      <c r="H3459" t="s">
        <v>11996</v>
      </c>
      <c r="I3459">
        <v>-10.6729</v>
      </c>
      <c r="J3459">
        <v>-0.21345700000000001</v>
      </c>
      <c r="K3459" s="2">
        <v>1.393543</v>
      </c>
      <c r="L3459" t="s">
        <v>5</v>
      </c>
    </row>
    <row r="3460" spans="1:12">
      <c r="A3460">
        <v>3457</v>
      </c>
      <c r="B3460" t="s">
        <v>800</v>
      </c>
      <c r="C3460" t="s">
        <v>11997</v>
      </c>
      <c r="D3460">
        <v>-9.1401000000000003</v>
      </c>
      <c r="E3460">
        <v>-0.18280299999999999</v>
      </c>
      <c r="F3460" s="2">
        <v>1.4241969999999999</v>
      </c>
      <c r="G3460" t="s">
        <v>5</v>
      </c>
      <c r="H3460" t="s">
        <v>11998</v>
      </c>
      <c r="I3460">
        <v>-10.6701</v>
      </c>
      <c r="J3460">
        <v>-0.21340200000000001</v>
      </c>
      <c r="K3460" s="2">
        <v>1.3935979999999999</v>
      </c>
      <c r="L3460" t="s">
        <v>5</v>
      </c>
    </row>
    <row r="3461" spans="1:12">
      <c r="A3461">
        <v>3458</v>
      </c>
      <c r="B3461" t="s">
        <v>800</v>
      </c>
      <c r="C3461" t="s">
        <v>11999</v>
      </c>
      <c r="D3461">
        <v>-9.1362000000000005</v>
      </c>
      <c r="E3461">
        <v>-0.182724</v>
      </c>
      <c r="F3461" s="2">
        <v>1.4242760000000001</v>
      </c>
      <c r="G3461" t="s">
        <v>5</v>
      </c>
      <c r="H3461" t="s">
        <v>12000</v>
      </c>
      <c r="I3461">
        <v>-10.667299999999999</v>
      </c>
      <c r="J3461">
        <v>-0.21334700000000001</v>
      </c>
      <c r="K3461" s="2">
        <v>1.393653</v>
      </c>
      <c r="L3461" t="s">
        <v>5</v>
      </c>
    </row>
    <row r="3462" spans="1:12">
      <c r="A3462">
        <v>3459</v>
      </c>
      <c r="B3462" t="s">
        <v>800</v>
      </c>
      <c r="C3462" t="s">
        <v>12001</v>
      </c>
      <c r="D3462">
        <v>-9.1329999999999991</v>
      </c>
      <c r="E3462">
        <v>-0.18265999999999999</v>
      </c>
      <c r="F3462" s="2">
        <v>1.4243399999999999</v>
      </c>
      <c r="G3462" t="s">
        <v>5</v>
      </c>
      <c r="H3462" t="s">
        <v>12002</v>
      </c>
      <c r="I3462">
        <v>-10.664899999999999</v>
      </c>
      <c r="J3462">
        <v>-0.21329799999999999</v>
      </c>
      <c r="K3462" s="2">
        <v>1.393702</v>
      </c>
      <c r="L3462" t="s">
        <v>5</v>
      </c>
    </row>
    <row r="3463" spans="1:12">
      <c r="A3463">
        <v>3460</v>
      </c>
      <c r="B3463" t="s">
        <v>800</v>
      </c>
      <c r="C3463" t="s">
        <v>12003</v>
      </c>
      <c r="D3463">
        <v>-9.1302000000000003</v>
      </c>
      <c r="E3463">
        <v>-0.18260499999999999</v>
      </c>
      <c r="F3463" s="2">
        <v>1.4243950000000001</v>
      </c>
      <c r="G3463" t="s">
        <v>5</v>
      </c>
      <c r="H3463" t="s">
        <v>12004</v>
      </c>
      <c r="I3463">
        <v>-10.6617</v>
      </c>
      <c r="J3463">
        <v>-0.21323300000000001</v>
      </c>
      <c r="K3463" s="2">
        <v>1.393767</v>
      </c>
      <c r="L3463" t="s">
        <v>5</v>
      </c>
    </row>
    <row r="3464" spans="1:12">
      <c r="A3464">
        <v>3461</v>
      </c>
      <c r="B3464" t="s">
        <v>800</v>
      </c>
      <c r="C3464" t="s">
        <v>12005</v>
      </c>
      <c r="D3464">
        <v>-9.1273999999999997</v>
      </c>
      <c r="E3464">
        <v>-0.18254799999999999</v>
      </c>
      <c r="F3464" s="2">
        <v>1.4244520000000001</v>
      </c>
      <c r="G3464" t="s">
        <v>5</v>
      </c>
      <c r="H3464" t="s">
        <v>12006</v>
      </c>
      <c r="I3464">
        <v>-10.659599999999999</v>
      </c>
      <c r="J3464">
        <v>-0.21319199999999999</v>
      </c>
      <c r="K3464" s="2">
        <v>1.3938079999999999</v>
      </c>
      <c r="L3464" t="s">
        <v>5</v>
      </c>
    </row>
    <row r="3465" spans="1:12">
      <c r="A3465">
        <v>3462</v>
      </c>
      <c r="B3465" t="s">
        <v>800</v>
      </c>
      <c r="C3465" t="s">
        <v>12007</v>
      </c>
      <c r="D3465">
        <v>-9.1247000000000007</v>
      </c>
      <c r="E3465">
        <v>-0.18249299999999999</v>
      </c>
      <c r="F3465" s="2">
        <v>1.424507</v>
      </c>
      <c r="G3465" t="s">
        <v>5</v>
      </c>
      <c r="H3465" t="s">
        <v>12008</v>
      </c>
      <c r="I3465">
        <v>-10.657</v>
      </c>
      <c r="J3465">
        <v>-0.21314</v>
      </c>
      <c r="K3465" s="2">
        <v>1.3938600000000001</v>
      </c>
      <c r="L3465" t="s">
        <v>5</v>
      </c>
    </row>
    <row r="3466" spans="1:12">
      <c r="A3466">
        <v>3463</v>
      </c>
      <c r="B3466" t="s">
        <v>800</v>
      </c>
      <c r="C3466" t="s">
        <v>12009</v>
      </c>
      <c r="D3466">
        <v>-9.1214999999999993</v>
      </c>
      <c r="E3466">
        <v>-0.18243000000000001</v>
      </c>
      <c r="F3466" s="2">
        <v>1.4245699999999999</v>
      </c>
      <c r="G3466" t="s">
        <v>5</v>
      </c>
      <c r="H3466" t="s">
        <v>12010</v>
      </c>
      <c r="I3466">
        <v>-10.6532</v>
      </c>
      <c r="J3466">
        <v>-0.213064</v>
      </c>
      <c r="K3466" s="2">
        <v>1.3939360000000001</v>
      </c>
      <c r="L3466" t="s">
        <v>5</v>
      </c>
    </row>
    <row r="3467" spans="1:12">
      <c r="A3467">
        <v>3464</v>
      </c>
      <c r="B3467" t="s">
        <v>800</v>
      </c>
      <c r="C3467" t="s">
        <v>12011</v>
      </c>
      <c r="D3467">
        <v>-9.1175999999999995</v>
      </c>
      <c r="E3467">
        <v>-0.18235100000000001</v>
      </c>
      <c r="F3467" s="2">
        <v>1.4246490000000001</v>
      </c>
      <c r="G3467" t="s">
        <v>5</v>
      </c>
      <c r="H3467" t="s">
        <v>12012</v>
      </c>
      <c r="I3467">
        <v>-10.6534</v>
      </c>
      <c r="J3467">
        <v>-0.21306800000000001</v>
      </c>
      <c r="K3467" s="2">
        <v>1.3939319999999999</v>
      </c>
      <c r="L3467" t="s">
        <v>5</v>
      </c>
    </row>
    <row r="3468" spans="1:12">
      <c r="A3468">
        <v>3465</v>
      </c>
      <c r="B3468" t="s">
        <v>800</v>
      </c>
      <c r="C3468" t="s">
        <v>12013</v>
      </c>
      <c r="D3468">
        <v>-9.1152999999999995</v>
      </c>
      <c r="E3468">
        <v>-0.182306</v>
      </c>
      <c r="F3468" s="2">
        <v>1.4246939999999999</v>
      </c>
      <c r="G3468" t="s">
        <v>5</v>
      </c>
      <c r="H3468" t="s">
        <v>12014</v>
      </c>
      <c r="I3468">
        <v>-10.6487</v>
      </c>
      <c r="J3468">
        <v>-0.212974</v>
      </c>
      <c r="K3468" s="2">
        <v>1.394026</v>
      </c>
      <c r="L3468" t="s">
        <v>5</v>
      </c>
    </row>
    <row r="3469" spans="1:12">
      <c r="A3469">
        <v>3466</v>
      </c>
      <c r="B3469" t="s">
        <v>800</v>
      </c>
      <c r="C3469" t="s">
        <v>12015</v>
      </c>
      <c r="D3469">
        <v>-9.1135999999999999</v>
      </c>
      <c r="E3469">
        <v>-0.18227199999999999</v>
      </c>
      <c r="F3469" s="2">
        <v>1.424728</v>
      </c>
      <c r="G3469" t="s">
        <v>5</v>
      </c>
      <c r="H3469" t="s">
        <v>12016</v>
      </c>
      <c r="I3469">
        <v>-10.646100000000001</v>
      </c>
      <c r="J3469">
        <v>-0.212921</v>
      </c>
      <c r="K3469" s="2">
        <v>1.3940790000000001</v>
      </c>
      <c r="L3469" t="s">
        <v>5</v>
      </c>
    </row>
    <row r="3470" spans="1:12">
      <c r="A3470">
        <v>3467</v>
      </c>
      <c r="B3470" t="s">
        <v>800</v>
      </c>
      <c r="C3470" t="s">
        <v>12017</v>
      </c>
      <c r="D3470">
        <v>-9.1105999999999998</v>
      </c>
      <c r="E3470">
        <v>-0.18221100000000001</v>
      </c>
      <c r="F3470" s="2">
        <v>1.4247890000000001</v>
      </c>
      <c r="G3470" t="s">
        <v>5</v>
      </c>
      <c r="H3470" t="s">
        <v>12018</v>
      </c>
      <c r="I3470">
        <v>-10.6435</v>
      </c>
      <c r="J3470">
        <v>-0.21287</v>
      </c>
      <c r="K3470" s="2">
        <v>1.3941300000000001</v>
      </c>
      <c r="L3470" t="s">
        <v>5</v>
      </c>
    </row>
    <row r="3471" spans="1:12">
      <c r="A3471">
        <v>3468</v>
      </c>
      <c r="B3471" t="s">
        <v>800</v>
      </c>
      <c r="C3471" t="s">
        <v>12019</v>
      </c>
      <c r="D3471">
        <v>-9.1091999999999995</v>
      </c>
      <c r="E3471">
        <v>-0.18218400000000001</v>
      </c>
      <c r="F3471" s="2">
        <v>1.4248160000000001</v>
      </c>
      <c r="G3471" t="s">
        <v>5</v>
      </c>
      <c r="H3471" t="s">
        <v>12020</v>
      </c>
      <c r="I3471">
        <v>-10.6411</v>
      </c>
      <c r="J3471">
        <v>-0.21282300000000001</v>
      </c>
      <c r="K3471" s="2">
        <v>1.394177</v>
      </c>
      <c r="L3471" t="s">
        <v>5</v>
      </c>
    </row>
    <row r="3472" spans="1:12">
      <c r="A3472">
        <v>3469</v>
      </c>
      <c r="B3472" t="s">
        <v>800</v>
      </c>
      <c r="C3472" t="s">
        <v>12021</v>
      </c>
      <c r="D3472">
        <v>-9.1051000000000002</v>
      </c>
      <c r="E3472">
        <v>-0.18210200000000001</v>
      </c>
      <c r="F3472" s="2">
        <v>1.424898</v>
      </c>
      <c r="G3472" t="s">
        <v>5</v>
      </c>
      <c r="H3472" t="s">
        <v>12022</v>
      </c>
      <c r="I3472">
        <v>-10.6378</v>
      </c>
      <c r="J3472">
        <v>-0.212757</v>
      </c>
      <c r="K3472" s="2">
        <v>1.3942429999999999</v>
      </c>
      <c r="L3472" t="s">
        <v>5</v>
      </c>
    </row>
    <row r="3473" spans="1:12">
      <c r="A3473">
        <v>3470</v>
      </c>
      <c r="B3473" t="s">
        <v>800</v>
      </c>
      <c r="C3473" t="s">
        <v>12023</v>
      </c>
      <c r="D3473">
        <v>-9.1018000000000008</v>
      </c>
      <c r="E3473">
        <v>-0.182036</v>
      </c>
      <c r="F3473" s="2">
        <v>1.4249639999999999</v>
      </c>
      <c r="G3473" t="s">
        <v>5</v>
      </c>
      <c r="H3473" t="s">
        <v>12024</v>
      </c>
      <c r="I3473">
        <v>-10.6326</v>
      </c>
      <c r="J3473">
        <v>-0.21265200000000001</v>
      </c>
      <c r="K3473" s="2">
        <v>1.3943479999999999</v>
      </c>
      <c r="L3473" t="s">
        <v>5</v>
      </c>
    </row>
    <row r="3474" spans="1:12">
      <c r="A3474">
        <v>3471</v>
      </c>
      <c r="B3474" t="s">
        <v>800</v>
      </c>
      <c r="C3474" t="s">
        <v>12025</v>
      </c>
      <c r="D3474">
        <v>-9.0998000000000001</v>
      </c>
      <c r="E3474">
        <v>-0.18199699999999999</v>
      </c>
      <c r="F3474" s="2">
        <v>1.425003</v>
      </c>
      <c r="G3474" t="s">
        <v>5</v>
      </c>
      <c r="H3474" t="s">
        <v>12026</v>
      </c>
      <c r="I3474">
        <v>-10.6318</v>
      </c>
      <c r="J3474">
        <v>-0.21263699999999999</v>
      </c>
      <c r="K3474" s="2">
        <v>1.394363</v>
      </c>
      <c r="L3474" t="s">
        <v>5</v>
      </c>
    </row>
    <row r="3475" spans="1:12">
      <c r="A3475">
        <v>3472</v>
      </c>
      <c r="B3475" t="s">
        <v>800</v>
      </c>
      <c r="C3475" t="s">
        <v>12027</v>
      </c>
      <c r="D3475">
        <v>-9.0961999999999996</v>
      </c>
      <c r="E3475">
        <v>-0.181924</v>
      </c>
      <c r="F3475" s="2">
        <v>1.425076</v>
      </c>
      <c r="G3475" t="s">
        <v>5</v>
      </c>
      <c r="H3475" t="s">
        <v>12028</v>
      </c>
      <c r="I3475">
        <v>-10.63</v>
      </c>
      <c r="J3475">
        <v>-0.21260000000000001</v>
      </c>
      <c r="K3475" s="2">
        <v>1.3944000000000001</v>
      </c>
      <c r="L3475" t="s">
        <v>5</v>
      </c>
    </row>
    <row r="3476" spans="1:12">
      <c r="A3476">
        <v>3473</v>
      </c>
      <c r="B3476" t="s">
        <v>800</v>
      </c>
      <c r="C3476" t="s">
        <v>12029</v>
      </c>
      <c r="D3476">
        <v>-9.0945</v>
      </c>
      <c r="E3476">
        <v>-0.181889</v>
      </c>
      <c r="F3476" s="2">
        <v>1.425111</v>
      </c>
      <c r="G3476" t="s">
        <v>5</v>
      </c>
      <c r="H3476" t="s">
        <v>12030</v>
      </c>
      <c r="I3476">
        <v>-10.6267</v>
      </c>
      <c r="J3476">
        <v>-0.212533</v>
      </c>
      <c r="K3476" s="2">
        <v>1.3944669999999999</v>
      </c>
      <c r="L3476" t="s">
        <v>5</v>
      </c>
    </row>
    <row r="3477" spans="1:12">
      <c r="A3477">
        <v>3474</v>
      </c>
      <c r="B3477" t="s">
        <v>800</v>
      </c>
      <c r="C3477" t="s">
        <v>12031</v>
      </c>
      <c r="D3477">
        <v>-9.0914999999999999</v>
      </c>
      <c r="E3477">
        <v>-0.18182899999999999</v>
      </c>
      <c r="F3477" s="2">
        <v>1.425171</v>
      </c>
      <c r="G3477" t="s">
        <v>5</v>
      </c>
      <c r="H3477" t="s">
        <v>12032</v>
      </c>
      <c r="I3477">
        <v>-10.625500000000001</v>
      </c>
      <c r="J3477">
        <v>-0.21251100000000001</v>
      </c>
      <c r="K3477" s="2">
        <v>1.3944890000000001</v>
      </c>
      <c r="L3477" t="s">
        <v>5</v>
      </c>
    </row>
    <row r="3478" spans="1:12">
      <c r="A3478">
        <v>3475</v>
      </c>
      <c r="B3478" t="s">
        <v>800</v>
      </c>
      <c r="C3478" t="s">
        <v>12033</v>
      </c>
      <c r="D3478">
        <v>-9.0884</v>
      </c>
      <c r="E3478">
        <v>-0.18176899999999999</v>
      </c>
      <c r="F3478" s="2">
        <v>1.4252309999999999</v>
      </c>
      <c r="G3478" t="s">
        <v>5</v>
      </c>
      <c r="H3478" t="s">
        <v>12034</v>
      </c>
      <c r="I3478">
        <v>-10.6229</v>
      </c>
      <c r="J3478">
        <v>-0.21245900000000001</v>
      </c>
      <c r="K3478" s="2">
        <v>1.394541</v>
      </c>
      <c r="L3478" t="s">
        <v>5</v>
      </c>
    </row>
    <row r="3479" spans="1:12">
      <c r="A3479">
        <v>3476</v>
      </c>
      <c r="B3479" t="s">
        <v>800</v>
      </c>
      <c r="C3479" t="s">
        <v>12035</v>
      </c>
      <c r="D3479">
        <v>-9.0837000000000003</v>
      </c>
      <c r="E3479">
        <v>-0.181675</v>
      </c>
      <c r="F3479" s="2">
        <v>1.425325</v>
      </c>
      <c r="G3479" t="s">
        <v>5</v>
      </c>
      <c r="H3479" t="s">
        <v>12036</v>
      </c>
      <c r="I3479">
        <v>-10.62</v>
      </c>
      <c r="J3479">
        <v>-0.21240100000000001</v>
      </c>
      <c r="K3479" s="2">
        <v>1.3945989999999999</v>
      </c>
      <c r="L3479" t="s">
        <v>5</v>
      </c>
    </row>
    <row r="3480" spans="1:12">
      <c r="A3480">
        <v>3477</v>
      </c>
      <c r="B3480" t="s">
        <v>800</v>
      </c>
      <c r="C3480" t="s">
        <v>12037</v>
      </c>
      <c r="D3480">
        <v>-9.0793999999999997</v>
      </c>
      <c r="E3480">
        <v>-0.181587</v>
      </c>
      <c r="F3480" s="2">
        <v>1.425413</v>
      </c>
      <c r="G3480" t="s">
        <v>5</v>
      </c>
      <c r="H3480" t="s">
        <v>12038</v>
      </c>
      <c r="I3480">
        <v>-10.617000000000001</v>
      </c>
      <c r="J3480">
        <v>-0.212339</v>
      </c>
      <c r="K3480" s="2">
        <v>1.3946609999999999</v>
      </c>
      <c r="L3480" t="s">
        <v>5</v>
      </c>
    </row>
    <row r="3481" spans="1:12">
      <c r="A3481">
        <v>3478</v>
      </c>
      <c r="B3481" t="s">
        <v>800</v>
      </c>
      <c r="C3481" t="s">
        <v>12039</v>
      </c>
      <c r="D3481">
        <v>-9.0783000000000005</v>
      </c>
      <c r="E3481">
        <v>-0.18156700000000001</v>
      </c>
      <c r="F3481" s="2">
        <v>1.425433</v>
      </c>
      <c r="G3481" t="s">
        <v>5</v>
      </c>
      <c r="H3481" t="s">
        <v>12040</v>
      </c>
      <c r="I3481">
        <v>-10.613899999999999</v>
      </c>
      <c r="J3481">
        <v>-0.212279</v>
      </c>
      <c r="K3481" s="2">
        <v>1.3947210000000001</v>
      </c>
      <c r="L3481" t="s">
        <v>5</v>
      </c>
    </row>
    <row r="3482" spans="1:12">
      <c r="A3482">
        <v>3479</v>
      </c>
      <c r="B3482" t="s">
        <v>800</v>
      </c>
      <c r="C3482" t="s">
        <v>12041</v>
      </c>
      <c r="D3482">
        <v>-9.0752000000000006</v>
      </c>
      <c r="E3482">
        <v>-0.181504</v>
      </c>
      <c r="F3482" s="2">
        <v>1.4254960000000001</v>
      </c>
      <c r="G3482" t="s">
        <v>5</v>
      </c>
      <c r="H3482" t="s">
        <v>12042</v>
      </c>
      <c r="I3482">
        <v>-10.610200000000001</v>
      </c>
      <c r="J3482">
        <v>-0.212205</v>
      </c>
      <c r="K3482" s="2">
        <v>1.394795</v>
      </c>
      <c r="L3482" t="s">
        <v>5</v>
      </c>
    </row>
    <row r="3483" spans="1:12">
      <c r="A3483">
        <v>3480</v>
      </c>
      <c r="B3483" t="s">
        <v>800</v>
      </c>
      <c r="C3483" t="s">
        <v>12043</v>
      </c>
      <c r="D3483">
        <v>-9.0723000000000003</v>
      </c>
      <c r="E3483">
        <v>-0.181447</v>
      </c>
      <c r="F3483" s="2">
        <v>1.4255530000000001</v>
      </c>
      <c r="G3483" t="s">
        <v>5</v>
      </c>
      <c r="H3483" t="s">
        <v>12044</v>
      </c>
      <c r="I3483">
        <v>-10.607100000000001</v>
      </c>
      <c r="J3483">
        <v>-0.212142</v>
      </c>
      <c r="K3483" s="2">
        <v>1.3948579999999999</v>
      </c>
      <c r="L3483" t="s">
        <v>5</v>
      </c>
    </row>
    <row r="3484" spans="1:12">
      <c r="A3484">
        <v>3481</v>
      </c>
      <c r="B3484" t="s">
        <v>800</v>
      </c>
      <c r="C3484" t="s">
        <v>12045</v>
      </c>
      <c r="D3484">
        <v>-9.0685000000000002</v>
      </c>
      <c r="E3484">
        <v>-0.181369</v>
      </c>
      <c r="F3484" s="2">
        <v>1.4256310000000001</v>
      </c>
      <c r="G3484" t="s">
        <v>5</v>
      </c>
      <c r="H3484" t="s">
        <v>12046</v>
      </c>
      <c r="I3484">
        <v>-10.6067</v>
      </c>
      <c r="J3484">
        <v>-0.21213399999999999</v>
      </c>
      <c r="K3484" s="2">
        <v>1.3948659999999999</v>
      </c>
      <c r="L3484" t="s">
        <v>5</v>
      </c>
    </row>
    <row r="3485" spans="1:12">
      <c r="A3485">
        <v>3482</v>
      </c>
      <c r="B3485" t="s">
        <v>800</v>
      </c>
      <c r="C3485" t="s">
        <v>12047</v>
      </c>
      <c r="D3485">
        <v>-9.0677000000000003</v>
      </c>
      <c r="E3485">
        <v>-0.18135399999999999</v>
      </c>
      <c r="F3485" s="2">
        <v>1.425646</v>
      </c>
      <c r="G3485" t="s">
        <v>5</v>
      </c>
      <c r="H3485" t="s">
        <v>12048</v>
      </c>
      <c r="I3485">
        <v>-10.6037</v>
      </c>
      <c r="J3485">
        <v>-0.21207500000000001</v>
      </c>
      <c r="K3485" s="2">
        <v>1.394925</v>
      </c>
      <c r="L3485" t="s">
        <v>5</v>
      </c>
    </row>
    <row r="3486" spans="1:12">
      <c r="A3486">
        <v>3483</v>
      </c>
      <c r="B3486" t="s">
        <v>800</v>
      </c>
      <c r="C3486" t="s">
        <v>12049</v>
      </c>
      <c r="D3486">
        <v>-9.0640999999999998</v>
      </c>
      <c r="E3486">
        <v>-0.181281</v>
      </c>
      <c r="F3486" s="2">
        <v>1.425719</v>
      </c>
      <c r="G3486" t="s">
        <v>5</v>
      </c>
      <c r="H3486" t="s">
        <v>12050</v>
      </c>
      <c r="I3486">
        <v>-10.6014</v>
      </c>
      <c r="J3486">
        <v>-0.21202699999999999</v>
      </c>
      <c r="K3486" s="2">
        <v>1.394973</v>
      </c>
      <c r="L3486" t="s">
        <v>5</v>
      </c>
    </row>
    <row r="3487" spans="1:12">
      <c r="A3487">
        <v>3484</v>
      </c>
      <c r="B3487" t="s">
        <v>800</v>
      </c>
      <c r="C3487" t="s">
        <v>12051</v>
      </c>
      <c r="D3487">
        <v>-9.0624000000000002</v>
      </c>
      <c r="E3487">
        <v>-0.18124699999999999</v>
      </c>
      <c r="F3487" s="2">
        <v>1.425753</v>
      </c>
      <c r="G3487" t="s">
        <v>5</v>
      </c>
      <c r="H3487" t="s">
        <v>12052</v>
      </c>
      <c r="I3487">
        <v>-10.599</v>
      </c>
      <c r="J3487">
        <v>-0.21198</v>
      </c>
      <c r="K3487" s="2">
        <v>1.3950199999999999</v>
      </c>
      <c r="L3487" t="s">
        <v>5</v>
      </c>
    </row>
    <row r="3488" spans="1:12">
      <c r="A3488">
        <v>3485</v>
      </c>
      <c r="B3488" t="s">
        <v>800</v>
      </c>
      <c r="C3488" t="s">
        <v>12053</v>
      </c>
      <c r="D3488">
        <v>-9.0602999999999998</v>
      </c>
      <c r="E3488">
        <v>-0.18120600000000001</v>
      </c>
      <c r="F3488" s="2">
        <v>1.425794</v>
      </c>
      <c r="G3488" t="s">
        <v>5</v>
      </c>
      <c r="H3488" t="s">
        <v>12054</v>
      </c>
      <c r="I3488">
        <v>-10.596</v>
      </c>
      <c r="J3488">
        <v>-0.211921</v>
      </c>
      <c r="K3488" s="2">
        <v>1.395079</v>
      </c>
      <c r="L3488" t="s">
        <v>5</v>
      </c>
    </row>
    <row r="3489" spans="1:12">
      <c r="A3489">
        <v>3486</v>
      </c>
      <c r="B3489" t="s">
        <v>800</v>
      </c>
      <c r="C3489" t="s">
        <v>12055</v>
      </c>
      <c r="D3489">
        <v>-9.0568000000000008</v>
      </c>
      <c r="E3489">
        <v>-0.18113699999999999</v>
      </c>
      <c r="F3489" s="2">
        <v>1.4258630000000001</v>
      </c>
      <c r="G3489" t="s">
        <v>5</v>
      </c>
      <c r="H3489" t="s">
        <v>12056</v>
      </c>
      <c r="I3489">
        <v>-10.5923</v>
      </c>
      <c r="J3489">
        <v>-0.21184600000000001</v>
      </c>
      <c r="K3489" s="2">
        <v>1.395154</v>
      </c>
      <c r="L3489" t="s">
        <v>5</v>
      </c>
    </row>
    <row r="3490" spans="1:12">
      <c r="A3490">
        <v>3487</v>
      </c>
      <c r="B3490" t="s">
        <v>800</v>
      </c>
      <c r="C3490" t="s">
        <v>12057</v>
      </c>
      <c r="D3490">
        <v>-9.0536999999999992</v>
      </c>
      <c r="E3490">
        <v>-0.18107400000000001</v>
      </c>
      <c r="F3490" s="2">
        <v>1.425926</v>
      </c>
      <c r="G3490" t="s">
        <v>5</v>
      </c>
      <c r="H3490" t="s">
        <v>12058</v>
      </c>
      <c r="I3490">
        <v>-10.5906</v>
      </c>
      <c r="J3490">
        <v>-0.211811</v>
      </c>
      <c r="K3490" s="2">
        <v>1.395189</v>
      </c>
      <c r="L3490" t="s">
        <v>5</v>
      </c>
    </row>
    <row r="3491" spans="1:12">
      <c r="A3491">
        <v>3488</v>
      </c>
      <c r="B3491" t="s">
        <v>800</v>
      </c>
      <c r="C3491" t="s">
        <v>12059</v>
      </c>
      <c r="D3491">
        <v>-9.0500000000000007</v>
      </c>
      <c r="E3491">
        <v>-0.18099999999999999</v>
      </c>
      <c r="F3491" s="2">
        <v>1.4259999999999999</v>
      </c>
      <c r="G3491" t="s">
        <v>5</v>
      </c>
      <c r="H3491" t="s">
        <v>12060</v>
      </c>
      <c r="I3491">
        <v>-10.586600000000001</v>
      </c>
      <c r="J3491">
        <v>-0.211732</v>
      </c>
      <c r="K3491" s="2">
        <v>1.395268</v>
      </c>
      <c r="L3491" t="s">
        <v>5</v>
      </c>
    </row>
    <row r="3492" spans="1:12">
      <c r="A3492">
        <v>3489</v>
      </c>
      <c r="B3492" t="s">
        <v>800</v>
      </c>
      <c r="C3492" t="s">
        <v>12061</v>
      </c>
      <c r="D3492">
        <v>-9.0471000000000004</v>
      </c>
      <c r="E3492">
        <v>-0.18094199999999999</v>
      </c>
      <c r="F3492" s="2">
        <v>1.426058</v>
      </c>
      <c r="G3492" t="s">
        <v>5</v>
      </c>
      <c r="H3492" t="s">
        <v>12062</v>
      </c>
      <c r="I3492">
        <v>-10.583500000000001</v>
      </c>
      <c r="J3492">
        <v>-0.211671</v>
      </c>
      <c r="K3492" s="2">
        <v>1.395329</v>
      </c>
      <c r="L3492" t="s">
        <v>5</v>
      </c>
    </row>
    <row r="3493" spans="1:12">
      <c r="A3493">
        <v>3490</v>
      </c>
      <c r="B3493" t="s">
        <v>800</v>
      </c>
      <c r="C3493" t="s">
        <v>12063</v>
      </c>
      <c r="D3493">
        <v>-9.0458999999999996</v>
      </c>
      <c r="E3493">
        <v>-0.180919</v>
      </c>
      <c r="F3493" s="2">
        <v>1.4260809999999999</v>
      </c>
      <c r="G3493" t="s">
        <v>5</v>
      </c>
      <c r="H3493" t="s">
        <v>12064</v>
      </c>
      <c r="I3493">
        <v>-10.581799999999999</v>
      </c>
      <c r="J3493">
        <v>-0.21163599999999999</v>
      </c>
      <c r="K3493" s="2">
        <v>1.395364</v>
      </c>
      <c r="L3493" t="s">
        <v>5</v>
      </c>
    </row>
    <row r="3494" spans="1:12">
      <c r="A3494">
        <v>3491</v>
      </c>
      <c r="B3494" t="s">
        <v>800</v>
      </c>
      <c r="C3494" t="s">
        <v>12065</v>
      </c>
      <c r="D3494">
        <v>-9.0439000000000007</v>
      </c>
      <c r="E3494">
        <v>-0.18087700000000001</v>
      </c>
      <c r="F3494" s="2">
        <v>1.426123</v>
      </c>
      <c r="G3494" t="s">
        <v>5</v>
      </c>
      <c r="H3494" t="s">
        <v>12066</v>
      </c>
      <c r="I3494">
        <v>-10.579499999999999</v>
      </c>
      <c r="J3494">
        <v>-0.21159</v>
      </c>
      <c r="K3494" s="2">
        <v>1.39541</v>
      </c>
      <c r="L3494" t="s">
        <v>5</v>
      </c>
    </row>
    <row r="3495" spans="1:12">
      <c r="A3495">
        <v>3492</v>
      </c>
      <c r="B3495" t="s">
        <v>800</v>
      </c>
      <c r="C3495" t="s">
        <v>12067</v>
      </c>
      <c r="D3495">
        <v>-9.0401000000000007</v>
      </c>
      <c r="E3495">
        <v>-0.18080299999999999</v>
      </c>
      <c r="F3495" s="2">
        <v>1.4261969999999999</v>
      </c>
      <c r="G3495" t="s">
        <v>5</v>
      </c>
      <c r="H3495" t="s">
        <v>12068</v>
      </c>
      <c r="I3495">
        <v>-10.5776</v>
      </c>
      <c r="J3495">
        <v>-0.21155199999999999</v>
      </c>
      <c r="K3495" s="2">
        <v>1.395448</v>
      </c>
      <c r="L3495" t="s">
        <v>5</v>
      </c>
    </row>
    <row r="3496" spans="1:12">
      <c r="A3496">
        <v>3493</v>
      </c>
      <c r="B3496" t="s">
        <v>800</v>
      </c>
      <c r="C3496" t="s">
        <v>12069</v>
      </c>
      <c r="D3496">
        <v>-9.0356000000000005</v>
      </c>
      <c r="E3496">
        <v>-0.18071200000000001</v>
      </c>
      <c r="F3496" s="2">
        <v>1.426288</v>
      </c>
      <c r="G3496" t="s">
        <v>5</v>
      </c>
      <c r="H3496" t="s">
        <v>12070</v>
      </c>
      <c r="I3496">
        <v>-10.574199999999999</v>
      </c>
      <c r="J3496">
        <v>-0.21148400000000001</v>
      </c>
      <c r="K3496" s="2">
        <v>1.395516</v>
      </c>
      <c r="L3496" t="s">
        <v>5</v>
      </c>
    </row>
    <row r="3497" spans="1:12">
      <c r="A3497">
        <v>3494</v>
      </c>
      <c r="B3497" t="s">
        <v>800</v>
      </c>
      <c r="C3497" t="s">
        <v>12071</v>
      </c>
      <c r="D3497">
        <v>-9.0343</v>
      </c>
      <c r="E3497">
        <v>-0.18068600000000001</v>
      </c>
      <c r="F3497" s="2">
        <v>1.4263140000000001</v>
      </c>
      <c r="G3497" t="s">
        <v>5</v>
      </c>
      <c r="H3497" t="s">
        <v>12072</v>
      </c>
      <c r="I3497">
        <v>-10.57</v>
      </c>
      <c r="J3497">
        <v>-0.21140100000000001</v>
      </c>
      <c r="K3497" s="2">
        <v>1.395599</v>
      </c>
      <c r="L3497" t="s">
        <v>5</v>
      </c>
    </row>
    <row r="3498" spans="1:12">
      <c r="A3498">
        <v>3495</v>
      </c>
      <c r="B3498" t="s">
        <v>800</v>
      </c>
      <c r="C3498" t="s">
        <v>12073</v>
      </c>
      <c r="D3498">
        <v>-9.0307999999999993</v>
      </c>
      <c r="E3498">
        <v>-0.180616</v>
      </c>
      <c r="F3498" s="2">
        <v>1.4263840000000001</v>
      </c>
      <c r="G3498" t="s">
        <v>5</v>
      </c>
      <c r="H3498" t="s">
        <v>12074</v>
      </c>
      <c r="I3498">
        <v>-10.5677</v>
      </c>
      <c r="J3498">
        <v>-0.21135399999999999</v>
      </c>
      <c r="K3498" s="2">
        <v>1.3956459999999999</v>
      </c>
      <c r="L3498" t="s">
        <v>5</v>
      </c>
    </row>
    <row r="3499" spans="1:12">
      <c r="A3499">
        <v>3496</v>
      </c>
      <c r="B3499" t="s">
        <v>800</v>
      </c>
      <c r="C3499" t="s">
        <v>12075</v>
      </c>
      <c r="D3499">
        <v>-9.0297999999999998</v>
      </c>
      <c r="E3499">
        <v>-0.18059600000000001</v>
      </c>
      <c r="F3499" s="2">
        <v>1.426404</v>
      </c>
      <c r="G3499" t="s">
        <v>5</v>
      </c>
      <c r="H3499" t="s">
        <v>12076</v>
      </c>
      <c r="I3499">
        <v>-10.5656</v>
      </c>
      <c r="J3499">
        <v>-0.211311</v>
      </c>
      <c r="K3499" s="2">
        <v>1.395689</v>
      </c>
      <c r="L3499" t="s">
        <v>5</v>
      </c>
    </row>
    <row r="3500" spans="1:12">
      <c r="A3500">
        <v>3497</v>
      </c>
      <c r="B3500" t="s">
        <v>800</v>
      </c>
      <c r="C3500" t="s">
        <v>12077</v>
      </c>
      <c r="D3500">
        <v>-9.0250000000000004</v>
      </c>
      <c r="E3500">
        <v>-0.18050099999999999</v>
      </c>
      <c r="F3500" s="2">
        <v>1.426499</v>
      </c>
      <c r="G3500" t="s">
        <v>5</v>
      </c>
      <c r="H3500" t="s">
        <v>12078</v>
      </c>
      <c r="I3500">
        <v>-10.563499999999999</v>
      </c>
      <c r="J3500">
        <v>-0.21126900000000001</v>
      </c>
      <c r="K3500" s="2">
        <v>1.3957310000000001</v>
      </c>
      <c r="L3500" t="s">
        <v>5</v>
      </c>
    </row>
    <row r="3501" spans="1:12">
      <c r="A3501">
        <v>3498</v>
      </c>
      <c r="B3501" t="s">
        <v>800</v>
      </c>
      <c r="C3501" t="s">
        <v>12079</v>
      </c>
      <c r="D3501">
        <v>-9.0244999999999997</v>
      </c>
      <c r="E3501">
        <v>-0.18049100000000001</v>
      </c>
      <c r="F3501" s="2">
        <v>1.426509</v>
      </c>
      <c r="G3501" t="s">
        <v>5</v>
      </c>
      <c r="H3501" t="s">
        <v>12080</v>
      </c>
      <c r="I3501">
        <v>-10.562200000000001</v>
      </c>
      <c r="J3501">
        <v>-0.21124399999999999</v>
      </c>
      <c r="K3501" s="2">
        <v>1.395756</v>
      </c>
      <c r="L3501" t="s">
        <v>5</v>
      </c>
    </row>
    <row r="3502" spans="1:12">
      <c r="A3502">
        <v>3499</v>
      </c>
      <c r="B3502" t="s">
        <v>800</v>
      </c>
      <c r="C3502" t="s">
        <v>12081</v>
      </c>
      <c r="D3502">
        <v>-9.0221999999999998</v>
      </c>
      <c r="E3502">
        <v>-0.18044499999999999</v>
      </c>
      <c r="F3502" s="2">
        <v>1.426555</v>
      </c>
      <c r="G3502" t="s">
        <v>5</v>
      </c>
      <c r="H3502" t="s">
        <v>12082</v>
      </c>
      <c r="I3502">
        <v>-10.559799999999999</v>
      </c>
      <c r="J3502">
        <v>-0.211197</v>
      </c>
      <c r="K3502" s="2">
        <v>1.3958029999999999</v>
      </c>
      <c r="L3502" t="s">
        <v>5</v>
      </c>
    </row>
    <row r="3503" spans="1:12">
      <c r="A3503">
        <v>3500</v>
      </c>
      <c r="B3503" t="s">
        <v>800</v>
      </c>
      <c r="C3503" t="s">
        <v>12083</v>
      </c>
      <c r="D3503">
        <v>-9.0180000000000007</v>
      </c>
      <c r="E3503">
        <v>-0.18035999999999999</v>
      </c>
      <c r="F3503" s="2">
        <v>1.4266399999999999</v>
      </c>
      <c r="G3503" t="s">
        <v>5</v>
      </c>
      <c r="H3503" t="s">
        <v>12084</v>
      </c>
      <c r="I3503">
        <v>-10.5571</v>
      </c>
      <c r="J3503">
        <v>-0.211141</v>
      </c>
      <c r="K3503" s="2">
        <v>1.395859</v>
      </c>
      <c r="L3503" t="s">
        <v>5</v>
      </c>
    </row>
    <row r="3504" spans="1:12">
      <c r="A3504">
        <v>3501</v>
      </c>
      <c r="B3504" t="s">
        <v>800</v>
      </c>
      <c r="C3504" t="s">
        <v>12085</v>
      </c>
      <c r="D3504">
        <v>-9.0180000000000007</v>
      </c>
      <c r="E3504">
        <v>-0.18036099999999999</v>
      </c>
      <c r="F3504" s="2">
        <v>1.426639</v>
      </c>
      <c r="G3504" t="s">
        <v>5</v>
      </c>
      <c r="H3504" t="s">
        <v>12086</v>
      </c>
      <c r="I3504">
        <v>-10.553800000000001</v>
      </c>
      <c r="J3504">
        <v>-0.21107600000000001</v>
      </c>
      <c r="K3504" s="2">
        <v>1.3959239999999999</v>
      </c>
      <c r="L3504" t="s">
        <v>5</v>
      </c>
    </row>
    <row r="3505" spans="1:12">
      <c r="A3505">
        <v>3502</v>
      </c>
      <c r="B3505" t="s">
        <v>800</v>
      </c>
      <c r="C3505" t="s">
        <v>12087</v>
      </c>
      <c r="D3505">
        <v>-9.0138999999999996</v>
      </c>
      <c r="E3505">
        <v>-0.18027899999999999</v>
      </c>
      <c r="F3505" s="2">
        <v>1.4267209999999999</v>
      </c>
      <c r="G3505" t="s">
        <v>5</v>
      </c>
      <c r="H3505" t="s">
        <v>12088</v>
      </c>
      <c r="I3505">
        <v>-10.550800000000001</v>
      </c>
      <c r="J3505">
        <v>-0.21101600000000001</v>
      </c>
      <c r="K3505" s="2">
        <v>1.3959839999999999</v>
      </c>
      <c r="L3505" t="s">
        <v>5</v>
      </c>
    </row>
    <row r="3506" spans="1:12">
      <c r="A3506">
        <v>3503</v>
      </c>
      <c r="B3506" t="s">
        <v>800</v>
      </c>
      <c r="C3506" t="s">
        <v>12089</v>
      </c>
      <c r="D3506">
        <v>-9.0108999999999995</v>
      </c>
      <c r="E3506">
        <v>-0.18021799999999999</v>
      </c>
      <c r="F3506" s="2">
        <v>1.426782</v>
      </c>
      <c r="G3506" t="s">
        <v>5</v>
      </c>
      <c r="H3506" t="s">
        <v>12090</v>
      </c>
      <c r="I3506">
        <v>-10.5495</v>
      </c>
      <c r="J3506">
        <v>-0.21099000000000001</v>
      </c>
      <c r="K3506" s="2">
        <v>1.39601</v>
      </c>
      <c r="L3506" t="s">
        <v>5</v>
      </c>
    </row>
    <row r="3507" spans="1:12">
      <c r="A3507">
        <v>3504</v>
      </c>
      <c r="B3507" t="s">
        <v>800</v>
      </c>
      <c r="C3507" t="s">
        <v>12091</v>
      </c>
      <c r="D3507">
        <v>-9.0076000000000001</v>
      </c>
      <c r="E3507">
        <v>-0.18015100000000001</v>
      </c>
      <c r="F3507" s="2">
        <v>1.426849</v>
      </c>
      <c r="G3507" t="s">
        <v>5</v>
      </c>
      <c r="H3507" t="s">
        <v>12092</v>
      </c>
      <c r="I3507">
        <v>-10.5481</v>
      </c>
      <c r="J3507">
        <v>-0.21096200000000001</v>
      </c>
      <c r="K3507" s="2">
        <v>1.3960379999999999</v>
      </c>
      <c r="L3507" t="s">
        <v>5</v>
      </c>
    </row>
    <row r="3508" spans="1:12">
      <c r="A3508">
        <v>3505</v>
      </c>
      <c r="B3508" t="s">
        <v>800</v>
      </c>
      <c r="C3508" t="s">
        <v>12093</v>
      </c>
      <c r="D3508">
        <v>-9.0060000000000002</v>
      </c>
      <c r="E3508">
        <v>-0.18012</v>
      </c>
      <c r="F3508" s="2">
        <v>1.4268799999999999</v>
      </c>
      <c r="G3508" t="s">
        <v>5</v>
      </c>
      <c r="H3508" t="s">
        <v>12094</v>
      </c>
      <c r="I3508">
        <v>-10.546799999999999</v>
      </c>
      <c r="J3508">
        <v>-0.21093500000000001</v>
      </c>
      <c r="K3508" s="2">
        <v>1.3960649999999999</v>
      </c>
      <c r="L3508" t="s">
        <v>5</v>
      </c>
    </row>
    <row r="3509" spans="1:12">
      <c r="A3509">
        <v>3506</v>
      </c>
      <c r="B3509" t="s">
        <v>800</v>
      </c>
      <c r="C3509" t="s">
        <v>12095</v>
      </c>
      <c r="D3509">
        <v>-9.0039999999999996</v>
      </c>
      <c r="E3509">
        <v>-0.18007999999999999</v>
      </c>
      <c r="F3509" s="2">
        <v>1.42692</v>
      </c>
      <c r="G3509" t="s">
        <v>5</v>
      </c>
      <c r="H3509" t="s">
        <v>12096</v>
      </c>
      <c r="I3509">
        <v>-10.543799999999999</v>
      </c>
      <c r="J3509">
        <v>-0.21087500000000001</v>
      </c>
      <c r="K3509" s="2">
        <v>1.3961250000000001</v>
      </c>
      <c r="L3509" t="s">
        <v>5</v>
      </c>
    </row>
    <row r="3510" spans="1:12">
      <c r="A3510">
        <v>3507</v>
      </c>
      <c r="B3510" t="s">
        <v>800</v>
      </c>
      <c r="C3510" t="s">
        <v>12097</v>
      </c>
      <c r="D3510">
        <v>-9</v>
      </c>
      <c r="E3510">
        <v>-0.18000099999999999</v>
      </c>
      <c r="F3510" s="2">
        <v>1.4269989999999999</v>
      </c>
      <c r="G3510" t="s">
        <v>5</v>
      </c>
      <c r="H3510" t="s">
        <v>12098</v>
      </c>
      <c r="I3510">
        <v>-10.540900000000001</v>
      </c>
      <c r="J3510">
        <v>-0.21081900000000001</v>
      </c>
      <c r="K3510" s="2">
        <v>1.3961809999999999</v>
      </c>
      <c r="L3510" t="s">
        <v>5</v>
      </c>
    </row>
    <row r="3511" spans="1:12">
      <c r="A3511">
        <v>3508</v>
      </c>
      <c r="B3511" t="s">
        <v>800</v>
      </c>
      <c r="C3511" t="s">
        <v>12099</v>
      </c>
      <c r="D3511">
        <v>-8.9987999999999992</v>
      </c>
      <c r="E3511">
        <v>-0.179975</v>
      </c>
      <c r="F3511" s="2">
        <v>1.427025</v>
      </c>
      <c r="G3511" t="s">
        <v>5</v>
      </c>
      <c r="H3511" t="s">
        <v>12100</v>
      </c>
      <c r="I3511">
        <v>-10.5411</v>
      </c>
      <c r="J3511">
        <v>-0.21082100000000001</v>
      </c>
      <c r="K3511" s="2">
        <v>1.3961790000000001</v>
      </c>
      <c r="L3511" t="s">
        <v>5</v>
      </c>
    </row>
    <row r="3512" spans="1:12">
      <c r="A3512">
        <v>3509</v>
      </c>
      <c r="B3512" t="s">
        <v>800</v>
      </c>
      <c r="C3512" t="s">
        <v>12101</v>
      </c>
      <c r="D3512">
        <v>-8.9962</v>
      </c>
      <c r="E3512">
        <v>-0.179924</v>
      </c>
      <c r="F3512" s="2">
        <v>1.427076</v>
      </c>
      <c r="G3512" t="s">
        <v>5</v>
      </c>
      <c r="H3512" t="s">
        <v>12102</v>
      </c>
      <c r="I3512">
        <v>-10.534800000000001</v>
      </c>
      <c r="J3512">
        <v>-0.21069499999999999</v>
      </c>
      <c r="K3512" s="2">
        <v>1.3963049999999999</v>
      </c>
      <c r="L3512" t="s">
        <v>5</v>
      </c>
    </row>
    <row r="3513" spans="1:12">
      <c r="A3513">
        <v>3510</v>
      </c>
      <c r="B3513" t="s">
        <v>800</v>
      </c>
      <c r="C3513" t="s">
        <v>12103</v>
      </c>
      <c r="D3513">
        <v>-8.9938000000000002</v>
      </c>
      <c r="E3513">
        <v>-0.17987500000000001</v>
      </c>
      <c r="F3513" s="2">
        <v>1.427125</v>
      </c>
      <c r="G3513" t="s">
        <v>5</v>
      </c>
      <c r="H3513" t="s">
        <v>12104</v>
      </c>
      <c r="I3513">
        <v>-10.531499999999999</v>
      </c>
      <c r="J3513">
        <v>-0.21062900000000001</v>
      </c>
      <c r="K3513" s="2">
        <v>1.396371</v>
      </c>
      <c r="L3513" t="s">
        <v>5</v>
      </c>
    </row>
    <row r="3514" spans="1:12">
      <c r="A3514">
        <v>3511</v>
      </c>
      <c r="B3514" t="s">
        <v>800</v>
      </c>
      <c r="C3514" t="s">
        <v>12105</v>
      </c>
      <c r="D3514">
        <v>-8.9902999999999995</v>
      </c>
      <c r="E3514">
        <v>-0.17980599999999999</v>
      </c>
      <c r="F3514" s="2">
        <v>1.4271940000000001</v>
      </c>
      <c r="G3514" t="s">
        <v>5</v>
      </c>
      <c r="H3514" t="s">
        <v>12106</v>
      </c>
      <c r="I3514">
        <v>-10.530200000000001</v>
      </c>
      <c r="J3514">
        <v>-0.21060300000000001</v>
      </c>
      <c r="K3514" s="2">
        <v>1.3963970000000001</v>
      </c>
      <c r="L3514" t="s">
        <v>5</v>
      </c>
    </row>
    <row r="3515" spans="1:12">
      <c r="A3515">
        <v>3512</v>
      </c>
      <c r="B3515" t="s">
        <v>800</v>
      </c>
      <c r="C3515" t="s">
        <v>12107</v>
      </c>
      <c r="D3515">
        <v>-8.9870000000000001</v>
      </c>
      <c r="E3515">
        <v>-0.17974100000000001</v>
      </c>
      <c r="F3515" s="2">
        <v>1.4272590000000001</v>
      </c>
      <c r="G3515" t="s">
        <v>5</v>
      </c>
      <c r="H3515" t="s">
        <v>12108</v>
      </c>
      <c r="I3515">
        <v>-10.527900000000001</v>
      </c>
      <c r="J3515">
        <v>-0.210558</v>
      </c>
      <c r="K3515" s="2">
        <v>1.396442</v>
      </c>
      <c r="L3515" t="s">
        <v>5</v>
      </c>
    </row>
    <row r="3516" spans="1:12">
      <c r="A3516">
        <v>3513</v>
      </c>
      <c r="B3516" t="s">
        <v>800</v>
      </c>
      <c r="C3516" t="s">
        <v>12109</v>
      </c>
      <c r="D3516">
        <v>-8.9841999999999995</v>
      </c>
      <c r="E3516">
        <v>-0.17968300000000001</v>
      </c>
      <c r="F3516" s="2">
        <v>1.4273169999999999</v>
      </c>
      <c r="G3516" t="s">
        <v>5</v>
      </c>
      <c r="H3516" t="s">
        <v>12110</v>
      </c>
      <c r="I3516">
        <v>-10.5242</v>
      </c>
      <c r="J3516">
        <v>-0.210484</v>
      </c>
      <c r="K3516" s="2">
        <v>1.3965160000000001</v>
      </c>
      <c r="L3516" t="s">
        <v>5</v>
      </c>
    </row>
    <row r="3517" spans="1:12">
      <c r="A3517">
        <v>3514</v>
      </c>
      <c r="B3517" t="s">
        <v>800</v>
      </c>
      <c r="C3517" t="s">
        <v>12111</v>
      </c>
      <c r="D3517">
        <v>-8.9829000000000008</v>
      </c>
      <c r="E3517">
        <v>-0.17965900000000001</v>
      </c>
      <c r="F3517" s="2">
        <v>1.427341</v>
      </c>
      <c r="G3517" t="s">
        <v>5</v>
      </c>
      <c r="H3517" t="s">
        <v>12112</v>
      </c>
      <c r="I3517">
        <v>-10.5237</v>
      </c>
      <c r="J3517">
        <v>-0.21047399999999999</v>
      </c>
      <c r="K3517" s="2">
        <v>1.3965259999999999</v>
      </c>
      <c r="L3517" t="s">
        <v>5</v>
      </c>
    </row>
    <row r="3518" spans="1:12">
      <c r="A3518">
        <v>3515</v>
      </c>
      <c r="B3518" t="s">
        <v>800</v>
      </c>
      <c r="C3518" t="s">
        <v>12113</v>
      </c>
      <c r="D3518">
        <v>-8.9807000000000006</v>
      </c>
      <c r="E3518">
        <v>-0.17961299999999999</v>
      </c>
      <c r="F3518" s="2">
        <v>1.427387</v>
      </c>
      <c r="G3518" t="s">
        <v>5</v>
      </c>
      <c r="H3518" t="s">
        <v>12114</v>
      </c>
      <c r="I3518">
        <v>-10.5204</v>
      </c>
      <c r="J3518">
        <v>-0.21040700000000001</v>
      </c>
      <c r="K3518" s="2">
        <v>1.396593</v>
      </c>
      <c r="L3518" t="s">
        <v>5</v>
      </c>
    </row>
    <row r="3519" spans="1:12">
      <c r="A3519">
        <v>3516</v>
      </c>
      <c r="B3519" t="s">
        <v>800</v>
      </c>
      <c r="C3519" t="s">
        <v>12115</v>
      </c>
      <c r="D3519">
        <v>-8.9783000000000008</v>
      </c>
      <c r="E3519">
        <v>-0.179566</v>
      </c>
      <c r="F3519" s="2">
        <v>1.4274340000000001</v>
      </c>
      <c r="G3519" t="s">
        <v>5</v>
      </c>
      <c r="H3519" t="s">
        <v>12116</v>
      </c>
      <c r="I3519">
        <v>-10.518000000000001</v>
      </c>
      <c r="J3519">
        <v>-0.21036099999999999</v>
      </c>
      <c r="K3519" s="2">
        <v>1.396639</v>
      </c>
      <c r="L3519" t="s">
        <v>5</v>
      </c>
    </row>
    <row r="3520" spans="1:12">
      <c r="A3520">
        <v>3517</v>
      </c>
      <c r="B3520" t="s">
        <v>800</v>
      </c>
      <c r="C3520" t="s">
        <v>12117</v>
      </c>
      <c r="D3520">
        <v>-8.9756999999999998</v>
      </c>
      <c r="E3520">
        <v>-0.17951300000000001</v>
      </c>
      <c r="F3520" s="2">
        <v>1.427487</v>
      </c>
      <c r="G3520" t="s">
        <v>5</v>
      </c>
      <c r="H3520" t="s">
        <v>12118</v>
      </c>
      <c r="I3520">
        <v>-10.514900000000001</v>
      </c>
      <c r="J3520">
        <v>-0.21029800000000001</v>
      </c>
      <c r="K3520" s="2">
        <v>1.3967020000000001</v>
      </c>
      <c r="L3520" t="s">
        <v>5</v>
      </c>
    </row>
    <row r="3521" spans="1:12">
      <c r="A3521">
        <v>3518</v>
      </c>
      <c r="B3521" t="s">
        <v>800</v>
      </c>
      <c r="C3521" t="s">
        <v>12119</v>
      </c>
      <c r="D3521">
        <v>-8.9718999999999998</v>
      </c>
      <c r="E3521">
        <v>-0.17943700000000001</v>
      </c>
      <c r="F3521" s="2">
        <v>1.4275629999999999</v>
      </c>
      <c r="G3521" t="s">
        <v>5</v>
      </c>
      <c r="H3521" t="s">
        <v>12120</v>
      </c>
      <c r="I3521">
        <v>-10.5137</v>
      </c>
      <c r="J3521">
        <v>-0.21027499999999999</v>
      </c>
      <c r="K3521" s="2">
        <v>1.396725</v>
      </c>
      <c r="L3521" t="s">
        <v>5</v>
      </c>
    </row>
    <row r="3522" spans="1:12">
      <c r="A3522">
        <v>3519</v>
      </c>
      <c r="B3522" t="s">
        <v>800</v>
      </c>
      <c r="C3522" t="s">
        <v>12121</v>
      </c>
      <c r="D3522">
        <v>-8.9696999999999996</v>
      </c>
      <c r="E3522">
        <v>-0.179395</v>
      </c>
      <c r="F3522" s="2">
        <v>1.427605</v>
      </c>
      <c r="G3522" t="s">
        <v>5</v>
      </c>
      <c r="H3522" t="s">
        <v>12122</v>
      </c>
      <c r="I3522">
        <v>-10.5114</v>
      </c>
      <c r="J3522">
        <v>-0.210228</v>
      </c>
      <c r="K3522" s="2">
        <v>1.3967719999999999</v>
      </c>
      <c r="L3522" t="s">
        <v>5</v>
      </c>
    </row>
    <row r="3523" spans="1:12">
      <c r="A3523">
        <v>3520</v>
      </c>
      <c r="B3523" t="s">
        <v>800</v>
      </c>
      <c r="C3523" t="s">
        <v>12123</v>
      </c>
      <c r="D3523">
        <v>-8.9686000000000003</v>
      </c>
      <c r="E3523">
        <v>-0.179373</v>
      </c>
      <c r="F3523" s="2">
        <v>1.427627</v>
      </c>
      <c r="G3523" t="s">
        <v>5</v>
      </c>
      <c r="H3523" t="s">
        <v>12124</v>
      </c>
      <c r="I3523">
        <v>-10.5068</v>
      </c>
      <c r="J3523">
        <v>-0.21013499999999999</v>
      </c>
      <c r="K3523" s="2">
        <v>1.396865</v>
      </c>
      <c r="L3523" t="s">
        <v>5</v>
      </c>
    </row>
    <row r="3524" spans="1:12">
      <c r="A3524">
        <v>3521</v>
      </c>
      <c r="B3524" t="s">
        <v>800</v>
      </c>
      <c r="C3524" t="s">
        <v>12125</v>
      </c>
      <c r="D3524">
        <v>-8.9634999999999998</v>
      </c>
      <c r="E3524">
        <v>-0.17927100000000001</v>
      </c>
      <c r="F3524" s="2">
        <v>1.427729</v>
      </c>
      <c r="G3524" t="s">
        <v>5</v>
      </c>
      <c r="H3524" t="s">
        <v>12126</v>
      </c>
      <c r="I3524">
        <v>-10.5047</v>
      </c>
      <c r="J3524">
        <v>-0.210094</v>
      </c>
      <c r="K3524" s="2">
        <v>1.396906</v>
      </c>
      <c r="L3524" t="s">
        <v>5</v>
      </c>
    </row>
    <row r="3525" spans="1:12">
      <c r="A3525">
        <v>3522</v>
      </c>
      <c r="B3525" t="s">
        <v>800</v>
      </c>
      <c r="C3525" t="s">
        <v>12127</v>
      </c>
      <c r="D3525">
        <v>-8.9641000000000002</v>
      </c>
      <c r="E3525">
        <v>-0.179281</v>
      </c>
      <c r="F3525" s="2">
        <v>1.427719</v>
      </c>
      <c r="G3525" t="s">
        <v>5</v>
      </c>
      <c r="H3525" t="s">
        <v>12128</v>
      </c>
      <c r="I3525">
        <v>-10.502599999999999</v>
      </c>
      <c r="J3525">
        <v>-0.21005299999999999</v>
      </c>
      <c r="K3525" s="2">
        <v>1.3969469999999999</v>
      </c>
      <c r="L3525" t="s">
        <v>5</v>
      </c>
    </row>
    <row r="3526" spans="1:12">
      <c r="A3526">
        <v>3523</v>
      </c>
      <c r="B3526" t="s">
        <v>800</v>
      </c>
      <c r="C3526" t="s">
        <v>12129</v>
      </c>
      <c r="D3526">
        <v>-8.9591999999999992</v>
      </c>
      <c r="E3526">
        <v>-0.17918400000000001</v>
      </c>
      <c r="F3526" s="2">
        <v>1.427816</v>
      </c>
      <c r="G3526" t="s">
        <v>5</v>
      </c>
      <c r="H3526" t="s">
        <v>12130</v>
      </c>
      <c r="I3526">
        <v>-10.499499999999999</v>
      </c>
      <c r="J3526">
        <v>-0.20998900000000001</v>
      </c>
      <c r="K3526" s="2">
        <v>1.397011</v>
      </c>
      <c r="L3526" t="s">
        <v>5</v>
      </c>
    </row>
    <row r="3527" spans="1:12">
      <c r="A3527">
        <v>3524</v>
      </c>
      <c r="B3527" t="s">
        <v>800</v>
      </c>
      <c r="C3527" t="s">
        <v>12131</v>
      </c>
      <c r="D3527">
        <v>-8.9570000000000007</v>
      </c>
      <c r="E3527">
        <v>-0.17914099999999999</v>
      </c>
      <c r="F3527" s="2">
        <v>1.427859</v>
      </c>
      <c r="G3527" t="s">
        <v>5</v>
      </c>
      <c r="H3527" t="s">
        <v>12132</v>
      </c>
      <c r="I3527">
        <v>-10.4976</v>
      </c>
      <c r="J3527">
        <v>-0.209953</v>
      </c>
      <c r="K3527" s="2">
        <v>1.3970469999999999</v>
      </c>
      <c r="L3527" t="s">
        <v>5</v>
      </c>
    </row>
    <row r="3528" spans="1:12">
      <c r="A3528">
        <v>3525</v>
      </c>
      <c r="B3528" t="s">
        <v>800</v>
      </c>
      <c r="C3528" t="s">
        <v>12133</v>
      </c>
      <c r="D3528">
        <v>-8.9530999999999992</v>
      </c>
      <c r="E3528">
        <v>-0.179061</v>
      </c>
      <c r="F3528" s="2">
        <v>1.4279390000000001</v>
      </c>
      <c r="G3528" t="s">
        <v>5</v>
      </c>
      <c r="H3528" t="s">
        <v>12134</v>
      </c>
      <c r="I3528">
        <v>-10.494300000000001</v>
      </c>
      <c r="J3528">
        <v>-0.20988499999999999</v>
      </c>
      <c r="K3528" s="2">
        <v>1.3971150000000001</v>
      </c>
      <c r="L3528" t="s">
        <v>5</v>
      </c>
    </row>
    <row r="3529" spans="1:12">
      <c r="A3529">
        <v>3526</v>
      </c>
      <c r="B3529" t="s">
        <v>800</v>
      </c>
      <c r="C3529" t="s">
        <v>12135</v>
      </c>
      <c r="D3529">
        <v>-8.9496000000000002</v>
      </c>
      <c r="E3529">
        <v>-0.17899300000000001</v>
      </c>
      <c r="F3529" s="2">
        <v>1.428007</v>
      </c>
      <c r="G3529" t="s">
        <v>5</v>
      </c>
      <c r="H3529" t="s">
        <v>12136</v>
      </c>
      <c r="I3529">
        <v>-10.492000000000001</v>
      </c>
      <c r="J3529">
        <v>-0.20984</v>
      </c>
      <c r="K3529" s="2">
        <v>1.39716</v>
      </c>
      <c r="L3529" t="s">
        <v>5</v>
      </c>
    </row>
    <row r="3530" spans="1:12">
      <c r="A3530">
        <v>3527</v>
      </c>
      <c r="B3530" t="s">
        <v>800</v>
      </c>
      <c r="C3530" t="s">
        <v>12137</v>
      </c>
      <c r="D3530">
        <v>-8.9481000000000002</v>
      </c>
      <c r="E3530">
        <v>-0.17896100000000001</v>
      </c>
      <c r="F3530" s="2">
        <v>1.4280390000000001</v>
      </c>
      <c r="G3530" t="s">
        <v>5</v>
      </c>
      <c r="H3530" t="s">
        <v>12138</v>
      </c>
      <c r="I3530">
        <v>-10.489599999999999</v>
      </c>
      <c r="J3530">
        <v>-0.20979200000000001</v>
      </c>
      <c r="K3530" s="2">
        <v>1.397208</v>
      </c>
      <c r="L3530" t="s">
        <v>5</v>
      </c>
    </row>
    <row r="3531" spans="1:12">
      <c r="A3531">
        <v>3528</v>
      </c>
      <c r="B3531" t="s">
        <v>800</v>
      </c>
      <c r="C3531" t="s">
        <v>12139</v>
      </c>
      <c r="D3531">
        <v>-8.9469999999999992</v>
      </c>
      <c r="E3531">
        <v>-0.17893899999999999</v>
      </c>
      <c r="F3531" s="2">
        <v>1.428061</v>
      </c>
      <c r="G3531" t="s">
        <v>5</v>
      </c>
      <c r="H3531" t="s">
        <v>12140</v>
      </c>
      <c r="I3531">
        <v>-10.4869</v>
      </c>
      <c r="J3531">
        <v>-0.20973900000000001</v>
      </c>
      <c r="K3531" s="2">
        <v>1.3972610000000001</v>
      </c>
      <c r="L3531" t="s">
        <v>5</v>
      </c>
    </row>
    <row r="3532" spans="1:12">
      <c r="A3532">
        <v>3529</v>
      </c>
      <c r="B3532" t="s">
        <v>800</v>
      </c>
      <c r="C3532" t="s">
        <v>12141</v>
      </c>
      <c r="D3532">
        <v>-8.9429999999999996</v>
      </c>
      <c r="E3532">
        <v>-0.17885899999999999</v>
      </c>
      <c r="F3532" s="2">
        <v>1.4281410000000001</v>
      </c>
      <c r="G3532" t="s">
        <v>5</v>
      </c>
      <c r="H3532" t="s">
        <v>12142</v>
      </c>
      <c r="I3532">
        <v>-10.485099999999999</v>
      </c>
      <c r="J3532">
        <v>-0.209703</v>
      </c>
      <c r="K3532" s="2">
        <v>1.397297</v>
      </c>
      <c r="L3532" t="s">
        <v>5</v>
      </c>
    </row>
    <row r="3533" spans="1:12">
      <c r="A3533">
        <v>3530</v>
      </c>
      <c r="B3533" t="s">
        <v>800</v>
      </c>
      <c r="C3533" t="s">
        <v>12143</v>
      </c>
      <c r="D3533">
        <v>-8.9400999999999993</v>
      </c>
      <c r="E3533">
        <v>-0.17880099999999999</v>
      </c>
      <c r="F3533" s="2">
        <v>1.428199</v>
      </c>
      <c r="G3533" t="s">
        <v>5</v>
      </c>
      <c r="H3533" t="s">
        <v>12144</v>
      </c>
      <c r="I3533">
        <v>-10.481999999999999</v>
      </c>
      <c r="J3533">
        <v>-0.20963999999999999</v>
      </c>
      <c r="K3533" s="2">
        <v>1.3973599999999999</v>
      </c>
      <c r="L3533" t="s">
        <v>5</v>
      </c>
    </row>
    <row r="3534" spans="1:12">
      <c r="A3534">
        <v>3531</v>
      </c>
      <c r="B3534" t="s">
        <v>800</v>
      </c>
      <c r="C3534" t="s">
        <v>12145</v>
      </c>
      <c r="D3534">
        <v>-8.9372000000000007</v>
      </c>
      <c r="E3534">
        <v>-0.17874300000000001</v>
      </c>
      <c r="F3534" s="2">
        <v>1.4282570000000001</v>
      </c>
      <c r="G3534" t="s">
        <v>5</v>
      </c>
      <c r="H3534" t="s">
        <v>12146</v>
      </c>
      <c r="I3534">
        <v>-10.4803</v>
      </c>
      <c r="J3534">
        <v>-0.20960699999999999</v>
      </c>
      <c r="K3534" s="2">
        <v>1.3973930000000001</v>
      </c>
      <c r="L3534" t="s">
        <v>5</v>
      </c>
    </row>
    <row r="3535" spans="1:12">
      <c r="A3535">
        <v>3532</v>
      </c>
      <c r="B3535" t="s">
        <v>800</v>
      </c>
      <c r="C3535" t="s">
        <v>12147</v>
      </c>
      <c r="D3535">
        <v>-8.9337999999999997</v>
      </c>
      <c r="E3535">
        <v>-0.178676</v>
      </c>
      <c r="F3535" s="2">
        <v>1.4283239999999999</v>
      </c>
      <c r="G3535" t="s">
        <v>5</v>
      </c>
      <c r="H3535" t="s">
        <v>12148</v>
      </c>
      <c r="I3535">
        <v>-10.4748</v>
      </c>
      <c r="J3535">
        <v>-0.20949699999999999</v>
      </c>
      <c r="K3535" s="2">
        <v>1.3975029999999999</v>
      </c>
      <c r="L3535" t="s">
        <v>5</v>
      </c>
    </row>
    <row r="3536" spans="1:12">
      <c r="A3536">
        <v>3533</v>
      </c>
      <c r="B3536" t="s">
        <v>800</v>
      </c>
      <c r="C3536" t="s">
        <v>12149</v>
      </c>
      <c r="D3536">
        <v>-8.9323999999999995</v>
      </c>
      <c r="E3536">
        <v>-0.178648</v>
      </c>
      <c r="F3536" s="2">
        <v>1.4283520000000001</v>
      </c>
      <c r="G3536" t="s">
        <v>5</v>
      </c>
      <c r="H3536" t="s">
        <v>12150</v>
      </c>
      <c r="I3536">
        <v>-10.473599999999999</v>
      </c>
      <c r="J3536">
        <v>-0.20947199999999999</v>
      </c>
      <c r="K3536" s="2">
        <v>1.3975280000000001</v>
      </c>
      <c r="L3536" t="s">
        <v>5</v>
      </c>
    </row>
    <row r="3537" spans="1:12">
      <c r="A3537">
        <v>3534</v>
      </c>
      <c r="B3537" t="s">
        <v>800</v>
      </c>
      <c r="C3537" t="s">
        <v>12151</v>
      </c>
      <c r="D3537">
        <v>-8.9290000000000003</v>
      </c>
      <c r="E3537">
        <v>-0.17858099999999999</v>
      </c>
      <c r="F3537" s="2">
        <v>1.4284190000000001</v>
      </c>
      <c r="G3537" t="s">
        <v>5</v>
      </c>
      <c r="H3537" t="s">
        <v>12152</v>
      </c>
      <c r="I3537">
        <v>-10.4719</v>
      </c>
      <c r="J3537">
        <v>-0.20943700000000001</v>
      </c>
      <c r="K3537" s="2">
        <v>1.3975630000000001</v>
      </c>
      <c r="L3537" t="s">
        <v>5</v>
      </c>
    </row>
    <row r="3538" spans="1:12">
      <c r="A3538">
        <v>3535</v>
      </c>
      <c r="B3538" t="s">
        <v>800</v>
      </c>
      <c r="C3538" t="s">
        <v>12153</v>
      </c>
      <c r="D3538">
        <v>-8.9274000000000004</v>
      </c>
      <c r="E3538">
        <v>-0.17854900000000001</v>
      </c>
      <c r="F3538" s="2">
        <v>1.4284509999999999</v>
      </c>
      <c r="G3538" t="s">
        <v>5</v>
      </c>
      <c r="H3538" t="s">
        <v>12154</v>
      </c>
      <c r="I3538">
        <v>-10.4687</v>
      </c>
      <c r="J3538">
        <v>-0.209373</v>
      </c>
      <c r="K3538" s="2">
        <v>1.397627</v>
      </c>
      <c r="L3538" t="s">
        <v>5</v>
      </c>
    </row>
    <row r="3539" spans="1:12">
      <c r="A3539">
        <v>3536</v>
      </c>
      <c r="B3539" t="s">
        <v>800</v>
      </c>
      <c r="C3539" t="s">
        <v>12155</v>
      </c>
      <c r="D3539">
        <v>-8.9245000000000001</v>
      </c>
      <c r="E3539">
        <v>-0.17849100000000001</v>
      </c>
      <c r="F3539" s="2">
        <v>1.428509</v>
      </c>
      <c r="G3539" t="s">
        <v>5</v>
      </c>
      <c r="H3539" t="s">
        <v>12156</v>
      </c>
      <c r="I3539">
        <v>-10.4655</v>
      </c>
      <c r="J3539">
        <v>-0.209311</v>
      </c>
      <c r="K3539" s="2">
        <v>1.397689</v>
      </c>
      <c r="L3539" t="s">
        <v>5</v>
      </c>
    </row>
    <row r="3540" spans="1:12">
      <c r="A3540">
        <v>3537</v>
      </c>
      <c r="B3540" t="s">
        <v>800</v>
      </c>
      <c r="C3540" t="s">
        <v>12157</v>
      </c>
      <c r="D3540">
        <v>-8.9224999999999994</v>
      </c>
      <c r="E3540">
        <v>-0.178449</v>
      </c>
      <c r="F3540" s="2">
        <v>1.4285509999999999</v>
      </c>
      <c r="G3540" t="s">
        <v>5</v>
      </c>
      <c r="H3540" t="s">
        <v>12158</v>
      </c>
      <c r="I3540">
        <v>-10.464700000000001</v>
      </c>
      <c r="J3540">
        <v>-0.20929300000000001</v>
      </c>
      <c r="K3540" s="2">
        <v>1.397707</v>
      </c>
      <c r="L3540" t="s">
        <v>5</v>
      </c>
    </row>
    <row r="3541" spans="1:12">
      <c r="A3541">
        <v>3538</v>
      </c>
      <c r="B3541" t="s">
        <v>800</v>
      </c>
      <c r="C3541" t="s">
        <v>12159</v>
      </c>
      <c r="D3541">
        <v>-8.9187999999999992</v>
      </c>
      <c r="E3541">
        <v>-0.17837700000000001</v>
      </c>
      <c r="F3541" s="2">
        <v>1.428623</v>
      </c>
      <c r="G3541" t="s">
        <v>5</v>
      </c>
      <c r="H3541" t="s">
        <v>12160</v>
      </c>
      <c r="I3541">
        <v>-10.4628</v>
      </c>
      <c r="J3541">
        <v>-0.209256</v>
      </c>
      <c r="K3541" s="2">
        <v>1.3977440000000001</v>
      </c>
      <c r="L3541" t="s">
        <v>5</v>
      </c>
    </row>
    <row r="3542" spans="1:12">
      <c r="A3542">
        <v>3539</v>
      </c>
      <c r="B3542" t="s">
        <v>800</v>
      </c>
      <c r="C3542" t="s">
        <v>12161</v>
      </c>
      <c r="D3542">
        <v>-8.9161999999999999</v>
      </c>
      <c r="E3542">
        <v>-0.17832400000000001</v>
      </c>
      <c r="F3542" s="2">
        <v>1.4286760000000001</v>
      </c>
      <c r="G3542" t="s">
        <v>5</v>
      </c>
      <c r="H3542" t="s">
        <v>12162</v>
      </c>
      <c r="I3542">
        <v>-10.4596</v>
      </c>
      <c r="J3542">
        <v>-0.20919299999999999</v>
      </c>
      <c r="K3542" s="2">
        <v>1.397807</v>
      </c>
      <c r="L3542" t="s">
        <v>5</v>
      </c>
    </row>
    <row r="3543" spans="1:12">
      <c r="A3543">
        <v>3540</v>
      </c>
      <c r="B3543" t="s">
        <v>800</v>
      </c>
      <c r="C3543" t="s">
        <v>12163</v>
      </c>
      <c r="D3543">
        <v>-8.9117999999999995</v>
      </c>
      <c r="E3543">
        <v>-0.17823600000000001</v>
      </c>
      <c r="F3543" s="2">
        <v>1.4287639999999999</v>
      </c>
      <c r="G3543" t="s">
        <v>5</v>
      </c>
      <c r="H3543" t="s">
        <v>12164</v>
      </c>
      <c r="I3543">
        <v>-10.4581</v>
      </c>
      <c r="J3543">
        <v>-0.20916199999999999</v>
      </c>
      <c r="K3543" s="2">
        <v>1.3978379999999999</v>
      </c>
      <c r="L3543" t="s">
        <v>5</v>
      </c>
    </row>
    <row r="3544" spans="1:12">
      <c r="A3544">
        <v>3541</v>
      </c>
      <c r="B3544" t="s">
        <v>800</v>
      </c>
      <c r="C3544" t="s">
        <v>12165</v>
      </c>
      <c r="D3544">
        <v>-8.9094999999999995</v>
      </c>
      <c r="E3544">
        <v>-0.17818999999999999</v>
      </c>
      <c r="F3544" s="2">
        <v>1.4288099999999999</v>
      </c>
      <c r="G3544" t="s">
        <v>5</v>
      </c>
      <c r="H3544" t="s">
        <v>12166</v>
      </c>
      <c r="I3544">
        <v>-10.453900000000001</v>
      </c>
      <c r="J3544">
        <v>-0.20907700000000001</v>
      </c>
      <c r="K3544" s="2">
        <v>1.397923</v>
      </c>
      <c r="L3544" t="s">
        <v>5</v>
      </c>
    </row>
    <row r="3545" spans="1:12">
      <c r="A3545">
        <v>3542</v>
      </c>
      <c r="B3545" t="s">
        <v>800</v>
      </c>
      <c r="C3545" t="s">
        <v>12167</v>
      </c>
      <c r="D3545">
        <v>-8.9076000000000004</v>
      </c>
      <c r="E3545">
        <v>-0.17815300000000001</v>
      </c>
      <c r="F3545" s="2">
        <v>1.428847</v>
      </c>
      <c r="G3545" t="s">
        <v>5</v>
      </c>
      <c r="H3545" t="s">
        <v>12168</v>
      </c>
      <c r="I3545">
        <v>-10.452500000000001</v>
      </c>
      <c r="J3545">
        <v>-0.20905099999999999</v>
      </c>
      <c r="K3545" s="2">
        <v>1.3979490000000001</v>
      </c>
      <c r="L3545" t="s">
        <v>5</v>
      </c>
    </row>
    <row r="3546" spans="1:12">
      <c r="A3546">
        <v>3543</v>
      </c>
      <c r="B3546" t="s">
        <v>800</v>
      </c>
      <c r="C3546" t="s">
        <v>12169</v>
      </c>
      <c r="D3546">
        <v>-8.9060000000000006</v>
      </c>
      <c r="E3546">
        <v>-0.178119</v>
      </c>
      <c r="F3546" s="2">
        <v>1.4288810000000001</v>
      </c>
      <c r="G3546" t="s">
        <v>5</v>
      </c>
      <c r="H3546" t="s">
        <v>12170</v>
      </c>
      <c r="I3546">
        <v>-10.449400000000001</v>
      </c>
      <c r="J3546">
        <v>-0.20898900000000001</v>
      </c>
      <c r="K3546" s="2">
        <v>1.3980109999999999</v>
      </c>
      <c r="L3546" t="s">
        <v>5</v>
      </c>
    </row>
    <row r="3547" spans="1:12">
      <c r="A3547">
        <v>3544</v>
      </c>
      <c r="B3547" t="s">
        <v>800</v>
      </c>
      <c r="C3547" t="s">
        <v>12171</v>
      </c>
      <c r="D3547">
        <v>-8.9044000000000008</v>
      </c>
      <c r="E3547">
        <v>-0.178088</v>
      </c>
      <c r="F3547" s="2">
        <v>1.428912</v>
      </c>
      <c r="G3547" t="s">
        <v>5</v>
      </c>
      <c r="H3547" t="s">
        <v>12172</v>
      </c>
      <c r="I3547">
        <v>-10.4474</v>
      </c>
      <c r="J3547">
        <v>-0.208949</v>
      </c>
      <c r="K3547" s="2">
        <v>1.3980509999999999</v>
      </c>
      <c r="L3547" t="s">
        <v>5</v>
      </c>
    </row>
    <row r="3548" spans="1:12">
      <c r="A3548">
        <v>3545</v>
      </c>
      <c r="B3548" t="s">
        <v>800</v>
      </c>
      <c r="C3548" t="s">
        <v>12173</v>
      </c>
      <c r="D3548">
        <v>-8.9007000000000005</v>
      </c>
      <c r="E3548">
        <v>-0.178013</v>
      </c>
      <c r="F3548" s="2">
        <v>1.428987</v>
      </c>
      <c r="G3548" t="s">
        <v>5</v>
      </c>
      <c r="H3548" t="s">
        <v>12174</v>
      </c>
      <c r="I3548">
        <v>-10.444900000000001</v>
      </c>
      <c r="J3548">
        <v>-0.208898</v>
      </c>
      <c r="K3548" s="2">
        <v>1.398102</v>
      </c>
      <c r="L3548" t="s">
        <v>5</v>
      </c>
    </row>
    <row r="3549" spans="1:12">
      <c r="A3549">
        <v>3546</v>
      </c>
      <c r="B3549" t="s">
        <v>800</v>
      </c>
      <c r="C3549" t="s">
        <v>12175</v>
      </c>
      <c r="D3549">
        <v>-8.8980999999999995</v>
      </c>
      <c r="E3549">
        <v>-0.17796200000000001</v>
      </c>
      <c r="F3549" s="2">
        <v>1.429038</v>
      </c>
      <c r="G3549" t="s">
        <v>5</v>
      </c>
      <c r="H3549" t="s">
        <v>12176</v>
      </c>
      <c r="I3549">
        <v>-10.4413</v>
      </c>
      <c r="J3549">
        <v>-0.20882700000000001</v>
      </c>
      <c r="K3549" s="2">
        <v>1.3981730000000001</v>
      </c>
      <c r="L3549" t="s">
        <v>5</v>
      </c>
    </row>
    <row r="3550" spans="1:12">
      <c r="A3550">
        <v>3547</v>
      </c>
      <c r="B3550" t="s">
        <v>800</v>
      </c>
      <c r="C3550" t="s">
        <v>12177</v>
      </c>
      <c r="D3550">
        <v>-8.8966999999999992</v>
      </c>
      <c r="E3550">
        <v>-0.17793500000000001</v>
      </c>
      <c r="F3550" s="2">
        <v>1.429065</v>
      </c>
      <c r="G3550" t="s">
        <v>5</v>
      </c>
      <c r="H3550" t="s">
        <v>12178</v>
      </c>
      <c r="I3550">
        <v>-10.4389</v>
      </c>
      <c r="J3550">
        <v>-0.20877699999999999</v>
      </c>
      <c r="K3550" s="2">
        <v>1.398223</v>
      </c>
      <c r="L3550" t="s">
        <v>5</v>
      </c>
    </row>
    <row r="3551" spans="1:12">
      <c r="A3551">
        <v>3548</v>
      </c>
      <c r="B3551" t="s">
        <v>800</v>
      </c>
      <c r="C3551" t="s">
        <v>12179</v>
      </c>
      <c r="D3551">
        <v>-8.8924000000000003</v>
      </c>
      <c r="E3551">
        <v>-0.17784800000000001</v>
      </c>
      <c r="F3551" s="2">
        <v>1.429152</v>
      </c>
      <c r="G3551" t="s">
        <v>5</v>
      </c>
      <c r="H3551" t="s">
        <v>12180</v>
      </c>
      <c r="I3551">
        <v>-10.4367</v>
      </c>
      <c r="J3551">
        <v>-0.208734</v>
      </c>
      <c r="K3551" s="2">
        <v>1.398266</v>
      </c>
      <c r="L3551" t="s">
        <v>5</v>
      </c>
    </row>
    <row r="3552" spans="1:12">
      <c r="A3552">
        <v>3549</v>
      </c>
      <c r="B3552" t="s">
        <v>800</v>
      </c>
      <c r="C3552" t="s">
        <v>12181</v>
      </c>
      <c r="D3552">
        <v>-8.8915000000000006</v>
      </c>
      <c r="E3552">
        <v>-0.17782999999999999</v>
      </c>
      <c r="F3552" s="2">
        <v>1.4291700000000001</v>
      </c>
      <c r="G3552" t="s">
        <v>5</v>
      </c>
      <c r="H3552" t="s">
        <v>12182</v>
      </c>
      <c r="I3552">
        <v>-10.4353</v>
      </c>
      <c r="J3552">
        <v>-0.208707</v>
      </c>
      <c r="K3552" s="2">
        <v>1.398293</v>
      </c>
      <c r="L3552" t="s">
        <v>5</v>
      </c>
    </row>
    <row r="3553" spans="1:12">
      <c r="A3553">
        <v>3550</v>
      </c>
      <c r="B3553" t="s">
        <v>800</v>
      </c>
      <c r="C3553" t="s">
        <v>12183</v>
      </c>
      <c r="D3553">
        <v>-8.8879999999999999</v>
      </c>
      <c r="E3553">
        <v>-0.17776</v>
      </c>
      <c r="F3553" s="2">
        <v>1.4292400000000001</v>
      </c>
      <c r="G3553" t="s">
        <v>5</v>
      </c>
      <c r="H3553" t="s">
        <v>12184</v>
      </c>
      <c r="I3553">
        <v>-10.4321</v>
      </c>
      <c r="J3553">
        <v>-0.20864099999999999</v>
      </c>
      <c r="K3553" s="2">
        <v>1.3983589999999999</v>
      </c>
      <c r="L3553" t="s">
        <v>5</v>
      </c>
    </row>
    <row r="3554" spans="1:12">
      <c r="A3554">
        <v>3551</v>
      </c>
      <c r="B3554" t="s">
        <v>800</v>
      </c>
      <c r="C3554" t="s">
        <v>12185</v>
      </c>
      <c r="D3554">
        <v>-8.8841000000000001</v>
      </c>
      <c r="E3554">
        <v>-0.17768200000000001</v>
      </c>
      <c r="F3554" s="2">
        <v>1.4293180000000001</v>
      </c>
      <c r="G3554" t="s">
        <v>5</v>
      </c>
      <c r="H3554" t="s">
        <v>12186</v>
      </c>
      <c r="I3554">
        <v>-10.428800000000001</v>
      </c>
      <c r="J3554">
        <v>-0.20857700000000001</v>
      </c>
      <c r="K3554" s="2">
        <v>1.398423</v>
      </c>
      <c r="L3554" t="s">
        <v>5</v>
      </c>
    </row>
    <row r="3555" spans="1:12">
      <c r="A3555">
        <v>3552</v>
      </c>
      <c r="B3555" t="s">
        <v>800</v>
      </c>
      <c r="C3555" t="s">
        <v>12187</v>
      </c>
      <c r="D3555">
        <v>-8.8810000000000002</v>
      </c>
      <c r="E3555">
        <v>-0.17762</v>
      </c>
      <c r="F3555" s="2">
        <v>1.4293800000000001</v>
      </c>
      <c r="G3555" t="s">
        <v>5</v>
      </c>
      <c r="H3555" t="s">
        <v>12188</v>
      </c>
      <c r="I3555">
        <v>-10.427099999999999</v>
      </c>
      <c r="J3555">
        <v>-0.20854300000000001</v>
      </c>
      <c r="K3555" s="2">
        <v>1.3984570000000001</v>
      </c>
      <c r="L3555" t="s">
        <v>5</v>
      </c>
    </row>
    <row r="3556" spans="1:12">
      <c r="A3556">
        <v>3553</v>
      </c>
      <c r="B3556" t="s">
        <v>800</v>
      </c>
      <c r="C3556" t="s">
        <v>12189</v>
      </c>
      <c r="D3556">
        <v>-8.8778000000000006</v>
      </c>
      <c r="E3556">
        <v>-0.17755599999999999</v>
      </c>
      <c r="F3556" s="2">
        <v>1.4294439999999999</v>
      </c>
      <c r="G3556" t="s">
        <v>5</v>
      </c>
      <c r="H3556" t="s">
        <v>12190</v>
      </c>
      <c r="I3556">
        <v>-10.4255</v>
      </c>
      <c r="J3556">
        <v>-0.208511</v>
      </c>
      <c r="K3556" s="2">
        <v>1.3984890000000001</v>
      </c>
      <c r="L3556" t="s">
        <v>5</v>
      </c>
    </row>
    <row r="3557" spans="1:12">
      <c r="A3557">
        <v>3554</v>
      </c>
      <c r="B3557" t="s">
        <v>800</v>
      </c>
      <c r="C3557" t="s">
        <v>12191</v>
      </c>
      <c r="D3557">
        <v>-8.8775999999999993</v>
      </c>
      <c r="E3557">
        <v>-0.17755299999999999</v>
      </c>
      <c r="F3557" s="2">
        <v>1.4294469999999999</v>
      </c>
      <c r="G3557" t="s">
        <v>5</v>
      </c>
      <c r="H3557" t="s">
        <v>12192</v>
      </c>
      <c r="I3557">
        <v>-10.4216</v>
      </c>
      <c r="J3557">
        <v>-0.20843300000000001</v>
      </c>
      <c r="K3557" s="2">
        <v>1.3985669999999999</v>
      </c>
      <c r="L3557" t="s">
        <v>5</v>
      </c>
    </row>
    <row r="3558" spans="1:12">
      <c r="A3558">
        <v>3555</v>
      </c>
      <c r="B3558" t="s">
        <v>800</v>
      </c>
      <c r="C3558" t="s">
        <v>12193</v>
      </c>
      <c r="D3558">
        <v>-8.8745999999999992</v>
      </c>
      <c r="E3558">
        <v>-0.17749200000000001</v>
      </c>
      <c r="F3558" s="2">
        <v>1.429508</v>
      </c>
      <c r="G3558" t="s">
        <v>5</v>
      </c>
      <c r="H3558" t="s">
        <v>12194</v>
      </c>
      <c r="I3558">
        <v>-10.4209</v>
      </c>
      <c r="J3558">
        <v>-0.20841799999999999</v>
      </c>
      <c r="K3558" s="2">
        <v>1.398582</v>
      </c>
      <c r="L3558" t="s">
        <v>5</v>
      </c>
    </row>
    <row r="3559" spans="1:12">
      <c r="A3559">
        <v>3556</v>
      </c>
      <c r="B3559" t="s">
        <v>800</v>
      </c>
      <c r="C3559" t="s">
        <v>12195</v>
      </c>
      <c r="D3559">
        <v>-8.8719999999999999</v>
      </c>
      <c r="E3559">
        <v>-0.17743999999999999</v>
      </c>
      <c r="F3559" s="2">
        <v>1.4295599999999999</v>
      </c>
      <c r="G3559" t="s">
        <v>5</v>
      </c>
      <c r="H3559" t="s">
        <v>12196</v>
      </c>
      <c r="I3559">
        <v>-10.4183</v>
      </c>
      <c r="J3559">
        <v>-0.208366</v>
      </c>
      <c r="K3559" s="2">
        <v>1.3986339999999999</v>
      </c>
      <c r="L3559" t="s">
        <v>5</v>
      </c>
    </row>
    <row r="3560" spans="1:12">
      <c r="A3560">
        <v>3557</v>
      </c>
      <c r="B3560" t="s">
        <v>800</v>
      </c>
      <c r="C3560" t="s">
        <v>12197</v>
      </c>
      <c r="D3560">
        <v>-8.8691999999999993</v>
      </c>
      <c r="E3560">
        <v>-0.17738399999999999</v>
      </c>
      <c r="F3560" s="2">
        <v>1.429616</v>
      </c>
      <c r="G3560" t="s">
        <v>5</v>
      </c>
      <c r="H3560" t="s">
        <v>12198</v>
      </c>
      <c r="I3560">
        <v>-10.414899999999999</v>
      </c>
      <c r="J3560">
        <v>-0.20829800000000001</v>
      </c>
      <c r="K3560" s="2">
        <v>1.3987019999999999</v>
      </c>
      <c r="L3560" t="s">
        <v>5</v>
      </c>
    </row>
    <row r="3561" spans="1:12">
      <c r="A3561">
        <v>3558</v>
      </c>
      <c r="B3561" t="s">
        <v>800</v>
      </c>
      <c r="C3561" t="s">
        <v>12199</v>
      </c>
      <c r="D3561">
        <v>-8.8686000000000007</v>
      </c>
      <c r="E3561">
        <v>-0.177372</v>
      </c>
      <c r="F3561" s="2">
        <v>1.4296279999999999</v>
      </c>
      <c r="G3561" t="s">
        <v>5</v>
      </c>
      <c r="H3561" t="s">
        <v>12200</v>
      </c>
      <c r="I3561">
        <v>-10.4139</v>
      </c>
      <c r="J3561">
        <v>-0.20827799999999999</v>
      </c>
      <c r="K3561" s="2">
        <v>1.398722</v>
      </c>
      <c r="L3561" t="s">
        <v>5</v>
      </c>
    </row>
    <row r="3562" spans="1:12">
      <c r="A3562">
        <v>3559</v>
      </c>
      <c r="B3562" t="s">
        <v>800</v>
      </c>
      <c r="C3562" t="s">
        <v>12201</v>
      </c>
      <c r="D3562">
        <v>-8.8642000000000003</v>
      </c>
      <c r="E3562">
        <v>-0.177284</v>
      </c>
      <c r="F3562" s="2">
        <v>1.429716</v>
      </c>
      <c r="G3562" t="s">
        <v>5</v>
      </c>
      <c r="H3562" t="s">
        <v>12202</v>
      </c>
      <c r="I3562">
        <v>-10.41</v>
      </c>
      <c r="J3562">
        <v>-0.208201</v>
      </c>
      <c r="K3562" s="2">
        <v>1.3987989999999999</v>
      </c>
      <c r="L3562" t="s">
        <v>5</v>
      </c>
    </row>
    <row r="3563" spans="1:12">
      <c r="A3563">
        <v>3560</v>
      </c>
      <c r="B3563" t="s">
        <v>800</v>
      </c>
      <c r="C3563" t="s">
        <v>12203</v>
      </c>
      <c r="D3563">
        <v>-8.8597999999999999</v>
      </c>
      <c r="E3563">
        <v>-0.17719699999999999</v>
      </c>
      <c r="F3563" s="2">
        <v>1.4298029999999999</v>
      </c>
      <c r="G3563" t="s">
        <v>5</v>
      </c>
      <c r="H3563" t="s">
        <v>12204</v>
      </c>
      <c r="I3563">
        <v>-10.408200000000001</v>
      </c>
      <c r="J3563">
        <v>-0.20816499999999999</v>
      </c>
      <c r="K3563" s="2">
        <v>1.3988350000000001</v>
      </c>
      <c r="L3563" t="s">
        <v>5</v>
      </c>
    </row>
    <row r="3564" spans="1:12">
      <c r="A3564">
        <v>3561</v>
      </c>
      <c r="B3564" t="s">
        <v>800</v>
      </c>
      <c r="C3564" t="s">
        <v>12205</v>
      </c>
      <c r="D3564">
        <v>-8.8595000000000006</v>
      </c>
      <c r="E3564">
        <v>-0.17718999999999999</v>
      </c>
      <c r="F3564" s="2">
        <v>1.42981</v>
      </c>
      <c r="G3564" t="s">
        <v>5</v>
      </c>
      <c r="H3564" t="s">
        <v>12206</v>
      </c>
      <c r="I3564">
        <v>-10.4057</v>
      </c>
      <c r="J3564">
        <v>-0.20811399999999999</v>
      </c>
      <c r="K3564" s="2">
        <v>1.3988860000000001</v>
      </c>
      <c r="L3564" t="s">
        <v>5</v>
      </c>
    </row>
    <row r="3565" spans="1:12">
      <c r="A3565">
        <v>3562</v>
      </c>
      <c r="B3565" t="s">
        <v>800</v>
      </c>
      <c r="C3565" t="s">
        <v>12207</v>
      </c>
      <c r="D3565">
        <v>-8.8566000000000003</v>
      </c>
      <c r="E3565">
        <v>-0.17713300000000001</v>
      </c>
      <c r="F3565" s="2">
        <v>1.429867</v>
      </c>
      <c r="G3565" t="s">
        <v>5</v>
      </c>
      <c r="H3565" t="s">
        <v>12208</v>
      </c>
      <c r="I3565">
        <v>-10.402699999999999</v>
      </c>
      <c r="J3565">
        <v>-0.20805299999999999</v>
      </c>
      <c r="K3565" s="2">
        <v>1.3989469999999999</v>
      </c>
      <c r="L3565" t="s">
        <v>5</v>
      </c>
    </row>
    <row r="3566" spans="1:12">
      <c r="A3566">
        <v>3563</v>
      </c>
      <c r="B3566" t="s">
        <v>800</v>
      </c>
      <c r="C3566" t="s">
        <v>12209</v>
      </c>
      <c r="D3566">
        <v>-8.8536999999999999</v>
      </c>
      <c r="E3566">
        <v>-0.17707300000000001</v>
      </c>
      <c r="F3566" s="2">
        <v>1.4299269999999999</v>
      </c>
      <c r="G3566" t="s">
        <v>5</v>
      </c>
      <c r="H3566" t="s">
        <v>12210</v>
      </c>
      <c r="I3566">
        <v>-10.4015</v>
      </c>
      <c r="J3566">
        <v>-0.20802999999999999</v>
      </c>
      <c r="K3566" s="2">
        <v>1.39897</v>
      </c>
      <c r="L3566" t="s">
        <v>5</v>
      </c>
    </row>
    <row r="3567" spans="1:12">
      <c r="A3567">
        <v>3564</v>
      </c>
      <c r="B3567" t="s">
        <v>800</v>
      </c>
      <c r="C3567" t="s">
        <v>12211</v>
      </c>
      <c r="D3567">
        <v>-8.8519000000000005</v>
      </c>
      <c r="E3567">
        <v>-0.177037</v>
      </c>
      <c r="F3567" s="2">
        <v>1.4299630000000001</v>
      </c>
      <c r="G3567" t="s">
        <v>5</v>
      </c>
      <c r="H3567" t="s">
        <v>12212</v>
      </c>
      <c r="I3567">
        <v>-10.3992</v>
      </c>
      <c r="J3567">
        <v>-0.207985</v>
      </c>
      <c r="K3567" s="2">
        <v>1.3990149999999999</v>
      </c>
      <c r="L3567" t="s">
        <v>5</v>
      </c>
    </row>
    <row r="3568" spans="1:12">
      <c r="A3568">
        <v>3565</v>
      </c>
      <c r="B3568" t="s">
        <v>800</v>
      </c>
      <c r="C3568" t="s">
        <v>12213</v>
      </c>
      <c r="D3568">
        <v>-8.8483000000000001</v>
      </c>
      <c r="E3568">
        <v>-0.17696600000000001</v>
      </c>
      <c r="F3568" s="2">
        <v>1.430034</v>
      </c>
      <c r="G3568" t="s">
        <v>5</v>
      </c>
      <c r="H3568" t="s">
        <v>12214</v>
      </c>
      <c r="I3568">
        <v>-10.395899999999999</v>
      </c>
      <c r="J3568">
        <v>-0.20791699999999999</v>
      </c>
      <c r="K3568" s="2">
        <v>1.3990830000000001</v>
      </c>
      <c r="L3568" t="s">
        <v>5</v>
      </c>
    </row>
    <row r="3569" spans="1:12">
      <c r="A3569">
        <v>3566</v>
      </c>
      <c r="B3569" t="s">
        <v>800</v>
      </c>
      <c r="C3569" t="s">
        <v>12215</v>
      </c>
      <c r="D3569">
        <v>-8.8467000000000002</v>
      </c>
      <c r="E3569">
        <v>-0.17693300000000001</v>
      </c>
      <c r="F3569" s="2">
        <v>1.430067</v>
      </c>
      <c r="G3569" t="s">
        <v>5</v>
      </c>
      <c r="H3569" t="s">
        <v>12216</v>
      </c>
      <c r="I3569">
        <v>-10.3947</v>
      </c>
      <c r="J3569">
        <v>-0.207895</v>
      </c>
      <c r="K3569" s="2">
        <v>1.399105</v>
      </c>
      <c r="L3569" t="s">
        <v>5</v>
      </c>
    </row>
    <row r="3570" spans="1:12">
      <c r="A3570">
        <v>3567</v>
      </c>
      <c r="B3570" t="s">
        <v>800</v>
      </c>
      <c r="C3570" t="s">
        <v>12217</v>
      </c>
      <c r="D3570">
        <v>-8.8436000000000003</v>
      </c>
      <c r="E3570">
        <v>-0.176873</v>
      </c>
      <c r="F3570" s="2">
        <v>1.4301269999999999</v>
      </c>
      <c r="G3570" t="s">
        <v>5</v>
      </c>
      <c r="H3570" t="s">
        <v>12218</v>
      </c>
      <c r="I3570">
        <v>-10.3911</v>
      </c>
      <c r="J3570">
        <v>-0.20782100000000001</v>
      </c>
      <c r="K3570" s="2">
        <v>1.399179</v>
      </c>
      <c r="L3570" t="s">
        <v>5</v>
      </c>
    </row>
    <row r="3571" spans="1:12">
      <c r="A3571">
        <v>3568</v>
      </c>
      <c r="B3571" t="s">
        <v>800</v>
      </c>
      <c r="C3571" t="s">
        <v>12219</v>
      </c>
      <c r="D3571">
        <v>-8.8407999999999998</v>
      </c>
      <c r="E3571">
        <v>-0.176816</v>
      </c>
      <c r="F3571" s="2">
        <v>1.4301839999999999</v>
      </c>
      <c r="G3571" t="s">
        <v>5</v>
      </c>
      <c r="H3571" t="s">
        <v>12220</v>
      </c>
      <c r="I3571">
        <v>-10.3879</v>
      </c>
      <c r="J3571">
        <v>-0.207757</v>
      </c>
      <c r="K3571" s="2">
        <v>1.399243</v>
      </c>
      <c r="L3571" t="s">
        <v>5</v>
      </c>
    </row>
    <row r="3572" spans="1:12">
      <c r="A3572">
        <v>3569</v>
      </c>
      <c r="B3572" t="s">
        <v>800</v>
      </c>
      <c r="C3572" t="s">
        <v>12221</v>
      </c>
      <c r="D3572">
        <v>-8.8369</v>
      </c>
      <c r="E3572">
        <v>-0.17673900000000001</v>
      </c>
      <c r="F3572" s="2">
        <v>1.430261</v>
      </c>
      <c r="G3572" t="s">
        <v>5</v>
      </c>
      <c r="H3572" t="s">
        <v>12222</v>
      </c>
      <c r="I3572">
        <v>-10.3863</v>
      </c>
      <c r="J3572">
        <v>-0.20772599999999999</v>
      </c>
      <c r="K3572" s="2">
        <v>1.3992739999999999</v>
      </c>
      <c r="L3572" t="s">
        <v>5</v>
      </c>
    </row>
    <row r="3573" spans="1:12">
      <c r="A3573">
        <v>3570</v>
      </c>
      <c r="B3573" t="s">
        <v>800</v>
      </c>
      <c r="C3573" t="s">
        <v>12223</v>
      </c>
      <c r="D3573">
        <v>-8.8358000000000008</v>
      </c>
      <c r="E3573">
        <v>-0.17671700000000001</v>
      </c>
      <c r="F3573" s="2">
        <v>1.430283</v>
      </c>
      <c r="G3573" t="s">
        <v>5</v>
      </c>
      <c r="H3573" t="s">
        <v>12224</v>
      </c>
      <c r="I3573">
        <v>-10.384499999999999</v>
      </c>
      <c r="J3573">
        <v>-0.20768900000000001</v>
      </c>
      <c r="K3573" s="2">
        <v>1.399311</v>
      </c>
      <c r="L3573" t="s">
        <v>5</v>
      </c>
    </row>
    <row r="3574" spans="1:12">
      <c r="A3574">
        <v>3571</v>
      </c>
      <c r="B3574" t="s">
        <v>800</v>
      </c>
      <c r="C3574" t="s">
        <v>12225</v>
      </c>
      <c r="D3574">
        <v>-8.8318999999999992</v>
      </c>
      <c r="E3574">
        <v>-0.17663799999999999</v>
      </c>
      <c r="F3574" s="2">
        <v>1.4303619999999999</v>
      </c>
      <c r="G3574" t="s">
        <v>5</v>
      </c>
      <c r="H3574" t="s">
        <v>12226</v>
      </c>
      <c r="I3574">
        <v>-10.3817</v>
      </c>
      <c r="J3574">
        <v>-0.20763400000000001</v>
      </c>
      <c r="K3574" s="2">
        <v>1.3993660000000001</v>
      </c>
      <c r="L3574" t="s">
        <v>5</v>
      </c>
    </row>
    <row r="3575" spans="1:12">
      <c r="A3575">
        <v>3572</v>
      </c>
      <c r="B3575" t="s">
        <v>800</v>
      </c>
      <c r="C3575" t="s">
        <v>12227</v>
      </c>
      <c r="D3575">
        <v>-8.8291000000000004</v>
      </c>
      <c r="E3575">
        <v>-0.17658199999999999</v>
      </c>
      <c r="F3575" s="2">
        <v>1.430418</v>
      </c>
      <c r="G3575" t="s">
        <v>5</v>
      </c>
      <c r="H3575" t="s">
        <v>12228</v>
      </c>
      <c r="I3575">
        <v>-10.379200000000001</v>
      </c>
      <c r="J3575">
        <v>-0.20758399999999999</v>
      </c>
      <c r="K3575" s="2">
        <v>1.399416</v>
      </c>
      <c r="L3575" t="s">
        <v>5</v>
      </c>
    </row>
    <row r="3576" spans="1:12">
      <c r="A3576">
        <v>3573</v>
      </c>
      <c r="B3576" t="s">
        <v>800</v>
      </c>
      <c r="C3576" t="s">
        <v>12229</v>
      </c>
      <c r="D3576">
        <v>-8.8275000000000006</v>
      </c>
      <c r="E3576">
        <v>-0.17654900000000001</v>
      </c>
      <c r="F3576" s="2">
        <v>1.4304509999999999</v>
      </c>
      <c r="G3576" t="s">
        <v>5</v>
      </c>
      <c r="H3576" t="s">
        <v>12230</v>
      </c>
      <c r="I3576">
        <v>-10.3775</v>
      </c>
      <c r="J3576">
        <v>-0.20755000000000001</v>
      </c>
      <c r="K3576" s="2">
        <v>1.3994500000000001</v>
      </c>
      <c r="L3576" t="s">
        <v>5</v>
      </c>
    </row>
    <row r="3577" spans="1:12">
      <c r="A3577">
        <v>3574</v>
      </c>
      <c r="B3577" t="s">
        <v>800</v>
      </c>
      <c r="C3577" t="s">
        <v>12231</v>
      </c>
      <c r="D3577">
        <v>-8.8253000000000004</v>
      </c>
      <c r="E3577">
        <v>-0.176505</v>
      </c>
      <c r="F3577" s="2">
        <v>1.4304950000000001</v>
      </c>
      <c r="G3577" t="s">
        <v>5</v>
      </c>
      <c r="H3577" t="s">
        <v>12232</v>
      </c>
      <c r="I3577">
        <v>-10.3757</v>
      </c>
      <c r="J3577">
        <v>-0.207514</v>
      </c>
      <c r="K3577" s="2">
        <v>1.399486</v>
      </c>
      <c r="L3577" t="s">
        <v>5</v>
      </c>
    </row>
    <row r="3578" spans="1:12">
      <c r="A3578">
        <v>3575</v>
      </c>
      <c r="B3578" t="s">
        <v>800</v>
      </c>
      <c r="C3578" t="s">
        <v>12233</v>
      </c>
      <c r="D3578">
        <v>-8.8238000000000003</v>
      </c>
      <c r="E3578">
        <v>-0.17647499999999999</v>
      </c>
      <c r="F3578" s="2">
        <v>1.430525</v>
      </c>
      <c r="G3578" t="s">
        <v>5</v>
      </c>
      <c r="H3578" t="s">
        <v>12234</v>
      </c>
      <c r="I3578">
        <v>-10.372199999999999</v>
      </c>
      <c r="J3578">
        <v>-0.20744399999999999</v>
      </c>
      <c r="K3578" s="2">
        <v>1.399556</v>
      </c>
      <c r="L3578" t="s">
        <v>5</v>
      </c>
    </row>
    <row r="3579" spans="1:12">
      <c r="A3579">
        <v>3576</v>
      </c>
      <c r="B3579" t="s">
        <v>800</v>
      </c>
      <c r="C3579" t="s">
        <v>12235</v>
      </c>
      <c r="D3579">
        <v>-8.8198000000000008</v>
      </c>
      <c r="E3579">
        <v>-0.176397</v>
      </c>
      <c r="F3579" s="2">
        <v>1.4306030000000001</v>
      </c>
      <c r="G3579" t="s">
        <v>5</v>
      </c>
      <c r="H3579" t="s">
        <v>12236</v>
      </c>
      <c r="I3579">
        <v>-10.369199999999999</v>
      </c>
      <c r="J3579">
        <v>-0.20738500000000001</v>
      </c>
      <c r="K3579" s="2">
        <v>1.3996150000000001</v>
      </c>
      <c r="L3579" t="s">
        <v>5</v>
      </c>
    </row>
    <row r="3580" spans="1:12">
      <c r="A3580">
        <v>3577</v>
      </c>
      <c r="B3580" t="s">
        <v>800</v>
      </c>
      <c r="C3580" t="s">
        <v>12237</v>
      </c>
      <c r="D3580">
        <v>-8.8178999999999998</v>
      </c>
      <c r="E3580">
        <v>-0.17635799999999999</v>
      </c>
      <c r="F3580" s="2">
        <v>1.430642</v>
      </c>
      <c r="G3580" t="s">
        <v>5</v>
      </c>
      <c r="H3580" t="s">
        <v>12238</v>
      </c>
      <c r="I3580">
        <v>-10.3673</v>
      </c>
      <c r="J3580">
        <v>-0.207346</v>
      </c>
      <c r="K3580" s="2">
        <v>1.399654</v>
      </c>
      <c r="L3580" t="s">
        <v>5</v>
      </c>
    </row>
    <row r="3581" spans="1:12">
      <c r="A3581">
        <v>3578</v>
      </c>
      <c r="B3581" t="s">
        <v>800</v>
      </c>
      <c r="C3581" t="s">
        <v>12239</v>
      </c>
      <c r="D3581">
        <v>-8.8162000000000003</v>
      </c>
      <c r="E3581">
        <v>-0.17632500000000001</v>
      </c>
      <c r="F3581" s="2">
        <v>1.4306749999999999</v>
      </c>
      <c r="G3581" t="s">
        <v>5</v>
      </c>
      <c r="H3581" t="s">
        <v>12240</v>
      </c>
      <c r="I3581">
        <v>-10.3645</v>
      </c>
      <c r="J3581">
        <v>-0.207291</v>
      </c>
      <c r="K3581" s="2">
        <v>1.3997090000000001</v>
      </c>
      <c r="L3581" t="s">
        <v>5</v>
      </c>
    </row>
    <row r="3582" spans="1:12">
      <c r="A3582">
        <v>3579</v>
      </c>
      <c r="B3582" t="s">
        <v>800</v>
      </c>
      <c r="C3582" t="s">
        <v>12241</v>
      </c>
      <c r="D3582">
        <v>-8.8137000000000008</v>
      </c>
      <c r="E3582">
        <v>-0.17627399999999999</v>
      </c>
      <c r="F3582" s="2">
        <v>1.4307259999999999</v>
      </c>
      <c r="G3582" t="s">
        <v>5</v>
      </c>
      <c r="H3582" t="s">
        <v>12242</v>
      </c>
      <c r="I3582">
        <v>-10.3634</v>
      </c>
      <c r="J3582">
        <v>-0.20726900000000001</v>
      </c>
      <c r="K3582" s="2">
        <v>1.3997310000000001</v>
      </c>
      <c r="L3582" t="s">
        <v>5</v>
      </c>
    </row>
    <row r="3583" spans="1:12">
      <c r="A3583">
        <v>3580</v>
      </c>
      <c r="B3583" t="s">
        <v>800</v>
      </c>
      <c r="C3583" t="s">
        <v>12243</v>
      </c>
      <c r="D3583">
        <v>-8.8115000000000006</v>
      </c>
      <c r="E3583">
        <v>-0.17623</v>
      </c>
      <c r="F3583" s="2">
        <v>1.4307700000000001</v>
      </c>
      <c r="G3583" t="s">
        <v>5</v>
      </c>
      <c r="H3583" t="s">
        <v>12244</v>
      </c>
      <c r="I3583">
        <v>-10.3606</v>
      </c>
      <c r="J3583">
        <v>-0.20721300000000001</v>
      </c>
      <c r="K3583" s="2">
        <v>1.3997869999999999</v>
      </c>
      <c r="L3583" t="s">
        <v>5</v>
      </c>
    </row>
    <row r="3584" spans="1:12">
      <c r="A3584">
        <v>3581</v>
      </c>
      <c r="B3584" t="s">
        <v>800</v>
      </c>
      <c r="C3584" t="s">
        <v>12245</v>
      </c>
      <c r="D3584">
        <v>-8.8084000000000007</v>
      </c>
      <c r="E3584">
        <v>-0.17616899999999999</v>
      </c>
      <c r="F3584" s="2">
        <v>1.430831</v>
      </c>
      <c r="G3584" t="s">
        <v>5</v>
      </c>
      <c r="H3584" t="s">
        <v>12246</v>
      </c>
      <c r="I3584">
        <v>-10.358700000000001</v>
      </c>
      <c r="J3584">
        <v>-0.207173</v>
      </c>
      <c r="K3584" s="2">
        <v>1.3998269999999999</v>
      </c>
      <c r="L3584" t="s">
        <v>5</v>
      </c>
    </row>
    <row r="3585" spans="1:12">
      <c r="A3585">
        <v>3582</v>
      </c>
      <c r="B3585" t="s">
        <v>800</v>
      </c>
      <c r="C3585" t="s">
        <v>12247</v>
      </c>
      <c r="D3585">
        <v>-8.8076000000000008</v>
      </c>
      <c r="E3585">
        <v>-0.176151</v>
      </c>
      <c r="F3585" s="2">
        <v>1.430849</v>
      </c>
      <c r="G3585" t="s">
        <v>5</v>
      </c>
      <c r="H3585" t="s">
        <v>12248</v>
      </c>
      <c r="I3585">
        <v>-10.355600000000001</v>
      </c>
      <c r="J3585">
        <v>-0.20711299999999999</v>
      </c>
      <c r="K3585" s="2">
        <v>1.3998870000000001</v>
      </c>
      <c r="L3585" t="s">
        <v>5</v>
      </c>
    </row>
    <row r="3586" spans="1:12">
      <c r="A3586">
        <v>3583</v>
      </c>
      <c r="B3586" t="s">
        <v>800</v>
      </c>
      <c r="C3586" t="s">
        <v>12249</v>
      </c>
      <c r="D3586">
        <v>-8.8042999999999996</v>
      </c>
      <c r="E3586">
        <v>-0.17608599999999999</v>
      </c>
      <c r="F3586" s="2">
        <v>1.430914</v>
      </c>
      <c r="G3586" t="s">
        <v>5</v>
      </c>
      <c r="H3586" t="s">
        <v>12250</v>
      </c>
      <c r="I3586">
        <v>-10.353</v>
      </c>
      <c r="J3586">
        <v>-0.207061</v>
      </c>
      <c r="K3586" s="2">
        <v>1.399939</v>
      </c>
      <c r="L3586" t="s">
        <v>5</v>
      </c>
    </row>
    <row r="3587" spans="1:12">
      <c r="A3587">
        <v>3584</v>
      </c>
      <c r="B3587" t="s">
        <v>800</v>
      </c>
      <c r="C3587" t="s">
        <v>12251</v>
      </c>
      <c r="D3587">
        <v>-8.8000000000000007</v>
      </c>
      <c r="E3587">
        <v>-0.17599999999999999</v>
      </c>
      <c r="F3587" s="2">
        <v>1.431</v>
      </c>
      <c r="G3587" t="s">
        <v>5</v>
      </c>
      <c r="H3587" t="s">
        <v>12252</v>
      </c>
      <c r="I3587">
        <v>-10.351599999999999</v>
      </c>
      <c r="J3587">
        <v>-0.20703099999999999</v>
      </c>
      <c r="K3587" s="2">
        <v>1.399969</v>
      </c>
      <c r="L3587" t="s">
        <v>5</v>
      </c>
    </row>
    <row r="3588" spans="1:12">
      <c r="A3588">
        <v>3585</v>
      </c>
      <c r="B3588" t="s">
        <v>800</v>
      </c>
      <c r="C3588" t="s">
        <v>12253</v>
      </c>
      <c r="D3588">
        <v>-8.7974999999999994</v>
      </c>
      <c r="E3588">
        <v>-0.17595</v>
      </c>
      <c r="F3588" s="2">
        <v>1.4310499999999999</v>
      </c>
      <c r="G3588" t="s">
        <v>5</v>
      </c>
      <c r="H3588" t="s">
        <v>12254</v>
      </c>
      <c r="I3588">
        <v>-10.347899999999999</v>
      </c>
      <c r="J3588">
        <v>-0.206958</v>
      </c>
      <c r="K3588" s="2">
        <v>1.400042</v>
      </c>
      <c r="L3588" t="s">
        <v>5</v>
      </c>
    </row>
    <row r="3589" spans="1:12">
      <c r="A3589">
        <v>3586</v>
      </c>
      <c r="B3589" t="s">
        <v>800</v>
      </c>
      <c r="C3589" t="s">
        <v>12255</v>
      </c>
      <c r="D3589">
        <v>-8.7957000000000001</v>
      </c>
      <c r="E3589">
        <v>-0.17591399999999999</v>
      </c>
      <c r="F3589" s="2">
        <v>1.4310860000000001</v>
      </c>
      <c r="G3589" t="s">
        <v>5</v>
      </c>
      <c r="H3589" t="s">
        <v>12256</v>
      </c>
      <c r="I3589">
        <v>-10.345700000000001</v>
      </c>
      <c r="J3589">
        <v>-0.20691300000000001</v>
      </c>
      <c r="K3589" s="2">
        <v>1.4000870000000001</v>
      </c>
      <c r="L3589" t="s">
        <v>5</v>
      </c>
    </row>
    <row r="3590" spans="1:12">
      <c r="A3590">
        <v>3587</v>
      </c>
      <c r="B3590" t="s">
        <v>800</v>
      </c>
      <c r="C3590" t="s">
        <v>12257</v>
      </c>
      <c r="D3590">
        <v>-8.7931000000000008</v>
      </c>
      <c r="E3590">
        <v>-0.17586199999999999</v>
      </c>
      <c r="F3590" s="2">
        <v>1.431138</v>
      </c>
      <c r="G3590" t="s">
        <v>5</v>
      </c>
      <c r="H3590" t="s">
        <v>12258</v>
      </c>
      <c r="I3590">
        <v>-10.3445</v>
      </c>
      <c r="J3590">
        <v>-0.20688999999999999</v>
      </c>
      <c r="K3590" s="2">
        <v>1.40011</v>
      </c>
      <c r="L3590" t="s">
        <v>5</v>
      </c>
    </row>
    <row r="3591" spans="1:12">
      <c r="A3591">
        <v>3588</v>
      </c>
      <c r="B3591" t="s">
        <v>800</v>
      </c>
      <c r="C3591" t="s">
        <v>12259</v>
      </c>
      <c r="D3591">
        <v>-8.7901000000000007</v>
      </c>
      <c r="E3591">
        <v>-0.17580299999999999</v>
      </c>
      <c r="F3591" s="2">
        <v>1.4311970000000001</v>
      </c>
      <c r="G3591" t="s">
        <v>5</v>
      </c>
      <c r="H3591" t="s">
        <v>12260</v>
      </c>
      <c r="I3591">
        <v>-10.340400000000001</v>
      </c>
      <c r="J3591">
        <v>-0.20680799999999999</v>
      </c>
      <c r="K3591" s="2">
        <v>1.4001920000000001</v>
      </c>
      <c r="L3591" t="s">
        <v>5</v>
      </c>
    </row>
    <row r="3592" spans="1:12">
      <c r="A3592">
        <v>3589</v>
      </c>
      <c r="B3592" t="s">
        <v>800</v>
      </c>
      <c r="C3592" t="s">
        <v>12261</v>
      </c>
      <c r="D3592">
        <v>-8.7888999999999999</v>
      </c>
      <c r="E3592">
        <v>-0.17577899999999999</v>
      </c>
      <c r="F3592" s="2">
        <v>1.4312210000000001</v>
      </c>
      <c r="G3592" t="s">
        <v>5</v>
      </c>
      <c r="H3592" t="s">
        <v>12262</v>
      </c>
      <c r="I3592">
        <v>-10.3378</v>
      </c>
      <c r="J3592">
        <v>-0.20675499999999999</v>
      </c>
      <c r="K3592" s="2">
        <v>1.400245</v>
      </c>
      <c r="L3592" t="s">
        <v>5</v>
      </c>
    </row>
    <row r="3593" spans="1:12">
      <c r="A3593">
        <v>3590</v>
      </c>
      <c r="B3593" t="s">
        <v>800</v>
      </c>
      <c r="C3593" t="s">
        <v>12263</v>
      </c>
      <c r="D3593">
        <v>-8.7882999999999996</v>
      </c>
      <c r="E3593">
        <v>-0.17576600000000001</v>
      </c>
      <c r="F3593" s="2">
        <v>1.4312339999999999</v>
      </c>
      <c r="G3593" t="s">
        <v>5</v>
      </c>
      <c r="H3593" t="s">
        <v>12264</v>
      </c>
      <c r="I3593">
        <v>-10.336600000000001</v>
      </c>
      <c r="J3593">
        <v>-0.206731</v>
      </c>
      <c r="K3593" s="2">
        <v>1.400269</v>
      </c>
      <c r="L3593" t="s">
        <v>5</v>
      </c>
    </row>
    <row r="3594" spans="1:12">
      <c r="A3594">
        <v>3591</v>
      </c>
      <c r="B3594" t="s">
        <v>800</v>
      </c>
      <c r="C3594" t="s">
        <v>12265</v>
      </c>
      <c r="D3594">
        <v>-8.7850999999999999</v>
      </c>
      <c r="E3594">
        <v>-0.175702</v>
      </c>
      <c r="F3594" s="2">
        <v>1.431298</v>
      </c>
      <c r="G3594" t="s">
        <v>5</v>
      </c>
      <c r="H3594" t="s">
        <v>12266</v>
      </c>
      <c r="I3594">
        <v>-10.333399999999999</v>
      </c>
      <c r="J3594">
        <v>-0.20666799999999999</v>
      </c>
      <c r="K3594" s="2">
        <v>1.4003319999999999</v>
      </c>
      <c r="L3594" t="s">
        <v>5</v>
      </c>
    </row>
    <row r="3595" spans="1:12">
      <c r="A3595">
        <v>3592</v>
      </c>
      <c r="B3595" t="s">
        <v>800</v>
      </c>
      <c r="C3595" t="s">
        <v>12267</v>
      </c>
      <c r="D3595">
        <v>-8.7812000000000001</v>
      </c>
      <c r="E3595">
        <v>-0.175624</v>
      </c>
      <c r="F3595" s="2">
        <v>1.431376</v>
      </c>
      <c r="G3595" t="s">
        <v>5</v>
      </c>
      <c r="H3595" t="s">
        <v>12268</v>
      </c>
      <c r="I3595">
        <v>-10.3314</v>
      </c>
      <c r="J3595">
        <v>-0.20662800000000001</v>
      </c>
      <c r="K3595" s="2">
        <v>1.400372</v>
      </c>
      <c r="L3595" t="s">
        <v>5</v>
      </c>
    </row>
    <row r="3596" spans="1:12">
      <c r="A3596">
        <v>3593</v>
      </c>
      <c r="B3596" t="s">
        <v>800</v>
      </c>
      <c r="C3596" t="s">
        <v>12269</v>
      </c>
      <c r="D3596">
        <v>-8.7782</v>
      </c>
      <c r="E3596">
        <v>-0.175564</v>
      </c>
      <c r="F3596" s="2">
        <v>1.4314359999999999</v>
      </c>
      <c r="G3596" t="s">
        <v>5</v>
      </c>
      <c r="H3596" t="s">
        <v>12270</v>
      </c>
      <c r="I3596">
        <v>-10.329499999999999</v>
      </c>
      <c r="J3596">
        <v>-0.206591</v>
      </c>
      <c r="K3596" s="2">
        <v>1.400409</v>
      </c>
      <c r="L3596" t="s">
        <v>5</v>
      </c>
    </row>
    <row r="3597" spans="1:12">
      <c r="A3597">
        <v>3594</v>
      </c>
      <c r="B3597" t="s">
        <v>800</v>
      </c>
      <c r="C3597" t="s">
        <v>12271</v>
      </c>
      <c r="D3597">
        <v>-8.7773000000000003</v>
      </c>
      <c r="E3597">
        <v>-0.17554600000000001</v>
      </c>
      <c r="F3597" s="2">
        <v>1.431454</v>
      </c>
      <c r="G3597" t="s">
        <v>5</v>
      </c>
      <c r="H3597" t="s">
        <v>12272</v>
      </c>
      <c r="I3597">
        <v>-10.327400000000001</v>
      </c>
      <c r="J3597">
        <v>-0.20654800000000001</v>
      </c>
      <c r="K3597" s="2">
        <v>1.400452</v>
      </c>
      <c r="L3597" t="s">
        <v>5</v>
      </c>
    </row>
    <row r="3598" spans="1:12">
      <c r="A3598">
        <v>3595</v>
      </c>
      <c r="B3598" t="s">
        <v>800</v>
      </c>
      <c r="C3598" t="s">
        <v>12273</v>
      </c>
      <c r="D3598">
        <v>-8.7746999999999993</v>
      </c>
      <c r="E3598">
        <v>-0.17549500000000001</v>
      </c>
      <c r="F3598" s="2">
        <v>1.431505</v>
      </c>
      <c r="G3598" t="s">
        <v>5</v>
      </c>
      <c r="H3598" t="s">
        <v>12274</v>
      </c>
      <c r="I3598">
        <v>-10.324400000000001</v>
      </c>
      <c r="J3598">
        <v>-0.206487</v>
      </c>
      <c r="K3598" s="2">
        <v>1.4005129999999999</v>
      </c>
      <c r="L3598" t="s">
        <v>5</v>
      </c>
    </row>
    <row r="3599" spans="1:12">
      <c r="A3599">
        <v>3596</v>
      </c>
      <c r="B3599" t="s">
        <v>800</v>
      </c>
      <c r="C3599" t="s">
        <v>12275</v>
      </c>
      <c r="D3599">
        <v>-8.7720000000000002</v>
      </c>
      <c r="E3599">
        <v>-0.17544000000000001</v>
      </c>
      <c r="F3599" s="2">
        <v>1.4315599999999999</v>
      </c>
      <c r="G3599" t="s">
        <v>5</v>
      </c>
      <c r="H3599" t="s">
        <v>12276</v>
      </c>
      <c r="I3599">
        <v>-10.321300000000001</v>
      </c>
      <c r="J3599">
        <v>-0.206426</v>
      </c>
      <c r="K3599" s="2">
        <v>1.400574</v>
      </c>
      <c r="L3599" t="s">
        <v>5</v>
      </c>
    </row>
    <row r="3600" spans="1:12">
      <c r="A3600">
        <v>3597</v>
      </c>
      <c r="B3600" t="s">
        <v>800</v>
      </c>
      <c r="C3600" t="s">
        <v>12277</v>
      </c>
      <c r="D3600">
        <v>-8.7721999999999998</v>
      </c>
      <c r="E3600">
        <v>-0.17544399999999999</v>
      </c>
      <c r="F3600" s="2">
        <v>1.4315560000000001</v>
      </c>
      <c r="G3600" t="s">
        <v>5</v>
      </c>
      <c r="H3600" t="s">
        <v>12278</v>
      </c>
      <c r="I3600">
        <v>-10.3194</v>
      </c>
      <c r="J3600">
        <v>-0.20638699999999999</v>
      </c>
      <c r="K3600" s="2">
        <v>1.4006130000000001</v>
      </c>
      <c r="L3600" t="s">
        <v>5</v>
      </c>
    </row>
    <row r="3601" spans="1:12">
      <c r="A3601">
        <v>3598</v>
      </c>
      <c r="B3601" t="s">
        <v>800</v>
      </c>
      <c r="C3601" t="s">
        <v>12279</v>
      </c>
      <c r="D3601">
        <v>-8.7670999999999992</v>
      </c>
      <c r="E3601">
        <v>-0.175341</v>
      </c>
      <c r="F3601" s="2">
        <v>1.431659</v>
      </c>
      <c r="G3601" t="s">
        <v>5</v>
      </c>
      <c r="H3601" t="s">
        <v>12280</v>
      </c>
      <c r="I3601">
        <v>-10.3178</v>
      </c>
      <c r="J3601">
        <v>-0.20635600000000001</v>
      </c>
      <c r="K3601" s="2">
        <v>1.400644</v>
      </c>
      <c r="L3601" t="s">
        <v>5</v>
      </c>
    </row>
    <row r="3602" spans="1:12">
      <c r="A3602">
        <v>3599</v>
      </c>
      <c r="B3602" t="s">
        <v>800</v>
      </c>
      <c r="C3602" t="s">
        <v>12281</v>
      </c>
      <c r="D3602">
        <v>-8.7657000000000007</v>
      </c>
      <c r="E3602">
        <v>-0.175314</v>
      </c>
      <c r="F3602" s="2">
        <v>1.431686</v>
      </c>
      <c r="G3602" t="s">
        <v>5</v>
      </c>
      <c r="H3602" t="s">
        <v>12282</v>
      </c>
      <c r="I3602">
        <v>-10.315899999999999</v>
      </c>
      <c r="J3602">
        <v>-0.206319</v>
      </c>
      <c r="K3602" s="2">
        <v>1.4006810000000001</v>
      </c>
      <c r="L3602" t="s">
        <v>5</v>
      </c>
    </row>
    <row r="3603" spans="1:12">
      <c r="A3603">
        <v>3600</v>
      </c>
      <c r="B3603" t="s">
        <v>800</v>
      </c>
      <c r="C3603" t="s">
        <v>12283</v>
      </c>
      <c r="D3603">
        <v>-8.7613000000000003</v>
      </c>
      <c r="E3603">
        <v>-0.17522599999999999</v>
      </c>
      <c r="F3603" s="2">
        <v>1.4317740000000001</v>
      </c>
      <c r="G3603" t="s">
        <v>5</v>
      </c>
      <c r="H3603" t="s">
        <v>12284</v>
      </c>
      <c r="I3603">
        <v>-10.3119</v>
      </c>
      <c r="J3603">
        <v>-0.206237</v>
      </c>
      <c r="K3603" s="2">
        <v>1.400763</v>
      </c>
      <c r="L3603" t="s">
        <v>5</v>
      </c>
    </row>
    <row r="3604" spans="1:12">
      <c r="A3604">
        <v>3601</v>
      </c>
      <c r="B3604" t="s">
        <v>800</v>
      </c>
      <c r="C3604" t="s">
        <v>12285</v>
      </c>
      <c r="D3604">
        <v>-8.7584</v>
      </c>
      <c r="E3604">
        <v>-0.17516699999999999</v>
      </c>
      <c r="F3604" s="2">
        <v>1.4318329999999999</v>
      </c>
      <c r="G3604" t="s">
        <v>5</v>
      </c>
      <c r="H3604" t="s">
        <v>12286</v>
      </c>
      <c r="I3604">
        <v>-10.310600000000001</v>
      </c>
      <c r="J3604">
        <v>-0.20621200000000001</v>
      </c>
      <c r="K3604" s="2">
        <v>1.4007879999999999</v>
      </c>
      <c r="L3604" t="s">
        <v>5</v>
      </c>
    </row>
    <row r="3605" spans="1:12">
      <c r="A3605">
        <v>3602</v>
      </c>
      <c r="B3605" t="s">
        <v>800</v>
      </c>
      <c r="C3605" t="s">
        <v>12287</v>
      </c>
      <c r="D3605">
        <v>-8.7575000000000003</v>
      </c>
      <c r="E3605">
        <v>-0.175151</v>
      </c>
      <c r="F3605" s="2">
        <v>1.4318489999999999</v>
      </c>
      <c r="G3605" t="s">
        <v>5</v>
      </c>
      <c r="H3605" t="s">
        <v>12288</v>
      </c>
      <c r="I3605">
        <v>-10.308199999999999</v>
      </c>
      <c r="J3605">
        <v>-0.20616399999999999</v>
      </c>
      <c r="K3605" s="2">
        <v>1.400836</v>
      </c>
      <c r="L3605" t="s">
        <v>5</v>
      </c>
    </row>
    <row r="3606" spans="1:12">
      <c r="A3606">
        <v>3603</v>
      </c>
      <c r="B3606" t="s">
        <v>800</v>
      </c>
      <c r="C3606" t="s">
        <v>12289</v>
      </c>
      <c r="D3606">
        <v>-8.7546999999999997</v>
      </c>
      <c r="E3606">
        <v>-0.175093</v>
      </c>
      <c r="F3606" s="2">
        <v>1.431907</v>
      </c>
      <c r="G3606" t="s">
        <v>5</v>
      </c>
      <c r="H3606" t="s">
        <v>12290</v>
      </c>
      <c r="I3606">
        <v>-10.307499999999999</v>
      </c>
      <c r="J3606">
        <v>-0.206149</v>
      </c>
      <c r="K3606" s="2">
        <v>1.4008510000000001</v>
      </c>
      <c r="L3606" t="s">
        <v>5</v>
      </c>
    </row>
    <row r="3607" spans="1:12">
      <c r="A3607">
        <v>3604</v>
      </c>
      <c r="B3607" t="s">
        <v>800</v>
      </c>
      <c r="C3607" t="s">
        <v>12291</v>
      </c>
      <c r="D3607">
        <v>-8.7530000000000001</v>
      </c>
      <c r="E3607">
        <v>-0.17505999999999999</v>
      </c>
      <c r="F3607" s="2">
        <v>1.43194</v>
      </c>
      <c r="G3607" t="s">
        <v>5</v>
      </c>
      <c r="H3607" t="s">
        <v>12292</v>
      </c>
      <c r="I3607">
        <v>-10.305099999999999</v>
      </c>
      <c r="J3607">
        <v>-0.20610200000000001</v>
      </c>
      <c r="K3607" s="2">
        <v>1.400898</v>
      </c>
      <c r="L3607" t="s">
        <v>5</v>
      </c>
    </row>
    <row r="3608" spans="1:12">
      <c r="A3608">
        <v>3605</v>
      </c>
      <c r="B3608" t="s">
        <v>800</v>
      </c>
      <c r="C3608" t="s">
        <v>12293</v>
      </c>
      <c r="D3608">
        <v>-8.7494999999999994</v>
      </c>
      <c r="E3608">
        <v>-0.17499100000000001</v>
      </c>
      <c r="F3608" s="2">
        <v>1.4320090000000001</v>
      </c>
      <c r="G3608" t="s">
        <v>5</v>
      </c>
      <c r="H3608" t="s">
        <v>12294</v>
      </c>
      <c r="I3608">
        <v>-10.3033</v>
      </c>
      <c r="J3608">
        <v>-0.206065</v>
      </c>
      <c r="K3608" s="2">
        <v>1.400935</v>
      </c>
      <c r="L3608" t="s">
        <v>5</v>
      </c>
    </row>
    <row r="3609" spans="1:12">
      <c r="A3609">
        <v>3606</v>
      </c>
      <c r="B3609" t="s">
        <v>800</v>
      </c>
      <c r="C3609" t="s">
        <v>12295</v>
      </c>
      <c r="D3609">
        <v>-8.7492999999999999</v>
      </c>
      <c r="E3609">
        <v>-0.174985</v>
      </c>
      <c r="F3609" s="2">
        <v>1.432015</v>
      </c>
      <c r="G3609" t="s">
        <v>5</v>
      </c>
      <c r="H3609" t="s">
        <v>12296</v>
      </c>
      <c r="I3609">
        <v>-10.299099999999999</v>
      </c>
      <c r="J3609">
        <v>-0.205982</v>
      </c>
      <c r="K3609" s="2">
        <v>1.4010180000000001</v>
      </c>
      <c r="L3609" t="s">
        <v>5</v>
      </c>
    </row>
    <row r="3610" spans="1:12">
      <c r="A3610">
        <v>3607</v>
      </c>
      <c r="B3610" t="s">
        <v>800</v>
      </c>
      <c r="C3610" t="s">
        <v>12297</v>
      </c>
      <c r="D3610">
        <v>-8.7446000000000002</v>
      </c>
      <c r="E3610">
        <v>-0.17489199999999999</v>
      </c>
      <c r="F3610" s="2">
        <v>1.4321079999999999</v>
      </c>
      <c r="G3610" t="s">
        <v>5</v>
      </c>
      <c r="H3610" t="s">
        <v>12298</v>
      </c>
      <c r="I3610">
        <v>-10.2966</v>
      </c>
      <c r="J3610">
        <v>-0.205932</v>
      </c>
      <c r="K3610" s="2">
        <v>1.401068</v>
      </c>
      <c r="L3610" t="s">
        <v>5</v>
      </c>
    </row>
    <row r="3611" spans="1:12">
      <c r="A3611">
        <v>3608</v>
      </c>
      <c r="B3611" t="s">
        <v>800</v>
      </c>
      <c r="C3611" t="s">
        <v>12299</v>
      </c>
      <c r="D3611">
        <v>-8.7426999999999992</v>
      </c>
      <c r="E3611">
        <v>-0.17485400000000001</v>
      </c>
      <c r="F3611" s="2">
        <v>1.4321459999999999</v>
      </c>
      <c r="G3611" t="s">
        <v>5</v>
      </c>
      <c r="H3611" t="s">
        <v>12300</v>
      </c>
      <c r="I3611">
        <v>-10.2951</v>
      </c>
      <c r="J3611">
        <v>-0.205903</v>
      </c>
      <c r="K3611" s="2">
        <v>1.401097</v>
      </c>
      <c r="L3611" t="s">
        <v>5</v>
      </c>
    </row>
    <row r="3612" spans="1:12">
      <c r="A3612">
        <v>3609</v>
      </c>
      <c r="B3612" t="s">
        <v>800</v>
      </c>
      <c r="C3612" t="s">
        <v>12301</v>
      </c>
      <c r="D3612">
        <v>-8.7403999999999993</v>
      </c>
      <c r="E3612">
        <v>-0.17480799999999999</v>
      </c>
      <c r="F3612" s="2">
        <v>1.4321919999999999</v>
      </c>
      <c r="G3612" t="s">
        <v>5</v>
      </c>
      <c r="H3612" t="s">
        <v>12302</v>
      </c>
      <c r="I3612">
        <v>-10.2919</v>
      </c>
      <c r="J3612">
        <v>-0.20583899999999999</v>
      </c>
      <c r="K3612" s="2">
        <v>1.4011610000000001</v>
      </c>
      <c r="L3612" t="s">
        <v>5</v>
      </c>
    </row>
    <row r="3613" spans="1:12">
      <c r="A3613">
        <v>3610</v>
      </c>
      <c r="B3613" t="s">
        <v>800</v>
      </c>
      <c r="C3613" t="s">
        <v>12303</v>
      </c>
      <c r="D3613">
        <v>-8.7373999999999992</v>
      </c>
      <c r="E3613">
        <v>-0.17474899999999999</v>
      </c>
      <c r="F3613" s="2">
        <v>1.4322509999999999</v>
      </c>
      <c r="G3613" t="s">
        <v>5</v>
      </c>
      <c r="H3613" t="s">
        <v>12304</v>
      </c>
      <c r="I3613">
        <v>-10.2896</v>
      </c>
      <c r="J3613">
        <v>-0.205791</v>
      </c>
      <c r="K3613" s="2">
        <v>1.4012089999999999</v>
      </c>
      <c r="L3613" t="s">
        <v>5</v>
      </c>
    </row>
    <row r="3614" spans="1:12">
      <c r="A3614">
        <v>3611</v>
      </c>
      <c r="B3614" t="s">
        <v>800</v>
      </c>
      <c r="C3614" t="s">
        <v>12305</v>
      </c>
      <c r="D3614">
        <v>-8.7342999999999993</v>
      </c>
      <c r="E3614">
        <v>-0.17468500000000001</v>
      </c>
      <c r="F3614" s="2">
        <v>1.432315</v>
      </c>
      <c r="G3614" t="s">
        <v>5</v>
      </c>
      <c r="H3614" t="s">
        <v>12306</v>
      </c>
      <c r="I3614">
        <v>-10.287599999999999</v>
      </c>
      <c r="J3614">
        <v>-0.20575299999999999</v>
      </c>
      <c r="K3614" s="2">
        <v>1.4012469999999999</v>
      </c>
      <c r="L3614" t="s">
        <v>5</v>
      </c>
    </row>
    <row r="3615" spans="1:12">
      <c r="A3615">
        <v>3612</v>
      </c>
      <c r="B3615" t="s">
        <v>800</v>
      </c>
      <c r="C3615" t="s">
        <v>12307</v>
      </c>
      <c r="D3615">
        <v>-8.7338000000000005</v>
      </c>
      <c r="E3615">
        <v>-0.174675</v>
      </c>
      <c r="F3615" s="2">
        <v>1.4323250000000001</v>
      </c>
      <c r="G3615" t="s">
        <v>5</v>
      </c>
      <c r="H3615" t="s">
        <v>12308</v>
      </c>
      <c r="I3615">
        <v>-10.284800000000001</v>
      </c>
      <c r="J3615">
        <v>-0.20569699999999999</v>
      </c>
      <c r="K3615" s="2">
        <v>1.401303</v>
      </c>
      <c r="L3615" t="s">
        <v>5</v>
      </c>
    </row>
    <row r="3616" spans="1:12">
      <c r="A3616">
        <v>3613</v>
      </c>
      <c r="B3616" t="s">
        <v>800</v>
      </c>
      <c r="C3616" t="s">
        <v>12309</v>
      </c>
      <c r="D3616">
        <v>-8.7306000000000008</v>
      </c>
      <c r="E3616">
        <v>-0.17461199999999999</v>
      </c>
      <c r="F3616" s="2">
        <v>1.432388</v>
      </c>
      <c r="G3616" t="s">
        <v>5</v>
      </c>
      <c r="H3616" t="s">
        <v>12310</v>
      </c>
      <c r="I3616">
        <v>-10.284000000000001</v>
      </c>
      <c r="J3616">
        <v>-0.205679</v>
      </c>
      <c r="K3616" s="2">
        <v>1.401321</v>
      </c>
      <c r="L3616" t="s">
        <v>5</v>
      </c>
    </row>
    <row r="3617" spans="1:12">
      <c r="A3617">
        <v>3614</v>
      </c>
      <c r="B3617" t="s">
        <v>800</v>
      </c>
      <c r="C3617" t="s">
        <v>12311</v>
      </c>
      <c r="D3617">
        <v>-8.7278000000000002</v>
      </c>
      <c r="E3617">
        <v>-0.17455499999999999</v>
      </c>
      <c r="F3617" s="2">
        <v>1.432445</v>
      </c>
      <c r="G3617" t="s">
        <v>5</v>
      </c>
      <c r="H3617" t="s">
        <v>12312</v>
      </c>
      <c r="I3617">
        <v>-10.2803</v>
      </c>
      <c r="J3617">
        <v>-0.20560600000000001</v>
      </c>
      <c r="K3617" s="2">
        <v>1.401394</v>
      </c>
      <c r="L3617" t="s">
        <v>5</v>
      </c>
    </row>
    <row r="3618" spans="1:12">
      <c r="A3618">
        <v>3615</v>
      </c>
      <c r="B3618" t="s">
        <v>800</v>
      </c>
      <c r="C3618" t="s">
        <v>12313</v>
      </c>
      <c r="D3618">
        <v>-8.7246000000000006</v>
      </c>
      <c r="E3618">
        <v>-0.17449100000000001</v>
      </c>
      <c r="F3618" s="2">
        <v>1.432509</v>
      </c>
      <c r="G3618" t="s">
        <v>5</v>
      </c>
      <c r="H3618" t="s">
        <v>12314</v>
      </c>
      <c r="I3618">
        <v>-10.277900000000001</v>
      </c>
      <c r="J3618">
        <v>-0.20555899999999999</v>
      </c>
      <c r="K3618" s="2">
        <v>1.4014409999999999</v>
      </c>
      <c r="L3618" t="s">
        <v>5</v>
      </c>
    </row>
    <row r="3619" spans="1:12">
      <c r="A3619">
        <v>3616</v>
      </c>
      <c r="B3619" t="s">
        <v>800</v>
      </c>
      <c r="C3619" t="s">
        <v>12315</v>
      </c>
      <c r="D3619">
        <v>-8.7233999999999998</v>
      </c>
      <c r="E3619">
        <v>-0.17446800000000001</v>
      </c>
      <c r="F3619" s="2">
        <v>1.4325319999999999</v>
      </c>
      <c r="G3619" t="s">
        <v>5</v>
      </c>
      <c r="H3619" t="s">
        <v>12316</v>
      </c>
      <c r="I3619">
        <v>-10.2758</v>
      </c>
      <c r="J3619">
        <v>-0.205516</v>
      </c>
      <c r="K3619" s="2">
        <v>1.401484</v>
      </c>
      <c r="L3619" t="s">
        <v>5</v>
      </c>
    </row>
    <row r="3620" spans="1:12">
      <c r="A3620">
        <v>3617</v>
      </c>
      <c r="B3620" t="s">
        <v>800</v>
      </c>
      <c r="C3620" t="s">
        <v>12317</v>
      </c>
      <c r="D3620">
        <v>-8.7218</v>
      </c>
      <c r="E3620">
        <v>-0.17443500000000001</v>
      </c>
      <c r="F3620" s="2">
        <v>1.4325650000000001</v>
      </c>
      <c r="G3620" t="s">
        <v>5</v>
      </c>
      <c r="H3620" t="s">
        <v>12318</v>
      </c>
      <c r="I3620">
        <v>-10.2727</v>
      </c>
      <c r="J3620">
        <v>-0.205454</v>
      </c>
      <c r="K3620" s="2">
        <v>1.401546</v>
      </c>
      <c r="L3620" t="s">
        <v>5</v>
      </c>
    </row>
    <row r="3621" spans="1:12">
      <c r="A3621">
        <v>3618</v>
      </c>
      <c r="B3621" t="s">
        <v>800</v>
      </c>
      <c r="C3621" t="s">
        <v>12319</v>
      </c>
      <c r="D3621">
        <v>-8.7187999999999999</v>
      </c>
      <c r="E3621">
        <v>-0.174377</v>
      </c>
      <c r="F3621" s="2">
        <v>1.432623</v>
      </c>
      <c r="G3621" t="s">
        <v>5</v>
      </c>
      <c r="H3621" t="s">
        <v>12320</v>
      </c>
      <c r="I3621">
        <v>-10.2719</v>
      </c>
      <c r="J3621">
        <v>-0.20543800000000001</v>
      </c>
      <c r="K3621" s="2">
        <v>1.401562</v>
      </c>
      <c r="L3621" t="s">
        <v>5</v>
      </c>
    </row>
    <row r="3622" spans="1:12">
      <c r="A3622">
        <v>3619</v>
      </c>
      <c r="B3622" t="s">
        <v>800</v>
      </c>
      <c r="C3622" t="s">
        <v>12321</v>
      </c>
      <c r="D3622">
        <v>-8.7156000000000002</v>
      </c>
      <c r="E3622">
        <v>-0.17431199999999999</v>
      </c>
      <c r="F3622" s="2">
        <v>1.432688</v>
      </c>
      <c r="G3622" t="s">
        <v>5</v>
      </c>
      <c r="H3622" t="s">
        <v>12322</v>
      </c>
      <c r="I3622">
        <v>-10.2684</v>
      </c>
      <c r="J3622">
        <v>-0.205369</v>
      </c>
      <c r="K3622" s="2">
        <v>1.4016310000000001</v>
      </c>
      <c r="L3622" t="s">
        <v>5</v>
      </c>
    </row>
    <row r="3623" spans="1:12">
      <c r="A3623">
        <v>3620</v>
      </c>
      <c r="B3623" t="s">
        <v>800</v>
      </c>
      <c r="C3623" t="s">
        <v>12323</v>
      </c>
      <c r="D3623">
        <v>-8.7139000000000006</v>
      </c>
      <c r="E3623">
        <v>-0.17427899999999999</v>
      </c>
      <c r="F3623" s="2">
        <v>1.4327209999999999</v>
      </c>
      <c r="G3623" t="s">
        <v>5</v>
      </c>
      <c r="H3623" t="s">
        <v>12324</v>
      </c>
      <c r="I3623">
        <v>-10.2667</v>
      </c>
      <c r="J3623">
        <v>-0.20533499999999999</v>
      </c>
      <c r="K3623" s="2">
        <v>1.4016649999999999</v>
      </c>
      <c r="L3623" t="s">
        <v>5</v>
      </c>
    </row>
    <row r="3624" spans="1:12">
      <c r="A3624">
        <v>3621</v>
      </c>
      <c r="B3624" t="s">
        <v>800</v>
      </c>
      <c r="C3624" t="s">
        <v>12325</v>
      </c>
      <c r="D3624">
        <v>-8.7112999999999996</v>
      </c>
      <c r="E3624">
        <v>-0.17422599999999999</v>
      </c>
      <c r="F3624" s="2">
        <v>1.432774</v>
      </c>
      <c r="G3624" t="s">
        <v>5</v>
      </c>
      <c r="H3624" t="s">
        <v>12326</v>
      </c>
      <c r="I3624">
        <v>-10.266400000000001</v>
      </c>
      <c r="J3624">
        <v>-0.20532800000000001</v>
      </c>
      <c r="K3624" s="2">
        <v>1.401672</v>
      </c>
      <c r="L3624" t="s">
        <v>5</v>
      </c>
    </row>
    <row r="3625" spans="1:12">
      <c r="A3625">
        <v>3622</v>
      </c>
      <c r="B3625" t="s">
        <v>800</v>
      </c>
      <c r="C3625" t="s">
        <v>12327</v>
      </c>
      <c r="D3625">
        <v>-8.7093000000000007</v>
      </c>
      <c r="E3625">
        <v>-0.17418600000000001</v>
      </c>
      <c r="F3625" s="2">
        <v>1.432814</v>
      </c>
      <c r="G3625" t="s">
        <v>5</v>
      </c>
      <c r="H3625" t="s">
        <v>12328</v>
      </c>
      <c r="I3625">
        <v>-10.2637</v>
      </c>
      <c r="J3625">
        <v>-0.20527300000000001</v>
      </c>
      <c r="K3625" s="2">
        <v>1.4017269999999999</v>
      </c>
      <c r="L3625" t="s">
        <v>5</v>
      </c>
    </row>
    <row r="3626" spans="1:12">
      <c r="A3626">
        <v>3623</v>
      </c>
      <c r="B3626" t="s">
        <v>800</v>
      </c>
      <c r="C3626" t="s">
        <v>12329</v>
      </c>
      <c r="D3626">
        <v>-8.7051999999999996</v>
      </c>
      <c r="E3626">
        <v>-0.17410400000000001</v>
      </c>
      <c r="F3626" s="2">
        <v>1.4328959999999999</v>
      </c>
      <c r="G3626" t="s">
        <v>5</v>
      </c>
      <c r="H3626" t="s">
        <v>12330</v>
      </c>
      <c r="I3626">
        <v>-10.260999999999999</v>
      </c>
      <c r="J3626">
        <v>-0.20521900000000001</v>
      </c>
      <c r="K3626" s="2">
        <v>1.4017809999999999</v>
      </c>
      <c r="L3626" t="s">
        <v>5</v>
      </c>
    </row>
    <row r="3627" spans="1:12">
      <c r="A3627">
        <v>3624</v>
      </c>
      <c r="B3627" t="s">
        <v>800</v>
      </c>
      <c r="C3627" t="s">
        <v>12331</v>
      </c>
      <c r="D3627">
        <v>-8.7047000000000008</v>
      </c>
      <c r="E3627">
        <v>-0.174095</v>
      </c>
      <c r="F3627" s="2">
        <v>1.4329050000000001</v>
      </c>
      <c r="G3627" t="s">
        <v>5</v>
      </c>
      <c r="H3627" t="s">
        <v>12332</v>
      </c>
      <c r="I3627">
        <v>-10.2591</v>
      </c>
      <c r="J3627">
        <v>-0.205182</v>
      </c>
      <c r="K3627" s="2">
        <v>1.401818</v>
      </c>
      <c r="L3627" t="s">
        <v>5</v>
      </c>
    </row>
    <row r="3628" spans="1:12">
      <c r="A3628">
        <v>3625</v>
      </c>
      <c r="B3628" t="s">
        <v>800</v>
      </c>
      <c r="C3628" t="s">
        <v>12333</v>
      </c>
      <c r="D3628">
        <v>-8.7024000000000008</v>
      </c>
      <c r="E3628">
        <v>-0.17404700000000001</v>
      </c>
      <c r="F3628" s="2">
        <v>1.4329529999999999</v>
      </c>
      <c r="G3628" t="s">
        <v>5</v>
      </c>
      <c r="H3628" t="s">
        <v>12334</v>
      </c>
      <c r="I3628">
        <v>-10.257099999999999</v>
      </c>
      <c r="J3628">
        <v>-0.20514299999999999</v>
      </c>
      <c r="K3628" s="2">
        <v>1.4018569999999999</v>
      </c>
      <c r="L3628" t="s">
        <v>5</v>
      </c>
    </row>
    <row r="3629" spans="1:12">
      <c r="A3629">
        <v>3626</v>
      </c>
      <c r="B3629" t="s">
        <v>800</v>
      </c>
      <c r="C3629" t="s">
        <v>12335</v>
      </c>
      <c r="D3629">
        <v>-8.6999999999999993</v>
      </c>
      <c r="E3629">
        <v>-0.17399899999999999</v>
      </c>
      <c r="F3629" s="2">
        <v>1.433001</v>
      </c>
      <c r="G3629" t="s">
        <v>5</v>
      </c>
      <c r="H3629" t="s">
        <v>12336</v>
      </c>
      <c r="I3629">
        <v>-10.2544</v>
      </c>
      <c r="J3629">
        <v>-0.20508699999999999</v>
      </c>
      <c r="K3629" s="2">
        <v>1.401913</v>
      </c>
      <c r="L3629" t="s">
        <v>5</v>
      </c>
    </row>
    <row r="3630" spans="1:12">
      <c r="A3630">
        <v>3627</v>
      </c>
      <c r="B3630" t="s">
        <v>800</v>
      </c>
      <c r="C3630" t="s">
        <v>12337</v>
      </c>
      <c r="D3630">
        <v>-8.6973000000000003</v>
      </c>
      <c r="E3630">
        <v>-0.17394499999999999</v>
      </c>
      <c r="F3630" s="2">
        <v>1.433055</v>
      </c>
      <c r="G3630" t="s">
        <v>5</v>
      </c>
      <c r="H3630" t="s">
        <v>12338</v>
      </c>
      <c r="I3630">
        <v>-10.2523</v>
      </c>
      <c r="J3630">
        <v>-0.20504600000000001</v>
      </c>
      <c r="K3630" s="2">
        <v>1.4019539999999999</v>
      </c>
      <c r="L3630" t="s">
        <v>5</v>
      </c>
    </row>
    <row r="3631" spans="1:12">
      <c r="A3631">
        <v>3628</v>
      </c>
      <c r="B3631" t="s">
        <v>800</v>
      </c>
      <c r="C3631" t="s">
        <v>12339</v>
      </c>
      <c r="D3631">
        <v>-8.6943000000000001</v>
      </c>
      <c r="E3631">
        <v>-0.17388700000000001</v>
      </c>
      <c r="F3631" s="2">
        <v>1.4331130000000001</v>
      </c>
      <c r="G3631" t="s">
        <v>5</v>
      </c>
      <c r="H3631" t="s">
        <v>12340</v>
      </c>
      <c r="I3631">
        <v>-10.2506</v>
      </c>
      <c r="J3631">
        <v>-0.205012</v>
      </c>
      <c r="K3631" s="2">
        <v>1.401988</v>
      </c>
      <c r="L3631" t="s">
        <v>5</v>
      </c>
    </row>
    <row r="3632" spans="1:12">
      <c r="A3632">
        <v>3629</v>
      </c>
      <c r="B3632" t="s">
        <v>800</v>
      </c>
      <c r="C3632" t="s">
        <v>12341</v>
      </c>
      <c r="D3632">
        <v>-8.6920000000000002</v>
      </c>
      <c r="E3632">
        <v>-0.173841</v>
      </c>
      <c r="F3632" s="2">
        <v>1.4331590000000001</v>
      </c>
      <c r="G3632" t="s">
        <v>5</v>
      </c>
      <c r="H3632" t="s">
        <v>12342</v>
      </c>
      <c r="I3632">
        <v>-10.248699999999999</v>
      </c>
      <c r="J3632">
        <v>-0.20497399999999999</v>
      </c>
      <c r="K3632" s="2">
        <v>1.402026</v>
      </c>
      <c r="L3632" t="s">
        <v>5</v>
      </c>
    </row>
    <row r="3633" spans="1:12">
      <c r="A3633">
        <v>3630</v>
      </c>
      <c r="B3633" t="s">
        <v>800</v>
      </c>
      <c r="C3633" t="s">
        <v>12343</v>
      </c>
      <c r="D3633">
        <v>-8.6905999999999999</v>
      </c>
      <c r="E3633">
        <v>-0.17381199999999999</v>
      </c>
      <c r="F3633" s="2">
        <v>1.4331879999999999</v>
      </c>
      <c r="G3633" t="s">
        <v>5</v>
      </c>
      <c r="H3633" t="s">
        <v>12344</v>
      </c>
      <c r="I3633">
        <v>-10.2453</v>
      </c>
      <c r="J3633">
        <v>-0.20490700000000001</v>
      </c>
      <c r="K3633" s="2">
        <v>1.402093</v>
      </c>
      <c r="L3633" t="s">
        <v>5</v>
      </c>
    </row>
    <row r="3634" spans="1:12">
      <c r="A3634">
        <v>3631</v>
      </c>
      <c r="B3634" t="s">
        <v>800</v>
      </c>
      <c r="C3634" t="s">
        <v>12345</v>
      </c>
      <c r="D3634">
        <v>-8.6872000000000007</v>
      </c>
      <c r="E3634">
        <v>-0.17374400000000001</v>
      </c>
      <c r="F3634" s="2">
        <v>1.4332560000000001</v>
      </c>
      <c r="G3634" t="s">
        <v>5</v>
      </c>
      <c r="H3634" t="s">
        <v>12346</v>
      </c>
      <c r="I3634">
        <v>-10.2433</v>
      </c>
      <c r="J3634">
        <v>-0.20486499999999999</v>
      </c>
      <c r="K3634" s="2">
        <v>1.4021349999999999</v>
      </c>
      <c r="L3634" t="s">
        <v>5</v>
      </c>
    </row>
    <row r="3635" spans="1:12">
      <c r="A3635">
        <v>3632</v>
      </c>
      <c r="B3635" t="s">
        <v>800</v>
      </c>
      <c r="C3635" t="s">
        <v>12347</v>
      </c>
      <c r="D3635">
        <v>-8.6856000000000009</v>
      </c>
      <c r="E3635">
        <v>-0.17371200000000001</v>
      </c>
      <c r="F3635" s="2">
        <v>1.4332879999999999</v>
      </c>
      <c r="G3635" t="s">
        <v>5</v>
      </c>
      <c r="H3635" t="s">
        <v>12348</v>
      </c>
      <c r="I3635">
        <v>-10.241400000000001</v>
      </c>
      <c r="J3635">
        <v>-0.20482700000000001</v>
      </c>
      <c r="K3635" s="2">
        <v>1.4021729999999999</v>
      </c>
      <c r="L3635" t="s">
        <v>5</v>
      </c>
    </row>
    <row r="3636" spans="1:12">
      <c r="A3636">
        <v>3633</v>
      </c>
      <c r="B3636" t="s">
        <v>800</v>
      </c>
      <c r="C3636" t="s">
        <v>12349</v>
      </c>
      <c r="D3636">
        <v>-8.6819000000000006</v>
      </c>
      <c r="E3636">
        <v>-0.17363799999999999</v>
      </c>
      <c r="F3636" s="2">
        <v>1.433362</v>
      </c>
      <c r="G3636" t="s">
        <v>5</v>
      </c>
      <c r="H3636" t="s">
        <v>12350</v>
      </c>
      <c r="I3636">
        <v>-10.239100000000001</v>
      </c>
      <c r="J3636">
        <v>-0.20478299999999999</v>
      </c>
      <c r="K3636" s="2">
        <v>1.402217</v>
      </c>
      <c r="L3636" t="s">
        <v>5</v>
      </c>
    </row>
    <row r="3637" spans="1:12">
      <c r="A3637">
        <v>3634</v>
      </c>
      <c r="B3637" t="s">
        <v>800</v>
      </c>
      <c r="C3637" t="s">
        <v>12351</v>
      </c>
      <c r="D3637">
        <v>-8.6812000000000005</v>
      </c>
      <c r="E3637">
        <v>-0.173625</v>
      </c>
      <c r="F3637" s="2">
        <v>1.4333750000000001</v>
      </c>
      <c r="G3637" t="s">
        <v>5</v>
      </c>
      <c r="H3637" t="s">
        <v>12352</v>
      </c>
      <c r="I3637">
        <v>-10.2386</v>
      </c>
      <c r="J3637">
        <v>-0.20477200000000001</v>
      </c>
      <c r="K3637" s="2">
        <v>1.402228</v>
      </c>
      <c r="L3637" t="s">
        <v>5</v>
      </c>
    </row>
    <row r="3638" spans="1:12">
      <c r="A3638">
        <v>3635</v>
      </c>
      <c r="B3638" t="s">
        <v>800</v>
      </c>
      <c r="C3638" t="s">
        <v>12353</v>
      </c>
      <c r="D3638">
        <v>-8.6776999999999997</v>
      </c>
      <c r="E3638">
        <v>-0.17355300000000001</v>
      </c>
      <c r="F3638" s="2">
        <v>1.4334469999999999</v>
      </c>
      <c r="G3638" t="s">
        <v>5</v>
      </c>
      <c r="H3638" t="s">
        <v>12354</v>
      </c>
      <c r="I3638">
        <v>-10.2357</v>
      </c>
      <c r="J3638">
        <v>-0.20471400000000001</v>
      </c>
      <c r="K3638" s="2">
        <v>1.4022859999999999</v>
      </c>
      <c r="L3638" t="s">
        <v>5</v>
      </c>
    </row>
    <row r="3639" spans="1:12">
      <c r="A3639">
        <v>3636</v>
      </c>
      <c r="B3639" t="s">
        <v>800</v>
      </c>
      <c r="C3639" t="s">
        <v>12355</v>
      </c>
      <c r="D3639">
        <v>-8.6768000000000001</v>
      </c>
      <c r="E3639">
        <v>-0.173536</v>
      </c>
      <c r="F3639" s="2">
        <v>1.4334640000000001</v>
      </c>
      <c r="G3639" t="s">
        <v>5</v>
      </c>
      <c r="H3639" t="s">
        <v>12356</v>
      </c>
      <c r="I3639">
        <v>-10.233000000000001</v>
      </c>
      <c r="J3639">
        <v>-0.20465900000000001</v>
      </c>
      <c r="K3639" s="2">
        <v>1.4023410000000001</v>
      </c>
      <c r="L3639" t="s">
        <v>5</v>
      </c>
    </row>
    <row r="3640" spans="1:12">
      <c r="A3640">
        <v>3637</v>
      </c>
      <c r="B3640" t="s">
        <v>800</v>
      </c>
      <c r="C3640" t="s">
        <v>12357</v>
      </c>
      <c r="D3640">
        <v>-8.6737000000000002</v>
      </c>
      <c r="E3640">
        <v>-0.17347499999999999</v>
      </c>
      <c r="F3640" s="2">
        <v>1.4335249999999999</v>
      </c>
      <c r="G3640" t="s">
        <v>5</v>
      </c>
      <c r="H3640" t="s">
        <v>12358</v>
      </c>
      <c r="I3640">
        <v>-10.2293</v>
      </c>
      <c r="J3640">
        <v>-0.20458499999999999</v>
      </c>
      <c r="K3640" s="2">
        <v>1.402415</v>
      </c>
      <c r="L3640" t="s">
        <v>5</v>
      </c>
    </row>
    <row r="3641" spans="1:12">
      <c r="A3641">
        <v>3638</v>
      </c>
      <c r="B3641" t="s">
        <v>800</v>
      </c>
      <c r="C3641" t="s">
        <v>12359</v>
      </c>
      <c r="D3641">
        <v>-8.6712000000000007</v>
      </c>
      <c r="E3641">
        <v>-0.173425</v>
      </c>
      <c r="F3641" s="2">
        <v>1.433575</v>
      </c>
      <c r="G3641" t="s">
        <v>5</v>
      </c>
      <c r="H3641" t="s">
        <v>12360</v>
      </c>
      <c r="I3641">
        <v>-10.229200000000001</v>
      </c>
      <c r="J3641">
        <v>-0.20458399999999999</v>
      </c>
      <c r="K3641" s="2">
        <v>1.4024160000000001</v>
      </c>
      <c r="L3641" t="s">
        <v>5</v>
      </c>
    </row>
    <row r="3642" spans="1:12">
      <c r="A3642">
        <v>3639</v>
      </c>
      <c r="B3642" t="s">
        <v>800</v>
      </c>
      <c r="C3642" t="s">
        <v>12361</v>
      </c>
      <c r="D3642">
        <v>-8.6689000000000007</v>
      </c>
      <c r="E3642">
        <v>-0.17337900000000001</v>
      </c>
      <c r="F3642" s="2">
        <v>1.433621</v>
      </c>
      <c r="G3642" t="s">
        <v>5</v>
      </c>
      <c r="H3642" t="s">
        <v>12362</v>
      </c>
      <c r="I3642">
        <v>-10.2265</v>
      </c>
      <c r="J3642">
        <v>-0.20452999999999999</v>
      </c>
      <c r="K3642" s="2">
        <v>1.4024700000000001</v>
      </c>
      <c r="L3642" t="s">
        <v>5</v>
      </c>
    </row>
    <row r="3643" spans="1:12">
      <c r="A3643">
        <v>3640</v>
      </c>
      <c r="B3643" t="s">
        <v>800</v>
      </c>
      <c r="C3643" t="s">
        <v>12363</v>
      </c>
      <c r="D3643">
        <v>-8.6646000000000001</v>
      </c>
      <c r="E3643">
        <v>-0.173292</v>
      </c>
      <c r="F3643" s="2">
        <v>1.433708</v>
      </c>
      <c r="G3643" t="s">
        <v>5</v>
      </c>
      <c r="H3643" t="s">
        <v>12364</v>
      </c>
      <c r="I3643">
        <v>-10.222899999999999</v>
      </c>
      <c r="J3643">
        <v>-0.204458</v>
      </c>
      <c r="K3643" s="2">
        <v>1.402542</v>
      </c>
      <c r="L3643" t="s">
        <v>5</v>
      </c>
    </row>
    <row r="3644" spans="1:12">
      <c r="A3644">
        <v>3641</v>
      </c>
      <c r="B3644" t="s">
        <v>800</v>
      </c>
      <c r="C3644" t="s">
        <v>12365</v>
      </c>
      <c r="D3644">
        <v>-8.6635000000000009</v>
      </c>
      <c r="E3644">
        <v>-0.17327000000000001</v>
      </c>
      <c r="F3644" s="2">
        <v>1.4337299999999999</v>
      </c>
      <c r="G3644" t="s">
        <v>5</v>
      </c>
      <c r="H3644" t="s">
        <v>12366</v>
      </c>
      <c r="I3644">
        <v>-10.2219</v>
      </c>
      <c r="J3644">
        <v>-0.20443800000000001</v>
      </c>
      <c r="K3644" s="2">
        <v>1.4025620000000001</v>
      </c>
      <c r="L3644" t="s">
        <v>5</v>
      </c>
    </row>
    <row r="3645" spans="1:12">
      <c r="A3645">
        <v>3642</v>
      </c>
      <c r="B3645" t="s">
        <v>800</v>
      </c>
      <c r="C3645" t="s">
        <v>12367</v>
      </c>
      <c r="D3645">
        <v>-8.6622000000000003</v>
      </c>
      <c r="E3645">
        <v>-0.17324400000000001</v>
      </c>
      <c r="F3645" s="2">
        <v>1.433756</v>
      </c>
      <c r="G3645" t="s">
        <v>5</v>
      </c>
      <c r="H3645" t="s">
        <v>12368</v>
      </c>
      <c r="I3645">
        <v>-10.2201</v>
      </c>
      <c r="J3645">
        <v>-0.204402</v>
      </c>
      <c r="K3645" s="2">
        <v>1.402598</v>
      </c>
      <c r="L3645" t="s">
        <v>5</v>
      </c>
    </row>
    <row r="3646" spans="1:12">
      <c r="A3646">
        <v>3643</v>
      </c>
      <c r="B3646" t="s">
        <v>800</v>
      </c>
      <c r="C3646" t="s">
        <v>12369</v>
      </c>
      <c r="D3646">
        <v>-8.66</v>
      </c>
      <c r="E3646">
        <v>-0.17319899999999999</v>
      </c>
      <c r="F3646" s="2">
        <v>1.4338010000000001</v>
      </c>
      <c r="G3646" t="s">
        <v>5</v>
      </c>
      <c r="H3646" t="s">
        <v>12370</v>
      </c>
      <c r="I3646">
        <v>-10.216900000000001</v>
      </c>
      <c r="J3646">
        <v>-0.20433799999999999</v>
      </c>
      <c r="K3646" s="2">
        <v>1.4026620000000001</v>
      </c>
      <c r="L3646" t="s">
        <v>5</v>
      </c>
    </row>
    <row r="3647" spans="1:12">
      <c r="A3647">
        <v>3644</v>
      </c>
      <c r="B3647" t="s">
        <v>800</v>
      </c>
      <c r="C3647" t="s">
        <v>12371</v>
      </c>
      <c r="D3647">
        <v>-8.6583000000000006</v>
      </c>
      <c r="E3647">
        <v>-0.17316599999999999</v>
      </c>
      <c r="F3647" s="2">
        <v>1.4338340000000001</v>
      </c>
      <c r="G3647" t="s">
        <v>5</v>
      </c>
      <c r="H3647" t="s">
        <v>12372</v>
      </c>
      <c r="I3647">
        <v>-10.214</v>
      </c>
      <c r="J3647">
        <v>-0.20427999999999999</v>
      </c>
      <c r="K3647" s="2">
        <v>1.40272</v>
      </c>
      <c r="L3647" t="s">
        <v>5</v>
      </c>
    </row>
    <row r="3648" spans="1:12">
      <c r="A3648">
        <v>3645</v>
      </c>
      <c r="B3648" t="s">
        <v>800</v>
      </c>
      <c r="C3648" t="s">
        <v>12373</v>
      </c>
      <c r="D3648">
        <v>-8.6555999999999997</v>
      </c>
      <c r="E3648">
        <v>-0.17311099999999999</v>
      </c>
      <c r="F3648" s="2">
        <v>1.433889</v>
      </c>
      <c r="G3648" t="s">
        <v>5</v>
      </c>
      <c r="H3648" t="s">
        <v>12374</v>
      </c>
      <c r="I3648">
        <v>-10.2134</v>
      </c>
      <c r="J3648">
        <v>-0.20426900000000001</v>
      </c>
      <c r="K3648" s="2">
        <v>1.402731</v>
      </c>
      <c r="L3648" t="s">
        <v>5</v>
      </c>
    </row>
    <row r="3649" spans="1:12">
      <c r="A3649">
        <v>3646</v>
      </c>
      <c r="B3649" t="s">
        <v>800</v>
      </c>
      <c r="C3649" t="s">
        <v>12375</v>
      </c>
      <c r="D3649">
        <v>-8.6531000000000002</v>
      </c>
      <c r="E3649">
        <v>-0.17306199999999999</v>
      </c>
      <c r="F3649" s="2">
        <v>1.4339379999999999</v>
      </c>
      <c r="G3649" t="s">
        <v>5</v>
      </c>
      <c r="H3649" t="s">
        <v>12376</v>
      </c>
      <c r="I3649">
        <v>-10.2102</v>
      </c>
      <c r="J3649">
        <v>-0.204204</v>
      </c>
      <c r="K3649" s="2">
        <v>1.4027959999999999</v>
      </c>
      <c r="L3649" t="s">
        <v>5</v>
      </c>
    </row>
    <row r="3650" spans="1:12">
      <c r="A3650">
        <v>3647</v>
      </c>
      <c r="B3650" t="s">
        <v>800</v>
      </c>
      <c r="C3650" t="s">
        <v>12377</v>
      </c>
      <c r="D3650">
        <v>-8.6514000000000006</v>
      </c>
      <c r="E3650">
        <v>-0.17302899999999999</v>
      </c>
      <c r="F3650" s="2">
        <v>1.4339710000000001</v>
      </c>
      <c r="G3650" t="s">
        <v>5</v>
      </c>
      <c r="H3650" t="s">
        <v>12378</v>
      </c>
      <c r="I3650">
        <v>-10.208299999999999</v>
      </c>
      <c r="J3650">
        <v>-0.20416500000000001</v>
      </c>
      <c r="K3650" s="2">
        <v>1.4028350000000001</v>
      </c>
      <c r="L3650" t="s">
        <v>5</v>
      </c>
    </row>
    <row r="3651" spans="1:12">
      <c r="A3651">
        <v>3648</v>
      </c>
      <c r="B3651" t="s">
        <v>800</v>
      </c>
      <c r="C3651" t="s">
        <v>12379</v>
      </c>
      <c r="D3651">
        <v>-8.6477000000000004</v>
      </c>
      <c r="E3651">
        <v>-0.172954</v>
      </c>
      <c r="F3651" s="2">
        <v>1.4340459999999999</v>
      </c>
      <c r="G3651" t="s">
        <v>5</v>
      </c>
      <c r="H3651" t="s">
        <v>12380</v>
      </c>
      <c r="I3651">
        <v>-10.205500000000001</v>
      </c>
      <c r="J3651">
        <v>-0.20411000000000001</v>
      </c>
      <c r="K3651" s="2">
        <v>1.40289</v>
      </c>
      <c r="L3651" t="s">
        <v>5</v>
      </c>
    </row>
    <row r="3652" spans="1:12">
      <c r="A3652">
        <v>3649</v>
      </c>
      <c r="B3652" t="s">
        <v>800</v>
      </c>
      <c r="C3652" t="s">
        <v>12381</v>
      </c>
      <c r="D3652">
        <v>-8.6450999999999993</v>
      </c>
      <c r="E3652">
        <v>-0.172903</v>
      </c>
      <c r="F3652" s="2">
        <v>1.434097</v>
      </c>
      <c r="G3652" t="s">
        <v>5</v>
      </c>
      <c r="H3652" t="s">
        <v>12382</v>
      </c>
      <c r="I3652">
        <v>-10.2028</v>
      </c>
      <c r="J3652">
        <v>-0.20405599999999999</v>
      </c>
      <c r="K3652" s="2">
        <v>1.402944</v>
      </c>
      <c r="L3652" t="s">
        <v>5</v>
      </c>
    </row>
    <row r="3653" spans="1:12">
      <c r="A3653">
        <v>3650</v>
      </c>
      <c r="B3653" t="s">
        <v>800</v>
      </c>
      <c r="C3653" t="s">
        <v>12383</v>
      </c>
      <c r="D3653">
        <v>-8.6423000000000005</v>
      </c>
      <c r="E3653">
        <v>-0.172846</v>
      </c>
      <c r="F3653" s="2">
        <v>1.4341539999999999</v>
      </c>
      <c r="G3653" t="s">
        <v>5</v>
      </c>
      <c r="H3653" t="s">
        <v>12384</v>
      </c>
      <c r="I3653">
        <v>-10.2014</v>
      </c>
      <c r="J3653">
        <v>-0.20402699999999999</v>
      </c>
      <c r="K3653" s="2">
        <v>1.402973</v>
      </c>
      <c r="L3653" t="s">
        <v>5</v>
      </c>
    </row>
    <row r="3654" spans="1:12">
      <c r="A3654">
        <v>3651</v>
      </c>
      <c r="B3654" t="s">
        <v>800</v>
      </c>
      <c r="C3654" t="s">
        <v>12385</v>
      </c>
      <c r="D3654">
        <v>-8.6411999999999995</v>
      </c>
      <c r="E3654">
        <v>-0.17282400000000001</v>
      </c>
      <c r="F3654" s="2">
        <v>1.4341759999999999</v>
      </c>
      <c r="G3654" t="s">
        <v>5</v>
      </c>
      <c r="H3654" t="s">
        <v>12386</v>
      </c>
      <c r="I3654">
        <v>-10.198</v>
      </c>
      <c r="J3654">
        <v>-0.20396</v>
      </c>
      <c r="K3654" s="2">
        <v>1.4030400000000001</v>
      </c>
      <c r="L3654" t="s">
        <v>5</v>
      </c>
    </row>
    <row r="3655" spans="1:12">
      <c r="A3655">
        <v>3652</v>
      </c>
      <c r="B3655" t="s">
        <v>800</v>
      </c>
      <c r="C3655" t="s">
        <v>12387</v>
      </c>
      <c r="D3655">
        <v>-8.6379000000000001</v>
      </c>
      <c r="E3655">
        <v>-0.17275799999999999</v>
      </c>
      <c r="F3655" s="2">
        <v>1.434242</v>
      </c>
      <c r="G3655" t="s">
        <v>5</v>
      </c>
      <c r="H3655" t="s">
        <v>12388</v>
      </c>
      <c r="I3655">
        <v>-10.1967</v>
      </c>
      <c r="J3655">
        <v>-0.203934</v>
      </c>
      <c r="K3655" s="2">
        <v>1.4030659999999999</v>
      </c>
      <c r="L3655" t="s">
        <v>5</v>
      </c>
    </row>
    <row r="3656" spans="1:12">
      <c r="A3656">
        <v>3653</v>
      </c>
      <c r="B3656" t="s">
        <v>800</v>
      </c>
      <c r="C3656" t="s">
        <v>12389</v>
      </c>
      <c r="D3656">
        <v>-8.6366999999999994</v>
      </c>
      <c r="E3656">
        <v>-0.172735</v>
      </c>
      <c r="F3656" s="2">
        <v>1.4342649999999999</v>
      </c>
      <c r="G3656" t="s">
        <v>5</v>
      </c>
      <c r="H3656" t="s">
        <v>12390</v>
      </c>
      <c r="I3656">
        <v>-10.193300000000001</v>
      </c>
      <c r="J3656">
        <v>-0.20386499999999999</v>
      </c>
      <c r="K3656" s="2">
        <v>1.403135</v>
      </c>
      <c r="L3656" t="s">
        <v>5</v>
      </c>
    </row>
    <row r="3657" spans="1:12">
      <c r="A3657">
        <v>3654</v>
      </c>
      <c r="B3657" t="s">
        <v>800</v>
      </c>
      <c r="C3657" t="s">
        <v>12391</v>
      </c>
      <c r="D3657">
        <v>-8.6343999999999994</v>
      </c>
      <c r="E3657">
        <v>-0.17268900000000001</v>
      </c>
      <c r="F3657" s="2">
        <v>1.4343109999999999</v>
      </c>
      <c r="G3657" t="s">
        <v>5</v>
      </c>
      <c r="H3657" t="s">
        <v>12392</v>
      </c>
      <c r="I3657">
        <v>-10.192500000000001</v>
      </c>
      <c r="J3657">
        <v>-0.203851</v>
      </c>
      <c r="K3657" s="2">
        <v>1.403149</v>
      </c>
      <c r="L3657" t="s">
        <v>5</v>
      </c>
    </row>
    <row r="3658" spans="1:12">
      <c r="A3658">
        <v>3655</v>
      </c>
      <c r="B3658" t="s">
        <v>800</v>
      </c>
      <c r="C3658" t="s">
        <v>12393</v>
      </c>
      <c r="D3658">
        <v>-8.6320999999999994</v>
      </c>
      <c r="E3658">
        <v>-0.17264199999999999</v>
      </c>
      <c r="F3658" s="2">
        <v>1.434358</v>
      </c>
      <c r="G3658" t="s">
        <v>5</v>
      </c>
      <c r="H3658" t="s">
        <v>12394</v>
      </c>
      <c r="I3658">
        <v>-10.1891</v>
      </c>
      <c r="J3658">
        <v>-0.20378199999999999</v>
      </c>
      <c r="K3658" s="2">
        <v>1.4032180000000001</v>
      </c>
      <c r="L3658" t="s">
        <v>5</v>
      </c>
    </row>
    <row r="3659" spans="1:12">
      <c r="A3659">
        <v>3656</v>
      </c>
      <c r="B3659" t="s">
        <v>800</v>
      </c>
      <c r="C3659" t="s">
        <v>12395</v>
      </c>
      <c r="D3659">
        <v>-8.6287000000000003</v>
      </c>
      <c r="E3659">
        <v>-0.17257400000000001</v>
      </c>
      <c r="F3659" s="2">
        <v>1.434426</v>
      </c>
      <c r="G3659" t="s">
        <v>5</v>
      </c>
      <c r="H3659" t="s">
        <v>12396</v>
      </c>
      <c r="I3659">
        <v>-10.1874</v>
      </c>
      <c r="J3659">
        <v>-0.20374900000000001</v>
      </c>
      <c r="K3659" s="2">
        <v>1.403251</v>
      </c>
      <c r="L3659" t="s">
        <v>5</v>
      </c>
    </row>
    <row r="3660" spans="1:12">
      <c r="A3660">
        <v>3657</v>
      </c>
      <c r="B3660" t="s">
        <v>800</v>
      </c>
      <c r="C3660" t="s">
        <v>12397</v>
      </c>
      <c r="D3660">
        <v>-8.6258999999999997</v>
      </c>
      <c r="E3660">
        <v>-0.17251900000000001</v>
      </c>
      <c r="F3660" s="2">
        <v>1.4344809999999999</v>
      </c>
      <c r="G3660" t="s">
        <v>5</v>
      </c>
      <c r="H3660" t="s">
        <v>12398</v>
      </c>
      <c r="I3660">
        <v>-10.1843</v>
      </c>
      <c r="J3660">
        <v>-0.20368700000000001</v>
      </c>
      <c r="K3660" s="2">
        <v>1.403313</v>
      </c>
      <c r="L3660" t="s">
        <v>5</v>
      </c>
    </row>
    <row r="3661" spans="1:12">
      <c r="A3661">
        <v>3658</v>
      </c>
      <c r="B3661" t="s">
        <v>800</v>
      </c>
      <c r="C3661" t="s">
        <v>12399</v>
      </c>
      <c r="D3661">
        <v>-8.6259999999999994</v>
      </c>
      <c r="E3661">
        <v>-0.17252100000000001</v>
      </c>
      <c r="F3661" s="2">
        <v>1.4344790000000001</v>
      </c>
      <c r="G3661" t="s">
        <v>5</v>
      </c>
      <c r="H3661" t="s">
        <v>12400</v>
      </c>
      <c r="I3661">
        <v>-10.1845</v>
      </c>
      <c r="J3661">
        <v>-0.20369100000000001</v>
      </c>
      <c r="K3661" s="2">
        <v>1.4033089999999999</v>
      </c>
      <c r="L3661" t="s">
        <v>5</v>
      </c>
    </row>
    <row r="3662" spans="1:12">
      <c r="A3662">
        <v>3659</v>
      </c>
      <c r="B3662" t="s">
        <v>800</v>
      </c>
      <c r="C3662" t="s">
        <v>12401</v>
      </c>
      <c r="D3662">
        <v>-8.6222999999999992</v>
      </c>
      <c r="E3662">
        <v>-0.17244699999999999</v>
      </c>
      <c r="F3662" s="2">
        <v>1.434553</v>
      </c>
      <c r="G3662" t="s">
        <v>5</v>
      </c>
      <c r="H3662" t="s">
        <v>12402</v>
      </c>
      <c r="I3662">
        <v>-10.1806</v>
      </c>
      <c r="J3662">
        <v>-0.20361199999999999</v>
      </c>
      <c r="K3662" s="2">
        <v>1.4033880000000001</v>
      </c>
      <c r="L3662" t="s">
        <v>5</v>
      </c>
    </row>
    <row r="3663" spans="1:12">
      <c r="A3663">
        <v>3660</v>
      </c>
      <c r="B3663" t="s">
        <v>800</v>
      </c>
      <c r="C3663" t="s">
        <v>12403</v>
      </c>
      <c r="D3663">
        <v>-8.6212999999999997</v>
      </c>
      <c r="E3663">
        <v>-0.172427</v>
      </c>
      <c r="F3663" s="2">
        <v>1.4345730000000001</v>
      </c>
      <c r="G3663" t="s">
        <v>5</v>
      </c>
      <c r="H3663" t="s">
        <v>12404</v>
      </c>
      <c r="I3663">
        <v>-10.1784</v>
      </c>
      <c r="J3663">
        <v>-0.203568</v>
      </c>
      <c r="K3663" s="2">
        <v>1.403432</v>
      </c>
      <c r="L3663" t="s">
        <v>5</v>
      </c>
    </row>
    <row r="3664" spans="1:12">
      <c r="A3664">
        <v>3661</v>
      </c>
      <c r="B3664" t="s">
        <v>800</v>
      </c>
      <c r="C3664" t="s">
        <v>12405</v>
      </c>
      <c r="D3664">
        <v>-8.6173000000000002</v>
      </c>
      <c r="E3664">
        <v>-0.172346</v>
      </c>
      <c r="F3664" s="2">
        <v>1.4346540000000001</v>
      </c>
      <c r="G3664" t="s">
        <v>5</v>
      </c>
      <c r="H3664" t="s">
        <v>12406</v>
      </c>
      <c r="I3664">
        <v>-10.178100000000001</v>
      </c>
      <c r="J3664">
        <v>-0.20356099999999999</v>
      </c>
      <c r="K3664" s="2">
        <v>1.4034390000000001</v>
      </c>
      <c r="L3664" t="s">
        <v>5</v>
      </c>
    </row>
    <row r="3665" spans="1:12">
      <c r="A3665">
        <v>3662</v>
      </c>
      <c r="B3665" t="s">
        <v>800</v>
      </c>
      <c r="C3665" t="s">
        <v>12407</v>
      </c>
      <c r="D3665">
        <v>-8.6167999999999996</v>
      </c>
      <c r="E3665">
        <v>-0.17233599999999999</v>
      </c>
      <c r="F3665" s="2">
        <v>1.4346639999999999</v>
      </c>
      <c r="G3665" t="s">
        <v>5</v>
      </c>
      <c r="H3665" t="s">
        <v>12408</v>
      </c>
      <c r="I3665">
        <v>-10.1751</v>
      </c>
      <c r="J3665">
        <v>-0.20350099999999999</v>
      </c>
      <c r="K3665" s="2">
        <v>1.4034990000000001</v>
      </c>
      <c r="L3665" t="s">
        <v>5</v>
      </c>
    </row>
    <row r="3666" spans="1:12">
      <c r="A3666">
        <v>3663</v>
      </c>
      <c r="B3666" t="s">
        <v>800</v>
      </c>
      <c r="C3666" t="s">
        <v>12409</v>
      </c>
      <c r="D3666">
        <v>-8.6155000000000008</v>
      </c>
      <c r="E3666">
        <v>-0.17230999999999999</v>
      </c>
      <c r="F3666" s="2">
        <v>1.43469</v>
      </c>
      <c r="G3666" t="s">
        <v>5</v>
      </c>
      <c r="H3666" t="s">
        <v>12410</v>
      </c>
      <c r="I3666">
        <v>-10.1738</v>
      </c>
      <c r="J3666">
        <v>-0.20347699999999999</v>
      </c>
      <c r="K3666" s="2">
        <v>1.4035230000000001</v>
      </c>
      <c r="L3666" t="s">
        <v>5</v>
      </c>
    </row>
    <row r="3667" spans="1:12">
      <c r="A3667">
        <v>3664</v>
      </c>
      <c r="B3667" t="s">
        <v>800</v>
      </c>
      <c r="C3667" t="s">
        <v>12411</v>
      </c>
      <c r="D3667">
        <v>-8.6115999999999993</v>
      </c>
      <c r="E3667">
        <v>-0.172232</v>
      </c>
      <c r="F3667" s="2">
        <v>1.434768</v>
      </c>
      <c r="G3667" t="s">
        <v>5</v>
      </c>
      <c r="H3667" t="s">
        <v>12412</v>
      </c>
      <c r="I3667">
        <v>-10.1724</v>
      </c>
      <c r="J3667">
        <v>-0.20344699999999999</v>
      </c>
      <c r="K3667" s="2">
        <v>1.4035530000000001</v>
      </c>
      <c r="L3667" t="s">
        <v>5</v>
      </c>
    </row>
    <row r="3668" spans="1:12">
      <c r="A3668">
        <v>3665</v>
      </c>
      <c r="B3668" t="s">
        <v>800</v>
      </c>
      <c r="C3668" t="s">
        <v>12413</v>
      </c>
      <c r="D3668">
        <v>-8.6097999999999999</v>
      </c>
      <c r="E3668">
        <v>-0.17219599999999999</v>
      </c>
      <c r="F3668" s="2">
        <v>1.434804</v>
      </c>
      <c r="G3668" t="s">
        <v>5</v>
      </c>
      <c r="H3668" t="s">
        <v>12414</v>
      </c>
      <c r="I3668">
        <v>-10.1694</v>
      </c>
      <c r="J3668">
        <v>-0.20338700000000001</v>
      </c>
      <c r="K3668" s="2">
        <v>1.403613</v>
      </c>
      <c r="L3668" t="s">
        <v>5</v>
      </c>
    </row>
    <row r="3669" spans="1:12">
      <c r="A3669">
        <v>3666</v>
      </c>
      <c r="B3669" t="s">
        <v>800</v>
      </c>
      <c r="C3669" t="s">
        <v>12415</v>
      </c>
      <c r="D3669">
        <v>-8.6076999999999995</v>
      </c>
      <c r="E3669">
        <v>-0.172153</v>
      </c>
      <c r="F3669" s="2">
        <v>1.434847</v>
      </c>
      <c r="G3669" t="s">
        <v>5</v>
      </c>
      <c r="H3669" t="s">
        <v>12416</v>
      </c>
      <c r="I3669">
        <v>-10.165800000000001</v>
      </c>
      <c r="J3669">
        <v>-0.203316</v>
      </c>
      <c r="K3669" s="2">
        <v>1.4036839999999999</v>
      </c>
      <c r="L3669" t="s">
        <v>5</v>
      </c>
    </row>
    <row r="3670" spans="1:12">
      <c r="A3670">
        <v>3667</v>
      </c>
      <c r="B3670" t="s">
        <v>800</v>
      </c>
      <c r="C3670" t="s">
        <v>12417</v>
      </c>
      <c r="D3670">
        <v>-8.6053999999999995</v>
      </c>
      <c r="E3670">
        <v>-0.17210900000000001</v>
      </c>
      <c r="F3670" s="2">
        <v>1.4348909999999999</v>
      </c>
      <c r="G3670" t="s">
        <v>5</v>
      </c>
      <c r="H3670" t="s">
        <v>12418</v>
      </c>
      <c r="I3670">
        <v>-10.1656</v>
      </c>
      <c r="J3670">
        <v>-0.20331299999999999</v>
      </c>
      <c r="K3670" s="2">
        <v>1.4036869999999999</v>
      </c>
      <c r="L3670" t="s">
        <v>5</v>
      </c>
    </row>
    <row r="3671" spans="1:12">
      <c r="A3671">
        <v>3668</v>
      </c>
      <c r="B3671" t="s">
        <v>800</v>
      </c>
      <c r="C3671" t="s">
        <v>12419</v>
      </c>
      <c r="D3671">
        <v>-8.6049000000000007</v>
      </c>
      <c r="E3671">
        <v>-0.172099</v>
      </c>
      <c r="F3671" s="2">
        <v>1.434901</v>
      </c>
      <c r="G3671" t="s">
        <v>5</v>
      </c>
      <c r="H3671" t="s">
        <v>12420</v>
      </c>
      <c r="I3671">
        <v>-10.1645</v>
      </c>
      <c r="J3671">
        <v>-0.203291</v>
      </c>
      <c r="K3671" s="2">
        <v>1.4037090000000001</v>
      </c>
      <c r="L3671" t="s">
        <v>5</v>
      </c>
    </row>
    <row r="3672" spans="1:12">
      <c r="A3672">
        <v>3669</v>
      </c>
      <c r="B3672" t="s">
        <v>800</v>
      </c>
      <c r="C3672" t="s">
        <v>12421</v>
      </c>
      <c r="D3672">
        <v>-8.6012000000000004</v>
      </c>
      <c r="E3672">
        <v>-0.17202400000000001</v>
      </c>
      <c r="F3672" s="2">
        <v>1.434976</v>
      </c>
      <c r="G3672" t="s">
        <v>5</v>
      </c>
      <c r="H3672" t="s">
        <v>12422</v>
      </c>
      <c r="I3672">
        <v>-10.161899999999999</v>
      </c>
      <c r="J3672">
        <v>-0.203238</v>
      </c>
      <c r="K3672" s="2">
        <v>1.403762</v>
      </c>
      <c r="L3672" t="s">
        <v>5</v>
      </c>
    </row>
    <row r="3673" spans="1:12">
      <c r="A3673">
        <v>3670</v>
      </c>
      <c r="B3673" t="s">
        <v>800</v>
      </c>
      <c r="C3673" t="s">
        <v>12423</v>
      </c>
      <c r="D3673">
        <v>-8.6008999999999993</v>
      </c>
      <c r="E3673">
        <v>-0.17201900000000001</v>
      </c>
      <c r="F3673" s="2">
        <v>1.4349810000000001</v>
      </c>
      <c r="G3673" t="s">
        <v>5</v>
      </c>
      <c r="H3673" t="s">
        <v>12424</v>
      </c>
      <c r="I3673">
        <v>-10.1591</v>
      </c>
      <c r="J3673">
        <v>-0.203182</v>
      </c>
      <c r="K3673" s="2">
        <v>1.403818</v>
      </c>
      <c r="L3673" t="s">
        <v>5</v>
      </c>
    </row>
    <row r="3674" spans="1:12">
      <c r="A3674">
        <v>3671</v>
      </c>
      <c r="B3674" t="s">
        <v>800</v>
      </c>
      <c r="C3674" t="s">
        <v>12425</v>
      </c>
      <c r="D3674">
        <v>-8.5977999999999994</v>
      </c>
      <c r="E3674">
        <v>-0.171957</v>
      </c>
      <c r="F3674" s="2">
        <v>1.4350430000000001</v>
      </c>
      <c r="G3674" t="s">
        <v>5</v>
      </c>
      <c r="H3674" t="s">
        <v>12426</v>
      </c>
      <c r="I3674">
        <v>-10.158200000000001</v>
      </c>
      <c r="J3674">
        <v>-0.20316400000000001</v>
      </c>
      <c r="K3674" s="2">
        <v>1.4038360000000001</v>
      </c>
      <c r="L3674" t="s">
        <v>5</v>
      </c>
    </row>
    <row r="3675" spans="1:12">
      <c r="A3675">
        <v>3672</v>
      </c>
      <c r="B3675" t="s">
        <v>800</v>
      </c>
      <c r="C3675" t="s">
        <v>12427</v>
      </c>
      <c r="D3675">
        <v>-8.5954999999999995</v>
      </c>
      <c r="E3675">
        <v>-0.17191100000000001</v>
      </c>
      <c r="F3675" s="2">
        <v>1.4350890000000001</v>
      </c>
      <c r="G3675" t="s">
        <v>5</v>
      </c>
      <c r="H3675" t="s">
        <v>12428</v>
      </c>
      <c r="I3675">
        <v>-10.1556</v>
      </c>
      <c r="J3675">
        <v>-0.20311100000000001</v>
      </c>
      <c r="K3675" s="2">
        <v>1.4038889999999999</v>
      </c>
      <c r="L3675" t="s">
        <v>5</v>
      </c>
    </row>
    <row r="3676" spans="1:12">
      <c r="A3676">
        <v>3673</v>
      </c>
      <c r="B3676" t="s">
        <v>800</v>
      </c>
      <c r="C3676" t="s">
        <v>12429</v>
      </c>
      <c r="D3676">
        <v>-8.5911000000000008</v>
      </c>
      <c r="E3676">
        <v>-0.171823</v>
      </c>
      <c r="F3676" s="2">
        <v>1.4351769999999999</v>
      </c>
      <c r="G3676" t="s">
        <v>5</v>
      </c>
      <c r="H3676" t="s">
        <v>12430</v>
      </c>
      <c r="I3676">
        <v>-10.152699999999999</v>
      </c>
      <c r="J3676">
        <v>-0.20305500000000001</v>
      </c>
      <c r="K3676" s="2">
        <v>1.403945</v>
      </c>
      <c r="L3676" t="s">
        <v>5</v>
      </c>
    </row>
    <row r="3677" spans="1:12">
      <c r="A3677">
        <v>3674</v>
      </c>
      <c r="B3677" t="s">
        <v>800</v>
      </c>
      <c r="C3677" t="s">
        <v>12431</v>
      </c>
      <c r="D3677">
        <v>-8.5894999999999992</v>
      </c>
      <c r="E3677">
        <v>-0.171789</v>
      </c>
      <c r="F3677" s="2">
        <v>1.435211</v>
      </c>
      <c r="G3677" t="s">
        <v>5</v>
      </c>
      <c r="H3677" t="s">
        <v>12432</v>
      </c>
      <c r="I3677">
        <v>-10.1511</v>
      </c>
      <c r="J3677">
        <v>-0.20302200000000001</v>
      </c>
      <c r="K3677" s="2">
        <v>1.4039779999999999</v>
      </c>
      <c r="L3677" t="s">
        <v>5</v>
      </c>
    </row>
    <row r="3678" spans="1:12">
      <c r="A3678">
        <v>3675</v>
      </c>
      <c r="B3678" t="s">
        <v>800</v>
      </c>
      <c r="C3678" t="s">
        <v>12433</v>
      </c>
      <c r="D3678">
        <v>-8.5864999999999991</v>
      </c>
      <c r="E3678">
        <v>-0.17172899999999999</v>
      </c>
      <c r="F3678" s="2">
        <v>1.435271</v>
      </c>
      <c r="G3678" t="s">
        <v>5</v>
      </c>
      <c r="H3678" t="s">
        <v>12434</v>
      </c>
      <c r="I3678">
        <v>-10.150499999999999</v>
      </c>
      <c r="J3678">
        <v>-0.203011</v>
      </c>
      <c r="K3678" s="2">
        <v>1.4039889999999999</v>
      </c>
      <c r="L3678" t="s">
        <v>5</v>
      </c>
    </row>
    <row r="3679" spans="1:12">
      <c r="A3679">
        <v>3676</v>
      </c>
      <c r="B3679" t="s">
        <v>800</v>
      </c>
      <c r="C3679" t="s">
        <v>12435</v>
      </c>
      <c r="D3679">
        <v>-8.5855999999999995</v>
      </c>
      <c r="E3679">
        <v>-0.171712</v>
      </c>
      <c r="F3679" s="2">
        <v>1.4352879999999999</v>
      </c>
      <c r="G3679" t="s">
        <v>5</v>
      </c>
      <c r="H3679" t="s">
        <v>12436</v>
      </c>
      <c r="I3679">
        <v>-10.148099999999999</v>
      </c>
      <c r="J3679">
        <v>-0.202962</v>
      </c>
      <c r="K3679" s="2">
        <v>1.4040379999999999</v>
      </c>
      <c r="L3679" t="s">
        <v>5</v>
      </c>
    </row>
    <row r="3680" spans="1:12">
      <c r="A3680">
        <v>3677</v>
      </c>
      <c r="B3680" t="s">
        <v>800</v>
      </c>
      <c r="C3680" t="s">
        <v>12437</v>
      </c>
      <c r="D3680">
        <v>-8.5829000000000004</v>
      </c>
      <c r="E3680">
        <v>-0.171657</v>
      </c>
      <c r="F3680" s="2">
        <v>1.435343</v>
      </c>
      <c r="G3680" t="s">
        <v>5</v>
      </c>
      <c r="H3680" t="s">
        <v>12438</v>
      </c>
      <c r="I3680">
        <v>-10.1478</v>
      </c>
      <c r="J3680">
        <v>-0.202955</v>
      </c>
      <c r="K3680" s="2">
        <v>1.404045</v>
      </c>
      <c r="L3680" t="s">
        <v>5</v>
      </c>
    </row>
    <row r="3681" spans="1:12">
      <c r="A3681">
        <v>3678</v>
      </c>
      <c r="B3681" t="s">
        <v>800</v>
      </c>
      <c r="C3681" t="s">
        <v>12439</v>
      </c>
      <c r="D3681">
        <v>-8.5864999999999991</v>
      </c>
      <c r="E3681">
        <v>-0.17172999999999999</v>
      </c>
      <c r="F3681" s="2">
        <v>1.43527</v>
      </c>
      <c r="G3681" t="s">
        <v>5</v>
      </c>
      <c r="H3681" t="s">
        <v>12440</v>
      </c>
      <c r="I3681">
        <v>-10.148199999999999</v>
      </c>
      <c r="J3681">
        <v>-0.20296400000000001</v>
      </c>
      <c r="K3681" s="2">
        <v>1.4040360000000001</v>
      </c>
      <c r="L3681" t="s">
        <v>5</v>
      </c>
    </row>
    <row r="3682" spans="1:12">
      <c r="A3682">
        <v>3679</v>
      </c>
      <c r="B3682" t="s">
        <v>800</v>
      </c>
      <c r="C3682" t="s">
        <v>12441</v>
      </c>
      <c r="D3682">
        <v>-8.5899000000000001</v>
      </c>
      <c r="E3682">
        <v>-0.17179700000000001</v>
      </c>
      <c r="F3682" s="2">
        <v>1.435203</v>
      </c>
      <c r="G3682" t="s">
        <v>5</v>
      </c>
      <c r="H3682" t="s">
        <v>12442</v>
      </c>
      <c r="I3682">
        <v>-10.154400000000001</v>
      </c>
      <c r="J3682">
        <v>-0.20308899999999999</v>
      </c>
      <c r="K3682" s="2">
        <v>1.4039109999999999</v>
      </c>
      <c r="L3682" t="s">
        <v>5</v>
      </c>
    </row>
    <row r="3683" spans="1:12">
      <c r="A3683">
        <v>3680</v>
      </c>
      <c r="B3683" t="s">
        <v>800</v>
      </c>
      <c r="C3683" t="s">
        <v>12443</v>
      </c>
      <c r="D3683">
        <v>-8.5951000000000004</v>
      </c>
      <c r="E3683">
        <v>-0.171903</v>
      </c>
      <c r="F3683" s="2">
        <v>1.4350970000000001</v>
      </c>
      <c r="G3683" t="s">
        <v>5</v>
      </c>
      <c r="H3683" t="s">
        <v>12444</v>
      </c>
      <c r="I3683">
        <v>-10.156499999999999</v>
      </c>
      <c r="J3683">
        <v>-0.20313000000000001</v>
      </c>
      <c r="K3683" s="2">
        <v>1.40387</v>
      </c>
      <c r="L3683" t="s">
        <v>5</v>
      </c>
    </row>
    <row r="3684" spans="1:12">
      <c r="A3684">
        <v>3681</v>
      </c>
      <c r="B3684" t="s">
        <v>800</v>
      </c>
      <c r="C3684" t="s">
        <v>12445</v>
      </c>
      <c r="D3684">
        <v>-8.6029999999999998</v>
      </c>
      <c r="E3684">
        <v>-0.17206099999999999</v>
      </c>
      <c r="F3684" s="2">
        <v>1.434939</v>
      </c>
      <c r="G3684" t="s">
        <v>5</v>
      </c>
      <c r="H3684" t="s">
        <v>12446</v>
      </c>
      <c r="I3684">
        <v>-10.1639</v>
      </c>
      <c r="J3684">
        <v>-0.20327700000000001</v>
      </c>
      <c r="K3684" s="2">
        <v>1.4037230000000001</v>
      </c>
      <c r="L3684" t="s">
        <v>5</v>
      </c>
    </row>
    <row r="3685" spans="1:12">
      <c r="A3685">
        <v>3682</v>
      </c>
      <c r="B3685" t="s">
        <v>800</v>
      </c>
      <c r="C3685" t="s">
        <v>12447</v>
      </c>
      <c r="D3685">
        <v>-8.6095000000000006</v>
      </c>
      <c r="E3685">
        <v>-0.17218900000000001</v>
      </c>
      <c r="F3685" s="2">
        <v>1.4348110000000001</v>
      </c>
      <c r="G3685" t="s">
        <v>5</v>
      </c>
      <c r="H3685" t="s">
        <v>12448</v>
      </c>
      <c r="I3685">
        <v>-10.170299999999999</v>
      </c>
      <c r="J3685">
        <v>-0.203406</v>
      </c>
      <c r="K3685" s="2">
        <v>1.403594</v>
      </c>
      <c r="L3685" t="s">
        <v>5</v>
      </c>
    </row>
    <row r="3686" spans="1:12">
      <c r="A3686">
        <v>3683</v>
      </c>
      <c r="B3686" t="s">
        <v>800</v>
      </c>
      <c r="C3686" t="s">
        <v>12449</v>
      </c>
      <c r="D3686">
        <v>-8.6153999999999993</v>
      </c>
      <c r="E3686">
        <v>-0.17230799999999999</v>
      </c>
      <c r="F3686" s="2">
        <v>1.4346920000000001</v>
      </c>
      <c r="G3686" t="s">
        <v>5</v>
      </c>
      <c r="H3686" t="s">
        <v>12450</v>
      </c>
      <c r="I3686">
        <v>-10.176299999999999</v>
      </c>
      <c r="J3686">
        <v>-0.20352600000000001</v>
      </c>
      <c r="K3686" s="2">
        <v>1.4034740000000001</v>
      </c>
      <c r="L3686" t="s">
        <v>5</v>
      </c>
    </row>
    <row r="3687" spans="1:12">
      <c r="A3687">
        <v>3684</v>
      </c>
      <c r="B3687" t="s">
        <v>800</v>
      </c>
      <c r="C3687" t="s">
        <v>12451</v>
      </c>
      <c r="D3687">
        <v>-8.6221999999999994</v>
      </c>
      <c r="E3687">
        <v>-0.17244399999999999</v>
      </c>
      <c r="F3687" s="2">
        <v>1.4345559999999999</v>
      </c>
      <c r="G3687" t="s">
        <v>5</v>
      </c>
      <c r="H3687" t="s">
        <v>12452</v>
      </c>
      <c r="I3687">
        <v>-10.1808</v>
      </c>
      <c r="J3687">
        <v>-0.20361599999999999</v>
      </c>
      <c r="K3687" s="2">
        <v>1.403384</v>
      </c>
      <c r="L3687" t="s">
        <v>5</v>
      </c>
    </row>
    <row r="3688" spans="1:12">
      <c r="A3688">
        <v>3685</v>
      </c>
      <c r="B3688" t="s">
        <v>800</v>
      </c>
      <c r="C3688" t="s">
        <v>12453</v>
      </c>
      <c r="D3688">
        <v>-8.6267999999999994</v>
      </c>
      <c r="E3688">
        <v>-0.17253499999999999</v>
      </c>
      <c r="F3688" s="2">
        <v>1.4344650000000001</v>
      </c>
      <c r="G3688" t="s">
        <v>5</v>
      </c>
      <c r="H3688" t="s">
        <v>12454</v>
      </c>
      <c r="I3688">
        <v>-10.186999999999999</v>
      </c>
      <c r="J3688">
        <v>-0.203739</v>
      </c>
      <c r="K3688" s="2">
        <v>1.4032610000000001</v>
      </c>
      <c r="L3688" t="s">
        <v>5</v>
      </c>
    </row>
    <row r="3689" spans="1:12">
      <c r="A3689">
        <v>3686</v>
      </c>
      <c r="B3689" t="s">
        <v>800</v>
      </c>
      <c r="C3689" t="s">
        <v>12455</v>
      </c>
      <c r="D3689">
        <v>-8.6286000000000005</v>
      </c>
      <c r="E3689">
        <v>-0.172573</v>
      </c>
      <c r="F3689" s="2">
        <v>1.4344269999999999</v>
      </c>
      <c r="G3689" t="s">
        <v>5</v>
      </c>
      <c r="H3689" t="s">
        <v>12456</v>
      </c>
      <c r="I3689">
        <v>-10.190799999999999</v>
      </c>
      <c r="J3689">
        <v>-0.203817</v>
      </c>
      <c r="K3689" s="2">
        <v>1.4031830000000001</v>
      </c>
      <c r="L3689" t="s">
        <v>5</v>
      </c>
    </row>
    <row r="3690" spans="1:12">
      <c r="A3690">
        <v>3687</v>
      </c>
      <c r="B3690" t="s">
        <v>800</v>
      </c>
      <c r="C3690" t="s">
        <v>12457</v>
      </c>
      <c r="D3690">
        <v>-8.6338000000000008</v>
      </c>
      <c r="E3690">
        <v>-0.172676</v>
      </c>
      <c r="F3690" s="2">
        <v>1.4343239999999999</v>
      </c>
      <c r="G3690" t="s">
        <v>5</v>
      </c>
      <c r="H3690" t="s">
        <v>12458</v>
      </c>
      <c r="I3690">
        <v>-10.1938</v>
      </c>
      <c r="J3690">
        <v>-0.203877</v>
      </c>
      <c r="K3690" s="2">
        <v>1.4031229999999999</v>
      </c>
      <c r="L3690" t="s">
        <v>5</v>
      </c>
    </row>
    <row r="3691" spans="1:12">
      <c r="A3691">
        <v>3688</v>
      </c>
      <c r="B3691" t="s">
        <v>800</v>
      </c>
      <c r="C3691" t="s">
        <v>12459</v>
      </c>
      <c r="D3691">
        <v>-8.6361000000000008</v>
      </c>
      <c r="E3691">
        <v>-0.17272100000000001</v>
      </c>
      <c r="F3691" s="2">
        <v>1.4342790000000001</v>
      </c>
      <c r="G3691" t="s">
        <v>5</v>
      </c>
      <c r="H3691" t="s">
        <v>12460</v>
      </c>
      <c r="I3691">
        <v>-10.1965</v>
      </c>
      <c r="J3691">
        <v>-0.20393</v>
      </c>
      <c r="K3691" s="2">
        <v>1.40307</v>
      </c>
      <c r="L3691" t="s">
        <v>5</v>
      </c>
    </row>
    <row r="3692" spans="1:12">
      <c r="A3692">
        <v>3689</v>
      </c>
      <c r="B3692" t="s">
        <v>800</v>
      </c>
      <c r="C3692" t="s">
        <v>12461</v>
      </c>
      <c r="D3692">
        <v>-8.6372999999999998</v>
      </c>
      <c r="E3692">
        <v>-0.17274700000000001</v>
      </c>
      <c r="F3692" s="2">
        <v>1.434253</v>
      </c>
      <c r="G3692" t="s">
        <v>5</v>
      </c>
      <c r="H3692" t="s">
        <v>12462</v>
      </c>
      <c r="I3692">
        <v>-10.198700000000001</v>
      </c>
      <c r="J3692">
        <v>-0.20397399999999999</v>
      </c>
      <c r="K3692" s="2">
        <v>1.4030260000000001</v>
      </c>
      <c r="L3692" t="s">
        <v>5</v>
      </c>
    </row>
    <row r="3693" spans="1:12">
      <c r="A3693">
        <v>3690</v>
      </c>
      <c r="B3693" t="s">
        <v>800</v>
      </c>
      <c r="C3693" t="s">
        <v>12463</v>
      </c>
      <c r="D3693">
        <v>-8.6389999999999993</v>
      </c>
      <c r="E3693">
        <v>-0.17277899999999999</v>
      </c>
      <c r="F3693" s="2">
        <v>1.434221</v>
      </c>
      <c r="G3693" t="s">
        <v>5</v>
      </c>
      <c r="H3693" t="s">
        <v>12464</v>
      </c>
      <c r="I3693">
        <v>-10.2014</v>
      </c>
      <c r="J3693">
        <v>-0.20402799999999999</v>
      </c>
      <c r="K3693" s="2">
        <v>1.4029720000000001</v>
      </c>
      <c r="L3693" t="s">
        <v>5</v>
      </c>
    </row>
    <row r="3694" spans="1:12">
      <c r="A3694">
        <v>3691</v>
      </c>
      <c r="B3694" t="s">
        <v>800</v>
      </c>
      <c r="C3694" t="s">
        <v>12465</v>
      </c>
      <c r="D3694">
        <v>-8.641</v>
      </c>
      <c r="E3694">
        <v>-0.172819</v>
      </c>
      <c r="F3694" s="2">
        <v>1.4341809999999999</v>
      </c>
      <c r="G3694" t="s">
        <v>5</v>
      </c>
      <c r="H3694" t="s">
        <v>12466</v>
      </c>
      <c r="I3694">
        <v>-10.2014</v>
      </c>
      <c r="J3694">
        <v>-0.20402799999999999</v>
      </c>
      <c r="K3694" s="2">
        <v>1.4029720000000001</v>
      </c>
      <c r="L3694" t="s">
        <v>5</v>
      </c>
    </row>
    <row r="3695" spans="1:12">
      <c r="A3695">
        <v>3692</v>
      </c>
      <c r="B3695" t="s">
        <v>800</v>
      </c>
      <c r="C3695" t="s">
        <v>12467</v>
      </c>
      <c r="D3695">
        <v>-8.6420999999999992</v>
      </c>
      <c r="E3695">
        <v>-0.172842</v>
      </c>
      <c r="F3695" s="2">
        <v>1.434158</v>
      </c>
      <c r="G3695" t="s">
        <v>5</v>
      </c>
      <c r="H3695" t="s">
        <v>12468</v>
      </c>
      <c r="I3695">
        <v>-10.204000000000001</v>
      </c>
      <c r="J3695">
        <v>-0.20408000000000001</v>
      </c>
      <c r="K3695" s="2">
        <v>1.4029199999999999</v>
      </c>
      <c r="L3695" t="s">
        <v>5</v>
      </c>
    </row>
    <row r="3696" spans="1:12">
      <c r="A3696">
        <v>3693</v>
      </c>
      <c r="B3696" t="s">
        <v>800</v>
      </c>
      <c r="C3696" t="s">
        <v>12469</v>
      </c>
      <c r="D3696">
        <v>-8.6438000000000006</v>
      </c>
      <c r="E3696">
        <v>-0.172876</v>
      </c>
      <c r="F3696" s="2">
        <v>1.434124</v>
      </c>
      <c r="G3696" t="s">
        <v>5</v>
      </c>
      <c r="H3696" t="s">
        <v>12470</v>
      </c>
      <c r="I3696">
        <v>-10.2035</v>
      </c>
      <c r="J3696">
        <v>-0.204069</v>
      </c>
      <c r="K3696" s="2">
        <v>1.4029309999999999</v>
      </c>
      <c r="L3696" t="s">
        <v>5</v>
      </c>
    </row>
    <row r="3697" spans="1:12">
      <c r="A3697">
        <v>3694</v>
      </c>
      <c r="B3697" t="s">
        <v>800</v>
      </c>
      <c r="C3697" t="s">
        <v>12471</v>
      </c>
      <c r="D3697">
        <v>-8.6428999999999991</v>
      </c>
      <c r="E3697">
        <v>-0.17285700000000001</v>
      </c>
      <c r="F3697" s="2">
        <v>1.4341429999999999</v>
      </c>
      <c r="G3697" t="s">
        <v>5</v>
      </c>
      <c r="H3697" t="s">
        <v>12472</v>
      </c>
      <c r="I3697">
        <v>-10.204700000000001</v>
      </c>
      <c r="J3697">
        <v>-0.204093</v>
      </c>
      <c r="K3697" s="2">
        <v>1.4029069999999999</v>
      </c>
      <c r="L3697" t="s">
        <v>5</v>
      </c>
    </row>
    <row r="3698" spans="1:12">
      <c r="A3698">
        <v>3695</v>
      </c>
      <c r="B3698" t="s">
        <v>800</v>
      </c>
      <c r="C3698" t="s">
        <v>12473</v>
      </c>
      <c r="D3698">
        <v>-8.6435999999999993</v>
      </c>
      <c r="E3698">
        <v>-0.172872</v>
      </c>
      <c r="F3698" s="2">
        <v>1.4341280000000001</v>
      </c>
      <c r="G3698" t="s">
        <v>5</v>
      </c>
      <c r="H3698" t="s">
        <v>12474</v>
      </c>
      <c r="I3698">
        <v>-10.2037</v>
      </c>
      <c r="J3698">
        <v>-0.20407400000000001</v>
      </c>
      <c r="K3698" s="2">
        <v>1.4029259999999999</v>
      </c>
      <c r="L3698" t="s">
        <v>5</v>
      </c>
    </row>
    <row r="3699" spans="1:12">
      <c r="A3699">
        <v>3696</v>
      </c>
      <c r="B3699" t="s">
        <v>800</v>
      </c>
      <c r="C3699" t="s">
        <v>12475</v>
      </c>
      <c r="D3699">
        <v>-8.6420999999999992</v>
      </c>
      <c r="E3699">
        <v>-0.172842</v>
      </c>
      <c r="F3699" s="2">
        <v>1.434158</v>
      </c>
      <c r="G3699" t="s">
        <v>5</v>
      </c>
      <c r="H3699" t="s">
        <v>12476</v>
      </c>
      <c r="I3699">
        <v>-10.203799999999999</v>
      </c>
      <c r="J3699">
        <v>-0.20407500000000001</v>
      </c>
      <c r="K3699" s="2">
        <v>1.402925</v>
      </c>
      <c r="L3699" t="s">
        <v>5</v>
      </c>
    </row>
    <row r="3700" spans="1:12">
      <c r="A3700">
        <v>3697</v>
      </c>
      <c r="B3700" t="s">
        <v>800</v>
      </c>
      <c r="C3700" t="s">
        <v>12477</v>
      </c>
      <c r="D3700">
        <v>-8.6424000000000003</v>
      </c>
      <c r="E3700">
        <v>-0.172849</v>
      </c>
      <c r="F3700" s="2">
        <v>1.434151</v>
      </c>
      <c r="G3700" t="s">
        <v>5</v>
      </c>
      <c r="H3700" t="s">
        <v>12478</v>
      </c>
      <c r="I3700">
        <v>-10.2034</v>
      </c>
      <c r="J3700">
        <v>-0.204069</v>
      </c>
      <c r="K3700" s="2">
        <v>1.4029309999999999</v>
      </c>
      <c r="L3700" t="s">
        <v>5</v>
      </c>
    </row>
    <row r="3701" spans="1:12">
      <c r="A3701">
        <v>3698</v>
      </c>
      <c r="B3701" t="s">
        <v>800</v>
      </c>
      <c r="C3701" t="s">
        <v>12479</v>
      </c>
      <c r="D3701">
        <v>-8.6402999999999999</v>
      </c>
      <c r="E3701">
        <v>-0.17280599999999999</v>
      </c>
      <c r="F3701" s="2">
        <v>1.434194</v>
      </c>
      <c r="G3701" t="s">
        <v>5</v>
      </c>
      <c r="H3701" t="s">
        <v>12480</v>
      </c>
      <c r="I3701">
        <v>-10.202199999999999</v>
      </c>
      <c r="J3701">
        <v>-0.204044</v>
      </c>
      <c r="K3701" s="2">
        <v>1.4029560000000001</v>
      </c>
      <c r="L3701" t="s">
        <v>5</v>
      </c>
    </row>
    <row r="3702" spans="1:12">
      <c r="A3702">
        <v>3699</v>
      </c>
      <c r="B3702" t="s">
        <v>800</v>
      </c>
      <c r="C3702" t="s">
        <v>12481</v>
      </c>
      <c r="D3702">
        <v>-8.6381999999999994</v>
      </c>
      <c r="E3702">
        <v>-0.172764</v>
      </c>
      <c r="F3702" s="2">
        <v>1.4342360000000001</v>
      </c>
      <c r="G3702" t="s">
        <v>5</v>
      </c>
      <c r="H3702" t="s">
        <v>12482</v>
      </c>
      <c r="I3702">
        <v>-10.201700000000001</v>
      </c>
      <c r="J3702">
        <v>-0.20403499999999999</v>
      </c>
      <c r="K3702" s="2">
        <v>1.402965</v>
      </c>
      <c r="L3702" t="s">
        <v>5</v>
      </c>
    </row>
    <row r="3703" spans="1:12">
      <c r="A3703">
        <v>3700</v>
      </c>
      <c r="B3703" t="s">
        <v>800</v>
      </c>
      <c r="C3703" t="s">
        <v>12483</v>
      </c>
      <c r="D3703">
        <v>-8.6373999999999995</v>
      </c>
      <c r="E3703">
        <v>-0.17274800000000001</v>
      </c>
      <c r="F3703" s="2">
        <v>1.4342520000000001</v>
      </c>
      <c r="G3703" t="s">
        <v>5</v>
      </c>
      <c r="H3703" t="s">
        <v>12484</v>
      </c>
      <c r="I3703">
        <v>-10.201000000000001</v>
      </c>
      <c r="J3703">
        <v>-0.20401900000000001</v>
      </c>
      <c r="K3703" s="2">
        <v>1.402981</v>
      </c>
      <c r="L3703" t="s">
        <v>5</v>
      </c>
    </row>
    <row r="3704" spans="1:12">
      <c r="A3704">
        <v>3701</v>
      </c>
      <c r="B3704" t="s">
        <v>800</v>
      </c>
      <c r="C3704" t="s">
        <v>12485</v>
      </c>
      <c r="D3704">
        <v>-8.6344999999999992</v>
      </c>
      <c r="E3704">
        <v>-0.17269000000000001</v>
      </c>
      <c r="F3704" s="2">
        <v>1.43431</v>
      </c>
      <c r="G3704" t="s">
        <v>5</v>
      </c>
      <c r="H3704" t="s">
        <v>12486</v>
      </c>
      <c r="I3704">
        <v>-10.199299999999999</v>
      </c>
      <c r="J3704">
        <v>-0.203987</v>
      </c>
      <c r="K3704" s="2">
        <v>1.4030130000000001</v>
      </c>
      <c r="L3704" t="s">
        <v>5</v>
      </c>
    </row>
    <row r="3705" spans="1:12">
      <c r="A3705">
        <v>3702</v>
      </c>
      <c r="B3705" t="s">
        <v>800</v>
      </c>
      <c r="C3705" t="s">
        <v>12487</v>
      </c>
      <c r="D3705">
        <v>-8.6339000000000006</v>
      </c>
      <c r="E3705">
        <v>-0.172678</v>
      </c>
      <c r="F3705" s="2">
        <v>1.4343220000000001</v>
      </c>
      <c r="G3705" t="s">
        <v>5</v>
      </c>
      <c r="H3705" t="s">
        <v>12488</v>
      </c>
      <c r="I3705">
        <v>-10.1973</v>
      </c>
      <c r="J3705">
        <v>-0.20394599999999999</v>
      </c>
      <c r="K3705" s="2">
        <v>1.403054</v>
      </c>
      <c r="L3705" t="s">
        <v>5</v>
      </c>
    </row>
    <row r="3706" spans="1:12">
      <c r="A3706">
        <v>3703</v>
      </c>
      <c r="B3706" t="s">
        <v>800</v>
      </c>
      <c r="C3706" t="s">
        <v>12489</v>
      </c>
      <c r="D3706">
        <v>-8.6328999999999994</v>
      </c>
      <c r="E3706">
        <v>-0.17265900000000001</v>
      </c>
      <c r="F3706" s="2">
        <v>1.4343410000000001</v>
      </c>
      <c r="G3706" t="s">
        <v>5</v>
      </c>
      <c r="H3706" t="s">
        <v>12490</v>
      </c>
      <c r="I3706">
        <v>-10.196</v>
      </c>
      <c r="J3706">
        <v>-0.20392099999999999</v>
      </c>
      <c r="K3706" s="2">
        <v>1.403079</v>
      </c>
      <c r="L3706" t="s">
        <v>5</v>
      </c>
    </row>
    <row r="3707" spans="1:12">
      <c r="A3707">
        <v>3704</v>
      </c>
      <c r="B3707" t="s">
        <v>800</v>
      </c>
      <c r="C3707" t="s">
        <v>12491</v>
      </c>
      <c r="D3707">
        <v>-8.6306999999999992</v>
      </c>
      <c r="E3707">
        <v>-0.17261499999999999</v>
      </c>
      <c r="F3707" s="2">
        <v>1.434385</v>
      </c>
      <c r="G3707" t="s">
        <v>5</v>
      </c>
      <c r="H3707" t="s">
        <v>12492</v>
      </c>
      <c r="I3707">
        <v>-10.1935</v>
      </c>
      <c r="J3707">
        <v>-0.20386899999999999</v>
      </c>
      <c r="K3707" s="2">
        <v>1.4031309999999999</v>
      </c>
      <c r="L3707" t="s">
        <v>5</v>
      </c>
    </row>
    <row r="3708" spans="1:12">
      <c r="A3708">
        <v>3705</v>
      </c>
      <c r="B3708" t="s">
        <v>800</v>
      </c>
      <c r="C3708" t="s">
        <v>12493</v>
      </c>
      <c r="D3708">
        <v>-8.6282999999999994</v>
      </c>
      <c r="E3708">
        <v>-0.172567</v>
      </c>
      <c r="F3708" s="2">
        <v>1.4344330000000001</v>
      </c>
      <c r="G3708" t="s">
        <v>5</v>
      </c>
      <c r="H3708" t="s">
        <v>12494</v>
      </c>
      <c r="I3708">
        <v>-10.1937</v>
      </c>
      <c r="J3708">
        <v>-0.203875</v>
      </c>
      <c r="K3708" s="2">
        <v>1.403125</v>
      </c>
      <c r="L3708" t="s">
        <v>5</v>
      </c>
    </row>
    <row r="3709" spans="1:12">
      <c r="A3709">
        <v>3706</v>
      </c>
      <c r="B3709" t="s">
        <v>800</v>
      </c>
      <c r="C3709" t="s">
        <v>12495</v>
      </c>
      <c r="D3709">
        <v>-8.6265000000000001</v>
      </c>
      <c r="E3709">
        <v>-0.17252999999999999</v>
      </c>
      <c r="F3709" s="2">
        <v>1.4344699999999999</v>
      </c>
      <c r="G3709" t="s">
        <v>5</v>
      </c>
      <c r="H3709" t="s">
        <v>12496</v>
      </c>
      <c r="I3709">
        <v>-10.1889</v>
      </c>
      <c r="J3709">
        <v>-0.20377899999999999</v>
      </c>
      <c r="K3709" s="2">
        <v>1.4032210000000001</v>
      </c>
      <c r="L3709" t="s">
        <v>5</v>
      </c>
    </row>
    <row r="3710" spans="1:12">
      <c r="A3710">
        <v>3707</v>
      </c>
      <c r="B3710" t="s">
        <v>800</v>
      </c>
      <c r="C3710" t="s">
        <v>12497</v>
      </c>
      <c r="D3710">
        <v>-8.6224000000000007</v>
      </c>
      <c r="E3710">
        <v>-0.17244699999999999</v>
      </c>
      <c r="F3710" s="2">
        <v>1.434553</v>
      </c>
      <c r="G3710" t="s">
        <v>5</v>
      </c>
      <c r="H3710" t="s">
        <v>12498</v>
      </c>
      <c r="I3710">
        <v>-10.189</v>
      </c>
      <c r="J3710">
        <v>-0.20377899999999999</v>
      </c>
      <c r="K3710" s="2">
        <v>1.4032210000000001</v>
      </c>
      <c r="L3710" t="s">
        <v>5</v>
      </c>
    </row>
    <row r="3711" spans="1:12">
      <c r="A3711">
        <v>3708</v>
      </c>
      <c r="B3711" t="s">
        <v>800</v>
      </c>
      <c r="C3711" t="s">
        <v>12499</v>
      </c>
      <c r="D3711">
        <v>-8.6224000000000007</v>
      </c>
      <c r="E3711">
        <v>-0.17244799999999999</v>
      </c>
      <c r="F3711" s="2">
        <v>1.434552</v>
      </c>
      <c r="G3711" t="s">
        <v>5</v>
      </c>
      <c r="H3711" t="s">
        <v>12500</v>
      </c>
      <c r="I3711">
        <v>-10.187900000000001</v>
      </c>
      <c r="J3711">
        <v>-0.20375699999999999</v>
      </c>
      <c r="K3711" s="2">
        <v>1.403243</v>
      </c>
      <c r="L3711" t="s">
        <v>5</v>
      </c>
    </row>
    <row r="3712" spans="1:12">
      <c r="A3712">
        <v>3709</v>
      </c>
      <c r="B3712" t="s">
        <v>800</v>
      </c>
      <c r="C3712" t="s">
        <v>12501</v>
      </c>
      <c r="D3712">
        <v>-8.6193000000000008</v>
      </c>
      <c r="E3712">
        <v>-0.17238700000000001</v>
      </c>
      <c r="F3712" s="2">
        <v>1.4346129999999999</v>
      </c>
      <c r="G3712" t="s">
        <v>5</v>
      </c>
      <c r="H3712" t="s">
        <v>12502</v>
      </c>
      <c r="I3712">
        <v>-10.184699999999999</v>
      </c>
      <c r="J3712">
        <v>-0.20369499999999999</v>
      </c>
      <c r="K3712" s="2">
        <v>1.403305</v>
      </c>
      <c r="L3712" t="s">
        <v>5</v>
      </c>
    </row>
    <row r="3713" spans="1:12">
      <c r="A3713">
        <v>3710</v>
      </c>
      <c r="B3713" t="s">
        <v>800</v>
      </c>
      <c r="C3713" t="s">
        <v>12503</v>
      </c>
      <c r="D3713">
        <v>-8.6164000000000005</v>
      </c>
      <c r="E3713">
        <v>-0.17232800000000001</v>
      </c>
      <c r="F3713" s="2">
        <v>1.4346719999999999</v>
      </c>
      <c r="G3713" t="s">
        <v>5</v>
      </c>
      <c r="H3713" t="s">
        <v>12504</v>
      </c>
      <c r="I3713">
        <v>-10.182600000000001</v>
      </c>
      <c r="J3713">
        <v>-0.203651</v>
      </c>
      <c r="K3713" s="2">
        <v>1.403349</v>
      </c>
      <c r="L3713" t="s">
        <v>5</v>
      </c>
    </row>
    <row r="3714" spans="1:12">
      <c r="A3714">
        <v>3711</v>
      </c>
      <c r="B3714" t="s">
        <v>800</v>
      </c>
      <c r="C3714" t="s">
        <v>12505</v>
      </c>
      <c r="D3714">
        <v>-8.6142000000000003</v>
      </c>
      <c r="E3714">
        <v>-0.17228299999999999</v>
      </c>
      <c r="F3714" s="2">
        <v>1.434717</v>
      </c>
      <c r="G3714" t="s">
        <v>5</v>
      </c>
      <c r="H3714" t="s">
        <v>12506</v>
      </c>
      <c r="I3714">
        <v>-10.181800000000001</v>
      </c>
      <c r="J3714">
        <v>-0.20363700000000001</v>
      </c>
      <c r="K3714" s="2">
        <v>1.4033629999999999</v>
      </c>
      <c r="L3714" t="s">
        <v>5</v>
      </c>
    </row>
    <row r="3715" spans="1:12">
      <c r="A3715">
        <v>3712</v>
      </c>
      <c r="B3715" t="s">
        <v>800</v>
      </c>
      <c r="C3715" t="s">
        <v>12507</v>
      </c>
      <c r="D3715">
        <v>-8.6141000000000005</v>
      </c>
      <c r="E3715">
        <v>-0.17228199999999999</v>
      </c>
      <c r="F3715" s="2">
        <v>1.4347179999999999</v>
      </c>
      <c r="G3715" t="s">
        <v>5</v>
      </c>
      <c r="H3715" t="s">
        <v>12508</v>
      </c>
      <c r="I3715">
        <v>-10.178599999999999</v>
      </c>
      <c r="J3715">
        <v>-0.203573</v>
      </c>
      <c r="K3715" s="2">
        <v>1.403427</v>
      </c>
      <c r="L3715" t="s">
        <v>5</v>
      </c>
    </row>
    <row r="3716" spans="1:12">
      <c r="A3716">
        <v>3713</v>
      </c>
      <c r="B3716" t="s">
        <v>800</v>
      </c>
      <c r="C3716" t="s">
        <v>12509</v>
      </c>
      <c r="D3716">
        <v>-8.6112000000000002</v>
      </c>
      <c r="E3716">
        <v>-0.17222399999999999</v>
      </c>
      <c r="F3716" s="2">
        <v>1.4347760000000001</v>
      </c>
      <c r="G3716" t="s">
        <v>5</v>
      </c>
      <c r="H3716" t="s">
        <v>12510</v>
      </c>
      <c r="I3716">
        <v>-10.176600000000001</v>
      </c>
      <c r="J3716">
        <v>-0.20353199999999999</v>
      </c>
      <c r="K3716" s="2">
        <v>1.4034679999999999</v>
      </c>
      <c r="L3716" t="s">
        <v>5</v>
      </c>
    </row>
    <row r="3717" spans="1:12">
      <c r="A3717">
        <v>3714</v>
      </c>
      <c r="B3717" t="s">
        <v>800</v>
      </c>
      <c r="C3717" t="s">
        <v>12511</v>
      </c>
      <c r="D3717">
        <v>-8.6083999999999996</v>
      </c>
      <c r="E3717">
        <v>-0.17216899999999999</v>
      </c>
      <c r="F3717" s="2">
        <v>1.434831</v>
      </c>
      <c r="G3717" t="s">
        <v>5</v>
      </c>
      <c r="H3717" t="s">
        <v>12410</v>
      </c>
      <c r="I3717">
        <v>-10.1738</v>
      </c>
      <c r="J3717">
        <v>-0.20347699999999999</v>
      </c>
      <c r="K3717" s="2">
        <v>1.4035230000000001</v>
      </c>
      <c r="L3717" t="s">
        <v>5</v>
      </c>
    </row>
    <row r="3718" spans="1:12">
      <c r="A3718">
        <v>3715</v>
      </c>
      <c r="B3718" t="s">
        <v>800</v>
      </c>
      <c r="C3718" t="s">
        <v>12512</v>
      </c>
      <c r="D3718">
        <v>-8.6041000000000007</v>
      </c>
      <c r="E3718">
        <v>-0.17208200000000001</v>
      </c>
      <c r="F3718" s="2">
        <v>1.4349179999999999</v>
      </c>
      <c r="G3718" t="s">
        <v>5</v>
      </c>
      <c r="H3718" t="s">
        <v>12448</v>
      </c>
      <c r="I3718">
        <v>-10.170299999999999</v>
      </c>
      <c r="J3718">
        <v>-0.203406</v>
      </c>
      <c r="K3718" s="2">
        <v>1.403594</v>
      </c>
      <c r="L3718" t="s">
        <v>5</v>
      </c>
    </row>
    <row r="3719" spans="1:12">
      <c r="A3719">
        <v>3716</v>
      </c>
      <c r="B3719" t="s">
        <v>800</v>
      </c>
      <c r="C3719" t="s">
        <v>12513</v>
      </c>
      <c r="D3719">
        <v>-8.6019000000000005</v>
      </c>
      <c r="E3719">
        <v>-0.172038</v>
      </c>
      <c r="F3719" s="2">
        <v>1.4349620000000001</v>
      </c>
      <c r="G3719" t="s">
        <v>5</v>
      </c>
      <c r="H3719" t="s">
        <v>12514</v>
      </c>
      <c r="I3719">
        <v>-10.168200000000001</v>
      </c>
      <c r="J3719">
        <v>-0.20336299999999999</v>
      </c>
      <c r="K3719" s="2">
        <v>1.403637</v>
      </c>
      <c r="L3719" t="s">
        <v>5</v>
      </c>
    </row>
    <row r="3720" spans="1:12">
      <c r="A3720">
        <v>3717</v>
      </c>
      <c r="B3720" t="s">
        <v>800</v>
      </c>
      <c r="C3720" t="s">
        <v>12515</v>
      </c>
      <c r="D3720">
        <v>-8.5995000000000008</v>
      </c>
      <c r="E3720">
        <v>-0.17199</v>
      </c>
      <c r="F3720" s="2">
        <v>1.4350099999999999</v>
      </c>
      <c r="G3720" t="s">
        <v>5</v>
      </c>
      <c r="H3720" t="s">
        <v>12516</v>
      </c>
      <c r="I3720">
        <v>-10.1653</v>
      </c>
      <c r="J3720">
        <v>-0.20330599999999999</v>
      </c>
      <c r="K3720" s="2">
        <v>1.403694</v>
      </c>
      <c r="L3720" t="s">
        <v>5</v>
      </c>
    </row>
    <row r="3721" spans="1:12">
      <c r="A3721">
        <v>3718</v>
      </c>
      <c r="B3721" t="s">
        <v>800</v>
      </c>
      <c r="C3721" t="s">
        <v>12517</v>
      </c>
      <c r="D3721">
        <v>-8.5965000000000007</v>
      </c>
      <c r="E3721">
        <v>-0.171931</v>
      </c>
      <c r="F3721" s="2">
        <v>1.4350689999999999</v>
      </c>
      <c r="G3721" t="s">
        <v>5</v>
      </c>
      <c r="H3721" t="s">
        <v>12518</v>
      </c>
      <c r="I3721">
        <v>-10.1622</v>
      </c>
      <c r="J3721">
        <v>-0.20324400000000001</v>
      </c>
      <c r="K3721" s="2">
        <v>1.403756</v>
      </c>
      <c r="L3721" t="s">
        <v>5</v>
      </c>
    </row>
    <row r="3722" spans="1:12">
      <c r="A3722">
        <v>3719</v>
      </c>
      <c r="B3722" t="s">
        <v>800</v>
      </c>
      <c r="C3722" t="s">
        <v>12519</v>
      </c>
      <c r="D3722">
        <v>-8.5942000000000007</v>
      </c>
      <c r="E3722">
        <v>-0.17188300000000001</v>
      </c>
      <c r="F3722" s="2">
        <v>1.435117</v>
      </c>
      <c r="G3722" t="s">
        <v>5</v>
      </c>
      <c r="H3722" t="s">
        <v>12520</v>
      </c>
      <c r="I3722">
        <v>-10.159700000000001</v>
      </c>
      <c r="J3722">
        <v>-0.20319300000000001</v>
      </c>
      <c r="K3722" s="2">
        <v>1.403807</v>
      </c>
      <c r="L3722" t="s">
        <v>5</v>
      </c>
    </row>
    <row r="3723" spans="1:12">
      <c r="A3723">
        <v>3720</v>
      </c>
      <c r="B3723" t="s">
        <v>800</v>
      </c>
      <c r="C3723" t="s">
        <v>12521</v>
      </c>
      <c r="D3723">
        <v>-8.5914999999999999</v>
      </c>
      <c r="E3723">
        <v>-0.17182900000000001</v>
      </c>
      <c r="F3723" s="2">
        <v>1.435171</v>
      </c>
      <c r="G3723" t="s">
        <v>5</v>
      </c>
      <c r="H3723" t="s">
        <v>12522</v>
      </c>
      <c r="I3723">
        <v>-10.155799999999999</v>
      </c>
      <c r="J3723">
        <v>-0.20311599999999999</v>
      </c>
      <c r="K3723" s="2">
        <v>1.4038839999999999</v>
      </c>
      <c r="L3723" t="s">
        <v>5</v>
      </c>
    </row>
    <row r="3724" spans="1:12">
      <c r="A3724">
        <v>3721</v>
      </c>
      <c r="B3724" t="s">
        <v>800</v>
      </c>
      <c r="C3724" t="s">
        <v>12523</v>
      </c>
      <c r="D3724">
        <v>-8.5867000000000004</v>
      </c>
      <c r="E3724">
        <v>-0.171734</v>
      </c>
      <c r="F3724" s="2">
        <v>1.4352659999999999</v>
      </c>
      <c r="G3724" t="s">
        <v>5</v>
      </c>
      <c r="H3724" t="s">
        <v>12524</v>
      </c>
      <c r="I3724">
        <v>-10.1541</v>
      </c>
      <c r="J3724">
        <v>-0.20308100000000001</v>
      </c>
      <c r="K3724" s="2">
        <v>1.4039189999999999</v>
      </c>
      <c r="L3724" t="s">
        <v>5</v>
      </c>
    </row>
    <row r="3725" spans="1:12">
      <c r="A3725">
        <v>3722</v>
      </c>
      <c r="B3725" t="s">
        <v>800</v>
      </c>
      <c r="C3725" t="s">
        <v>12525</v>
      </c>
      <c r="D3725">
        <v>-8.5840999999999994</v>
      </c>
      <c r="E3725">
        <v>-0.171681</v>
      </c>
      <c r="F3725" s="2">
        <v>1.435319</v>
      </c>
      <c r="G3725" t="s">
        <v>5</v>
      </c>
      <c r="H3725" t="s">
        <v>12526</v>
      </c>
      <c r="I3725">
        <v>-10.1518</v>
      </c>
      <c r="J3725">
        <v>-0.203037</v>
      </c>
      <c r="K3725" s="2">
        <v>1.4039630000000001</v>
      </c>
      <c r="L3725" t="s">
        <v>5</v>
      </c>
    </row>
    <row r="3726" spans="1:12">
      <c r="A3726">
        <v>3723</v>
      </c>
      <c r="B3726" t="s">
        <v>800</v>
      </c>
      <c r="C3726" t="s">
        <v>12527</v>
      </c>
      <c r="D3726">
        <v>-8.5818999999999992</v>
      </c>
      <c r="E3726">
        <v>-0.17163700000000001</v>
      </c>
      <c r="F3726" s="2">
        <v>1.4353629999999999</v>
      </c>
      <c r="G3726" t="s">
        <v>5</v>
      </c>
      <c r="H3726" t="s">
        <v>12528</v>
      </c>
      <c r="I3726">
        <v>-10.149100000000001</v>
      </c>
      <c r="J3726">
        <v>-0.20298099999999999</v>
      </c>
      <c r="K3726" s="2">
        <v>1.4040189999999999</v>
      </c>
      <c r="L3726" t="s">
        <v>5</v>
      </c>
    </row>
    <row r="3727" spans="1:12">
      <c r="A3727">
        <v>3724</v>
      </c>
      <c r="B3727" t="s">
        <v>800</v>
      </c>
      <c r="C3727" t="s">
        <v>12529</v>
      </c>
      <c r="D3727">
        <v>-8.5777000000000001</v>
      </c>
      <c r="E3727">
        <v>-0.17155300000000001</v>
      </c>
      <c r="F3727" s="2">
        <v>1.4354469999999999</v>
      </c>
      <c r="G3727" t="s">
        <v>5</v>
      </c>
      <c r="H3727" t="s">
        <v>12530</v>
      </c>
      <c r="I3727">
        <v>-10.145799999999999</v>
      </c>
      <c r="J3727">
        <v>-0.20291600000000001</v>
      </c>
      <c r="K3727" s="2">
        <v>1.4040840000000001</v>
      </c>
      <c r="L3727" t="s">
        <v>5</v>
      </c>
    </row>
    <row r="3728" spans="1:12">
      <c r="A3728">
        <v>3725</v>
      </c>
      <c r="B3728" t="s">
        <v>800</v>
      </c>
      <c r="C3728" t="s">
        <v>12531</v>
      </c>
      <c r="D3728">
        <v>-8.5748999999999995</v>
      </c>
      <c r="E3728">
        <v>-0.17149900000000001</v>
      </c>
      <c r="F3728" s="2">
        <v>1.4355009999999999</v>
      </c>
      <c r="G3728" t="s">
        <v>5</v>
      </c>
      <c r="H3728" t="s">
        <v>12532</v>
      </c>
      <c r="I3728">
        <v>-10.1433</v>
      </c>
      <c r="J3728">
        <v>-0.20286499999999999</v>
      </c>
      <c r="K3728" s="2">
        <v>1.4041349999999999</v>
      </c>
      <c r="L3728" t="s">
        <v>5</v>
      </c>
    </row>
    <row r="3729" spans="1:12">
      <c r="A3729">
        <v>3726</v>
      </c>
      <c r="B3729" t="s">
        <v>800</v>
      </c>
      <c r="C3729" t="s">
        <v>12533</v>
      </c>
      <c r="D3729">
        <v>-8.5718999999999994</v>
      </c>
      <c r="E3729">
        <v>-0.17143800000000001</v>
      </c>
      <c r="F3729" s="2">
        <v>1.435562</v>
      </c>
      <c r="G3729" t="s">
        <v>5</v>
      </c>
      <c r="H3729" t="s">
        <v>12534</v>
      </c>
      <c r="I3729">
        <v>-10.1401</v>
      </c>
      <c r="J3729">
        <v>-0.20280200000000001</v>
      </c>
      <c r="K3729" s="2">
        <v>1.4041980000000001</v>
      </c>
      <c r="L3729" t="s">
        <v>5</v>
      </c>
    </row>
    <row r="3730" spans="1:12">
      <c r="A3730">
        <v>3727</v>
      </c>
      <c r="B3730" t="s">
        <v>800</v>
      </c>
      <c r="C3730" t="s">
        <v>12535</v>
      </c>
      <c r="D3730">
        <v>-8.5701999999999998</v>
      </c>
      <c r="E3730">
        <v>-0.171404</v>
      </c>
      <c r="F3730" s="2">
        <v>1.4355960000000001</v>
      </c>
      <c r="G3730" t="s">
        <v>5</v>
      </c>
      <c r="H3730" t="s">
        <v>12536</v>
      </c>
      <c r="I3730">
        <v>-10.138999999999999</v>
      </c>
      <c r="J3730">
        <v>-0.20277899999999999</v>
      </c>
      <c r="K3730" s="2">
        <v>1.4042209999999999</v>
      </c>
      <c r="L3730" t="s">
        <v>5</v>
      </c>
    </row>
    <row r="3731" spans="1:12">
      <c r="A3731">
        <v>3728</v>
      </c>
      <c r="B3731" t="s">
        <v>800</v>
      </c>
      <c r="C3731" t="s">
        <v>12537</v>
      </c>
      <c r="D3731">
        <v>-8.5670000000000002</v>
      </c>
      <c r="E3731">
        <v>-0.17133899999999999</v>
      </c>
      <c r="F3731" s="2">
        <v>1.4356610000000001</v>
      </c>
      <c r="G3731" t="s">
        <v>5</v>
      </c>
      <c r="H3731" t="s">
        <v>12538</v>
      </c>
      <c r="I3731">
        <v>-10.134399999999999</v>
      </c>
      <c r="J3731">
        <v>-0.20268800000000001</v>
      </c>
      <c r="K3731" s="2">
        <v>1.404312</v>
      </c>
      <c r="L3731" t="s">
        <v>5</v>
      </c>
    </row>
    <row r="3732" spans="1:12">
      <c r="A3732">
        <v>3729</v>
      </c>
      <c r="B3732" t="s">
        <v>800</v>
      </c>
      <c r="C3732" t="s">
        <v>12539</v>
      </c>
      <c r="D3732">
        <v>-8.5641999999999996</v>
      </c>
      <c r="E3732">
        <v>-0.17128299999999999</v>
      </c>
      <c r="F3732" s="2">
        <v>1.4357169999999999</v>
      </c>
      <c r="G3732" t="s">
        <v>5</v>
      </c>
      <c r="H3732" t="s">
        <v>12540</v>
      </c>
      <c r="I3732">
        <v>-10.1305</v>
      </c>
      <c r="J3732">
        <v>-0.20261100000000001</v>
      </c>
      <c r="K3732" s="2">
        <v>1.4043890000000001</v>
      </c>
      <c r="L3732" t="s">
        <v>5</v>
      </c>
    </row>
    <row r="3733" spans="1:12">
      <c r="A3733">
        <v>3730</v>
      </c>
      <c r="B3733" t="s">
        <v>800</v>
      </c>
      <c r="C3733" t="s">
        <v>12541</v>
      </c>
      <c r="D3733">
        <v>-8.5625999999999998</v>
      </c>
      <c r="E3733">
        <v>-0.17125099999999999</v>
      </c>
      <c r="F3733" s="2">
        <v>1.4357489999999999</v>
      </c>
      <c r="G3733" t="s">
        <v>5</v>
      </c>
      <c r="H3733" t="s">
        <v>12542</v>
      </c>
      <c r="I3733">
        <v>-10.1282</v>
      </c>
      <c r="J3733">
        <v>-0.202565</v>
      </c>
      <c r="K3733" s="2">
        <v>1.4044350000000001</v>
      </c>
      <c r="L3733" t="s">
        <v>5</v>
      </c>
    </row>
    <row r="3734" spans="1:12">
      <c r="A3734">
        <v>3731</v>
      </c>
      <c r="B3734" t="s">
        <v>800</v>
      </c>
      <c r="C3734" t="s">
        <v>12543</v>
      </c>
      <c r="D3734">
        <v>-8.5571999999999999</v>
      </c>
      <c r="E3734">
        <v>-0.17114399999999999</v>
      </c>
      <c r="F3734" s="2">
        <v>1.435856</v>
      </c>
      <c r="G3734" t="s">
        <v>5</v>
      </c>
      <c r="H3734" t="s">
        <v>12544</v>
      </c>
      <c r="I3734">
        <v>-10.124599999999999</v>
      </c>
      <c r="J3734">
        <v>-0.20249200000000001</v>
      </c>
      <c r="K3734" s="2">
        <v>1.4045080000000001</v>
      </c>
      <c r="L3734" t="s">
        <v>5</v>
      </c>
    </row>
    <row r="3735" spans="1:12">
      <c r="A3735">
        <v>3732</v>
      </c>
      <c r="B3735" t="s">
        <v>800</v>
      </c>
      <c r="C3735" t="s">
        <v>12545</v>
      </c>
      <c r="D3735">
        <v>-8.5545000000000009</v>
      </c>
      <c r="E3735">
        <v>-0.17108999999999999</v>
      </c>
      <c r="F3735" s="2">
        <v>1.43591</v>
      </c>
      <c r="G3735" t="s">
        <v>5</v>
      </c>
      <c r="H3735" t="s">
        <v>12546</v>
      </c>
      <c r="I3735">
        <v>-10.1235</v>
      </c>
      <c r="J3735">
        <v>-0.20246900000000001</v>
      </c>
      <c r="K3735" s="2">
        <v>1.404531</v>
      </c>
      <c r="L3735" t="s">
        <v>5</v>
      </c>
    </row>
    <row r="3736" spans="1:12">
      <c r="A3736">
        <v>3733</v>
      </c>
      <c r="B3736" t="s">
        <v>800</v>
      </c>
      <c r="C3736" t="s">
        <v>12547</v>
      </c>
      <c r="D3736">
        <v>-8.5507000000000009</v>
      </c>
      <c r="E3736">
        <v>-0.171014</v>
      </c>
      <c r="F3736" s="2">
        <v>1.435986</v>
      </c>
      <c r="G3736" t="s">
        <v>5</v>
      </c>
      <c r="H3736" t="s">
        <v>12548</v>
      </c>
      <c r="I3736">
        <v>-10.1196</v>
      </c>
      <c r="J3736">
        <v>-0.20239299999999999</v>
      </c>
      <c r="K3736" s="2">
        <v>1.4046069999999999</v>
      </c>
      <c r="L3736" t="s">
        <v>5</v>
      </c>
    </row>
    <row r="3737" spans="1:12">
      <c r="A3737">
        <v>3734</v>
      </c>
      <c r="B3737" t="s">
        <v>800</v>
      </c>
      <c r="C3737" t="s">
        <v>12549</v>
      </c>
      <c r="D3737">
        <v>-8.5495999999999999</v>
      </c>
      <c r="E3737">
        <v>-0.170991</v>
      </c>
      <c r="F3737" s="2">
        <v>1.4360090000000001</v>
      </c>
      <c r="G3737" t="s">
        <v>5</v>
      </c>
      <c r="H3737" t="s">
        <v>12550</v>
      </c>
      <c r="I3737">
        <v>-10.116099999999999</v>
      </c>
      <c r="J3737">
        <v>-0.202322</v>
      </c>
      <c r="K3737" s="2">
        <v>1.4046780000000001</v>
      </c>
      <c r="L3737" t="s">
        <v>5</v>
      </c>
    </row>
    <row r="3738" spans="1:12">
      <c r="A3738">
        <v>3735</v>
      </c>
      <c r="B3738" t="s">
        <v>800</v>
      </c>
      <c r="C3738" t="s">
        <v>12551</v>
      </c>
      <c r="D3738">
        <v>-8.5471000000000004</v>
      </c>
      <c r="E3738">
        <v>-0.17094200000000001</v>
      </c>
      <c r="F3738" s="2">
        <v>1.4360580000000001</v>
      </c>
      <c r="G3738" t="s">
        <v>5</v>
      </c>
      <c r="H3738" t="s">
        <v>12552</v>
      </c>
      <c r="I3738">
        <v>-10.114800000000001</v>
      </c>
      <c r="J3738">
        <v>-0.202297</v>
      </c>
      <c r="K3738" s="2">
        <v>1.404703</v>
      </c>
      <c r="L3738" t="s">
        <v>5</v>
      </c>
    </row>
    <row r="3739" spans="1:12">
      <c r="A3739">
        <v>3736</v>
      </c>
      <c r="B3739" t="s">
        <v>800</v>
      </c>
      <c r="C3739" t="s">
        <v>12553</v>
      </c>
      <c r="D3739">
        <v>-8.5447000000000006</v>
      </c>
      <c r="E3739">
        <v>-0.17089499999999999</v>
      </c>
      <c r="F3739" s="2">
        <v>1.436105</v>
      </c>
      <c r="G3739" t="s">
        <v>5</v>
      </c>
      <c r="H3739" t="s">
        <v>12554</v>
      </c>
      <c r="I3739">
        <v>-10.109</v>
      </c>
      <c r="J3739">
        <v>-0.202181</v>
      </c>
      <c r="K3739" s="2">
        <v>1.404819</v>
      </c>
      <c r="L3739" t="s">
        <v>5</v>
      </c>
    </row>
    <row r="3740" spans="1:12">
      <c r="A3740">
        <v>3737</v>
      </c>
      <c r="B3740" t="s">
        <v>800</v>
      </c>
      <c r="C3740" t="s">
        <v>12555</v>
      </c>
      <c r="D3740">
        <v>-8.5401000000000007</v>
      </c>
      <c r="E3740">
        <v>-0.17080200000000001</v>
      </c>
      <c r="F3740" s="2">
        <v>1.4361980000000001</v>
      </c>
      <c r="G3740" t="s">
        <v>5</v>
      </c>
      <c r="H3740" t="s">
        <v>12556</v>
      </c>
      <c r="I3740">
        <v>-10.1069</v>
      </c>
      <c r="J3740">
        <v>-0.20213900000000001</v>
      </c>
      <c r="K3740" s="2">
        <v>1.4048609999999999</v>
      </c>
      <c r="L3740" t="s">
        <v>5</v>
      </c>
    </row>
    <row r="3741" spans="1:12">
      <c r="A3741">
        <v>3738</v>
      </c>
      <c r="B3741" t="s">
        <v>800</v>
      </c>
      <c r="C3741" t="s">
        <v>12557</v>
      </c>
      <c r="D3741">
        <v>-8.5373999999999999</v>
      </c>
      <c r="E3741">
        <v>-0.17074700000000001</v>
      </c>
      <c r="F3741" s="2">
        <v>1.436253</v>
      </c>
      <c r="G3741" t="s">
        <v>5</v>
      </c>
      <c r="H3741" t="s">
        <v>12558</v>
      </c>
      <c r="I3741">
        <v>-10.103400000000001</v>
      </c>
      <c r="J3741">
        <v>-0.202068</v>
      </c>
      <c r="K3741" s="2">
        <v>1.4049320000000001</v>
      </c>
      <c r="L3741" t="s">
        <v>5</v>
      </c>
    </row>
    <row r="3742" spans="1:12">
      <c r="A3742">
        <v>3739</v>
      </c>
      <c r="B3742" t="s">
        <v>800</v>
      </c>
      <c r="C3742" t="s">
        <v>12559</v>
      </c>
      <c r="D3742">
        <v>-8.5343999999999998</v>
      </c>
      <c r="E3742">
        <v>-0.17068700000000001</v>
      </c>
      <c r="F3742" s="2">
        <v>1.436313</v>
      </c>
      <c r="G3742" t="s">
        <v>5</v>
      </c>
      <c r="H3742" t="s">
        <v>12560</v>
      </c>
      <c r="I3742">
        <v>-10.101900000000001</v>
      </c>
      <c r="J3742">
        <v>-0.202039</v>
      </c>
      <c r="K3742" s="2">
        <v>1.4049609999999999</v>
      </c>
      <c r="L3742" t="s">
        <v>5</v>
      </c>
    </row>
    <row r="3743" spans="1:12">
      <c r="A3743">
        <v>3740</v>
      </c>
      <c r="B3743" t="s">
        <v>800</v>
      </c>
      <c r="C3743" t="s">
        <v>12561</v>
      </c>
      <c r="D3743">
        <v>-8.5320999999999998</v>
      </c>
      <c r="E3743">
        <v>-0.17064299999999999</v>
      </c>
      <c r="F3743" s="2">
        <v>1.4363570000000001</v>
      </c>
      <c r="G3743" t="s">
        <v>5</v>
      </c>
      <c r="H3743" t="s">
        <v>12562</v>
      </c>
      <c r="I3743">
        <v>-10.0984</v>
      </c>
      <c r="J3743">
        <v>-0.20196800000000001</v>
      </c>
      <c r="K3743" s="2">
        <v>1.4050320000000001</v>
      </c>
      <c r="L3743" t="s">
        <v>5</v>
      </c>
    </row>
    <row r="3744" spans="1:12">
      <c r="A3744">
        <v>3741</v>
      </c>
      <c r="B3744" t="s">
        <v>800</v>
      </c>
      <c r="C3744" t="s">
        <v>12563</v>
      </c>
      <c r="D3744">
        <v>-8.5280000000000005</v>
      </c>
      <c r="E3744">
        <v>-0.17055999999999999</v>
      </c>
      <c r="F3744" s="2">
        <v>1.4364399999999999</v>
      </c>
      <c r="G3744" t="s">
        <v>5</v>
      </c>
      <c r="H3744" t="s">
        <v>12564</v>
      </c>
      <c r="I3744">
        <v>-10.0945</v>
      </c>
      <c r="J3744">
        <v>-0.20188900000000001</v>
      </c>
      <c r="K3744" s="2">
        <v>1.405111</v>
      </c>
      <c r="L3744" t="s">
        <v>5</v>
      </c>
    </row>
    <row r="3745" spans="1:12">
      <c r="A3745">
        <v>3742</v>
      </c>
      <c r="B3745" t="s">
        <v>800</v>
      </c>
      <c r="C3745" t="s">
        <v>12565</v>
      </c>
      <c r="D3745">
        <v>-8.5257000000000005</v>
      </c>
      <c r="E3745">
        <v>-0.170515</v>
      </c>
      <c r="F3745" s="2">
        <v>1.436485</v>
      </c>
      <c r="G3745" t="s">
        <v>5</v>
      </c>
      <c r="H3745" t="s">
        <v>12566</v>
      </c>
      <c r="I3745">
        <v>-10.0922</v>
      </c>
      <c r="J3745">
        <v>-0.201844</v>
      </c>
      <c r="K3745" s="2">
        <v>1.4051560000000001</v>
      </c>
      <c r="L3745" t="s">
        <v>5</v>
      </c>
    </row>
    <row r="3746" spans="1:12">
      <c r="A3746">
        <v>3743</v>
      </c>
      <c r="B3746" t="s">
        <v>800</v>
      </c>
      <c r="C3746" t="s">
        <v>12567</v>
      </c>
      <c r="D3746">
        <v>-8.5213999999999999</v>
      </c>
      <c r="E3746">
        <v>-0.170427</v>
      </c>
      <c r="F3746" s="2">
        <v>1.4365730000000001</v>
      </c>
      <c r="G3746" t="s">
        <v>5</v>
      </c>
      <c r="H3746" t="s">
        <v>12568</v>
      </c>
      <c r="I3746">
        <v>-10.0891</v>
      </c>
      <c r="J3746">
        <v>-0.20178199999999999</v>
      </c>
      <c r="K3746" s="2">
        <v>1.4052180000000001</v>
      </c>
      <c r="L3746" t="s">
        <v>5</v>
      </c>
    </row>
    <row r="3747" spans="1:12">
      <c r="A3747">
        <v>3744</v>
      </c>
      <c r="B3747" t="s">
        <v>800</v>
      </c>
      <c r="C3747" t="s">
        <v>12569</v>
      </c>
      <c r="D3747">
        <v>-8.5198</v>
      </c>
      <c r="E3747">
        <v>-0.17039599999999999</v>
      </c>
      <c r="F3747" s="2">
        <v>1.436604</v>
      </c>
      <c r="G3747" t="s">
        <v>5</v>
      </c>
      <c r="H3747" t="s">
        <v>12570</v>
      </c>
      <c r="I3747">
        <v>-10.085699999999999</v>
      </c>
      <c r="J3747">
        <v>-0.201714</v>
      </c>
      <c r="K3747" s="2">
        <v>1.405286</v>
      </c>
      <c r="L3747" t="s">
        <v>5</v>
      </c>
    </row>
    <row r="3748" spans="1:12">
      <c r="A3748">
        <v>3745</v>
      </c>
      <c r="B3748" t="s">
        <v>800</v>
      </c>
      <c r="C3748" t="s">
        <v>12571</v>
      </c>
      <c r="D3748">
        <v>-8.5160999999999998</v>
      </c>
      <c r="E3748">
        <v>-0.170322</v>
      </c>
      <c r="F3748" s="2">
        <v>1.4366779999999999</v>
      </c>
      <c r="G3748" t="s">
        <v>5</v>
      </c>
      <c r="H3748" t="s">
        <v>12572</v>
      </c>
      <c r="I3748">
        <v>-10.0829</v>
      </c>
      <c r="J3748">
        <v>-0.201659</v>
      </c>
      <c r="K3748" s="2">
        <v>1.405341</v>
      </c>
      <c r="L3748" t="s">
        <v>5</v>
      </c>
    </row>
    <row r="3749" spans="1:12">
      <c r="A3749">
        <v>3746</v>
      </c>
      <c r="B3749" t="s">
        <v>800</v>
      </c>
      <c r="C3749" t="s">
        <v>12573</v>
      </c>
      <c r="D3749">
        <v>-8.5135000000000005</v>
      </c>
      <c r="E3749">
        <v>-0.17027</v>
      </c>
      <c r="F3749" s="2">
        <v>1.4367300000000001</v>
      </c>
      <c r="G3749" t="s">
        <v>5</v>
      </c>
      <c r="H3749" t="s">
        <v>12574</v>
      </c>
      <c r="I3749">
        <v>-10.0806</v>
      </c>
      <c r="J3749">
        <v>-0.20161100000000001</v>
      </c>
      <c r="K3749" s="2">
        <v>1.405389</v>
      </c>
      <c r="L3749" t="s">
        <v>5</v>
      </c>
    </row>
    <row r="3750" spans="1:12">
      <c r="A3750">
        <v>3747</v>
      </c>
      <c r="B3750" t="s">
        <v>800</v>
      </c>
      <c r="C3750" t="s">
        <v>12575</v>
      </c>
      <c r="D3750">
        <v>-8.5119000000000007</v>
      </c>
      <c r="E3750">
        <v>-0.170239</v>
      </c>
      <c r="F3750" s="2">
        <v>1.436761</v>
      </c>
      <c r="G3750" t="s">
        <v>5</v>
      </c>
      <c r="H3750" t="s">
        <v>12576</v>
      </c>
      <c r="I3750">
        <v>-10.077400000000001</v>
      </c>
      <c r="J3750">
        <v>-0.201547</v>
      </c>
      <c r="K3750" s="2">
        <v>1.4054530000000001</v>
      </c>
      <c r="L3750" t="s">
        <v>5</v>
      </c>
    </row>
    <row r="3751" spans="1:12">
      <c r="A3751">
        <v>3748</v>
      </c>
      <c r="B3751" t="s">
        <v>800</v>
      </c>
      <c r="C3751" t="s">
        <v>12577</v>
      </c>
      <c r="D3751">
        <v>-8.5083000000000002</v>
      </c>
      <c r="E3751">
        <v>-0.17016600000000001</v>
      </c>
      <c r="F3751" s="2">
        <v>1.4368339999999999</v>
      </c>
      <c r="G3751" t="s">
        <v>5</v>
      </c>
      <c r="H3751" t="s">
        <v>12578</v>
      </c>
      <c r="I3751">
        <v>-10.075799999999999</v>
      </c>
      <c r="J3751">
        <v>-0.201515</v>
      </c>
      <c r="K3751" s="2">
        <v>1.4054850000000001</v>
      </c>
      <c r="L3751" t="s">
        <v>5</v>
      </c>
    </row>
    <row r="3752" spans="1:12">
      <c r="A3752">
        <v>3749</v>
      </c>
      <c r="B3752" t="s">
        <v>800</v>
      </c>
      <c r="C3752" t="s">
        <v>12579</v>
      </c>
      <c r="D3752">
        <v>-8.5035000000000007</v>
      </c>
      <c r="E3752">
        <v>-0.17007</v>
      </c>
      <c r="F3752" s="2">
        <v>1.43693</v>
      </c>
      <c r="G3752" t="s">
        <v>5</v>
      </c>
      <c r="H3752" t="s">
        <v>12580</v>
      </c>
      <c r="I3752">
        <v>-10.072900000000001</v>
      </c>
      <c r="J3752">
        <v>-0.201459</v>
      </c>
      <c r="K3752" s="2">
        <v>1.4055409999999999</v>
      </c>
      <c r="L3752" t="s">
        <v>5</v>
      </c>
    </row>
    <row r="3753" spans="1:12">
      <c r="A3753">
        <v>3750</v>
      </c>
      <c r="B3753" t="s">
        <v>800</v>
      </c>
      <c r="C3753" t="s">
        <v>12581</v>
      </c>
      <c r="D3753">
        <v>-8.5016999999999996</v>
      </c>
      <c r="E3753">
        <v>-0.17003499999999999</v>
      </c>
      <c r="F3753" s="2">
        <v>1.436965</v>
      </c>
      <c r="G3753" t="s">
        <v>5</v>
      </c>
      <c r="H3753" t="s">
        <v>12582</v>
      </c>
      <c r="I3753">
        <v>-10.07</v>
      </c>
      <c r="J3753">
        <v>-0.2014</v>
      </c>
      <c r="K3753" s="2">
        <v>1.4056</v>
      </c>
      <c r="L3753" t="s">
        <v>5</v>
      </c>
    </row>
    <row r="3754" spans="1:12">
      <c r="A3754">
        <v>3751</v>
      </c>
      <c r="B3754" t="s">
        <v>800</v>
      </c>
      <c r="C3754" t="s">
        <v>12583</v>
      </c>
      <c r="D3754">
        <v>-8.4998000000000005</v>
      </c>
      <c r="E3754">
        <v>-0.16999500000000001</v>
      </c>
      <c r="F3754" s="2">
        <v>1.4370050000000001</v>
      </c>
      <c r="G3754" t="s">
        <v>5</v>
      </c>
      <c r="H3754" t="s">
        <v>12584</v>
      </c>
      <c r="I3754">
        <v>-10.068300000000001</v>
      </c>
      <c r="J3754">
        <v>-0.20136599999999999</v>
      </c>
      <c r="K3754" s="2">
        <v>1.4056340000000001</v>
      </c>
      <c r="L3754" t="s">
        <v>5</v>
      </c>
    </row>
    <row r="3755" spans="1:12">
      <c r="A3755">
        <v>3752</v>
      </c>
      <c r="B3755" t="s">
        <v>800</v>
      </c>
      <c r="C3755" t="s">
        <v>12585</v>
      </c>
      <c r="D3755">
        <v>-8.4970999999999997</v>
      </c>
      <c r="E3755">
        <v>-0.16994100000000001</v>
      </c>
      <c r="F3755" s="2">
        <v>1.4370590000000001</v>
      </c>
      <c r="G3755" t="s">
        <v>5</v>
      </c>
      <c r="H3755" t="s">
        <v>12586</v>
      </c>
      <c r="I3755">
        <v>-10.0665</v>
      </c>
      <c r="J3755">
        <v>-0.20132900000000001</v>
      </c>
      <c r="K3755" s="2">
        <v>1.4056709999999999</v>
      </c>
      <c r="L3755" t="s">
        <v>5</v>
      </c>
    </row>
    <row r="3756" spans="1:12">
      <c r="A3756">
        <v>3753</v>
      </c>
      <c r="B3756" t="s">
        <v>800</v>
      </c>
      <c r="C3756" t="s">
        <v>12587</v>
      </c>
      <c r="D3756">
        <v>-8.4930000000000003</v>
      </c>
      <c r="E3756">
        <v>-0.16985900000000001</v>
      </c>
      <c r="F3756" s="2">
        <v>1.437141</v>
      </c>
      <c r="G3756" t="s">
        <v>5</v>
      </c>
      <c r="H3756" t="s">
        <v>12588</v>
      </c>
      <c r="I3756">
        <v>-10.0619</v>
      </c>
      <c r="J3756">
        <v>-0.201238</v>
      </c>
      <c r="K3756" s="2">
        <v>1.405762</v>
      </c>
      <c r="L3756" t="s">
        <v>5</v>
      </c>
    </row>
    <row r="3757" spans="1:12">
      <c r="A3757">
        <v>3754</v>
      </c>
      <c r="B3757" t="s">
        <v>800</v>
      </c>
      <c r="C3757" t="s">
        <v>12589</v>
      </c>
      <c r="D3757">
        <v>-8.4917999999999996</v>
      </c>
      <c r="E3757">
        <v>-0.16983699999999999</v>
      </c>
      <c r="F3757" s="2">
        <v>1.437163</v>
      </c>
      <c r="G3757" t="s">
        <v>5</v>
      </c>
      <c r="H3757" t="s">
        <v>12590</v>
      </c>
      <c r="I3757">
        <v>-10.0578</v>
      </c>
      <c r="J3757">
        <v>-0.201157</v>
      </c>
      <c r="K3757" s="2">
        <v>1.405843</v>
      </c>
      <c r="L3757" t="s">
        <v>5</v>
      </c>
    </row>
    <row r="3758" spans="1:12">
      <c r="A3758">
        <v>3755</v>
      </c>
      <c r="B3758" t="s">
        <v>800</v>
      </c>
      <c r="C3758" t="s">
        <v>12591</v>
      </c>
      <c r="D3758">
        <v>-8.4887999999999995</v>
      </c>
      <c r="E3758">
        <v>-0.16977600000000001</v>
      </c>
      <c r="F3758" s="2">
        <v>1.4372240000000001</v>
      </c>
      <c r="G3758" t="s">
        <v>5</v>
      </c>
      <c r="H3758" t="s">
        <v>12592</v>
      </c>
      <c r="I3758">
        <v>-10.054600000000001</v>
      </c>
      <c r="J3758">
        <v>-0.20109199999999999</v>
      </c>
      <c r="K3758" s="2">
        <v>1.4059079999999999</v>
      </c>
      <c r="L3758" t="s">
        <v>5</v>
      </c>
    </row>
    <row r="3759" spans="1:12">
      <c r="A3759">
        <v>3756</v>
      </c>
      <c r="B3759" t="s">
        <v>800</v>
      </c>
      <c r="C3759" t="s">
        <v>12593</v>
      </c>
      <c r="D3759">
        <v>-8.4842999999999993</v>
      </c>
      <c r="E3759">
        <v>-0.169686</v>
      </c>
      <c r="F3759" s="2">
        <v>1.437314</v>
      </c>
      <c r="G3759" t="s">
        <v>5</v>
      </c>
      <c r="H3759" t="s">
        <v>12594</v>
      </c>
      <c r="I3759">
        <v>-10.052899999999999</v>
      </c>
      <c r="J3759">
        <v>-0.20105700000000001</v>
      </c>
      <c r="K3759" s="2">
        <v>1.4059429999999999</v>
      </c>
      <c r="L3759" t="s">
        <v>5</v>
      </c>
    </row>
    <row r="3760" spans="1:12">
      <c r="A3760">
        <v>3757</v>
      </c>
      <c r="B3760" t="s">
        <v>800</v>
      </c>
      <c r="C3760" t="s">
        <v>12595</v>
      </c>
      <c r="D3760">
        <v>-8.4817999999999998</v>
      </c>
      <c r="E3760">
        <v>-0.16963600000000001</v>
      </c>
      <c r="F3760" s="2">
        <v>1.4373640000000001</v>
      </c>
      <c r="G3760" t="s">
        <v>5</v>
      </c>
      <c r="H3760" t="s">
        <v>12596</v>
      </c>
      <c r="I3760">
        <v>-10.0505</v>
      </c>
      <c r="J3760">
        <v>-0.201011</v>
      </c>
      <c r="K3760" s="2">
        <v>1.4059889999999999</v>
      </c>
      <c r="L3760" t="s">
        <v>5</v>
      </c>
    </row>
    <row r="3761" spans="1:12">
      <c r="A3761">
        <v>3758</v>
      </c>
      <c r="B3761" t="s">
        <v>800</v>
      </c>
      <c r="C3761" t="s">
        <v>12597</v>
      </c>
      <c r="D3761">
        <v>-8.4792000000000005</v>
      </c>
      <c r="E3761">
        <v>-0.16958500000000001</v>
      </c>
      <c r="F3761" s="2">
        <v>1.4374150000000001</v>
      </c>
      <c r="G3761" t="s">
        <v>5</v>
      </c>
      <c r="H3761" t="s">
        <v>12598</v>
      </c>
      <c r="I3761">
        <v>-10.0471</v>
      </c>
      <c r="J3761">
        <v>-0.20094200000000001</v>
      </c>
      <c r="K3761" s="2">
        <v>1.406058</v>
      </c>
      <c r="L3761" t="s">
        <v>5</v>
      </c>
    </row>
    <row r="3762" spans="1:12">
      <c r="A3762">
        <v>3759</v>
      </c>
      <c r="B3762" t="s">
        <v>800</v>
      </c>
      <c r="C3762" t="s">
        <v>12599</v>
      </c>
      <c r="D3762">
        <v>-8.4743999999999993</v>
      </c>
      <c r="E3762">
        <v>-0.169487</v>
      </c>
      <c r="F3762" s="2">
        <v>1.437513</v>
      </c>
      <c r="G3762" t="s">
        <v>5</v>
      </c>
      <c r="H3762" t="s">
        <v>12600</v>
      </c>
      <c r="I3762">
        <v>-10.0442</v>
      </c>
      <c r="J3762">
        <v>-0.20088300000000001</v>
      </c>
      <c r="K3762" s="2">
        <v>1.4061170000000001</v>
      </c>
      <c r="L3762" t="s">
        <v>5</v>
      </c>
    </row>
    <row r="3763" spans="1:12">
      <c r="A3763">
        <v>3760</v>
      </c>
      <c r="B3763" t="s">
        <v>800</v>
      </c>
      <c r="C3763" t="s">
        <v>12601</v>
      </c>
      <c r="D3763">
        <v>-8.4716000000000005</v>
      </c>
      <c r="E3763">
        <v>-0.169432</v>
      </c>
      <c r="F3763" s="2">
        <v>1.437568</v>
      </c>
      <c r="G3763" t="s">
        <v>5</v>
      </c>
      <c r="H3763" t="s">
        <v>12602</v>
      </c>
      <c r="I3763">
        <v>-10.0413</v>
      </c>
      <c r="J3763">
        <v>-0.20082700000000001</v>
      </c>
      <c r="K3763" s="2">
        <v>1.4061729999999999</v>
      </c>
      <c r="L3763" t="s">
        <v>5</v>
      </c>
    </row>
    <row r="3764" spans="1:12">
      <c r="A3764">
        <v>3761</v>
      </c>
      <c r="B3764" t="s">
        <v>800</v>
      </c>
      <c r="C3764" t="s">
        <v>12603</v>
      </c>
      <c r="D3764">
        <v>-8.4710000000000001</v>
      </c>
      <c r="E3764">
        <v>-0.16941899999999999</v>
      </c>
      <c r="F3764" s="2">
        <v>1.437581</v>
      </c>
      <c r="G3764" t="s">
        <v>5</v>
      </c>
      <c r="H3764" t="s">
        <v>12604</v>
      </c>
      <c r="I3764">
        <v>-10.038500000000001</v>
      </c>
      <c r="J3764">
        <v>-0.20077</v>
      </c>
      <c r="K3764" s="2">
        <v>1.4062300000000001</v>
      </c>
      <c r="L3764" t="s">
        <v>5</v>
      </c>
    </row>
    <row r="3765" spans="1:12">
      <c r="A3765">
        <v>3762</v>
      </c>
      <c r="B3765" t="s">
        <v>800</v>
      </c>
      <c r="C3765" t="s">
        <v>12605</v>
      </c>
      <c r="D3765">
        <v>-8.4669000000000008</v>
      </c>
      <c r="E3765">
        <v>-0.16933699999999999</v>
      </c>
      <c r="F3765" s="2">
        <v>1.4376629999999999</v>
      </c>
      <c r="G3765" t="s">
        <v>5</v>
      </c>
      <c r="H3765" t="s">
        <v>12606</v>
      </c>
      <c r="I3765">
        <v>-10.0367</v>
      </c>
      <c r="J3765">
        <v>-0.200734</v>
      </c>
      <c r="K3765" s="2">
        <v>1.406266</v>
      </c>
      <c r="L3765" t="s">
        <v>5</v>
      </c>
    </row>
    <row r="3766" spans="1:12">
      <c r="A3766">
        <v>3763</v>
      </c>
      <c r="B3766" t="s">
        <v>800</v>
      </c>
      <c r="C3766" t="s">
        <v>12607</v>
      </c>
      <c r="D3766">
        <v>-8.4644999999999992</v>
      </c>
      <c r="E3766">
        <v>-0.16929</v>
      </c>
      <c r="F3766" s="2">
        <v>1.43771</v>
      </c>
      <c r="G3766" t="s">
        <v>5</v>
      </c>
      <c r="H3766" t="s">
        <v>12608</v>
      </c>
      <c r="I3766">
        <v>-10.033899999999999</v>
      </c>
      <c r="J3766">
        <v>-0.200678</v>
      </c>
      <c r="K3766" s="2">
        <v>1.4063220000000001</v>
      </c>
      <c r="L3766" t="s">
        <v>5</v>
      </c>
    </row>
    <row r="3767" spans="1:12">
      <c r="A3767">
        <v>3764</v>
      </c>
      <c r="B3767" t="s">
        <v>800</v>
      </c>
      <c r="C3767" t="s">
        <v>12609</v>
      </c>
      <c r="D3767">
        <v>-8.4621999999999993</v>
      </c>
      <c r="E3767">
        <v>-0.169243</v>
      </c>
      <c r="F3767" s="2">
        <v>1.437757</v>
      </c>
      <c r="G3767" t="s">
        <v>5</v>
      </c>
      <c r="H3767" t="s">
        <v>12610</v>
      </c>
      <c r="I3767">
        <v>-10.0319</v>
      </c>
      <c r="J3767">
        <v>-0.20063900000000001</v>
      </c>
      <c r="K3767" s="2">
        <v>1.406361</v>
      </c>
      <c r="L3767" t="s">
        <v>5</v>
      </c>
    </row>
    <row r="3768" spans="1:12">
      <c r="A3768">
        <v>3765</v>
      </c>
      <c r="B3768" t="s">
        <v>800</v>
      </c>
      <c r="C3768" t="s">
        <v>12611</v>
      </c>
      <c r="D3768">
        <v>-8.4601000000000006</v>
      </c>
      <c r="E3768">
        <v>-0.16920199999999999</v>
      </c>
      <c r="F3768" s="2">
        <v>1.4377979999999999</v>
      </c>
      <c r="G3768" t="s">
        <v>5</v>
      </c>
      <c r="H3768" t="s">
        <v>12612</v>
      </c>
      <c r="I3768">
        <v>-10.0289</v>
      </c>
      <c r="J3768">
        <v>-0.20057800000000001</v>
      </c>
      <c r="K3768" s="2">
        <v>1.4064220000000001</v>
      </c>
      <c r="L3768" t="s">
        <v>5</v>
      </c>
    </row>
    <row r="3769" spans="1:12">
      <c r="A3769">
        <v>3766</v>
      </c>
      <c r="B3769" t="s">
        <v>800</v>
      </c>
      <c r="C3769" t="s">
        <v>12613</v>
      </c>
      <c r="D3769">
        <v>-8.4573999999999998</v>
      </c>
      <c r="E3769">
        <v>-0.16914799999999999</v>
      </c>
      <c r="F3769" s="2">
        <v>1.4378519999999999</v>
      </c>
      <c r="G3769" t="s">
        <v>5</v>
      </c>
      <c r="H3769" t="s">
        <v>12614</v>
      </c>
      <c r="I3769">
        <v>-10.0273</v>
      </c>
      <c r="J3769">
        <v>-0.200546</v>
      </c>
      <c r="K3769" s="2">
        <v>1.4064540000000001</v>
      </c>
      <c r="L3769" t="s">
        <v>5</v>
      </c>
    </row>
    <row r="3770" spans="1:12">
      <c r="A3770">
        <v>3767</v>
      </c>
      <c r="B3770" t="s">
        <v>800</v>
      </c>
      <c r="C3770" t="s">
        <v>12615</v>
      </c>
      <c r="D3770">
        <v>-8.452</v>
      </c>
      <c r="E3770">
        <v>-0.16904</v>
      </c>
      <c r="F3770" s="2">
        <v>1.4379599999999999</v>
      </c>
      <c r="G3770" t="s">
        <v>5</v>
      </c>
      <c r="H3770" t="s">
        <v>12616</v>
      </c>
      <c r="I3770">
        <v>-10.0237</v>
      </c>
      <c r="J3770">
        <v>-0.20047400000000001</v>
      </c>
      <c r="K3770" s="2">
        <v>1.4065259999999999</v>
      </c>
      <c r="L3770" t="s">
        <v>5</v>
      </c>
    </row>
    <row r="3771" spans="1:12">
      <c r="A3771">
        <v>3768</v>
      </c>
      <c r="B3771" t="s">
        <v>800</v>
      </c>
      <c r="C3771" t="s">
        <v>12617</v>
      </c>
      <c r="D3771">
        <v>-8.4513999999999996</v>
      </c>
      <c r="E3771">
        <v>-0.16902900000000001</v>
      </c>
      <c r="F3771" s="2">
        <v>1.4379710000000001</v>
      </c>
      <c r="G3771" t="s">
        <v>5</v>
      </c>
      <c r="H3771" t="s">
        <v>12618</v>
      </c>
      <c r="I3771">
        <v>-10.0199</v>
      </c>
      <c r="J3771">
        <v>-0.20039699999999999</v>
      </c>
      <c r="K3771" s="2">
        <v>1.406603</v>
      </c>
      <c r="L3771" t="s">
        <v>5</v>
      </c>
    </row>
    <row r="3772" spans="1:12">
      <c r="A3772">
        <v>3769</v>
      </c>
      <c r="B3772" t="s">
        <v>800</v>
      </c>
      <c r="C3772" t="s">
        <v>12619</v>
      </c>
      <c r="D3772">
        <v>-8.4481999999999999</v>
      </c>
      <c r="E3772">
        <v>-0.168965</v>
      </c>
      <c r="F3772" s="2">
        <v>1.438035</v>
      </c>
      <c r="G3772" t="s">
        <v>5</v>
      </c>
      <c r="H3772" t="s">
        <v>12620</v>
      </c>
      <c r="I3772">
        <v>-10.0166</v>
      </c>
      <c r="J3772">
        <v>-0.20033200000000001</v>
      </c>
      <c r="K3772" s="2">
        <v>1.406668</v>
      </c>
      <c r="L3772" t="s">
        <v>5</v>
      </c>
    </row>
    <row r="3773" spans="1:12">
      <c r="A3773">
        <v>3770</v>
      </c>
      <c r="B3773" t="s">
        <v>800</v>
      </c>
      <c r="C3773" t="s">
        <v>12621</v>
      </c>
      <c r="D3773">
        <v>-8.4453999999999994</v>
      </c>
      <c r="E3773">
        <v>-0.168909</v>
      </c>
      <c r="F3773" s="2">
        <v>1.438091</v>
      </c>
      <c r="G3773" t="s">
        <v>5</v>
      </c>
      <c r="H3773" t="s">
        <v>12622</v>
      </c>
      <c r="I3773">
        <v>-10.013999999999999</v>
      </c>
      <c r="J3773">
        <v>-0.20028099999999999</v>
      </c>
      <c r="K3773" s="2">
        <v>1.4067190000000001</v>
      </c>
      <c r="L3773" t="s">
        <v>5</v>
      </c>
    </row>
    <row r="3774" spans="1:12">
      <c r="A3774">
        <v>3771</v>
      </c>
      <c r="B3774" t="s">
        <v>800</v>
      </c>
      <c r="C3774" t="s">
        <v>12623</v>
      </c>
      <c r="D3774">
        <v>-8.4427000000000003</v>
      </c>
      <c r="E3774">
        <v>-0.168853</v>
      </c>
      <c r="F3774" s="2">
        <v>1.4381470000000001</v>
      </c>
      <c r="G3774" t="s">
        <v>5</v>
      </c>
      <c r="H3774" t="s">
        <v>12624</v>
      </c>
      <c r="I3774">
        <v>-10.012600000000001</v>
      </c>
      <c r="J3774">
        <v>-0.20025200000000001</v>
      </c>
      <c r="K3774" s="2">
        <v>1.4067480000000001</v>
      </c>
      <c r="L3774" t="s">
        <v>5</v>
      </c>
    </row>
    <row r="3775" spans="1:12">
      <c r="A3775">
        <v>3772</v>
      </c>
      <c r="B3775" t="s">
        <v>800</v>
      </c>
      <c r="C3775" t="s">
        <v>12625</v>
      </c>
      <c r="D3775">
        <v>-8.4391999999999996</v>
      </c>
      <c r="E3775">
        <v>-0.16878299999999999</v>
      </c>
      <c r="F3775" s="2">
        <v>1.4382170000000001</v>
      </c>
      <c r="G3775" t="s">
        <v>5</v>
      </c>
      <c r="H3775" t="s">
        <v>12626</v>
      </c>
      <c r="I3775">
        <v>-10.0093</v>
      </c>
      <c r="J3775">
        <v>-0.200186</v>
      </c>
      <c r="K3775" s="2">
        <v>1.406814</v>
      </c>
      <c r="L3775" t="s">
        <v>5</v>
      </c>
    </row>
    <row r="3776" spans="1:12">
      <c r="A3776">
        <v>3773</v>
      </c>
      <c r="B3776" t="s">
        <v>800</v>
      </c>
      <c r="C3776" t="s">
        <v>12627</v>
      </c>
      <c r="D3776">
        <v>-8.4369999999999994</v>
      </c>
      <c r="E3776">
        <v>-0.16874</v>
      </c>
      <c r="F3776" s="2">
        <v>1.4382600000000001</v>
      </c>
      <c r="G3776" t="s">
        <v>5</v>
      </c>
      <c r="H3776" t="s">
        <v>12628</v>
      </c>
      <c r="I3776">
        <v>-10.0075</v>
      </c>
      <c r="J3776">
        <v>-0.20014999999999999</v>
      </c>
      <c r="K3776" s="2">
        <v>1.4068499999999999</v>
      </c>
      <c r="L3776" t="s">
        <v>5</v>
      </c>
    </row>
    <row r="3777" spans="1:12">
      <c r="A3777">
        <v>3774</v>
      </c>
      <c r="B3777" t="s">
        <v>800</v>
      </c>
      <c r="C3777" t="s">
        <v>12629</v>
      </c>
      <c r="D3777">
        <v>-8.4334000000000007</v>
      </c>
      <c r="E3777">
        <v>-0.16866900000000001</v>
      </c>
      <c r="F3777" s="2">
        <v>1.438331</v>
      </c>
      <c r="G3777" t="s">
        <v>5</v>
      </c>
      <c r="H3777" t="s">
        <v>12630</v>
      </c>
      <c r="I3777">
        <v>-10.006</v>
      </c>
      <c r="J3777">
        <v>-0.20011999999999999</v>
      </c>
      <c r="K3777" s="2">
        <v>1.4068799999999999</v>
      </c>
      <c r="L3777" t="s">
        <v>5</v>
      </c>
    </row>
    <row r="3778" spans="1:12">
      <c r="A3778">
        <v>3775</v>
      </c>
      <c r="B3778" t="s">
        <v>800</v>
      </c>
      <c r="C3778" t="s">
        <v>12631</v>
      </c>
      <c r="D3778">
        <v>-8.4318000000000008</v>
      </c>
      <c r="E3778">
        <v>-0.16863500000000001</v>
      </c>
      <c r="F3778" s="2">
        <v>1.4383649999999999</v>
      </c>
      <c r="G3778" t="s">
        <v>5</v>
      </c>
      <c r="H3778" t="s">
        <v>12632</v>
      </c>
      <c r="I3778">
        <v>-10.0022</v>
      </c>
      <c r="J3778">
        <v>-0.200044</v>
      </c>
      <c r="K3778" s="2">
        <v>1.4069560000000001</v>
      </c>
      <c r="L3778" t="s">
        <v>5</v>
      </c>
    </row>
    <row r="3779" spans="1:12">
      <c r="A3779">
        <v>3776</v>
      </c>
      <c r="B3779" t="s">
        <v>800</v>
      </c>
      <c r="C3779" t="s">
        <v>12633</v>
      </c>
      <c r="D3779">
        <v>-8.4306000000000001</v>
      </c>
      <c r="E3779">
        <v>-0.16861300000000001</v>
      </c>
      <c r="F3779" s="2">
        <v>1.4383870000000001</v>
      </c>
      <c r="G3779" t="s">
        <v>5</v>
      </c>
      <c r="H3779" t="s">
        <v>12634</v>
      </c>
      <c r="I3779">
        <v>-10</v>
      </c>
      <c r="J3779">
        <v>-0.2</v>
      </c>
      <c r="K3779" s="2">
        <v>1.407</v>
      </c>
      <c r="L3779" t="s">
        <v>5</v>
      </c>
    </row>
    <row r="3780" spans="1:12">
      <c r="A3780">
        <v>3777</v>
      </c>
      <c r="B3780" t="s">
        <v>800</v>
      </c>
      <c r="C3780" t="s">
        <v>12635</v>
      </c>
      <c r="D3780">
        <v>-8.4273000000000007</v>
      </c>
      <c r="E3780">
        <v>-0.168545</v>
      </c>
      <c r="F3780" s="2">
        <v>1.438455</v>
      </c>
      <c r="G3780" t="s">
        <v>5</v>
      </c>
      <c r="H3780" t="s">
        <v>12636</v>
      </c>
      <c r="I3780">
        <v>-9.9966000000000008</v>
      </c>
      <c r="J3780">
        <v>-0.199931</v>
      </c>
      <c r="K3780" s="2">
        <v>1.4070689999999999</v>
      </c>
      <c r="L3780" t="s">
        <v>5</v>
      </c>
    </row>
    <row r="3781" spans="1:12">
      <c r="A3781">
        <v>3778</v>
      </c>
      <c r="B3781" t="s">
        <v>800</v>
      </c>
      <c r="C3781" t="s">
        <v>12637</v>
      </c>
      <c r="D3781">
        <v>-8.4235000000000007</v>
      </c>
      <c r="E3781">
        <v>-0.16847000000000001</v>
      </c>
      <c r="F3781" s="2">
        <v>1.4385300000000001</v>
      </c>
      <c r="G3781" t="s">
        <v>5</v>
      </c>
      <c r="H3781" t="s">
        <v>12638</v>
      </c>
      <c r="I3781">
        <v>-9.9947999999999997</v>
      </c>
      <c r="J3781">
        <v>-0.19989599999999999</v>
      </c>
      <c r="K3781" s="2">
        <v>1.4071039999999999</v>
      </c>
      <c r="L3781" t="s">
        <v>5</v>
      </c>
    </row>
    <row r="3782" spans="1:12">
      <c r="A3782">
        <v>3779</v>
      </c>
      <c r="B3782" t="s">
        <v>800</v>
      </c>
      <c r="C3782" t="s">
        <v>12639</v>
      </c>
      <c r="D3782">
        <v>-8.4207000000000001</v>
      </c>
      <c r="E3782">
        <v>-0.16841400000000001</v>
      </c>
      <c r="F3782" s="2">
        <v>1.4385859999999999</v>
      </c>
      <c r="G3782" t="s">
        <v>5</v>
      </c>
      <c r="H3782" t="s">
        <v>12640</v>
      </c>
      <c r="I3782">
        <v>-9.9916</v>
      </c>
      <c r="J3782">
        <v>-0.19983200000000001</v>
      </c>
      <c r="K3782" s="2">
        <v>1.407168</v>
      </c>
      <c r="L3782" t="s">
        <v>5</v>
      </c>
    </row>
    <row r="3783" spans="1:12">
      <c r="A3783">
        <v>3780</v>
      </c>
      <c r="B3783" t="s">
        <v>800</v>
      </c>
      <c r="C3783" t="s">
        <v>12641</v>
      </c>
      <c r="D3783">
        <v>-8.4177</v>
      </c>
      <c r="E3783">
        <v>-0.168354</v>
      </c>
      <c r="F3783" s="2">
        <v>1.4386460000000001</v>
      </c>
      <c r="G3783" t="s">
        <v>5</v>
      </c>
      <c r="H3783" t="s">
        <v>12642</v>
      </c>
      <c r="I3783">
        <v>-9.99</v>
      </c>
      <c r="J3783">
        <v>-0.19980100000000001</v>
      </c>
      <c r="K3783" s="2">
        <v>1.4071990000000001</v>
      </c>
      <c r="L3783" t="s">
        <v>5</v>
      </c>
    </row>
    <row r="3784" spans="1:12">
      <c r="A3784">
        <v>3781</v>
      </c>
      <c r="B3784" t="s">
        <v>800</v>
      </c>
      <c r="C3784" t="s">
        <v>12643</v>
      </c>
      <c r="D3784">
        <v>-8.4145000000000003</v>
      </c>
      <c r="E3784">
        <v>-0.16828899999999999</v>
      </c>
      <c r="F3784" s="2">
        <v>1.4387110000000001</v>
      </c>
      <c r="G3784" t="s">
        <v>5</v>
      </c>
      <c r="H3784" t="s">
        <v>12644</v>
      </c>
      <c r="I3784">
        <v>-9.9872999999999994</v>
      </c>
      <c r="J3784">
        <v>-0.19974600000000001</v>
      </c>
      <c r="K3784" s="2">
        <v>1.407254</v>
      </c>
      <c r="L3784" t="s">
        <v>5</v>
      </c>
    </row>
    <row r="3785" spans="1:12">
      <c r="A3785">
        <v>3782</v>
      </c>
      <c r="B3785" t="s">
        <v>800</v>
      </c>
      <c r="C3785" t="s">
        <v>12645</v>
      </c>
      <c r="D3785">
        <v>-8.4128000000000007</v>
      </c>
      <c r="E3785">
        <v>-0.16825599999999999</v>
      </c>
      <c r="F3785" s="2">
        <v>1.438744</v>
      </c>
      <c r="G3785" t="s">
        <v>5</v>
      </c>
      <c r="H3785" t="s">
        <v>12646</v>
      </c>
      <c r="I3785">
        <v>-9.9855999999999998</v>
      </c>
      <c r="J3785">
        <v>-0.199712</v>
      </c>
      <c r="K3785" s="2">
        <v>1.4072880000000001</v>
      </c>
      <c r="L3785" t="s">
        <v>5</v>
      </c>
    </row>
    <row r="3786" spans="1:12">
      <c r="A3786">
        <v>3783</v>
      </c>
      <c r="B3786" t="s">
        <v>800</v>
      </c>
      <c r="C3786" t="s">
        <v>12647</v>
      </c>
      <c r="D3786">
        <v>-8.4071999999999996</v>
      </c>
      <c r="E3786">
        <v>-0.16814399999999999</v>
      </c>
      <c r="F3786" s="2">
        <v>1.4388559999999999</v>
      </c>
      <c r="G3786" t="s">
        <v>5</v>
      </c>
      <c r="H3786" t="s">
        <v>12648</v>
      </c>
      <c r="I3786">
        <v>-9.9823000000000004</v>
      </c>
      <c r="J3786">
        <v>-0.19964599999999999</v>
      </c>
      <c r="K3786" s="2">
        <v>1.407354</v>
      </c>
      <c r="L3786" t="s">
        <v>5</v>
      </c>
    </row>
    <row r="3787" spans="1:12">
      <c r="A3787">
        <v>3784</v>
      </c>
      <c r="B3787" t="s">
        <v>800</v>
      </c>
      <c r="C3787" t="s">
        <v>12649</v>
      </c>
      <c r="D3787">
        <v>-8.4065999999999992</v>
      </c>
      <c r="E3787">
        <v>-0.168133</v>
      </c>
      <c r="F3787" s="2">
        <v>1.4388669999999999</v>
      </c>
      <c r="G3787" t="s">
        <v>5</v>
      </c>
      <c r="H3787" t="s">
        <v>12650</v>
      </c>
      <c r="I3787">
        <v>-9.98</v>
      </c>
      <c r="J3787">
        <v>-0.1996</v>
      </c>
      <c r="K3787" s="2">
        <v>1.4074</v>
      </c>
      <c r="L3787" t="s">
        <v>5</v>
      </c>
    </row>
    <row r="3788" spans="1:12">
      <c r="A3788">
        <v>3785</v>
      </c>
      <c r="B3788" t="s">
        <v>800</v>
      </c>
      <c r="C3788" t="s">
        <v>12651</v>
      </c>
      <c r="D3788">
        <v>-8.4037000000000006</v>
      </c>
      <c r="E3788">
        <v>-0.168074</v>
      </c>
      <c r="F3788" s="2">
        <v>1.4389259999999999</v>
      </c>
      <c r="G3788" t="s">
        <v>5</v>
      </c>
      <c r="H3788" t="s">
        <v>12652</v>
      </c>
      <c r="I3788">
        <v>-9.9776000000000007</v>
      </c>
      <c r="J3788">
        <v>-0.19955100000000001</v>
      </c>
      <c r="K3788" s="2">
        <v>1.407449</v>
      </c>
      <c r="L3788" t="s">
        <v>5</v>
      </c>
    </row>
    <row r="3789" spans="1:12">
      <c r="A3789">
        <v>3786</v>
      </c>
      <c r="B3789" t="s">
        <v>800</v>
      </c>
      <c r="C3789" t="s">
        <v>12653</v>
      </c>
      <c r="D3789">
        <v>-8.4021000000000008</v>
      </c>
      <c r="E3789">
        <v>-0.168041</v>
      </c>
      <c r="F3789" s="2">
        <v>1.4389590000000001</v>
      </c>
      <c r="G3789" t="s">
        <v>5</v>
      </c>
      <c r="H3789" t="s">
        <v>12654</v>
      </c>
      <c r="I3789">
        <v>-9.9743999999999993</v>
      </c>
      <c r="J3789">
        <v>-0.199487</v>
      </c>
      <c r="K3789" s="2">
        <v>1.407513</v>
      </c>
      <c r="L3789" t="s">
        <v>5</v>
      </c>
    </row>
    <row r="3790" spans="1:12">
      <c r="A3790">
        <v>3787</v>
      </c>
      <c r="B3790" t="s">
        <v>800</v>
      </c>
      <c r="C3790" t="s">
        <v>12655</v>
      </c>
      <c r="D3790">
        <v>-8.3984000000000005</v>
      </c>
      <c r="E3790">
        <v>-0.16796900000000001</v>
      </c>
      <c r="F3790" s="2">
        <v>1.4390309999999999</v>
      </c>
      <c r="G3790" t="s">
        <v>5</v>
      </c>
      <c r="H3790" t="s">
        <v>12656</v>
      </c>
      <c r="I3790">
        <v>-9.9718999999999998</v>
      </c>
      <c r="J3790">
        <v>-0.199437</v>
      </c>
      <c r="K3790" s="2">
        <v>1.4075629999999999</v>
      </c>
      <c r="L3790" t="s">
        <v>5</v>
      </c>
    </row>
    <row r="3791" spans="1:12">
      <c r="A3791">
        <v>3788</v>
      </c>
      <c r="B3791" t="s">
        <v>800</v>
      </c>
      <c r="C3791" t="s">
        <v>12657</v>
      </c>
      <c r="D3791">
        <v>-8.3945000000000007</v>
      </c>
      <c r="E3791">
        <v>-0.16789000000000001</v>
      </c>
      <c r="F3791" s="2">
        <v>1.4391099999999999</v>
      </c>
      <c r="G3791" t="s">
        <v>5</v>
      </c>
      <c r="H3791" t="s">
        <v>12658</v>
      </c>
      <c r="I3791">
        <v>-9.9692000000000007</v>
      </c>
      <c r="J3791">
        <v>-0.19938400000000001</v>
      </c>
      <c r="K3791" s="2">
        <v>1.407616</v>
      </c>
      <c r="L3791" t="s">
        <v>5</v>
      </c>
    </row>
    <row r="3792" spans="1:12">
      <c r="A3792">
        <v>3789</v>
      </c>
      <c r="B3792" t="s">
        <v>800</v>
      </c>
      <c r="C3792" t="s">
        <v>12659</v>
      </c>
      <c r="D3792">
        <v>-8.3920999999999992</v>
      </c>
      <c r="E3792">
        <v>-0.16784199999999999</v>
      </c>
      <c r="F3792" s="2">
        <v>1.4391579999999999</v>
      </c>
      <c r="G3792" t="s">
        <v>5</v>
      </c>
      <c r="H3792" t="s">
        <v>12660</v>
      </c>
      <c r="I3792">
        <v>-9.9661000000000008</v>
      </c>
      <c r="J3792">
        <v>-0.199321</v>
      </c>
      <c r="K3792" s="2">
        <v>1.4076789999999999</v>
      </c>
      <c r="L3792" t="s">
        <v>5</v>
      </c>
    </row>
    <row r="3793" spans="1:12">
      <c r="A3793">
        <v>3790</v>
      </c>
      <c r="B3793" t="s">
        <v>800</v>
      </c>
      <c r="C3793" t="s">
        <v>12661</v>
      </c>
      <c r="D3793">
        <v>-8.3904999999999994</v>
      </c>
      <c r="E3793">
        <v>-0.16780999999999999</v>
      </c>
      <c r="F3793" s="2">
        <v>1.43919</v>
      </c>
      <c r="G3793" t="s">
        <v>5</v>
      </c>
      <c r="H3793" t="s">
        <v>12662</v>
      </c>
      <c r="I3793">
        <v>-9.9640000000000004</v>
      </c>
      <c r="J3793">
        <v>-0.19928000000000001</v>
      </c>
      <c r="K3793" s="2">
        <v>1.4077200000000001</v>
      </c>
      <c r="L3793" t="s">
        <v>5</v>
      </c>
    </row>
    <row r="3794" spans="1:12">
      <c r="A3794">
        <v>3791</v>
      </c>
      <c r="B3794" t="s">
        <v>800</v>
      </c>
      <c r="C3794" t="s">
        <v>12663</v>
      </c>
      <c r="D3794">
        <v>-8.3881999999999994</v>
      </c>
      <c r="E3794">
        <v>-0.167763</v>
      </c>
      <c r="F3794" s="2">
        <v>1.4392370000000001</v>
      </c>
      <c r="G3794" t="s">
        <v>5</v>
      </c>
      <c r="H3794" t="s">
        <v>12664</v>
      </c>
      <c r="I3794">
        <v>-9.9609000000000005</v>
      </c>
      <c r="J3794">
        <v>-0.19921900000000001</v>
      </c>
      <c r="K3794" s="2">
        <v>1.4077809999999999</v>
      </c>
      <c r="L3794" t="s">
        <v>5</v>
      </c>
    </row>
    <row r="3795" spans="1:12">
      <c r="A3795">
        <v>3792</v>
      </c>
      <c r="B3795" t="s">
        <v>800</v>
      </c>
      <c r="C3795" t="s">
        <v>12665</v>
      </c>
      <c r="D3795">
        <v>-8.3842999999999996</v>
      </c>
      <c r="E3795">
        <v>-0.167685</v>
      </c>
      <c r="F3795" s="2">
        <v>1.4393149999999999</v>
      </c>
      <c r="G3795" t="s">
        <v>5</v>
      </c>
      <c r="H3795" t="s">
        <v>12666</v>
      </c>
      <c r="I3795">
        <v>-9.9583999999999993</v>
      </c>
      <c r="J3795">
        <v>-0.19916900000000001</v>
      </c>
      <c r="K3795" s="2">
        <v>1.4078310000000001</v>
      </c>
      <c r="L3795" t="s">
        <v>5</v>
      </c>
    </row>
    <row r="3796" spans="1:12">
      <c r="A3796">
        <v>3793</v>
      </c>
      <c r="B3796" t="s">
        <v>800</v>
      </c>
      <c r="C3796" t="s">
        <v>12667</v>
      </c>
      <c r="D3796">
        <v>-8.3824000000000005</v>
      </c>
      <c r="E3796">
        <v>-0.16764799999999999</v>
      </c>
      <c r="F3796" s="2">
        <v>1.439352</v>
      </c>
      <c r="G3796" t="s">
        <v>5</v>
      </c>
      <c r="H3796" t="s">
        <v>12668</v>
      </c>
      <c r="I3796">
        <v>-9.9571000000000005</v>
      </c>
      <c r="J3796">
        <v>-0.19914200000000001</v>
      </c>
      <c r="K3796" s="2">
        <v>1.4078580000000001</v>
      </c>
      <c r="L3796" t="s">
        <v>5</v>
      </c>
    </row>
    <row r="3797" spans="1:12">
      <c r="A3797">
        <v>3794</v>
      </c>
      <c r="B3797" t="s">
        <v>800</v>
      </c>
      <c r="C3797" t="s">
        <v>12669</v>
      </c>
      <c r="D3797">
        <v>-8.3811</v>
      </c>
      <c r="E3797">
        <v>-0.16762099999999999</v>
      </c>
      <c r="F3797" s="2">
        <v>1.439379</v>
      </c>
      <c r="G3797" t="s">
        <v>5</v>
      </c>
      <c r="H3797" t="s">
        <v>12670</v>
      </c>
      <c r="I3797">
        <v>-9.9541000000000004</v>
      </c>
      <c r="J3797">
        <v>-0.19908300000000001</v>
      </c>
      <c r="K3797" s="2">
        <v>1.4079170000000001</v>
      </c>
      <c r="L3797" t="s">
        <v>5</v>
      </c>
    </row>
    <row r="3798" spans="1:12">
      <c r="A3798">
        <v>3795</v>
      </c>
      <c r="B3798" t="s">
        <v>800</v>
      </c>
      <c r="C3798" t="s">
        <v>12671</v>
      </c>
      <c r="D3798">
        <v>-8.3768999999999991</v>
      </c>
      <c r="E3798">
        <v>-0.16753899999999999</v>
      </c>
      <c r="F3798" s="2">
        <v>1.4394610000000001</v>
      </c>
      <c r="G3798" t="s">
        <v>5</v>
      </c>
      <c r="H3798" t="s">
        <v>12672</v>
      </c>
      <c r="I3798">
        <v>-9.9518000000000004</v>
      </c>
      <c r="J3798">
        <v>-0.19903699999999999</v>
      </c>
      <c r="K3798" s="2">
        <v>1.4079630000000001</v>
      </c>
      <c r="L3798" t="s">
        <v>5</v>
      </c>
    </row>
    <row r="3799" spans="1:12">
      <c r="A3799">
        <v>3796</v>
      </c>
      <c r="B3799" t="s">
        <v>800</v>
      </c>
      <c r="C3799" t="s">
        <v>12673</v>
      </c>
      <c r="D3799">
        <v>-8.3760999999999992</v>
      </c>
      <c r="E3799">
        <v>-0.167522</v>
      </c>
      <c r="F3799" s="2">
        <v>1.439478</v>
      </c>
      <c r="G3799" t="s">
        <v>5</v>
      </c>
      <c r="H3799" t="s">
        <v>12674</v>
      </c>
      <c r="I3799">
        <v>-9.9498999999999995</v>
      </c>
      <c r="J3799">
        <v>-0.19899900000000001</v>
      </c>
      <c r="K3799" s="2">
        <v>1.4080010000000001</v>
      </c>
      <c r="L3799" t="s">
        <v>5</v>
      </c>
    </row>
    <row r="3800" spans="1:12">
      <c r="A3800">
        <v>3797</v>
      </c>
      <c r="B3800" t="s">
        <v>800</v>
      </c>
      <c r="C3800" t="s">
        <v>12675</v>
      </c>
      <c r="D3800">
        <v>-8.3734999999999999</v>
      </c>
      <c r="E3800">
        <v>-0.16746900000000001</v>
      </c>
      <c r="F3800" s="2">
        <v>1.4395309999999999</v>
      </c>
      <c r="G3800" t="s">
        <v>5</v>
      </c>
      <c r="H3800" t="s">
        <v>12676</v>
      </c>
      <c r="I3800">
        <v>-9.9467999999999996</v>
      </c>
      <c r="J3800">
        <v>-0.198935</v>
      </c>
      <c r="K3800" s="2">
        <v>1.4080649999999999</v>
      </c>
      <c r="L3800" t="s">
        <v>5</v>
      </c>
    </row>
    <row r="3801" spans="1:12">
      <c r="A3801">
        <v>3798</v>
      </c>
      <c r="B3801" t="s">
        <v>800</v>
      </c>
      <c r="C3801" t="s">
        <v>12677</v>
      </c>
      <c r="D3801">
        <v>-8.3688000000000002</v>
      </c>
      <c r="E3801">
        <v>-0.167376</v>
      </c>
      <c r="F3801" s="2">
        <v>1.439624</v>
      </c>
      <c r="G3801" t="s">
        <v>5</v>
      </c>
      <c r="H3801" t="s">
        <v>12678</v>
      </c>
      <c r="I3801">
        <v>-9.9456000000000007</v>
      </c>
      <c r="J3801">
        <v>-0.19891200000000001</v>
      </c>
      <c r="K3801" s="2">
        <v>1.408088</v>
      </c>
      <c r="L3801" t="s">
        <v>5</v>
      </c>
    </row>
    <row r="3802" spans="1:12">
      <c r="A3802">
        <v>3799</v>
      </c>
      <c r="B3802" t="s">
        <v>800</v>
      </c>
      <c r="C3802" t="s">
        <v>12679</v>
      </c>
      <c r="D3802">
        <v>-8.3672000000000004</v>
      </c>
      <c r="E3802">
        <v>-0.16734399999999999</v>
      </c>
      <c r="F3802" s="2">
        <v>1.439656</v>
      </c>
      <c r="G3802" t="s">
        <v>5</v>
      </c>
      <c r="H3802" t="s">
        <v>12680</v>
      </c>
      <c r="I3802">
        <v>-9.9438999999999993</v>
      </c>
      <c r="J3802">
        <v>-0.198877</v>
      </c>
      <c r="K3802" s="2">
        <v>1.408123</v>
      </c>
      <c r="L3802" t="s">
        <v>5</v>
      </c>
    </row>
    <row r="3803" spans="1:12">
      <c r="A3803">
        <v>3800</v>
      </c>
      <c r="B3803" t="s">
        <v>800</v>
      </c>
      <c r="C3803" t="s">
        <v>12681</v>
      </c>
      <c r="D3803">
        <v>-8.3648000000000007</v>
      </c>
      <c r="E3803">
        <v>-0.167296</v>
      </c>
      <c r="F3803" s="2">
        <v>1.4397040000000001</v>
      </c>
      <c r="G3803" t="s">
        <v>5</v>
      </c>
      <c r="H3803" t="s">
        <v>12682</v>
      </c>
      <c r="I3803">
        <v>-9.9412000000000003</v>
      </c>
      <c r="J3803">
        <v>-0.198824</v>
      </c>
      <c r="K3803" s="2">
        <v>1.4081760000000001</v>
      </c>
      <c r="L3803" t="s">
        <v>5</v>
      </c>
    </row>
    <row r="3804" spans="1:12">
      <c r="A3804">
        <v>3801</v>
      </c>
      <c r="B3804" t="s">
        <v>800</v>
      </c>
      <c r="C3804" t="s">
        <v>12683</v>
      </c>
      <c r="D3804">
        <v>-8.3646999999999991</v>
      </c>
      <c r="E3804">
        <v>-0.167294</v>
      </c>
      <c r="F3804" s="2">
        <v>1.4397059999999999</v>
      </c>
      <c r="G3804" t="s">
        <v>5</v>
      </c>
      <c r="H3804" t="s">
        <v>12684</v>
      </c>
      <c r="I3804">
        <v>-9.9382000000000001</v>
      </c>
      <c r="J3804">
        <v>-0.198764</v>
      </c>
      <c r="K3804" s="2">
        <v>1.408236</v>
      </c>
      <c r="L3804" t="s">
        <v>5</v>
      </c>
    </row>
    <row r="3805" spans="1:12">
      <c r="A3805">
        <v>3802</v>
      </c>
      <c r="B3805" t="s">
        <v>800</v>
      </c>
      <c r="C3805" t="s">
        <v>12685</v>
      </c>
      <c r="D3805">
        <v>-8.3606999999999996</v>
      </c>
      <c r="E3805">
        <v>-0.167213</v>
      </c>
      <c r="F3805" s="2">
        <v>1.4397869999999999</v>
      </c>
      <c r="G3805" t="s">
        <v>5</v>
      </c>
      <c r="H3805" t="s">
        <v>12686</v>
      </c>
      <c r="I3805">
        <v>-9.9367000000000001</v>
      </c>
      <c r="J3805">
        <v>-0.19873399999999999</v>
      </c>
      <c r="K3805" s="2">
        <v>1.408266</v>
      </c>
      <c r="L3805" t="s">
        <v>5</v>
      </c>
    </row>
    <row r="3806" spans="1:12">
      <c r="A3806">
        <v>3803</v>
      </c>
      <c r="B3806" t="s">
        <v>800</v>
      </c>
      <c r="C3806" t="s">
        <v>12687</v>
      </c>
      <c r="D3806">
        <v>-8.3590999999999998</v>
      </c>
      <c r="E3806">
        <v>-0.167182</v>
      </c>
      <c r="F3806" s="2">
        <v>1.439818</v>
      </c>
      <c r="G3806" t="s">
        <v>5</v>
      </c>
      <c r="H3806" t="s">
        <v>12688</v>
      </c>
      <c r="I3806">
        <v>-9.9357000000000006</v>
      </c>
      <c r="J3806">
        <v>-0.198714</v>
      </c>
      <c r="K3806" s="2">
        <v>1.4082859999999999</v>
      </c>
      <c r="L3806" t="s">
        <v>5</v>
      </c>
    </row>
    <row r="3807" spans="1:12">
      <c r="A3807">
        <v>3804</v>
      </c>
      <c r="B3807" t="s">
        <v>800</v>
      </c>
      <c r="C3807" t="s">
        <v>12689</v>
      </c>
      <c r="D3807">
        <v>-8.3568999999999996</v>
      </c>
      <c r="E3807">
        <v>-0.16713800000000001</v>
      </c>
      <c r="F3807" s="2">
        <v>1.439862</v>
      </c>
      <c r="G3807" t="s">
        <v>5</v>
      </c>
      <c r="H3807" t="s">
        <v>12690</v>
      </c>
      <c r="I3807">
        <v>-9.9324999999999992</v>
      </c>
      <c r="J3807">
        <v>-0.19865099999999999</v>
      </c>
      <c r="K3807" s="2">
        <v>1.4083490000000001</v>
      </c>
      <c r="L3807" t="s">
        <v>5</v>
      </c>
    </row>
    <row r="3808" spans="1:12">
      <c r="A3808">
        <v>3805</v>
      </c>
      <c r="B3808" t="s">
        <v>800</v>
      </c>
      <c r="C3808" t="s">
        <v>12691</v>
      </c>
      <c r="D3808">
        <v>-8.3549000000000007</v>
      </c>
      <c r="E3808">
        <v>-0.167098</v>
      </c>
      <c r="F3808" s="2">
        <v>1.439902</v>
      </c>
      <c r="G3808" t="s">
        <v>5</v>
      </c>
      <c r="H3808" t="s">
        <v>12692</v>
      </c>
      <c r="I3808">
        <v>-9.9296000000000006</v>
      </c>
      <c r="J3808">
        <v>-0.19859199999999999</v>
      </c>
      <c r="K3808" s="2">
        <v>1.4084080000000001</v>
      </c>
      <c r="L3808" t="s">
        <v>5</v>
      </c>
    </row>
    <row r="3809" spans="1:12">
      <c r="A3809">
        <v>3806</v>
      </c>
      <c r="B3809" t="s">
        <v>800</v>
      </c>
      <c r="C3809" t="s">
        <v>12693</v>
      </c>
      <c r="D3809">
        <v>-8.3516999999999992</v>
      </c>
      <c r="E3809">
        <v>-0.16703299999999999</v>
      </c>
      <c r="F3809" s="2">
        <v>1.439967</v>
      </c>
      <c r="G3809" t="s">
        <v>5</v>
      </c>
      <c r="H3809" t="s">
        <v>12694</v>
      </c>
      <c r="I3809">
        <v>-9.9270999999999994</v>
      </c>
      <c r="J3809">
        <v>-0.198543</v>
      </c>
      <c r="K3809" s="2">
        <v>1.4084570000000001</v>
      </c>
      <c r="L3809" t="s">
        <v>5</v>
      </c>
    </row>
    <row r="3810" spans="1:12">
      <c r="A3810">
        <v>3807</v>
      </c>
      <c r="B3810" t="s">
        <v>800</v>
      </c>
      <c r="C3810" t="s">
        <v>12695</v>
      </c>
      <c r="D3810">
        <v>-8.3503000000000007</v>
      </c>
      <c r="E3810">
        <v>-0.16700599999999999</v>
      </c>
      <c r="F3810" s="2">
        <v>1.439994</v>
      </c>
      <c r="G3810" t="s">
        <v>5</v>
      </c>
      <c r="H3810" t="s">
        <v>12696</v>
      </c>
      <c r="I3810">
        <v>-9.9254999999999995</v>
      </c>
      <c r="J3810">
        <v>-0.19850999999999999</v>
      </c>
      <c r="K3810" s="2">
        <v>1.40849</v>
      </c>
      <c r="L3810" t="s">
        <v>5</v>
      </c>
    </row>
    <row r="3811" spans="1:12">
      <c r="A3811">
        <v>3808</v>
      </c>
      <c r="B3811" t="s">
        <v>800</v>
      </c>
      <c r="C3811" t="s">
        <v>12697</v>
      </c>
      <c r="D3811">
        <v>-8.3488000000000007</v>
      </c>
      <c r="E3811">
        <v>-0.16697699999999999</v>
      </c>
      <c r="F3811" s="2">
        <v>1.4400230000000001</v>
      </c>
      <c r="G3811" t="s">
        <v>5</v>
      </c>
      <c r="H3811" t="s">
        <v>12698</v>
      </c>
      <c r="I3811">
        <v>-9.9244000000000003</v>
      </c>
      <c r="J3811">
        <v>-0.198489</v>
      </c>
      <c r="K3811" s="2">
        <v>1.4085110000000001</v>
      </c>
      <c r="L3811" t="s">
        <v>5</v>
      </c>
    </row>
    <row r="3812" spans="1:12">
      <c r="A3812">
        <v>3809</v>
      </c>
      <c r="B3812" t="s">
        <v>800</v>
      </c>
      <c r="C3812" t="s">
        <v>12699</v>
      </c>
      <c r="D3812">
        <v>-8.3453999999999997</v>
      </c>
      <c r="E3812">
        <v>-0.166908</v>
      </c>
      <c r="F3812" s="2">
        <v>1.4400919999999999</v>
      </c>
      <c r="G3812" t="s">
        <v>5</v>
      </c>
      <c r="H3812" t="s">
        <v>12700</v>
      </c>
      <c r="I3812">
        <v>-9.9198000000000004</v>
      </c>
      <c r="J3812">
        <v>-0.19839699999999999</v>
      </c>
      <c r="K3812" s="2">
        <v>1.408603</v>
      </c>
      <c r="L3812" t="s">
        <v>5</v>
      </c>
    </row>
    <row r="3813" spans="1:12">
      <c r="A3813">
        <v>3810</v>
      </c>
      <c r="B3813" t="s">
        <v>800</v>
      </c>
      <c r="C3813" t="s">
        <v>12701</v>
      </c>
      <c r="D3813">
        <v>-8.3428000000000004</v>
      </c>
      <c r="E3813">
        <v>-0.166856</v>
      </c>
      <c r="F3813" s="2">
        <v>1.4401440000000001</v>
      </c>
      <c r="G3813" t="s">
        <v>5</v>
      </c>
      <c r="H3813" t="s">
        <v>12702</v>
      </c>
      <c r="I3813">
        <v>-9.9174000000000007</v>
      </c>
      <c r="J3813">
        <v>-0.198347</v>
      </c>
      <c r="K3813" s="2">
        <v>1.4086529999999999</v>
      </c>
      <c r="L3813" t="s">
        <v>5</v>
      </c>
    </row>
    <row r="3814" spans="1:12">
      <c r="A3814">
        <v>3811</v>
      </c>
      <c r="B3814" t="s">
        <v>800</v>
      </c>
      <c r="C3814" t="s">
        <v>12703</v>
      </c>
      <c r="D3814">
        <v>-8.3406000000000002</v>
      </c>
      <c r="E3814">
        <v>-0.16681199999999999</v>
      </c>
      <c r="F3814" s="2">
        <v>1.440188</v>
      </c>
      <c r="G3814" t="s">
        <v>5</v>
      </c>
      <c r="H3814" t="s">
        <v>12704</v>
      </c>
      <c r="I3814">
        <v>-9.9145000000000003</v>
      </c>
      <c r="J3814">
        <v>-0.19828999999999999</v>
      </c>
      <c r="K3814" s="2">
        <v>1.4087099999999999</v>
      </c>
      <c r="L3814" t="s">
        <v>5</v>
      </c>
    </row>
    <row r="3815" spans="1:12">
      <c r="A3815">
        <v>3812</v>
      </c>
      <c r="B3815" t="s">
        <v>800</v>
      </c>
      <c r="C3815" t="s">
        <v>12705</v>
      </c>
      <c r="D3815">
        <v>-8.3392999999999997</v>
      </c>
      <c r="E3815">
        <v>-0.16678699999999999</v>
      </c>
      <c r="F3815" s="2">
        <v>1.440213</v>
      </c>
      <c r="G3815" t="s">
        <v>5</v>
      </c>
      <c r="H3815" t="s">
        <v>12706</v>
      </c>
      <c r="I3815">
        <v>-9.9128000000000007</v>
      </c>
      <c r="J3815">
        <v>-0.19825699999999999</v>
      </c>
      <c r="K3815" s="2">
        <v>1.4087430000000001</v>
      </c>
      <c r="L3815" t="s">
        <v>5</v>
      </c>
    </row>
    <row r="3816" spans="1:12">
      <c r="A3816">
        <v>3813</v>
      </c>
      <c r="B3816" t="s">
        <v>800</v>
      </c>
      <c r="C3816" t="s">
        <v>12707</v>
      </c>
      <c r="D3816">
        <v>-8.3377999999999997</v>
      </c>
      <c r="E3816">
        <v>-0.16675499999999999</v>
      </c>
      <c r="F3816" s="2">
        <v>1.440245</v>
      </c>
      <c r="G3816" t="s">
        <v>5</v>
      </c>
      <c r="H3816" t="s">
        <v>12708</v>
      </c>
      <c r="I3816">
        <v>-9.9115000000000002</v>
      </c>
      <c r="J3816">
        <v>-0.19822899999999999</v>
      </c>
      <c r="K3816" s="2">
        <v>1.408771</v>
      </c>
      <c r="L3816" t="s">
        <v>5</v>
      </c>
    </row>
    <row r="3817" spans="1:12">
      <c r="A3817">
        <v>3814</v>
      </c>
      <c r="B3817" t="s">
        <v>800</v>
      </c>
      <c r="C3817" t="s">
        <v>12709</v>
      </c>
      <c r="D3817">
        <v>-8.3322000000000003</v>
      </c>
      <c r="E3817">
        <v>-0.16664399999999999</v>
      </c>
      <c r="F3817" s="2">
        <v>1.440356</v>
      </c>
      <c r="G3817" t="s">
        <v>5</v>
      </c>
      <c r="H3817" t="s">
        <v>12710</v>
      </c>
      <c r="I3817">
        <v>-9.9102999999999994</v>
      </c>
      <c r="J3817">
        <v>-0.19820699999999999</v>
      </c>
      <c r="K3817" s="2">
        <v>1.408793</v>
      </c>
      <c r="L3817" t="s">
        <v>5</v>
      </c>
    </row>
    <row r="3818" spans="1:12">
      <c r="A3818">
        <v>3815</v>
      </c>
      <c r="B3818" t="s">
        <v>800</v>
      </c>
      <c r="C3818" t="s">
        <v>12711</v>
      </c>
      <c r="D3818">
        <v>-8.3305000000000007</v>
      </c>
      <c r="E3818">
        <v>-0.16661000000000001</v>
      </c>
      <c r="F3818" s="2">
        <v>1.4403900000000001</v>
      </c>
      <c r="G3818" t="s">
        <v>5</v>
      </c>
      <c r="H3818" t="s">
        <v>12712</v>
      </c>
      <c r="I3818">
        <v>-9.9083000000000006</v>
      </c>
      <c r="J3818">
        <v>-0.19816600000000001</v>
      </c>
      <c r="K3818" s="2">
        <v>1.4088339999999999</v>
      </c>
      <c r="L3818" t="s">
        <v>5</v>
      </c>
    </row>
    <row r="3819" spans="1:12">
      <c r="A3819">
        <v>3816</v>
      </c>
      <c r="B3819" t="s">
        <v>800</v>
      </c>
      <c r="C3819" t="s">
        <v>12713</v>
      </c>
      <c r="D3819">
        <v>-8.3280999999999992</v>
      </c>
      <c r="E3819">
        <v>-0.16656199999999999</v>
      </c>
      <c r="F3819" s="2">
        <v>1.4404380000000001</v>
      </c>
      <c r="G3819" t="s">
        <v>5</v>
      </c>
      <c r="H3819" t="s">
        <v>12714</v>
      </c>
      <c r="I3819">
        <v>-9.9065999999999992</v>
      </c>
      <c r="J3819">
        <v>-0.198131</v>
      </c>
      <c r="K3819" s="2">
        <v>1.4088689999999999</v>
      </c>
      <c r="L3819" t="s">
        <v>5</v>
      </c>
    </row>
    <row r="3820" spans="1:12">
      <c r="A3820">
        <v>3817</v>
      </c>
      <c r="B3820" t="s">
        <v>800</v>
      </c>
      <c r="C3820" t="s">
        <v>12715</v>
      </c>
      <c r="D3820">
        <v>-8.3268000000000004</v>
      </c>
      <c r="E3820">
        <v>-0.16653699999999999</v>
      </c>
      <c r="F3820" s="2">
        <v>1.440463</v>
      </c>
      <c r="G3820" t="s">
        <v>5</v>
      </c>
      <c r="H3820" t="s">
        <v>12716</v>
      </c>
      <c r="I3820">
        <v>-9.9019999999999992</v>
      </c>
      <c r="J3820">
        <v>-0.19803899999999999</v>
      </c>
      <c r="K3820" s="2">
        <v>1.4089609999999999</v>
      </c>
      <c r="L3820" t="s">
        <v>5</v>
      </c>
    </row>
    <row r="3821" spans="1:12">
      <c r="A3821">
        <v>3818</v>
      </c>
      <c r="B3821" t="s">
        <v>800</v>
      </c>
      <c r="C3821" t="s">
        <v>12717</v>
      </c>
      <c r="D3821">
        <v>-8.3237000000000005</v>
      </c>
      <c r="E3821">
        <v>-0.16647400000000001</v>
      </c>
      <c r="F3821" s="2">
        <v>1.440526</v>
      </c>
      <c r="G3821" t="s">
        <v>5</v>
      </c>
      <c r="H3821" t="s">
        <v>12718</v>
      </c>
      <c r="I3821">
        <v>-9.9004999999999992</v>
      </c>
      <c r="J3821">
        <v>-0.19800999999999999</v>
      </c>
      <c r="K3821" s="2">
        <v>1.40899</v>
      </c>
      <c r="L3821" t="s">
        <v>5</v>
      </c>
    </row>
    <row r="3822" spans="1:12">
      <c r="A3822">
        <v>3819</v>
      </c>
      <c r="B3822" t="s">
        <v>800</v>
      </c>
      <c r="C3822" t="s">
        <v>12719</v>
      </c>
      <c r="D3822">
        <v>-8.3216999999999999</v>
      </c>
      <c r="E3822">
        <v>-0.166433</v>
      </c>
      <c r="F3822" s="2">
        <v>1.4405669999999999</v>
      </c>
      <c r="G3822" t="s">
        <v>5</v>
      </c>
      <c r="H3822" t="s">
        <v>12720</v>
      </c>
      <c r="I3822">
        <v>-9.8971999999999998</v>
      </c>
      <c r="J3822">
        <v>-0.19794400000000001</v>
      </c>
      <c r="K3822" s="2">
        <v>1.4090560000000001</v>
      </c>
      <c r="L3822" t="s">
        <v>5</v>
      </c>
    </row>
    <row r="3823" spans="1:12">
      <c r="A3823">
        <v>3820</v>
      </c>
      <c r="B3823" t="s">
        <v>800</v>
      </c>
      <c r="C3823" t="s">
        <v>12721</v>
      </c>
      <c r="D3823">
        <v>-8.3186999999999998</v>
      </c>
      <c r="E3823">
        <v>-0.16637399999999999</v>
      </c>
      <c r="F3823" s="2">
        <v>1.440626</v>
      </c>
      <c r="G3823" t="s">
        <v>5</v>
      </c>
      <c r="H3823" t="s">
        <v>12722</v>
      </c>
      <c r="I3823">
        <v>-9.8966999999999992</v>
      </c>
      <c r="J3823">
        <v>-0.197935</v>
      </c>
      <c r="K3823" s="2">
        <v>1.409065</v>
      </c>
      <c r="L3823" t="s">
        <v>5</v>
      </c>
    </row>
    <row r="3824" spans="1:12">
      <c r="A3824">
        <v>3821</v>
      </c>
      <c r="B3824" t="s">
        <v>800</v>
      </c>
      <c r="C3824" t="s">
        <v>12723</v>
      </c>
      <c r="D3824">
        <v>-8.3165999999999993</v>
      </c>
      <c r="E3824">
        <v>-0.16633100000000001</v>
      </c>
      <c r="F3824" s="2">
        <v>1.440669</v>
      </c>
      <c r="G3824" t="s">
        <v>5</v>
      </c>
      <c r="H3824" t="s">
        <v>12724</v>
      </c>
      <c r="I3824">
        <v>-9.8935999999999993</v>
      </c>
      <c r="J3824">
        <v>-0.19787199999999999</v>
      </c>
      <c r="K3824" s="2">
        <v>1.4091279999999999</v>
      </c>
      <c r="L3824" t="s">
        <v>5</v>
      </c>
    </row>
    <row r="3825" spans="1:12">
      <c r="A3825">
        <v>3822</v>
      </c>
      <c r="B3825" t="s">
        <v>800</v>
      </c>
      <c r="C3825" t="s">
        <v>12725</v>
      </c>
      <c r="D3825">
        <v>-8.3145000000000007</v>
      </c>
      <c r="E3825">
        <v>-0.16628999999999999</v>
      </c>
      <c r="F3825" s="2">
        <v>1.4407099999999999</v>
      </c>
      <c r="G3825" t="s">
        <v>5</v>
      </c>
      <c r="H3825" t="s">
        <v>12726</v>
      </c>
      <c r="I3825">
        <v>-9.8910999999999998</v>
      </c>
      <c r="J3825">
        <v>-0.197823</v>
      </c>
      <c r="K3825" s="2">
        <v>1.4091769999999999</v>
      </c>
      <c r="L3825" t="s">
        <v>5</v>
      </c>
    </row>
    <row r="3826" spans="1:12">
      <c r="A3826">
        <v>3823</v>
      </c>
      <c r="B3826" t="s">
        <v>800</v>
      </c>
      <c r="C3826" t="s">
        <v>12727</v>
      </c>
      <c r="D3826">
        <v>-8.3120999999999992</v>
      </c>
      <c r="E3826">
        <v>-0.166243</v>
      </c>
      <c r="F3826" s="2">
        <v>1.4407570000000001</v>
      </c>
      <c r="G3826" t="s">
        <v>5</v>
      </c>
      <c r="H3826" t="s">
        <v>12728</v>
      </c>
      <c r="I3826">
        <v>-9.8884000000000007</v>
      </c>
      <c r="J3826">
        <v>-0.197768</v>
      </c>
      <c r="K3826" s="2">
        <v>1.409232</v>
      </c>
      <c r="L3826" t="s">
        <v>5</v>
      </c>
    </row>
    <row r="3827" spans="1:12">
      <c r="A3827">
        <v>3824</v>
      </c>
      <c r="B3827" t="s">
        <v>800</v>
      </c>
      <c r="C3827" t="s">
        <v>12729</v>
      </c>
      <c r="D3827">
        <v>-8.3101000000000003</v>
      </c>
      <c r="E3827">
        <v>-0.16620099999999999</v>
      </c>
      <c r="F3827" s="2">
        <v>1.4407989999999999</v>
      </c>
      <c r="G3827" t="s">
        <v>5</v>
      </c>
      <c r="H3827" t="s">
        <v>12730</v>
      </c>
      <c r="I3827">
        <v>-9.8858999999999995</v>
      </c>
      <c r="J3827">
        <v>-0.197718</v>
      </c>
      <c r="K3827" s="2">
        <v>1.4092819999999999</v>
      </c>
      <c r="L3827" t="s">
        <v>5</v>
      </c>
    </row>
    <row r="3828" spans="1:12">
      <c r="A3828">
        <v>3825</v>
      </c>
      <c r="B3828" t="s">
        <v>800</v>
      </c>
      <c r="C3828" t="s">
        <v>12731</v>
      </c>
      <c r="D3828">
        <v>-8.3092000000000006</v>
      </c>
      <c r="E3828">
        <v>-0.166183</v>
      </c>
      <c r="F3828" s="2">
        <v>1.440817</v>
      </c>
      <c r="G3828" t="s">
        <v>5</v>
      </c>
      <c r="H3828" t="s">
        <v>12732</v>
      </c>
      <c r="I3828">
        <v>-9.8834999999999997</v>
      </c>
      <c r="J3828">
        <v>-0.19767100000000001</v>
      </c>
      <c r="K3828" s="2">
        <v>1.4093290000000001</v>
      </c>
      <c r="L3828" t="s">
        <v>5</v>
      </c>
    </row>
    <row r="3829" spans="1:12">
      <c r="A3829">
        <v>3826</v>
      </c>
      <c r="B3829" t="s">
        <v>800</v>
      </c>
      <c r="C3829" t="s">
        <v>12733</v>
      </c>
      <c r="D3829">
        <v>-8.3074999999999992</v>
      </c>
      <c r="E3829">
        <v>-0.16614999999999999</v>
      </c>
      <c r="F3829" s="2">
        <v>1.44085</v>
      </c>
      <c r="G3829" t="s">
        <v>5</v>
      </c>
      <c r="H3829" t="s">
        <v>12734</v>
      </c>
      <c r="I3829">
        <v>-9.8833000000000002</v>
      </c>
      <c r="J3829">
        <v>-0.19766600000000001</v>
      </c>
      <c r="K3829" s="2">
        <v>1.4093340000000001</v>
      </c>
      <c r="L3829" t="s">
        <v>5</v>
      </c>
    </row>
    <row r="3830" spans="1:12">
      <c r="A3830">
        <v>3827</v>
      </c>
      <c r="B3830" t="s">
        <v>800</v>
      </c>
      <c r="C3830" t="s">
        <v>12735</v>
      </c>
      <c r="D3830">
        <v>-8.3017000000000003</v>
      </c>
      <c r="E3830">
        <v>-0.16603499999999999</v>
      </c>
      <c r="F3830" s="2">
        <v>1.4409650000000001</v>
      </c>
      <c r="G3830" t="s">
        <v>5</v>
      </c>
      <c r="H3830" t="s">
        <v>12736</v>
      </c>
      <c r="I3830">
        <v>-9.8788</v>
      </c>
      <c r="J3830">
        <v>-0.197575</v>
      </c>
      <c r="K3830" s="2">
        <v>1.4094249999999999</v>
      </c>
      <c r="L3830" t="s">
        <v>5</v>
      </c>
    </row>
    <row r="3831" spans="1:12">
      <c r="A3831">
        <v>3828</v>
      </c>
      <c r="B3831" t="s">
        <v>800</v>
      </c>
      <c r="C3831" t="s">
        <v>12737</v>
      </c>
      <c r="D3831">
        <v>-8.3008000000000006</v>
      </c>
      <c r="E3831">
        <v>-0.166016</v>
      </c>
      <c r="F3831" s="2">
        <v>1.440984</v>
      </c>
      <c r="G3831" t="s">
        <v>5</v>
      </c>
      <c r="H3831" t="s">
        <v>11565</v>
      </c>
      <c r="I3831">
        <v>-9.8773999999999997</v>
      </c>
      <c r="J3831">
        <v>-0.197549</v>
      </c>
      <c r="K3831" s="2">
        <v>1.409451</v>
      </c>
      <c r="L3831" t="s">
        <v>5</v>
      </c>
    </row>
    <row r="3832" spans="1:12">
      <c r="A3832">
        <v>3829</v>
      </c>
      <c r="B3832" t="s">
        <v>800</v>
      </c>
      <c r="C3832" t="s">
        <v>12738</v>
      </c>
      <c r="D3832">
        <v>-8.2980999999999998</v>
      </c>
      <c r="E3832">
        <v>-0.165961</v>
      </c>
      <c r="F3832" s="2">
        <v>1.441039</v>
      </c>
      <c r="G3832" t="s">
        <v>5</v>
      </c>
      <c r="H3832" t="s">
        <v>12739</v>
      </c>
      <c r="I3832">
        <v>-9.8777000000000008</v>
      </c>
      <c r="J3832">
        <v>-0.19755400000000001</v>
      </c>
      <c r="K3832" s="2">
        <v>1.409446</v>
      </c>
      <c r="L3832" t="s">
        <v>5</v>
      </c>
    </row>
    <row r="3833" spans="1:12">
      <c r="A3833">
        <v>3830</v>
      </c>
      <c r="B3833" t="s">
        <v>800</v>
      </c>
      <c r="C3833" t="s">
        <v>12740</v>
      </c>
      <c r="D3833">
        <v>-8.2957999999999998</v>
      </c>
      <c r="E3833">
        <v>-0.16591700000000001</v>
      </c>
      <c r="F3833" s="2">
        <v>1.4410829999999999</v>
      </c>
      <c r="G3833" t="s">
        <v>5</v>
      </c>
      <c r="H3833" t="s">
        <v>12741</v>
      </c>
      <c r="I3833">
        <v>-9.8748000000000005</v>
      </c>
      <c r="J3833">
        <v>-0.197496</v>
      </c>
      <c r="K3833" s="2">
        <v>1.4095040000000001</v>
      </c>
      <c r="L3833" t="s">
        <v>5</v>
      </c>
    </row>
    <row r="3834" spans="1:12">
      <c r="A3834">
        <v>3831</v>
      </c>
      <c r="B3834" t="s">
        <v>800</v>
      </c>
      <c r="C3834" t="s">
        <v>12742</v>
      </c>
      <c r="D3834">
        <v>-8.2949999999999999</v>
      </c>
      <c r="E3834">
        <v>-0.16589899999999999</v>
      </c>
      <c r="F3834" s="2">
        <v>1.441101</v>
      </c>
      <c r="G3834" t="s">
        <v>5</v>
      </c>
      <c r="H3834" t="s">
        <v>12743</v>
      </c>
      <c r="I3834">
        <v>-9.8718000000000004</v>
      </c>
      <c r="J3834">
        <v>-0.197436</v>
      </c>
      <c r="K3834" s="2">
        <v>1.409564</v>
      </c>
      <c r="L3834" t="s">
        <v>5</v>
      </c>
    </row>
    <row r="3835" spans="1:12">
      <c r="A3835">
        <v>3832</v>
      </c>
      <c r="B3835" t="s">
        <v>800</v>
      </c>
      <c r="C3835" t="s">
        <v>12744</v>
      </c>
      <c r="D3835">
        <v>-8.2917000000000005</v>
      </c>
      <c r="E3835">
        <v>-0.16583500000000001</v>
      </c>
      <c r="F3835" s="2">
        <v>1.441165</v>
      </c>
      <c r="G3835" t="s">
        <v>5</v>
      </c>
      <c r="H3835" t="s">
        <v>12745</v>
      </c>
      <c r="I3835">
        <v>-9.8689999999999998</v>
      </c>
      <c r="J3835">
        <v>-0.19738</v>
      </c>
      <c r="K3835" s="2">
        <v>1.4096200000000001</v>
      </c>
      <c r="L3835" t="s">
        <v>5</v>
      </c>
    </row>
    <row r="3836" spans="1:12">
      <c r="A3836">
        <v>3833</v>
      </c>
      <c r="B3836" t="s">
        <v>800</v>
      </c>
      <c r="C3836" t="s">
        <v>12746</v>
      </c>
      <c r="D3836">
        <v>-8.2905999999999995</v>
      </c>
      <c r="E3836">
        <v>-0.16581299999999999</v>
      </c>
      <c r="F3836" s="2">
        <v>1.441187</v>
      </c>
      <c r="G3836" t="s">
        <v>5</v>
      </c>
      <c r="H3836" t="s">
        <v>12747</v>
      </c>
      <c r="I3836">
        <v>-9.8687000000000005</v>
      </c>
      <c r="J3836">
        <v>-0.19737499999999999</v>
      </c>
      <c r="K3836" s="2">
        <v>1.4096249999999999</v>
      </c>
      <c r="L3836" t="s">
        <v>5</v>
      </c>
    </row>
    <row r="3837" spans="1:12">
      <c r="A3837">
        <v>3834</v>
      </c>
      <c r="B3837" t="s">
        <v>800</v>
      </c>
      <c r="C3837" t="s">
        <v>12748</v>
      </c>
      <c r="D3837">
        <v>-8.2867999999999995</v>
      </c>
      <c r="E3837">
        <v>-0.16573599999999999</v>
      </c>
      <c r="F3837" s="2">
        <v>1.4412640000000001</v>
      </c>
      <c r="G3837" t="s">
        <v>5</v>
      </c>
      <c r="H3837" t="s">
        <v>12749</v>
      </c>
      <c r="I3837">
        <v>-9.8655000000000008</v>
      </c>
      <c r="J3837">
        <v>-0.19731000000000001</v>
      </c>
      <c r="K3837" s="2">
        <v>1.4096900000000001</v>
      </c>
      <c r="L3837" t="s">
        <v>5</v>
      </c>
    </row>
    <row r="3838" spans="1:12">
      <c r="A3838">
        <v>3835</v>
      </c>
      <c r="B3838" t="s">
        <v>800</v>
      </c>
      <c r="C3838" t="s">
        <v>12750</v>
      </c>
      <c r="D3838">
        <v>-8.2856000000000005</v>
      </c>
      <c r="E3838">
        <v>-0.165711</v>
      </c>
      <c r="F3838" s="2">
        <v>1.441289</v>
      </c>
      <c r="G3838" t="s">
        <v>5</v>
      </c>
      <c r="H3838" t="s">
        <v>12751</v>
      </c>
      <c r="I3838">
        <v>-9.8635000000000002</v>
      </c>
      <c r="J3838">
        <v>-0.197271</v>
      </c>
      <c r="K3838" s="2">
        <v>1.409729</v>
      </c>
      <c r="L3838" t="s">
        <v>5</v>
      </c>
    </row>
    <row r="3839" spans="1:12">
      <c r="A3839">
        <v>3836</v>
      </c>
      <c r="B3839" t="s">
        <v>800</v>
      </c>
      <c r="C3839" t="s">
        <v>12752</v>
      </c>
      <c r="D3839">
        <v>-8.2827999999999999</v>
      </c>
      <c r="E3839">
        <v>-0.165655</v>
      </c>
      <c r="F3839" s="2">
        <v>1.4413450000000001</v>
      </c>
      <c r="G3839" t="s">
        <v>5</v>
      </c>
      <c r="H3839" t="s">
        <v>12753</v>
      </c>
      <c r="I3839">
        <v>-9.8626000000000005</v>
      </c>
      <c r="J3839">
        <v>-0.19725200000000001</v>
      </c>
      <c r="K3839" s="2">
        <v>1.409748</v>
      </c>
      <c r="L3839" t="s">
        <v>5</v>
      </c>
    </row>
    <row r="3840" spans="1:12">
      <c r="A3840">
        <v>3837</v>
      </c>
      <c r="B3840" t="s">
        <v>800</v>
      </c>
      <c r="C3840" t="s">
        <v>12754</v>
      </c>
      <c r="D3840">
        <v>-8.2806999999999995</v>
      </c>
      <c r="E3840">
        <v>-0.16561500000000001</v>
      </c>
      <c r="F3840" s="2">
        <v>1.4413849999999999</v>
      </c>
      <c r="G3840" t="s">
        <v>5</v>
      </c>
      <c r="H3840" t="s">
        <v>12755</v>
      </c>
      <c r="I3840">
        <v>-9.8606999999999996</v>
      </c>
      <c r="J3840">
        <v>-0.197214</v>
      </c>
      <c r="K3840" s="2">
        <v>1.409786</v>
      </c>
      <c r="L3840" t="s">
        <v>5</v>
      </c>
    </row>
    <row r="3841" spans="1:12">
      <c r="A3841">
        <v>3838</v>
      </c>
      <c r="B3841" t="s">
        <v>800</v>
      </c>
      <c r="C3841" t="s">
        <v>12756</v>
      </c>
      <c r="D3841">
        <v>-8.2781000000000002</v>
      </c>
      <c r="E3841">
        <v>-0.16556199999999999</v>
      </c>
      <c r="F3841" s="2">
        <v>1.441438</v>
      </c>
      <c r="G3841" t="s">
        <v>5</v>
      </c>
      <c r="H3841" t="s">
        <v>12757</v>
      </c>
      <c r="I3841">
        <v>-9.8550000000000004</v>
      </c>
      <c r="J3841">
        <v>-0.1971</v>
      </c>
      <c r="K3841" s="2">
        <v>1.4098999999999999</v>
      </c>
      <c r="L3841" t="s">
        <v>5</v>
      </c>
    </row>
    <row r="3842" spans="1:12">
      <c r="A3842">
        <v>3839</v>
      </c>
      <c r="B3842" t="s">
        <v>800</v>
      </c>
      <c r="C3842" t="s">
        <v>12758</v>
      </c>
      <c r="D3842">
        <v>-8.2787000000000006</v>
      </c>
      <c r="E3842">
        <v>-0.165573</v>
      </c>
      <c r="F3842" s="2">
        <v>1.441427</v>
      </c>
      <c r="G3842" t="s">
        <v>5</v>
      </c>
      <c r="H3842" t="s">
        <v>12759</v>
      </c>
      <c r="I3842">
        <v>-9.8542000000000005</v>
      </c>
      <c r="J3842">
        <v>-0.19708400000000001</v>
      </c>
      <c r="K3842" s="2">
        <v>1.4099159999999999</v>
      </c>
      <c r="L3842" t="s">
        <v>5</v>
      </c>
    </row>
    <row r="3843" spans="1:12">
      <c r="A3843">
        <v>3840</v>
      </c>
      <c r="B3843" t="s">
        <v>800</v>
      </c>
      <c r="C3843" t="s">
        <v>12760</v>
      </c>
      <c r="D3843">
        <v>-8.2743000000000002</v>
      </c>
      <c r="E3843">
        <v>-0.16548599999999999</v>
      </c>
      <c r="F3843" s="2">
        <v>1.441514</v>
      </c>
      <c r="G3843" t="s">
        <v>5</v>
      </c>
      <c r="H3843" t="s">
        <v>12761</v>
      </c>
      <c r="I3843">
        <v>-9.8523999999999994</v>
      </c>
      <c r="J3843">
        <v>-0.197047</v>
      </c>
      <c r="K3843" s="2">
        <v>1.409953</v>
      </c>
      <c r="L3843" t="s">
        <v>5</v>
      </c>
    </row>
    <row r="3844" spans="1:12">
      <c r="A3844">
        <v>3841</v>
      </c>
      <c r="B3844" t="s">
        <v>800</v>
      </c>
      <c r="C3844" t="s">
        <v>12762</v>
      </c>
      <c r="D3844">
        <v>-8.2710000000000008</v>
      </c>
      <c r="E3844">
        <v>-0.16542000000000001</v>
      </c>
      <c r="F3844" s="2">
        <v>1.4415800000000001</v>
      </c>
      <c r="G3844" t="s">
        <v>5</v>
      </c>
      <c r="H3844" t="s">
        <v>12763</v>
      </c>
      <c r="I3844">
        <v>-9.8504000000000005</v>
      </c>
      <c r="J3844">
        <v>-0.19700699999999999</v>
      </c>
      <c r="K3844" s="2">
        <v>1.4099930000000001</v>
      </c>
      <c r="L3844" t="s">
        <v>5</v>
      </c>
    </row>
    <row r="3845" spans="1:12">
      <c r="A3845">
        <v>3842</v>
      </c>
      <c r="B3845" t="s">
        <v>800</v>
      </c>
      <c r="C3845" t="s">
        <v>12764</v>
      </c>
      <c r="D3845">
        <v>-8.2698</v>
      </c>
      <c r="E3845">
        <v>-0.16539599999999999</v>
      </c>
      <c r="F3845" s="2">
        <v>1.4416040000000001</v>
      </c>
      <c r="G3845" t="s">
        <v>5</v>
      </c>
      <c r="H3845" t="s">
        <v>12765</v>
      </c>
      <c r="I3845">
        <v>-9.8475999999999999</v>
      </c>
      <c r="J3845">
        <v>-0.19695199999999999</v>
      </c>
      <c r="K3845" s="2">
        <v>1.410048</v>
      </c>
      <c r="L3845" t="s">
        <v>5</v>
      </c>
    </row>
    <row r="3846" spans="1:12">
      <c r="A3846">
        <v>3843</v>
      </c>
      <c r="B3846" t="s">
        <v>800</v>
      </c>
      <c r="C3846" t="s">
        <v>12766</v>
      </c>
      <c r="D3846">
        <v>-8.2680000000000007</v>
      </c>
      <c r="E3846">
        <v>-0.16536000000000001</v>
      </c>
      <c r="F3846" s="2">
        <v>1.44164</v>
      </c>
      <c r="G3846" t="s">
        <v>5</v>
      </c>
      <c r="H3846" t="s">
        <v>12767</v>
      </c>
      <c r="I3846">
        <v>-9.8468</v>
      </c>
      <c r="J3846">
        <v>-0.196937</v>
      </c>
      <c r="K3846" s="2">
        <v>1.4100630000000001</v>
      </c>
      <c r="L3846" t="s">
        <v>5</v>
      </c>
    </row>
    <row r="3847" spans="1:12">
      <c r="A3847">
        <v>3844</v>
      </c>
      <c r="B3847" t="s">
        <v>800</v>
      </c>
      <c r="C3847" t="s">
        <v>12768</v>
      </c>
      <c r="D3847">
        <v>-8.2660999999999998</v>
      </c>
      <c r="E3847">
        <v>-0.165322</v>
      </c>
      <c r="F3847" s="2">
        <v>1.441678</v>
      </c>
      <c r="G3847" t="s">
        <v>5</v>
      </c>
      <c r="H3847" t="s">
        <v>12769</v>
      </c>
      <c r="I3847">
        <v>-9.8449000000000009</v>
      </c>
      <c r="J3847">
        <v>-0.19689799999999999</v>
      </c>
      <c r="K3847" s="2">
        <v>1.410102</v>
      </c>
      <c r="L3847" t="s">
        <v>5</v>
      </c>
    </row>
    <row r="3848" spans="1:12">
      <c r="A3848">
        <v>3845</v>
      </c>
      <c r="B3848" t="s">
        <v>800</v>
      </c>
      <c r="C3848" t="s">
        <v>12770</v>
      </c>
      <c r="D3848">
        <v>-8.2645</v>
      </c>
      <c r="E3848">
        <v>-0.16529099999999999</v>
      </c>
      <c r="F3848" s="2">
        <v>1.4417089999999999</v>
      </c>
      <c r="G3848" t="s">
        <v>5</v>
      </c>
      <c r="H3848" t="s">
        <v>12771</v>
      </c>
      <c r="I3848">
        <v>-9.8424999999999994</v>
      </c>
      <c r="J3848">
        <v>-0.196849</v>
      </c>
      <c r="K3848" s="2">
        <v>1.4101509999999999</v>
      </c>
      <c r="L3848" t="s">
        <v>5</v>
      </c>
    </row>
    <row r="3849" spans="1:12">
      <c r="A3849">
        <v>3846</v>
      </c>
      <c r="B3849" t="s">
        <v>800</v>
      </c>
      <c r="C3849" t="s">
        <v>12772</v>
      </c>
      <c r="D3849">
        <v>-8.2620000000000005</v>
      </c>
      <c r="E3849">
        <v>-0.16524</v>
      </c>
      <c r="F3849" s="2">
        <v>1.4417599999999999</v>
      </c>
      <c r="G3849" t="s">
        <v>5</v>
      </c>
      <c r="H3849" t="s">
        <v>12773</v>
      </c>
      <c r="I3849">
        <v>-9.84</v>
      </c>
      <c r="J3849">
        <v>-0.1968</v>
      </c>
      <c r="K3849" s="2">
        <v>1.4101999999999999</v>
      </c>
      <c r="L3849" t="s">
        <v>5</v>
      </c>
    </row>
    <row r="3850" spans="1:12">
      <c r="A3850">
        <v>3847</v>
      </c>
      <c r="B3850" t="s">
        <v>800</v>
      </c>
      <c r="C3850" t="s">
        <v>12774</v>
      </c>
      <c r="D3850">
        <v>-8.2598000000000003</v>
      </c>
      <c r="E3850">
        <v>-0.16519600000000001</v>
      </c>
      <c r="F3850" s="2">
        <v>1.4418040000000001</v>
      </c>
      <c r="G3850" t="s">
        <v>5</v>
      </c>
      <c r="H3850" t="s">
        <v>12775</v>
      </c>
      <c r="I3850">
        <v>-9.8382000000000005</v>
      </c>
      <c r="J3850">
        <v>-0.196765</v>
      </c>
      <c r="K3850" s="2">
        <v>1.4102349999999999</v>
      </c>
      <c r="L3850" t="s">
        <v>5</v>
      </c>
    </row>
    <row r="3851" spans="1:12">
      <c r="A3851">
        <v>3848</v>
      </c>
      <c r="B3851" t="s">
        <v>800</v>
      </c>
      <c r="C3851" t="s">
        <v>12776</v>
      </c>
      <c r="D3851">
        <v>-8.2567000000000004</v>
      </c>
      <c r="E3851">
        <v>-0.165133</v>
      </c>
      <c r="F3851" s="2">
        <v>1.441867</v>
      </c>
      <c r="G3851" t="s">
        <v>5</v>
      </c>
      <c r="H3851" t="s">
        <v>12777</v>
      </c>
      <c r="I3851">
        <v>-9.8366000000000007</v>
      </c>
      <c r="J3851">
        <v>-0.19673199999999999</v>
      </c>
      <c r="K3851" s="2">
        <v>1.4102680000000001</v>
      </c>
      <c r="L3851" t="s">
        <v>5</v>
      </c>
    </row>
    <row r="3852" spans="1:12">
      <c r="A3852">
        <v>3849</v>
      </c>
      <c r="B3852" t="s">
        <v>800</v>
      </c>
      <c r="C3852" t="s">
        <v>12778</v>
      </c>
      <c r="D3852">
        <v>-8.2559000000000005</v>
      </c>
      <c r="E3852">
        <v>-0.16511700000000001</v>
      </c>
      <c r="F3852" s="2">
        <v>1.441883</v>
      </c>
      <c r="G3852" t="s">
        <v>5</v>
      </c>
      <c r="H3852" t="s">
        <v>12779</v>
      </c>
      <c r="I3852">
        <v>-9.8347999999999995</v>
      </c>
      <c r="J3852">
        <v>-0.19669500000000001</v>
      </c>
      <c r="K3852" s="2">
        <v>1.4103049999999999</v>
      </c>
      <c r="L3852" t="s">
        <v>5</v>
      </c>
    </row>
    <row r="3853" spans="1:12">
      <c r="A3853">
        <v>3850</v>
      </c>
      <c r="B3853" t="s">
        <v>800</v>
      </c>
      <c r="C3853" t="s">
        <v>12780</v>
      </c>
      <c r="D3853">
        <v>-8.2525999999999993</v>
      </c>
      <c r="E3853">
        <v>-0.165052</v>
      </c>
      <c r="F3853" s="2">
        <v>1.441948</v>
      </c>
      <c r="G3853" t="s">
        <v>5</v>
      </c>
      <c r="H3853" t="s">
        <v>12779</v>
      </c>
      <c r="I3853">
        <v>-9.8347999999999995</v>
      </c>
      <c r="J3853">
        <v>-0.19669500000000001</v>
      </c>
      <c r="K3853" s="2">
        <v>1.4103049999999999</v>
      </c>
      <c r="L3853" t="s">
        <v>5</v>
      </c>
    </row>
    <row r="3854" spans="1:12">
      <c r="A3854">
        <v>3851</v>
      </c>
      <c r="B3854" t="s">
        <v>800</v>
      </c>
      <c r="C3854" t="s">
        <v>12781</v>
      </c>
      <c r="D3854">
        <v>-8.2497000000000007</v>
      </c>
      <c r="E3854">
        <v>-0.164994</v>
      </c>
      <c r="F3854" s="2">
        <v>1.4420059999999999</v>
      </c>
      <c r="G3854" t="s">
        <v>5</v>
      </c>
      <c r="H3854" t="s">
        <v>12782</v>
      </c>
      <c r="I3854">
        <v>-9.8305000000000007</v>
      </c>
      <c r="J3854">
        <v>-0.19661100000000001</v>
      </c>
      <c r="K3854" s="2">
        <v>1.4103889999999999</v>
      </c>
      <c r="L3854" t="s">
        <v>5</v>
      </c>
    </row>
    <row r="3855" spans="1:12">
      <c r="A3855">
        <v>3852</v>
      </c>
      <c r="B3855" t="s">
        <v>800</v>
      </c>
      <c r="C3855" t="s">
        <v>12783</v>
      </c>
      <c r="D3855">
        <v>-8.2478999999999996</v>
      </c>
      <c r="E3855">
        <v>-0.16495799999999999</v>
      </c>
      <c r="F3855" s="2">
        <v>1.442042</v>
      </c>
      <c r="G3855" t="s">
        <v>5</v>
      </c>
      <c r="H3855" t="s">
        <v>12784</v>
      </c>
      <c r="I3855">
        <v>-9.8275000000000006</v>
      </c>
      <c r="J3855">
        <v>-0.196549</v>
      </c>
      <c r="K3855" s="2">
        <v>1.4104509999999999</v>
      </c>
      <c r="L3855" t="s">
        <v>5</v>
      </c>
    </row>
    <row r="3856" spans="1:12">
      <c r="A3856">
        <v>3853</v>
      </c>
      <c r="B3856" t="s">
        <v>800</v>
      </c>
      <c r="C3856" t="s">
        <v>12785</v>
      </c>
      <c r="D3856">
        <v>-8.2463999999999995</v>
      </c>
      <c r="E3856">
        <v>-0.16492799999999999</v>
      </c>
      <c r="F3856" s="2">
        <v>1.442072</v>
      </c>
      <c r="G3856" t="s">
        <v>5</v>
      </c>
      <c r="H3856" t="s">
        <v>12786</v>
      </c>
      <c r="I3856">
        <v>-9.8283000000000005</v>
      </c>
      <c r="J3856">
        <v>-0.19656599999999999</v>
      </c>
      <c r="K3856" s="2">
        <v>1.410434</v>
      </c>
      <c r="L3856" t="s">
        <v>5</v>
      </c>
    </row>
    <row r="3857" spans="1:12">
      <c r="A3857">
        <v>3854</v>
      </c>
      <c r="B3857" t="s">
        <v>800</v>
      </c>
      <c r="C3857" t="s">
        <v>12787</v>
      </c>
      <c r="D3857">
        <v>-8.2448999999999995</v>
      </c>
      <c r="E3857">
        <v>-0.16489799999999999</v>
      </c>
      <c r="F3857" s="2">
        <v>1.442102</v>
      </c>
      <c r="G3857" t="s">
        <v>5</v>
      </c>
      <c r="H3857" t="s">
        <v>12788</v>
      </c>
      <c r="I3857">
        <v>-9.8239999999999998</v>
      </c>
      <c r="J3857">
        <v>-0.19647999999999999</v>
      </c>
      <c r="K3857" s="2">
        <v>1.41052</v>
      </c>
      <c r="L3857" t="s">
        <v>5</v>
      </c>
    </row>
    <row r="3858" spans="1:12">
      <c r="A3858">
        <v>3855</v>
      </c>
      <c r="B3858" t="s">
        <v>800</v>
      </c>
      <c r="C3858" t="s">
        <v>12789</v>
      </c>
      <c r="D3858">
        <v>-8.2431999999999999</v>
      </c>
      <c r="E3858">
        <v>-0.16486400000000001</v>
      </c>
      <c r="F3858" s="2">
        <v>1.4421360000000001</v>
      </c>
      <c r="G3858" t="s">
        <v>5</v>
      </c>
      <c r="H3858" t="s">
        <v>12790</v>
      </c>
      <c r="I3858">
        <v>-9.8218999999999994</v>
      </c>
      <c r="J3858">
        <v>-0.196438</v>
      </c>
      <c r="K3858" s="2">
        <v>1.4105620000000001</v>
      </c>
      <c r="L3858" t="s">
        <v>5</v>
      </c>
    </row>
    <row r="3859" spans="1:12">
      <c r="A3859">
        <v>3856</v>
      </c>
      <c r="B3859" t="s">
        <v>800</v>
      </c>
      <c r="C3859" t="s">
        <v>12791</v>
      </c>
      <c r="D3859">
        <v>-8.2393999999999998</v>
      </c>
      <c r="E3859">
        <v>-0.16478899999999999</v>
      </c>
      <c r="F3859" s="2">
        <v>1.4422109999999999</v>
      </c>
      <c r="G3859" t="s">
        <v>5</v>
      </c>
      <c r="H3859" t="s">
        <v>12792</v>
      </c>
      <c r="I3859">
        <v>-9.8204999999999991</v>
      </c>
      <c r="J3859">
        <v>-0.19641</v>
      </c>
      <c r="K3859" s="2">
        <v>1.41059</v>
      </c>
      <c r="L3859" t="s">
        <v>5</v>
      </c>
    </row>
    <row r="3860" spans="1:12">
      <c r="A3860">
        <v>3857</v>
      </c>
      <c r="B3860" t="s">
        <v>800</v>
      </c>
      <c r="C3860" t="s">
        <v>12793</v>
      </c>
      <c r="D3860">
        <v>-8.2394999999999996</v>
      </c>
      <c r="E3860">
        <v>-0.16478899999999999</v>
      </c>
      <c r="F3860" s="2">
        <v>1.4422109999999999</v>
      </c>
      <c r="G3860" t="s">
        <v>5</v>
      </c>
      <c r="H3860" t="s">
        <v>12794</v>
      </c>
      <c r="I3860">
        <v>-9.8192000000000004</v>
      </c>
      <c r="J3860">
        <v>-0.196385</v>
      </c>
      <c r="K3860" s="2">
        <v>1.410615</v>
      </c>
      <c r="L3860" t="s">
        <v>5</v>
      </c>
    </row>
    <row r="3861" spans="1:12">
      <c r="A3861">
        <v>3858</v>
      </c>
      <c r="B3861" t="s">
        <v>800</v>
      </c>
      <c r="C3861" t="s">
        <v>12795</v>
      </c>
      <c r="D3861">
        <v>-8.2355</v>
      </c>
      <c r="E3861">
        <v>-0.164711</v>
      </c>
      <c r="F3861" s="2">
        <v>1.4422889999999999</v>
      </c>
      <c r="G3861" t="s">
        <v>5</v>
      </c>
      <c r="H3861" t="s">
        <v>12796</v>
      </c>
      <c r="I3861">
        <v>-9.8170000000000002</v>
      </c>
      <c r="J3861">
        <v>-0.19634099999999999</v>
      </c>
      <c r="K3861" s="2">
        <v>1.4106590000000001</v>
      </c>
      <c r="L3861" t="s">
        <v>5</v>
      </c>
    </row>
    <row r="3862" spans="1:12">
      <c r="A3862">
        <v>3859</v>
      </c>
      <c r="B3862" t="s">
        <v>800</v>
      </c>
      <c r="C3862" t="s">
        <v>12797</v>
      </c>
      <c r="D3862">
        <v>-8.2356999999999996</v>
      </c>
      <c r="E3862">
        <v>-0.164713</v>
      </c>
      <c r="F3862" s="2">
        <v>1.4422870000000001</v>
      </c>
      <c r="G3862" t="s">
        <v>5</v>
      </c>
      <c r="H3862" t="s">
        <v>12798</v>
      </c>
      <c r="I3862">
        <v>-9.8148999999999997</v>
      </c>
      <c r="J3862">
        <v>-0.196298</v>
      </c>
      <c r="K3862" s="2">
        <v>1.4107019999999999</v>
      </c>
      <c r="L3862" t="s">
        <v>5</v>
      </c>
    </row>
    <row r="3863" spans="1:12">
      <c r="A3863">
        <v>3860</v>
      </c>
      <c r="B3863" t="s">
        <v>800</v>
      </c>
      <c r="C3863" t="s">
        <v>12799</v>
      </c>
      <c r="D3863">
        <v>-8.2330000000000005</v>
      </c>
      <c r="E3863">
        <v>-0.164659</v>
      </c>
      <c r="F3863" s="2">
        <v>1.4423410000000001</v>
      </c>
      <c r="G3863" t="s">
        <v>5</v>
      </c>
      <c r="H3863" t="s">
        <v>12800</v>
      </c>
      <c r="I3863">
        <v>-9.8138000000000005</v>
      </c>
      <c r="J3863">
        <v>-0.19627500000000001</v>
      </c>
      <c r="K3863" s="2">
        <v>1.410725</v>
      </c>
      <c r="L3863" t="s">
        <v>5</v>
      </c>
    </row>
    <row r="3864" spans="1:12">
      <c r="A3864">
        <v>3861</v>
      </c>
      <c r="B3864" t="s">
        <v>800</v>
      </c>
      <c r="C3864" t="s">
        <v>12801</v>
      </c>
      <c r="D3864">
        <v>-8.2303999999999995</v>
      </c>
      <c r="E3864">
        <v>-0.164608</v>
      </c>
      <c r="F3864" s="2">
        <v>1.4423919999999999</v>
      </c>
      <c r="G3864" t="s">
        <v>5</v>
      </c>
      <c r="H3864" t="s">
        <v>12802</v>
      </c>
      <c r="I3864">
        <v>-9.8119999999999994</v>
      </c>
      <c r="J3864">
        <v>-0.196239</v>
      </c>
      <c r="K3864" s="2">
        <v>1.4107609999999999</v>
      </c>
      <c r="L3864" t="s">
        <v>5</v>
      </c>
    </row>
    <row r="3865" spans="1:12">
      <c r="A3865">
        <v>3862</v>
      </c>
      <c r="B3865" t="s">
        <v>800</v>
      </c>
      <c r="C3865" t="s">
        <v>12803</v>
      </c>
      <c r="D3865">
        <v>-8.2289999999999992</v>
      </c>
      <c r="E3865">
        <v>-0.164579</v>
      </c>
      <c r="F3865" s="2">
        <v>1.442421</v>
      </c>
      <c r="G3865" t="s">
        <v>5</v>
      </c>
      <c r="H3865" t="s">
        <v>12804</v>
      </c>
      <c r="I3865">
        <v>-9.8089999999999993</v>
      </c>
      <c r="J3865">
        <v>-0.19618099999999999</v>
      </c>
      <c r="K3865" s="2">
        <v>1.410819</v>
      </c>
      <c r="L3865" t="s">
        <v>5</v>
      </c>
    </row>
    <row r="3866" spans="1:12">
      <c r="A3866">
        <v>3863</v>
      </c>
      <c r="B3866" t="s">
        <v>800</v>
      </c>
      <c r="C3866" t="s">
        <v>12805</v>
      </c>
      <c r="D3866">
        <v>-8.2264999999999997</v>
      </c>
      <c r="E3866">
        <v>-0.16453000000000001</v>
      </c>
      <c r="F3866" s="2">
        <v>1.4424699999999999</v>
      </c>
      <c r="G3866" t="s">
        <v>5</v>
      </c>
      <c r="H3866" t="s">
        <v>12806</v>
      </c>
      <c r="I3866">
        <v>-9.8080999999999996</v>
      </c>
      <c r="J3866">
        <v>-0.196163</v>
      </c>
      <c r="K3866" s="2">
        <v>1.4108369999999999</v>
      </c>
      <c r="L3866" t="s">
        <v>5</v>
      </c>
    </row>
    <row r="3867" spans="1:12">
      <c r="A3867">
        <v>3864</v>
      </c>
      <c r="B3867" t="s">
        <v>800</v>
      </c>
      <c r="C3867" t="s">
        <v>12807</v>
      </c>
      <c r="D3867">
        <v>-8.2241999999999997</v>
      </c>
      <c r="E3867">
        <v>-0.16448499999999999</v>
      </c>
      <c r="F3867" s="2">
        <v>1.442515</v>
      </c>
      <c r="G3867" t="s">
        <v>5</v>
      </c>
      <c r="H3867" t="s">
        <v>12808</v>
      </c>
      <c r="I3867">
        <v>-9.8064</v>
      </c>
      <c r="J3867">
        <v>-0.196128</v>
      </c>
      <c r="K3867" s="2">
        <v>1.4108719999999999</v>
      </c>
      <c r="L3867" t="s">
        <v>5</v>
      </c>
    </row>
    <row r="3868" spans="1:12">
      <c r="A3868">
        <v>3865</v>
      </c>
      <c r="B3868" t="s">
        <v>800</v>
      </c>
      <c r="C3868" t="s">
        <v>12809</v>
      </c>
      <c r="D3868">
        <v>-8.2224000000000004</v>
      </c>
      <c r="E3868">
        <v>-0.16444700000000001</v>
      </c>
      <c r="F3868" s="2">
        <v>1.442553</v>
      </c>
      <c r="G3868" t="s">
        <v>5</v>
      </c>
      <c r="H3868" t="s">
        <v>12810</v>
      </c>
      <c r="I3868">
        <v>-9.8021999999999991</v>
      </c>
      <c r="J3868">
        <v>-0.196044</v>
      </c>
      <c r="K3868" s="2">
        <v>1.4109560000000001</v>
      </c>
      <c r="L3868" t="s">
        <v>5</v>
      </c>
    </row>
    <row r="3869" spans="1:12">
      <c r="A3869">
        <v>3866</v>
      </c>
      <c r="B3869" t="s">
        <v>800</v>
      </c>
      <c r="C3869" t="s">
        <v>12811</v>
      </c>
      <c r="D3869">
        <v>-8.2208000000000006</v>
      </c>
      <c r="E3869">
        <v>-0.16441600000000001</v>
      </c>
      <c r="F3869" s="2">
        <v>1.4425840000000001</v>
      </c>
      <c r="G3869" t="s">
        <v>5</v>
      </c>
      <c r="H3869" t="s">
        <v>12812</v>
      </c>
      <c r="I3869">
        <v>-9.8018000000000001</v>
      </c>
      <c r="J3869">
        <v>-0.19603599999999999</v>
      </c>
      <c r="K3869" s="2">
        <v>1.4109640000000001</v>
      </c>
      <c r="L3869" t="s">
        <v>5</v>
      </c>
    </row>
    <row r="3870" spans="1:12">
      <c r="A3870">
        <v>3867</v>
      </c>
      <c r="B3870" t="s">
        <v>800</v>
      </c>
      <c r="C3870" t="s">
        <v>12813</v>
      </c>
      <c r="D3870">
        <v>-8.2164999999999999</v>
      </c>
      <c r="E3870">
        <v>-0.164331</v>
      </c>
      <c r="F3870" s="2">
        <v>1.442669</v>
      </c>
      <c r="G3870" t="s">
        <v>5</v>
      </c>
      <c r="H3870" t="s">
        <v>12814</v>
      </c>
      <c r="I3870">
        <v>-9.7995000000000001</v>
      </c>
      <c r="J3870">
        <v>-0.19599</v>
      </c>
      <c r="K3870" s="2">
        <v>1.4110100000000001</v>
      </c>
      <c r="L3870" t="s">
        <v>5</v>
      </c>
    </row>
    <row r="3871" spans="1:12">
      <c r="A3871">
        <v>3868</v>
      </c>
      <c r="B3871" t="s">
        <v>800</v>
      </c>
      <c r="C3871" t="s">
        <v>12815</v>
      </c>
      <c r="D3871">
        <v>-8.2157</v>
      </c>
      <c r="E3871">
        <v>-0.16431299999999999</v>
      </c>
      <c r="F3871" s="2">
        <v>1.4426870000000001</v>
      </c>
      <c r="G3871" t="s">
        <v>5</v>
      </c>
      <c r="H3871" t="s">
        <v>12816</v>
      </c>
      <c r="I3871">
        <v>-9.7964000000000002</v>
      </c>
      <c r="J3871">
        <v>-0.19592799999999999</v>
      </c>
      <c r="K3871" s="2">
        <v>1.4110720000000001</v>
      </c>
      <c r="L3871" t="s">
        <v>5</v>
      </c>
    </row>
    <row r="3872" spans="1:12">
      <c r="A3872">
        <v>3869</v>
      </c>
      <c r="B3872" t="s">
        <v>800</v>
      </c>
      <c r="C3872" t="s">
        <v>12817</v>
      </c>
      <c r="D3872">
        <v>-8.2141000000000002</v>
      </c>
      <c r="E3872">
        <v>-0.16428200000000001</v>
      </c>
      <c r="F3872" s="2">
        <v>1.4427179999999999</v>
      </c>
      <c r="G3872" t="s">
        <v>5</v>
      </c>
      <c r="H3872" t="s">
        <v>12818</v>
      </c>
      <c r="I3872">
        <v>-9.7954000000000008</v>
      </c>
      <c r="J3872">
        <v>-0.195907</v>
      </c>
      <c r="K3872" s="2">
        <v>1.4110929999999999</v>
      </c>
      <c r="L3872" t="s">
        <v>5</v>
      </c>
    </row>
    <row r="3873" spans="1:12">
      <c r="A3873">
        <v>3870</v>
      </c>
      <c r="B3873" t="s">
        <v>800</v>
      </c>
      <c r="C3873" t="s">
        <v>12819</v>
      </c>
      <c r="D3873">
        <v>-8.2120999999999995</v>
      </c>
      <c r="E3873">
        <v>-0.164242</v>
      </c>
      <c r="F3873" s="2">
        <v>1.442758</v>
      </c>
      <c r="G3873" t="s">
        <v>5</v>
      </c>
      <c r="H3873" t="s">
        <v>12820</v>
      </c>
      <c r="I3873">
        <v>-9.7941000000000003</v>
      </c>
      <c r="J3873">
        <v>-0.195882</v>
      </c>
      <c r="K3873" s="2">
        <v>1.4111180000000001</v>
      </c>
      <c r="L3873" t="s">
        <v>5</v>
      </c>
    </row>
    <row r="3874" spans="1:12">
      <c r="A3874">
        <v>3871</v>
      </c>
      <c r="B3874" t="s">
        <v>800</v>
      </c>
      <c r="C3874" t="s">
        <v>12821</v>
      </c>
      <c r="D3874">
        <v>-8.2103000000000002</v>
      </c>
      <c r="E3874">
        <v>-0.16420499999999999</v>
      </c>
      <c r="F3874" s="2">
        <v>1.442795</v>
      </c>
      <c r="G3874" t="s">
        <v>5</v>
      </c>
      <c r="H3874" t="s">
        <v>12822</v>
      </c>
      <c r="I3874">
        <v>-9.7914999999999992</v>
      </c>
      <c r="J3874">
        <v>-0.19583</v>
      </c>
      <c r="K3874" s="2">
        <v>1.41117</v>
      </c>
      <c r="L3874" t="s">
        <v>5</v>
      </c>
    </row>
    <row r="3875" spans="1:12">
      <c r="A3875">
        <v>3872</v>
      </c>
      <c r="B3875" t="s">
        <v>800</v>
      </c>
      <c r="C3875" t="s">
        <v>12823</v>
      </c>
      <c r="D3875">
        <v>-8.2080000000000002</v>
      </c>
      <c r="E3875">
        <v>-0.164161</v>
      </c>
      <c r="F3875" s="2">
        <v>1.442839</v>
      </c>
      <c r="G3875" t="s">
        <v>5</v>
      </c>
      <c r="H3875" t="s">
        <v>12824</v>
      </c>
      <c r="I3875">
        <v>-9.7898999999999994</v>
      </c>
      <c r="J3875">
        <v>-0.195798</v>
      </c>
      <c r="K3875" s="2">
        <v>1.4112020000000001</v>
      </c>
      <c r="L3875" t="s">
        <v>5</v>
      </c>
    </row>
    <row r="3876" spans="1:12">
      <c r="A3876">
        <v>3873</v>
      </c>
      <c r="B3876" t="s">
        <v>800</v>
      </c>
      <c r="C3876" t="s">
        <v>12825</v>
      </c>
      <c r="D3876">
        <v>-8.2049000000000003</v>
      </c>
      <c r="E3876">
        <v>-0.16409799999999999</v>
      </c>
      <c r="F3876" s="2">
        <v>1.4429019999999999</v>
      </c>
      <c r="G3876" t="s">
        <v>5</v>
      </c>
      <c r="H3876" t="s">
        <v>12826</v>
      </c>
      <c r="I3876">
        <v>-9.7874999999999996</v>
      </c>
      <c r="J3876">
        <v>-0.19575000000000001</v>
      </c>
      <c r="K3876" s="2">
        <v>1.4112499999999999</v>
      </c>
      <c r="L3876" t="s">
        <v>5</v>
      </c>
    </row>
    <row r="3877" spans="1:12">
      <c r="A3877">
        <v>3874</v>
      </c>
      <c r="B3877" t="s">
        <v>800</v>
      </c>
      <c r="C3877" t="s">
        <v>12827</v>
      </c>
      <c r="D3877">
        <v>-8.2021999999999995</v>
      </c>
      <c r="E3877">
        <v>-0.164044</v>
      </c>
      <c r="F3877" s="2">
        <v>1.4429559999999999</v>
      </c>
      <c r="G3877" t="s">
        <v>5</v>
      </c>
      <c r="H3877" t="s">
        <v>12828</v>
      </c>
      <c r="I3877">
        <v>-9.7865000000000002</v>
      </c>
      <c r="J3877">
        <v>-0.19573099999999999</v>
      </c>
      <c r="K3877" s="2">
        <v>1.4112690000000001</v>
      </c>
      <c r="L3877" t="s">
        <v>5</v>
      </c>
    </row>
    <row r="3878" spans="1:12">
      <c r="A3878">
        <v>3875</v>
      </c>
      <c r="B3878" t="s">
        <v>800</v>
      </c>
      <c r="C3878" t="s">
        <v>12829</v>
      </c>
      <c r="D3878">
        <v>-8.2007999999999992</v>
      </c>
      <c r="E3878">
        <v>-0.164017</v>
      </c>
      <c r="F3878" s="2">
        <v>1.4429829999999999</v>
      </c>
      <c r="G3878" t="s">
        <v>5</v>
      </c>
      <c r="H3878" t="s">
        <v>12830</v>
      </c>
      <c r="I3878">
        <v>-9.7837999999999994</v>
      </c>
      <c r="J3878">
        <v>-0.19567499999999999</v>
      </c>
      <c r="K3878" s="2">
        <v>1.4113249999999999</v>
      </c>
      <c r="L3878" t="s">
        <v>5</v>
      </c>
    </row>
    <row r="3879" spans="1:12">
      <c r="A3879">
        <v>3876</v>
      </c>
      <c r="B3879" t="s">
        <v>800</v>
      </c>
      <c r="C3879" t="s">
        <v>12831</v>
      </c>
      <c r="D3879">
        <v>-8.1988000000000003</v>
      </c>
      <c r="E3879">
        <v>-0.16397600000000001</v>
      </c>
      <c r="F3879" s="2">
        <v>1.4430240000000001</v>
      </c>
      <c r="G3879" t="s">
        <v>5</v>
      </c>
      <c r="H3879" t="s">
        <v>12832</v>
      </c>
      <c r="I3879">
        <v>-9.7795000000000005</v>
      </c>
      <c r="J3879">
        <v>-0.19559000000000001</v>
      </c>
      <c r="K3879" s="2">
        <v>1.4114100000000001</v>
      </c>
      <c r="L3879" t="s">
        <v>5</v>
      </c>
    </row>
    <row r="3880" spans="1:12">
      <c r="A3880">
        <v>3877</v>
      </c>
      <c r="B3880" t="s">
        <v>800</v>
      </c>
      <c r="C3880" t="s">
        <v>12833</v>
      </c>
      <c r="D3880">
        <v>-8.1965000000000003</v>
      </c>
      <c r="E3880">
        <v>-0.16393099999999999</v>
      </c>
      <c r="F3880" s="2">
        <v>1.4430689999999999</v>
      </c>
      <c r="G3880" t="s">
        <v>5</v>
      </c>
      <c r="H3880" t="s">
        <v>12834</v>
      </c>
      <c r="I3880">
        <v>-9.7782</v>
      </c>
      <c r="J3880">
        <v>-0.19556399999999999</v>
      </c>
      <c r="K3880" s="2">
        <v>1.4114359999999999</v>
      </c>
      <c r="L3880" t="s">
        <v>5</v>
      </c>
    </row>
    <row r="3881" spans="1:12">
      <c r="A3881">
        <v>3878</v>
      </c>
      <c r="B3881" t="s">
        <v>800</v>
      </c>
      <c r="C3881" t="s">
        <v>12835</v>
      </c>
      <c r="D3881">
        <v>-8.1944999999999997</v>
      </c>
      <c r="E3881">
        <v>-0.16388900000000001</v>
      </c>
      <c r="F3881" s="2">
        <v>1.443111</v>
      </c>
      <c r="G3881" t="s">
        <v>5</v>
      </c>
      <c r="H3881" t="s">
        <v>12836</v>
      </c>
      <c r="I3881">
        <v>-9.7757000000000005</v>
      </c>
      <c r="J3881">
        <v>-0.19551499999999999</v>
      </c>
      <c r="K3881" s="2">
        <v>1.4114850000000001</v>
      </c>
      <c r="L3881" t="s">
        <v>5</v>
      </c>
    </row>
    <row r="3882" spans="1:12">
      <c r="A3882">
        <v>3879</v>
      </c>
      <c r="B3882" t="s">
        <v>800</v>
      </c>
      <c r="C3882" t="s">
        <v>12837</v>
      </c>
      <c r="D3882">
        <v>-8.1934000000000005</v>
      </c>
      <c r="E3882">
        <v>-0.16386899999999999</v>
      </c>
      <c r="F3882" s="2">
        <v>1.4431309999999999</v>
      </c>
      <c r="G3882" t="s">
        <v>5</v>
      </c>
      <c r="H3882" t="s">
        <v>12838</v>
      </c>
      <c r="I3882">
        <v>-9.7735000000000003</v>
      </c>
      <c r="J3882">
        <v>-0.19547100000000001</v>
      </c>
      <c r="K3882" s="2">
        <v>1.411529</v>
      </c>
      <c r="L3882" t="s">
        <v>5</v>
      </c>
    </row>
    <row r="3883" spans="1:12">
      <c r="A3883">
        <v>3880</v>
      </c>
      <c r="B3883" t="s">
        <v>800</v>
      </c>
      <c r="C3883" t="s">
        <v>12839</v>
      </c>
      <c r="D3883">
        <v>-8.1883999999999997</v>
      </c>
      <c r="E3883">
        <v>-0.163769</v>
      </c>
      <c r="F3883" s="2">
        <v>1.4432309999999999</v>
      </c>
      <c r="G3883" t="s">
        <v>5</v>
      </c>
      <c r="H3883" t="s">
        <v>12840</v>
      </c>
      <c r="I3883">
        <v>-9.7718000000000007</v>
      </c>
      <c r="J3883">
        <v>-0.195436</v>
      </c>
      <c r="K3883" s="2">
        <v>1.411564</v>
      </c>
      <c r="L3883" t="s">
        <v>5</v>
      </c>
    </row>
    <row r="3884" spans="1:12">
      <c r="A3884">
        <v>3881</v>
      </c>
      <c r="B3884" t="s">
        <v>800</v>
      </c>
      <c r="C3884" t="s">
        <v>12841</v>
      </c>
      <c r="D3884">
        <v>-8.1874000000000002</v>
      </c>
      <c r="E3884">
        <v>-0.16374900000000001</v>
      </c>
      <c r="F3884" s="2">
        <v>1.4432510000000001</v>
      </c>
      <c r="G3884" t="s">
        <v>5</v>
      </c>
      <c r="H3884" t="s">
        <v>12842</v>
      </c>
      <c r="I3884">
        <v>-9.7692999999999994</v>
      </c>
      <c r="J3884">
        <v>-0.195385</v>
      </c>
      <c r="K3884" s="2">
        <v>1.4116150000000001</v>
      </c>
      <c r="L3884" t="s">
        <v>5</v>
      </c>
    </row>
    <row r="3885" spans="1:12">
      <c r="A3885">
        <v>3882</v>
      </c>
      <c r="B3885" t="s">
        <v>800</v>
      </c>
      <c r="C3885" t="s">
        <v>12843</v>
      </c>
      <c r="D3885">
        <v>-8.1850000000000005</v>
      </c>
      <c r="E3885">
        <v>-0.16370000000000001</v>
      </c>
      <c r="F3885" s="2">
        <v>1.4433</v>
      </c>
      <c r="G3885" t="s">
        <v>5</v>
      </c>
      <c r="H3885" t="s">
        <v>12844</v>
      </c>
      <c r="I3885">
        <v>-9.7657000000000007</v>
      </c>
      <c r="J3885">
        <v>-0.19531499999999999</v>
      </c>
      <c r="K3885" s="2">
        <v>1.4116850000000001</v>
      </c>
      <c r="L3885" t="s">
        <v>5</v>
      </c>
    </row>
    <row r="3886" spans="1:12">
      <c r="A3886">
        <v>3883</v>
      </c>
      <c r="B3886" t="s">
        <v>800</v>
      </c>
      <c r="C3886" t="s">
        <v>12845</v>
      </c>
      <c r="D3886">
        <v>-8.1815999999999995</v>
      </c>
      <c r="E3886">
        <v>-0.163632</v>
      </c>
      <c r="F3886" s="2">
        <v>1.443368</v>
      </c>
      <c r="G3886" t="s">
        <v>5</v>
      </c>
      <c r="H3886" t="s">
        <v>12846</v>
      </c>
      <c r="I3886">
        <v>-9.7649000000000008</v>
      </c>
      <c r="J3886">
        <v>-0.195299</v>
      </c>
      <c r="K3886" s="2">
        <v>1.4117010000000001</v>
      </c>
      <c r="L3886" t="s">
        <v>5</v>
      </c>
    </row>
    <row r="3887" spans="1:12">
      <c r="A3887">
        <v>3884</v>
      </c>
      <c r="B3887" t="s">
        <v>800</v>
      </c>
      <c r="C3887" t="s">
        <v>12847</v>
      </c>
      <c r="D3887">
        <v>-8.1796000000000006</v>
      </c>
      <c r="E3887">
        <v>-0.16359099999999999</v>
      </c>
      <c r="F3887" s="2">
        <v>1.4434089999999999</v>
      </c>
      <c r="G3887" t="s">
        <v>5</v>
      </c>
      <c r="H3887" t="s">
        <v>12848</v>
      </c>
      <c r="I3887">
        <v>-9.7640999999999991</v>
      </c>
      <c r="J3887">
        <v>-0.19528200000000001</v>
      </c>
      <c r="K3887" s="2">
        <v>1.411718</v>
      </c>
      <c r="L3887" t="s">
        <v>5</v>
      </c>
    </row>
    <row r="3888" spans="1:12">
      <c r="A3888">
        <v>3885</v>
      </c>
      <c r="B3888" t="s">
        <v>800</v>
      </c>
      <c r="C3888" t="s">
        <v>12849</v>
      </c>
      <c r="D3888">
        <v>-8.1785999999999994</v>
      </c>
      <c r="E3888">
        <v>-0.163572</v>
      </c>
      <c r="F3888" s="2">
        <v>1.4434279999999999</v>
      </c>
      <c r="G3888" t="s">
        <v>5</v>
      </c>
      <c r="H3888" t="s">
        <v>12850</v>
      </c>
      <c r="I3888">
        <v>-9.7616999999999994</v>
      </c>
      <c r="J3888">
        <v>-0.19523399999999999</v>
      </c>
      <c r="K3888" s="2">
        <v>1.4117660000000001</v>
      </c>
      <c r="L3888" t="s">
        <v>5</v>
      </c>
    </row>
    <row r="3889" spans="1:12">
      <c r="A3889">
        <v>3886</v>
      </c>
      <c r="B3889" t="s">
        <v>800</v>
      </c>
      <c r="C3889" t="s">
        <v>12851</v>
      </c>
      <c r="D3889">
        <v>-8.1750000000000007</v>
      </c>
      <c r="E3889">
        <v>-0.16350000000000001</v>
      </c>
      <c r="F3889" s="2">
        <v>1.4435</v>
      </c>
      <c r="G3889" t="s">
        <v>5</v>
      </c>
      <c r="H3889" t="s">
        <v>12852</v>
      </c>
      <c r="I3889">
        <v>-9.7604000000000006</v>
      </c>
      <c r="J3889">
        <v>-0.19520799999999999</v>
      </c>
      <c r="K3889" s="2">
        <v>1.4117919999999999</v>
      </c>
      <c r="L3889" t="s">
        <v>5</v>
      </c>
    </row>
    <row r="3890" spans="1:12">
      <c r="A3890">
        <v>3887</v>
      </c>
      <c r="B3890" t="s">
        <v>800</v>
      </c>
      <c r="C3890" t="s">
        <v>12853</v>
      </c>
      <c r="D3890">
        <v>-8.1738999999999997</v>
      </c>
      <c r="E3890">
        <v>-0.16347800000000001</v>
      </c>
      <c r="F3890" s="2">
        <v>1.443522</v>
      </c>
      <c r="G3890" t="s">
        <v>5</v>
      </c>
      <c r="H3890" t="s">
        <v>12854</v>
      </c>
      <c r="I3890">
        <v>-9.7599</v>
      </c>
      <c r="J3890">
        <v>-0.19519700000000001</v>
      </c>
      <c r="K3890" s="2">
        <v>1.4118029999999999</v>
      </c>
      <c r="L3890" t="s">
        <v>5</v>
      </c>
    </row>
    <row r="3891" spans="1:12">
      <c r="A3891">
        <v>3888</v>
      </c>
      <c r="B3891" t="s">
        <v>800</v>
      </c>
      <c r="C3891" t="s">
        <v>12855</v>
      </c>
      <c r="D3891">
        <v>-8.1714000000000002</v>
      </c>
      <c r="E3891">
        <v>-0.16342799999999999</v>
      </c>
      <c r="F3891" s="2">
        <v>1.4435720000000001</v>
      </c>
      <c r="G3891" t="s">
        <v>5</v>
      </c>
      <c r="H3891" t="s">
        <v>12856</v>
      </c>
      <c r="I3891">
        <v>-9.7561</v>
      </c>
      <c r="J3891">
        <v>-0.19512199999999999</v>
      </c>
      <c r="K3891" s="2">
        <v>1.411878</v>
      </c>
      <c r="L3891" t="s">
        <v>5</v>
      </c>
    </row>
    <row r="3892" spans="1:12">
      <c r="A3892">
        <v>3889</v>
      </c>
      <c r="B3892" t="s">
        <v>800</v>
      </c>
      <c r="C3892" t="s">
        <v>12857</v>
      </c>
      <c r="D3892">
        <v>-8.1708999999999996</v>
      </c>
      <c r="E3892">
        <v>-0.16341700000000001</v>
      </c>
      <c r="F3892" s="2">
        <v>1.4435830000000001</v>
      </c>
      <c r="G3892" t="s">
        <v>5</v>
      </c>
      <c r="H3892" t="s">
        <v>12858</v>
      </c>
      <c r="I3892">
        <v>-9.7561999999999998</v>
      </c>
      <c r="J3892">
        <v>-0.19512499999999999</v>
      </c>
      <c r="K3892" s="2">
        <v>1.411875</v>
      </c>
      <c r="L3892" t="s">
        <v>5</v>
      </c>
    </row>
    <row r="3893" spans="1:12">
      <c r="A3893">
        <v>3890</v>
      </c>
      <c r="B3893" t="s">
        <v>800</v>
      </c>
      <c r="C3893" t="s">
        <v>12859</v>
      </c>
      <c r="D3893">
        <v>-8.1669999999999998</v>
      </c>
      <c r="E3893">
        <v>-0.16334000000000001</v>
      </c>
      <c r="F3893" s="2">
        <v>1.4436599999999999</v>
      </c>
      <c r="G3893" t="s">
        <v>5</v>
      </c>
      <c r="H3893" t="s">
        <v>12860</v>
      </c>
      <c r="I3893">
        <v>-9.7535000000000007</v>
      </c>
      <c r="J3893">
        <v>-0.19506899999999999</v>
      </c>
      <c r="K3893" s="2">
        <v>1.411931</v>
      </c>
      <c r="L3893" t="s">
        <v>5</v>
      </c>
    </row>
    <row r="3894" spans="1:12">
      <c r="A3894">
        <v>3891</v>
      </c>
      <c r="B3894" t="s">
        <v>800</v>
      </c>
      <c r="C3894" t="s">
        <v>12861</v>
      </c>
      <c r="D3894">
        <v>-8.1637000000000004</v>
      </c>
      <c r="E3894">
        <v>-0.163274</v>
      </c>
      <c r="F3894" s="2">
        <v>1.4437260000000001</v>
      </c>
      <c r="G3894" t="s">
        <v>5</v>
      </c>
      <c r="H3894" t="s">
        <v>12862</v>
      </c>
      <c r="I3894">
        <v>-9.7508999999999997</v>
      </c>
      <c r="J3894">
        <v>-0.195017</v>
      </c>
      <c r="K3894" s="2">
        <v>1.411983</v>
      </c>
      <c r="L3894" t="s">
        <v>5</v>
      </c>
    </row>
    <row r="3895" spans="1:12">
      <c r="A3895">
        <v>3892</v>
      </c>
      <c r="B3895" t="s">
        <v>800</v>
      </c>
      <c r="C3895" t="s">
        <v>12863</v>
      </c>
      <c r="D3895">
        <v>-8.1615000000000002</v>
      </c>
      <c r="E3895">
        <v>-0.16322900000000001</v>
      </c>
      <c r="F3895" s="2">
        <v>1.4437709999999999</v>
      </c>
      <c r="G3895" t="s">
        <v>5</v>
      </c>
      <c r="H3895" t="s">
        <v>12864</v>
      </c>
      <c r="I3895">
        <v>-9.7478999999999996</v>
      </c>
      <c r="J3895">
        <v>-0.19495799999999999</v>
      </c>
      <c r="K3895" s="2">
        <v>1.412042</v>
      </c>
      <c r="L3895" t="s">
        <v>5</v>
      </c>
    </row>
    <row r="3896" spans="1:12">
      <c r="A3896">
        <v>3893</v>
      </c>
      <c r="B3896" t="s">
        <v>800</v>
      </c>
      <c r="C3896" t="s">
        <v>12865</v>
      </c>
      <c r="D3896">
        <v>-8.1608999999999998</v>
      </c>
      <c r="E3896">
        <v>-0.163219</v>
      </c>
      <c r="F3896" s="2">
        <v>1.443781</v>
      </c>
      <c r="G3896" t="s">
        <v>5</v>
      </c>
      <c r="H3896" t="s">
        <v>12866</v>
      </c>
      <c r="I3896">
        <v>-9.7451000000000008</v>
      </c>
      <c r="J3896">
        <v>-0.19490199999999999</v>
      </c>
      <c r="K3896" s="2">
        <v>1.4120980000000001</v>
      </c>
      <c r="L3896" t="s">
        <v>5</v>
      </c>
    </row>
    <row r="3897" spans="1:12">
      <c r="A3897">
        <v>3894</v>
      </c>
      <c r="B3897" t="s">
        <v>800</v>
      </c>
      <c r="C3897" t="s">
        <v>12867</v>
      </c>
      <c r="D3897">
        <v>-8.1572999999999993</v>
      </c>
      <c r="E3897">
        <v>-0.16314600000000001</v>
      </c>
      <c r="F3897" s="2">
        <v>1.443854</v>
      </c>
      <c r="G3897" t="s">
        <v>5</v>
      </c>
      <c r="H3897" t="s">
        <v>12868</v>
      </c>
      <c r="I3897">
        <v>-9.7438000000000002</v>
      </c>
      <c r="J3897">
        <v>-0.19487699999999999</v>
      </c>
      <c r="K3897" s="2">
        <v>1.412123</v>
      </c>
      <c r="L3897" t="s">
        <v>5</v>
      </c>
    </row>
    <row r="3898" spans="1:12">
      <c r="A3898">
        <v>3895</v>
      </c>
      <c r="B3898" t="s">
        <v>800</v>
      </c>
      <c r="C3898" t="s">
        <v>12869</v>
      </c>
      <c r="D3898">
        <v>-8.1557999999999993</v>
      </c>
      <c r="E3898">
        <v>-0.16311700000000001</v>
      </c>
      <c r="F3898" s="2">
        <v>1.443883</v>
      </c>
      <c r="G3898" t="s">
        <v>5</v>
      </c>
      <c r="H3898" t="s">
        <v>12870</v>
      </c>
      <c r="I3898">
        <v>-9.7425999999999995</v>
      </c>
      <c r="J3898">
        <v>-0.194852</v>
      </c>
      <c r="K3898" s="2">
        <v>1.412148</v>
      </c>
      <c r="L3898" t="s">
        <v>5</v>
      </c>
    </row>
    <row r="3899" spans="1:12">
      <c r="A3899">
        <v>3896</v>
      </c>
      <c r="B3899" t="s">
        <v>800</v>
      </c>
      <c r="C3899" t="s">
        <v>12871</v>
      </c>
      <c r="D3899">
        <v>-8.1549999999999994</v>
      </c>
      <c r="E3899">
        <v>-0.16309899999999999</v>
      </c>
      <c r="F3899" s="2">
        <v>1.4439010000000001</v>
      </c>
      <c r="G3899" t="s">
        <v>5</v>
      </c>
      <c r="H3899" t="s">
        <v>12872</v>
      </c>
      <c r="I3899">
        <v>-9.7408000000000001</v>
      </c>
      <c r="J3899">
        <v>-0.19481599999999999</v>
      </c>
      <c r="K3899" s="2">
        <v>1.4121840000000001</v>
      </c>
      <c r="L3899" t="s">
        <v>5</v>
      </c>
    </row>
    <row r="3900" spans="1:12">
      <c r="A3900">
        <v>3897</v>
      </c>
      <c r="B3900" t="s">
        <v>800</v>
      </c>
      <c r="C3900" t="s">
        <v>12873</v>
      </c>
      <c r="D3900">
        <v>-8.1533999999999995</v>
      </c>
      <c r="E3900">
        <v>-0.16306899999999999</v>
      </c>
      <c r="F3900" s="2">
        <v>1.4439310000000001</v>
      </c>
      <c r="G3900" t="s">
        <v>5</v>
      </c>
      <c r="H3900" t="s">
        <v>12874</v>
      </c>
      <c r="I3900">
        <v>-9.7393999999999998</v>
      </c>
      <c r="J3900">
        <v>-0.19478799999999999</v>
      </c>
      <c r="K3900" s="2">
        <v>1.412212</v>
      </c>
      <c r="L3900" t="s">
        <v>5</v>
      </c>
    </row>
    <row r="3901" spans="1:12">
      <c r="A3901">
        <v>3898</v>
      </c>
      <c r="B3901" t="s">
        <v>800</v>
      </c>
      <c r="C3901" t="s">
        <v>12875</v>
      </c>
      <c r="D3901">
        <v>-8.1517999999999997</v>
      </c>
      <c r="E3901">
        <v>-0.16303699999999999</v>
      </c>
      <c r="F3901" s="2">
        <v>1.4439630000000001</v>
      </c>
      <c r="G3901" t="s">
        <v>5</v>
      </c>
      <c r="H3901" t="s">
        <v>12876</v>
      </c>
      <c r="I3901">
        <v>-9.7383000000000006</v>
      </c>
      <c r="J3901">
        <v>-0.19476599999999999</v>
      </c>
      <c r="K3901" s="2">
        <v>1.412234</v>
      </c>
      <c r="L3901" t="s">
        <v>5</v>
      </c>
    </row>
    <row r="3902" spans="1:12">
      <c r="A3902">
        <v>3899</v>
      </c>
      <c r="B3902" t="s">
        <v>800</v>
      </c>
      <c r="C3902" t="s">
        <v>12877</v>
      </c>
      <c r="D3902">
        <v>-8.1495999999999995</v>
      </c>
      <c r="E3902">
        <v>-0.162992</v>
      </c>
      <c r="F3902" s="2">
        <v>1.444008</v>
      </c>
      <c r="G3902" t="s">
        <v>5</v>
      </c>
      <c r="H3902" t="s">
        <v>12878</v>
      </c>
      <c r="I3902">
        <v>-9.7354000000000003</v>
      </c>
      <c r="J3902">
        <v>-0.19470899999999999</v>
      </c>
      <c r="K3902" s="2">
        <v>1.412291</v>
      </c>
      <c r="L3902" t="s">
        <v>5</v>
      </c>
    </row>
    <row r="3903" spans="1:12">
      <c r="A3903">
        <v>3900</v>
      </c>
      <c r="B3903" t="s">
        <v>800</v>
      </c>
      <c r="C3903" t="s">
        <v>12879</v>
      </c>
      <c r="D3903">
        <v>-8.1472999999999995</v>
      </c>
      <c r="E3903">
        <v>-0.16294600000000001</v>
      </c>
      <c r="F3903" s="2">
        <v>1.4440539999999999</v>
      </c>
      <c r="G3903" t="s">
        <v>5</v>
      </c>
      <c r="H3903" t="s">
        <v>12880</v>
      </c>
      <c r="I3903">
        <v>-9.7333999999999996</v>
      </c>
      <c r="J3903">
        <v>-0.19466900000000001</v>
      </c>
      <c r="K3903" s="2">
        <v>1.412331</v>
      </c>
      <c r="L3903" t="s">
        <v>5</v>
      </c>
    </row>
    <row r="3904" spans="1:12">
      <c r="A3904">
        <v>3901</v>
      </c>
      <c r="B3904" t="s">
        <v>800</v>
      </c>
      <c r="C3904" t="s">
        <v>12881</v>
      </c>
      <c r="D3904">
        <v>-8.1440000000000001</v>
      </c>
      <c r="E3904">
        <v>-0.162879</v>
      </c>
      <c r="F3904" s="2">
        <v>1.444121</v>
      </c>
      <c r="G3904" t="s">
        <v>5</v>
      </c>
      <c r="H3904" t="s">
        <v>12882</v>
      </c>
      <c r="I3904">
        <v>-9.7340999999999998</v>
      </c>
      <c r="J3904">
        <v>-0.19468199999999999</v>
      </c>
      <c r="K3904" s="2">
        <v>1.412318</v>
      </c>
      <c r="L3904" t="s">
        <v>5</v>
      </c>
    </row>
    <row r="3905" spans="1:12">
      <c r="A3905">
        <v>3902</v>
      </c>
      <c r="B3905" t="s">
        <v>800</v>
      </c>
      <c r="C3905" t="s">
        <v>12883</v>
      </c>
      <c r="D3905">
        <v>-8.1440999999999999</v>
      </c>
      <c r="E3905">
        <v>-0.162882</v>
      </c>
      <c r="F3905" s="2">
        <v>1.444118</v>
      </c>
      <c r="G3905" t="s">
        <v>5</v>
      </c>
      <c r="H3905" t="s">
        <v>12884</v>
      </c>
      <c r="I3905">
        <v>-9.7310999999999996</v>
      </c>
      <c r="J3905">
        <v>-0.19462199999999999</v>
      </c>
      <c r="K3905" s="2">
        <v>1.4123779999999999</v>
      </c>
      <c r="L3905" t="s">
        <v>5</v>
      </c>
    </row>
    <row r="3906" spans="1:12">
      <c r="A3906">
        <v>3903</v>
      </c>
      <c r="B3906" t="s">
        <v>800</v>
      </c>
      <c r="C3906" t="s">
        <v>12885</v>
      </c>
      <c r="D3906">
        <v>-8.1417999999999999</v>
      </c>
      <c r="E3906">
        <v>-0.16283500000000001</v>
      </c>
      <c r="F3906" s="2">
        <v>1.4441649999999999</v>
      </c>
      <c r="G3906" t="s">
        <v>5</v>
      </c>
      <c r="H3906" t="s">
        <v>12886</v>
      </c>
      <c r="I3906">
        <v>-9.7289999999999992</v>
      </c>
      <c r="J3906">
        <v>-0.194579</v>
      </c>
      <c r="K3906" s="2">
        <v>1.4124209999999999</v>
      </c>
      <c r="L3906" t="s">
        <v>5</v>
      </c>
    </row>
    <row r="3907" spans="1:12">
      <c r="A3907">
        <v>3904</v>
      </c>
      <c r="B3907" t="s">
        <v>800</v>
      </c>
      <c r="C3907" t="s">
        <v>12887</v>
      </c>
      <c r="D3907">
        <v>-8.1399000000000008</v>
      </c>
      <c r="E3907">
        <v>-0.162798</v>
      </c>
      <c r="F3907" s="2">
        <v>1.444202</v>
      </c>
      <c r="G3907" t="s">
        <v>5</v>
      </c>
      <c r="H3907" t="s">
        <v>12888</v>
      </c>
      <c r="I3907">
        <v>-9.7277000000000005</v>
      </c>
      <c r="J3907">
        <v>-0.194554</v>
      </c>
      <c r="K3907" s="2">
        <v>1.4124460000000001</v>
      </c>
      <c r="L3907" t="s">
        <v>5</v>
      </c>
    </row>
    <row r="3908" spans="1:12">
      <c r="A3908">
        <v>3905</v>
      </c>
      <c r="B3908" t="s">
        <v>800</v>
      </c>
      <c r="C3908" t="s">
        <v>12889</v>
      </c>
      <c r="D3908">
        <v>-8.1380999999999997</v>
      </c>
      <c r="E3908">
        <v>-0.16276099999999999</v>
      </c>
      <c r="F3908" s="2">
        <v>1.4442390000000001</v>
      </c>
      <c r="G3908" t="s">
        <v>5</v>
      </c>
      <c r="H3908" t="s">
        <v>12890</v>
      </c>
      <c r="I3908">
        <v>-9.7248999999999999</v>
      </c>
      <c r="J3908">
        <v>-0.194498</v>
      </c>
      <c r="K3908" s="2">
        <v>1.4125019999999999</v>
      </c>
      <c r="L3908" t="s">
        <v>5</v>
      </c>
    </row>
    <row r="3909" spans="1:12">
      <c r="A3909">
        <v>3906</v>
      </c>
      <c r="B3909" t="s">
        <v>800</v>
      </c>
      <c r="C3909" t="s">
        <v>12891</v>
      </c>
      <c r="D3909">
        <v>-8.1341000000000001</v>
      </c>
      <c r="E3909">
        <v>-0.16268199999999999</v>
      </c>
      <c r="F3909" s="2">
        <v>1.444318</v>
      </c>
      <c r="G3909" t="s">
        <v>5</v>
      </c>
      <c r="H3909" t="s">
        <v>12892</v>
      </c>
      <c r="I3909">
        <v>-9.7234999999999996</v>
      </c>
      <c r="J3909">
        <v>-0.19447</v>
      </c>
      <c r="K3909" s="2">
        <v>1.4125300000000001</v>
      </c>
      <c r="L3909" t="s">
        <v>5</v>
      </c>
    </row>
    <row r="3910" spans="1:12">
      <c r="A3910">
        <v>3907</v>
      </c>
      <c r="B3910" t="s">
        <v>800</v>
      </c>
      <c r="C3910" t="s">
        <v>12893</v>
      </c>
      <c r="D3910">
        <v>-8.1336999999999993</v>
      </c>
      <c r="E3910">
        <v>-0.16267499999999999</v>
      </c>
      <c r="F3910" s="2">
        <v>1.4443250000000001</v>
      </c>
      <c r="G3910" t="s">
        <v>5</v>
      </c>
      <c r="H3910" t="s">
        <v>12894</v>
      </c>
      <c r="I3910">
        <v>-9.7218999999999998</v>
      </c>
      <c r="J3910">
        <v>-0.194437</v>
      </c>
      <c r="K3910" s="2">
        <v>1.412563</v>
      </c>
      <c r="L3910" t="s">
        <v>5</v>
      </c>
    </row>
    <row r="3911" spans="1:12">
      <c r="A3911">
        <v>3908</v>
      </c>
      <c r="B3911" t="s">
        <v>800</v>
      </c>
      <c r="C3911" t="s">
        <v>12895</v>
      </c>
      <c r="D3911">
        <v>-8.1332000000000004</v>
      </c>
      <c r="E3911">
        <v>-0.162664</v>
      </c>
      <c r="F3911" s="2">
        <v>1.4443360000000001</v>
      </c>
      <c r="G3911" t="s">
        <v>5</v>
      </c>
      <c r="H3911" t="s">
        <v>12896</v>
      </c>
      <c r="I3911">
        <v>-9.7184000000000008</v>
      </c>
      <c r="J3911">
        <v>-0.19436800000000001</v>
      </c>
      <c r="K3911" s="2">
        <v>1.4126320000000001</v>
      </c>
      <c r="L3911" t="s">
        <v>5</v>
      </c>
    </row>
    <row r="3912" spans="1:12">
      <c r="A3912">
        <v>3909</v>
      </c>
      <c r="B3912" t="s">
        <v>800</v>
      </c>
      <c r="C3912" t="s">
        <v>12897</v>
      </c>
      <c r="D3912">
        <v>-8.1311999999999998</v>
      </c>
      <c r="E3912">
        <v>-0.16262499999999999</v>
      </c>
      <c r="F3912" s="2">
        <v>1.444375</v>
      </c>
      <c r="G3912" t="s">
        <v>5</v>
      </c>
      <c r="H3912" t="s">
        <v>12898</v>
      </c>
      <c r="I3912">
        <v>-9.7170000000000005</v>
      </c>
      <c r="J3912">
        <v>-0.19434000000000001</v>
      </c>
      <c r="K3912" s="2">
        <v>1.41266</v>
      </c>
      <c r="L3912" t="s">
        <v>5</v>
      </c>
    </row>
    <row r="3913" spans="1:12">
      <c r="A3913">
        <v>3910</v>
      </c>
      <c r="B3913" t="s">
        <v>800</v>
      </c>
      <c r="C3913" t="s">
        <v>12899</v>
      </c>
      <c r="D3913">
        <v>-8.1282999999999994</v>
      </c>
      <c r="E3913">
        <v>-0.16256499999999999</v>
      </c>
      <c r="F3913" s="2">
        <v>1.4444349999999999</v>
      </c>
      <c r="G3913" t="s">
        <v>5</v>
      </c>
      <c r="H3913" t="s">
        <v>12900</v>
      </c>
      <c r="I3913">
        <v>-9.7139000000000006</v>
      </c>
      <c r="J3913">
        <v>-0.19427800000000001</v>
      </c>
      <c r="K3913" s="2">
        <v>1.412722</v>
      </c>
      <c r="L3913" t="s">
        <v>5</v>
      </c>
    </row>
    <row r="3914" spans="1:12">
      <c r="A3914">
        <v>3911</v>
      </c>
      <c r="B3914" t="s">
        <v>800</v>
      </c>
      <c r="C3914" t="s">
        <v>12901</v>
      </c>
      <c r="D3914">
        <v>-8.1272000000000002</v>
      </c>
      <c r="E3914">
        <v>-0.16254399999999999</v>
      </c>
      <c r="F3914" s="2">
        <v>1.444456</v>
      </c>
      <c r="G3914" t="s">
        <v>5</v>
      </c>
      <c r="H3914" t="s">
        <v>12902</v>
      </c>
      <c r="I3914">
        <v>-9.7141000000000002</v>
      </c>
      <c r="J3914">
        <v>-0.19428100000000001</v>
      </c>
      <c r="K3914" s="2">
        <v>1.4127190000000001</v>
      </c>
      <c r="L3914" t="s">
        <v>5</v>
      </c>
    </row>
    <row r="3915" spans="1:12">
      <c r="A3915">
        <v>3912</v>
      </c>
      <c r="B3915" t="s">
        <v>800</v>
      </c>
      <c r="C3915" t="s">
        <v>12903</v>
      </c>
      <c r="D3915">
        <v>-8.1252999999999993</v>
      </c>
      <c r="E3915">
        <v>-0.16250600000000001</v>
      </c>
      <c r="F3915" s="2">
        <v>1.4444939999999999</v>
      </c>
      <c r="G3915" t="s">
        <v>5</v>
      </c>
      <c r="H3915" t="s">
        <v>12904</v>
      </c>
      <c r="I3915">
        <v>-9.7118000000000002</v>
      </c>
      <c r="J3915">
        <v>-0.19423599999999999</v>
      </c>
      <c r="K3915" s="2">
        <v>1.4127639999999999</v>
      </c>
      <c r="L3915" t="s">
        <v>5</v>
      </c>
    </row>
    <row r="3916" spans="1:12">
      <c r="A3916">
        <v>3913</v>
      </c>
      <c r="B3916" t="s">
        <v>800</v>
      </c>
      <c r="C3916" t="s">
        <v>12905</v>
      </c>
      <c r="D3916">
        <v>-8.1234000000000002</v>
      </c>
      <c r="E3916">
        <v>-0.162468</v>
      </c>
      <c r="F3916" s="2">
        <v>1.4445319999999999</v>
      </c>
      <c r="G3916" t="s">
        <v>5</v>
      </c>
      <c r="H3916" t="s">
        <v>12906</v>
      </c>
      <c r="I3916">
        <v>-9.7102000000000004</v>
      </c>
      <c r="J3916">
        <v>-0.19420499999999999</v>
      </c>
      <c r="K3916" s="2">
        <v>1.412795</v>
      </c>
      <c r="L3916" t="s">
        <v>5</v>
      </c>
    </row>
    <row r="3917" spans="1:12">
      <c r="A3917">
        <v>3914</v>
      </c>
      <c r="B3917" t="s">
        <v>800</v>
      </c>
      <c r="C3917" t="s">
        <v>12907</v>
      </c>
      <c r="D3917">
        <v>-8.1205999999999996</v>
      </c>
      <c r="E3917">
        <v>-0.162413</v>
      </c>
      <c r="F3917" s="2">
        <v>1.4445870000000001</v>
      </c>
      <c r="G3917" t="s">
        <v>5</v>
      </c>
      <c r="H3917" t="s">
        <v>12908</v>
      </c>
      <c r="I3917">
        <v>-9.7098999999999993</v>
      </c>
      <c r="J3917">
        <v>-0.19419700000000001</v>
      </c>
      <c r="K3917" s="2">
        <v>1.412803</v>
      </c>
      <c r="L3917" t="s">
        <v>5</v>
      </c>
    </row>
    <row r="3918" spans="1:12">
      <c r="A3918">
        <v>3915</v>
      </c>
      <c r="B3918" t="s">
        <v>800</v>
      </c>
      <c r="C3918" t="s">
        <v>12909</v>
      </c>
      <c r="D3918">
        <v>-8.1187000000000005</v>
      </c>
      <c r="E3918">
        <v>-0.16237299999999999</v>
      </c>
      <c r="F3918" s="2">
        <v>1.4446270000000001</v>
      </c>
      <c r="G3918" t="s">
        <v>5</v>
      </c>
      <c r="H3918" t="s">
        <v>12910</v>
      </c>
      <c r="I3918">
        <v>-9.7073999999999998</v>
      </c>
      <c r="J3918">
        <v>-0.19414899999999999</v>
      </c>
      <c r="K3918" s="2">
        <v>1.4128510000000001</v>
      </c>
      <c r="L3918" t="s">
        <v>5</v>
      </c>
    </row>
    <row r="3919" spans="1:12">
      <c r="A3919">
        <v>3916</v>
      </c>
      <c r="B3919" t="s">
        <v>800</v>
      </c>
      <c r="C3919" t="s">
        <v>12911</v>
      </c>
      <c r="D3919">
        <v>-8.1181999999999999</v>
      </c>
      <c r="E3919">
        <v>-0.16236300000000001</v>
      </c>
      <c r="F3919" s="2">
        <v>1.4446369999999999</v>
      </c>
      <c r="G3919" t="s">
        <v>5</v>
      </c>
      <c r="H3919" t="s">
        <v>12912</v>
      </c>
      <c r="I3919">
        <v>-9.7050999999999998</v>
      </c>
      <c r="J3919">
        <v>-0.194101</v>
      </c>
      <c r="K3919" s="2">
        <v>1.4128989999999999</v>
      </c>
      <c r="L3919" t="s">
        <v>5</v>
      </c>
    </row>
    <row r="3920" spans="1:12">
      <c r="A3920">
        <v>3917</v>
      </c>
      <c r="B3920" t="s">
        <v>800</v>
      </c>
      <c r="C3920" t="s">
        <v>12913</v>
      </c>
      <c r="D3920">
        <v>-8.1155000000000008</v>
      </c>
      <c r="E3920">
        <v>-0.16231000000000001</v>
      </c>
      <c r="F3920" s="2">
        <v>1.44469</v>
      </c>
      <c r="G3920" t="s">
        <v>5</v>
      </c>
      <c r="H3920" t="s">
        <v>12914</v>
      </c>
      <c r="I3920">
        <v>-9.7037999999999993</v>
      </c>
      <c r="J3920">
        <v>-0.194075</v>
      </c>
      <c r="K3920" s="2">
        <v>1.412925</v>
      </c>
      <c r="L3920" t="s">
        <v>5</v>
      </c>
    </row>
    <row r="3921" spans="1:12">
      <c r="A3921">
        <v>3918</v>
      </c>
      <c r="B3921" t="s">
        <v>800</v>
      </c>
      <c r="C3921" t="s">
        <v>12915</v>
      </c>
      <c r="D3921">
        <v>-8.1143999999999998</v>
      </c>
      <c r="E3921">
        <v>-0.16228699999999999</v>
      </c>
      <c r="F3921" s="2">
        <v>1.4447129999999999</v>
      </c>
      <c r="G3921" t="s">
        <v>5</v>
      </c>
      <c r="H3921" t="s">
        <v>12916</v>
      </c>
      <c r="I3921">
        <v>-9.7010000000000005</v>
      </c>
      <c r="J3921">
        <v>-0.194021</v>
      </c>
      <c r="K3921" s="2">
        <v>1.412979</v>
      </c>
      <c r="L3921" t="s">
        <v>5</v>
      </c>
    </row>
    <row r="3922" spans="1:12">
      <c r="A3922">
        <v>3919</v>
      </c>
      <c r="B3922" t="s">
        <v>800</v>
      </c>
      <c r="C3922" t="s">
        <v>12917</v>
      </c>
      <c r="D3922">
        <v>-8.1109000000000009</v>
      </c>
      <c r="E3922">
        <v>-0.162217</v>
      </c>
      <c r="F3922" s="2">
        <v>1.4447829999999999</v>
      </c>
      <c r="G3922" t="s">
        <v>5</v>
      </c>
      <c r="H3922" t="s">
        <v>12918</v>
      </c>
      <c r="I3922">
        <v>-9.7004999999999999</v>
      </c>
      <c r="J3922">
        <v>-0.19400999999999999</v>
      </c>
      <c r="K3922" s="2">
        <v>1.41299</v>
      </c>
      <c r="L3922" t="s">
        <v>5</v>
      </c>
    </row>
    <row r="3923" spans="1:12">
      <c r="A3923">
        <v>3920</v>
      </c>
      <c r="B3923" t="s">
        <v>800</v>
      </c>
      <c r="C3923" t="s">
        <v>12919</v>
      </c>
      <c r="D3923">
        <v>-8.1094000000000008</v>
      </c>
      <c r="E3923">
        <v>-0.162189</v>
      </c>
      <c r="F3923" s="2">
        <v>1.4448110000000001</v>
      </c>
      <c r="G3923" t="s">
        <v>5</v>
      </c>
      <c r="H3923" t="s">
        <v>12920</v>
      </c>
      <c r="I3923">
        <v>-9.6984999999999992</v>
      </c>
      <c r="J3923">
        <v>-0.193969</v>
      </c>
      <c r="K3923" s="2">
        <v>1.4130309999999999</v>
      </c>
      <c r="L3923" t="s">
        <v>5</v>
      </c>
    </row>
    <row r="3924" spans="1:12">
      <c r="A3924">
        <v>3921</v>
      </c>
      <c r="B3924" t="s">
        <v>800</v>
      </c>
      <c r="C3924" t="s">
        <v>12921</v>
      </c>
      <c r="D3924">
        <v>-8.1074999999999999</v>
      </c>
      <c r="E3924">
        <v>-0.16215099999999999</v>
      </c>
      <c r="F3924" s="2">
        <v>1.444849</v>
      </c>
      <c r="G3924" t="s">
        <v>5</v>
      </c>
      <c r="H3924" t="s">
        <v>12922</v>
      </c>
      <c r="I3924">
        <v>-9.6971000000000007</v>
      </c>
      <c r="J3924">
        <v>-0.193943</v>
      </c>
      <c r="K3924" s="2">
        <v>1.413057</v>
      </c>
      <c r="L3924" t="s">
        <v>5</v>
      </c>
    </row>
    <row r="3925" spans="1:12">
      <c r="A3925">
        <v>3922</v>
      </c>
      <c r="B3925" t="s">
        <v>800</v>
      </c>
      <c r="C3925" t="s">
        <v>12923</v>
      </c>
      <c r="D3925">
        <v>-8.1043000000000003</v>
      </c>
      <c r="E3925">
        <v>-0.16208600000000001</v>
      </c>
      <c r="F3925" s="2">
        <v>1.444914</v>
      </c>
      <c r="G3925" t="s">
        <v>5</v>
      </c>
      <c r="H3925" t="s">
        <v>12924</v>
      </c>
      <c r="I3925">
        <v>-9.6944999999999997</v>
      </c>
      <c r="J3925">
        <v>-0.19389000000000001</v>
      </c>
      <c r="K3925" s="2">
        <v>1.4131100000000001</v>
      </c>
      <c r="L3925" t="s">
        <v>5</v>
      </c>
    </row>
    <row r="3926" spans="1:12">
      <c r="A3926">
        <v>3923</v>
      </c>
      <c r="B3926" t="s">
        <v>800</v>
      </c>
      <c r="C3926" t="s">
        <v>12925</v>
      </c>
      <c r="D3926">
        <v>-8.1034000000000006</v>
      </c>
      <c r="E3926">
        <v>-0.16206699999999999</v>
      </c>
      <c r="F3926" s="2">
        <v>1.444933</v>
      </c>
      <c r="G3926" t="s">
        <v>5</v>
      </c>
      <c r="H3926" t="s">
        <v>12926</v>
      </c>
      <c r="I3926">
        <v>-9.6936</v>
      </c>
      <c r="J3926">
        <v>-0.19387099999999999</v>
      </c>
      <c r="K3926" s="2">
        <v>1.4131290000000001</v>
      </c>
      <c r="L3926" t="s">
        <v>5</v>
      </c>
    </row>
    <row r="3927" spans="1:12">
      <c r="A3927">
        <v>3924</v>
      </c>
      <c r="B3927" t="s">
        <v>800</v>
      </c>
      <c r="C3927" t="s">
        <v>12927</v>
      </c>
      <c r="D3927">
        <v>-8.1018000000000008</v>
      </c>
      <c r="E3927">
        <v>-0.16203699999999999</v>
      </c>
      <c r="F3927" s="2">
        <v>1.444963</v>
      </c>
      <c r="G3927" t="s">
        <v>5</v>
      </c>
      <c r="H3927" t="s">
        <v>12928</v>
      </c>
      <c r="I3927">
        <v>-9.6923999999999992</v>
      </c>
      <c r="J3927">
        <v>-0.19384699999999999</v>
      </c>
      <c r="K3927" s="2">
        <v>1.4131530000000001</v>
      </c>
      <c r="L3927" t="s">
        <v>5</v>
      </c>
    </row>
    <row r="3928" spans="1:12">
      <c r="A3928">
        <v>3925</v>
      </c>
      <c r="B3928" t="s">
        <v>800</v>
      </c>
      <c r="C3928" t="s">
        <v>12929</v>
      </c>
      <c r="D3928">
        <v>-8.0982000000000003</v>
      </c>
      <c r="E3928">
        <v>-0.161964</v>
      </c>
      <c r="F3928" s="2">
        <v>1.445036</v>
      </c>
      <c r="G3928" t="s">
        <v>5</v>
      </c>
      <c r="H3928" t="s">
        <v>12930</v>
      </c>
      <c r="I3928">
        <v>-9.6903000000000006</v>
      </c>
      <c r="J3928">
        <v>-0.19380700000000001</v>
      </c>
      <c r="K3928" s="2">
        <v>1.4131929999999999</v>
      </c>
      <c r="L3928" t="s">
        <v>5</v>
      </c>
    </row>
    <row r="3929" spans="1:12">
      <c r="A3929">
        <v>3926</v>
      </c>
      <c r="B3929" t="s">
        <v>800</v>
      </c>
      <c r="C3929" t="s">
        <v>12931</v>
      </c>
      <c r="D3929">
        <v>-8.0965000000000007</v>
      </c>
      <c r="E3929">
        <v>-0.16192999999999999</v>
      </c>
      <c r="F3929" s="2">
        <v>1.4450700000000001</v>
      </c>
      <c r="G3929" t="s">
        <v>5</v>
      </c>
      <c r="H3929" t="s">
        <v>12932</v>
      </c>
      <c r="I3929">
        <v>-9.6881000000000004</v>
      </c>
      <c r="J3929">
        <v>-0.19376099999999999</v>
      </c>
      <c r="K3929" s="2">
        <v>1.4132389999999999</v>
      </c>
      <c r="L3929" t="s">
        <v>5</v>
      </c>
    </row>
    <row r="3930" spans="1:12">
      <c r="A3930">
        <v>3927</v>
      </c>
      <c r="B3930" t="s">
        <v>800</v>
      </c>
      <c r="C3930" t="s">
        <v>12933</v>
      </c>
      <c r="D3930">
        <v>-8.0938999999999997</v>
      </c>
      <c r="E3930">
        <v>-0.161879</v>
      </c>
      <c r="F3930" s="2">
        <v>1.4451210000000001</v>
      </c>
      <c r="G3930" t="s">
        <v>5</v>
      </c>
      <c r="H3930" t="s">
        <v>12934</v>
      </c>
      <c r="I3930">
        <v>-9.6861999999999995</v>
      </c>
      <c r="J3930">
        <v>-0.19372400000000001</v>
      </c>
      <c r="K3930" s="2">
        <v>1.413276</v>
      </c>
      <c r="L3930" t="s">
        <v>5</v>
      </c>
    </row>
    <row r="3931" spans="1:12">
      <c r="A3931">
        <v>3928</v>
      </c>
      <c r="B3931" t="s">
        <v>800</v>
      </c>
      <c r="C3931" t="s">
        <v>12935</v>
      </c>
      <c r="D3931">
        <v>-8.0938999999999997</v>
      </c>
      <c r="E3931">
        <v>-0.16187799999999999</v>
      </c>
      <c r="F3931" s="2">
        <v>1.445122</v>
      </c>
      <c r="G3931" t="s">
        <v>5</v>
      </c>
      <c r="H3931" t="s">
        <v>12936</v>
      </c>
      <c r="I3931">
        <v>-9.6860999999999997</v>
      </c>
      <c r="J3931">
        <v>-0.19372300000000001</v>
      </c>
      <c r="K3931" s="2">
        <v>1.4132769999999999</v>
      </c>
      <c r="L3931" t="s">
        <v>5</v>
      </c>
    </row>
    <row r="3932" spans="1:12">
      <c r="A3932">
        <v>3929</v>
      </c>
      <c r="B3932" t="s">
        <v>800</v>
      </c>
      <c r="C3932" t="s">
        <v>12937</v>
      </c>
      <c r="D3932">
        <v>-8.0924999999999994</v>
      </c>
      <c r="E3932">
        <v>-0.16184899999999999</v>
      </c>
      <c r="F3932" s="2">
        <v>1.4451510000000001</v>
      </c>
      <c r="G3932" t="s">
        <v>5</v>
      </c>
      <c r="H3932" t="s">
        <v>12938</v>
      </c>
      <c r="I3932">
        <v>-9.6841000000000008</v>
      </c>
      <c r="J3932">
        <v>-0.19368199999999999</v>
      </c>
      <c r="K3932" s="2">
        <v>1.4133180000000001</v>
      </c>
      <c r="L3932" t="s">
        <v>5</v>
      </c>
    </row>
    <row r="3933" spans="1:12">
      <c r="A3933">
        <v>3930</v>
      </c>
      <c r="B3933" t="s">
        <v>800</v>
      </c>
      <c r="C3933" t="s">
        <v>12939</v>
      </c>
      <c r="D3933">
        <v>-8.0900999999999996</v>
      </c>
      <c r="E3933">
        <v>-0.161802</v>
      </c>
      <c r="F3933" s="2">
        <v>1.445198</v>
      </c>
      <c r="G3933" t="s">
        <v>5</v>
      </c>
      <c r="H3933" t="s">
        <v>12940</v>
      </c>
      <c r="I3933">
        <v>-9.6814</v>
      </c>
      <c r="J3933">
        <v>-0.193629</v>
      </c>
      <c r="K3933" s="2">
        <v>1.4133709999999999</v>
      </c>
      <c r="L3933" t="s">
        <v>5</v>
      </c>
    </row>
    <row r="3934" spans="1:12">
      <c r="A3934">
        <v>3931</v>
      </c>
      <c r="B3934" t="s">
        <v>800</v>
      </c>
      <c r="C3934" t="s">
        <v>12941</v>
      </c>
      <c r="D3934">
        <v>-8.0869999999999997</v>
      </c>
      <c r="E3934">
        <v>-0.161741</v>
      </c>
      <c r="F3934" s="2">
        <v>1.4452590000000001</v>
      </c>
      <c r="G3934" t="s">
        <v>5</v>
      </c>
      <c r="H3934" t="s">
        <v>12942</v>
      </c>
      <c r="I3934">
        <v>-9.6795000000000009</v>
      </c>
      <c r="J3934">
        <v>-0.19358900000000001</v>
      </c>
      <c r="K3934" s="2">
        <v>1.413411</v>
      </c>
      <c r="L3934" t="s">
        <v>5</v>
      </c>
    </row>
    <row r="3935" spans="1:12">
      <c r="A3935">
        <v>3932</v>
      </c>
      <c r="B3935" t="s">
        <v>800</v>
      </c>
      <c r="C3935" t="s">
        <v>12943</v>
      </c>
      <c r="D3935">
        <v>-8.0871999999999993</v>
      </c>
      <c r="E3935">
        <v>-0.161745</v>
      </c>
      <c r="F3935" s="2">
        <v>1.445255</v>
      </c>
      <c r="G3935" t="s">
        <v>5</v>
      </c>
      <c r="H3935" t="s">
        <v>12944</v>
      </c>
      <c r="I3935">
        <v>-9.6776999999999997</v>
      </c>
      <c r="J3935">
        <v>-0.193555</v>
      </c>
      <c r="K3935" s="2">
        <v>1.4134450000000001</v>
      </c>
      <c r="L3935" t="s">
        <v>5</v>
      </c>
    </row>
    <row r="3936" spans="1:12">
      <c r="A3936">
        <v>3933</v>
      </c>
      <c r="B3936" t="s">
        <v>800</v>
      </c>
      <c r="C3936" t="s">
        <v>12945</v>
      </c>
      <c r="D3936">
        <v>-8.0846</v>
      </c>
      <c r="E3936">
        <v>-0.161691</v>
      </c>
      <c r="F3936" s="2">
        <v>1.445309</v>
      </c>
      <c r="G3936" t="s">
        <v>5</v>
      </c>
      <c r="H3936" t="s">
        <v>12946</v>
      </c>
      <c r="I3936">
        <v>-9.6751000000000005</v>
      </c>
      <c r="J3936">
        <v>-0.19350100000000001</v>
      </c>
      <c r="K3936" s="2">
        <v>1.4134990000000001</v>
      </c>
      <c r="L3936" t="s">
        <v>5</v>
      </c>
    </row>
    <row r="3937" spans="1:12">
      <c r="A3937">
        <v>3934</v>
      </c>
      <c r="B3937" t="s">
        <v>800</v>
      </c>
      <c r="C3937" t="s">
        <v>12947</v>
      </c>
      <c r="D3937">
        <v>-8.0824999999999996</v>
      </c>
      <c r="E3937">
        <v>-0.16164999999999999</v>
      </c>
      <c r="F3937" s="2">
        <v>1.4453499999999999</v>
      </c>
      <c r="G3937" t="s">
        <v>5</v>
      </c>
      <c r="H3937" t="s">
        <v>12948</v>
      </c>
      <c r="I3937">
        <v>-9.6745999999999999</v>
      </c>
      <c r="J3937">
        <v>-0.193491</v>
      </c>
      <c r="K3937" s="2">
        <v>1.4135089999999999</v>
      </c>
      <c r="L3937" t="s">
        <v>5</v>
      </c>
    </row>
    <row r="3938" spans="1:12">
      <c r="A3938">
        <v>3935</v>
      </c>
      <c r="B3938" t="s">
        <v>800</v>
      </c>
      <c r="C3938" t="s">
        <v>12949</v>
      </c>
      <c r="D3938">
        <v>-8.0799000000000003</v>
      </c>
      <c r="E3938">
        <v>-0.16159799999999999</v>
      </c>
      <c r="F3938" s="2">
        <v>1.4454020000000001</v>
      </c>
      <c r="G3938" t="s">
        <v>5</v>
      </c>
      <c r="H3938" t="s">
        <v>12950</v>
      </c>
      <c r="I3938">
        <v>-9.6720000000000006</v>
      </c>
      <c r="J3938">
        <v>-0.19344</v>
      </c>
      <c r="K3938" s="2">
        <v>1.4135599999999999</v>
      </c>
      <c r="L3938" t="s">
        <v>5</v>
      </c>
    </row>
    <row r="3939" spans="1:12">
      <c r="A3939">
        <v>3936</v>
      </c>
      <c r="B3939" t="s">
        <v>800</v>
      </c>
      <c r="C3939" t="s">
        <v>12951</v>
      </c>
      <c r="D3939">
        <v>-8.0806000000000004</v>
      </c>
      <c r="E3939">
        <v>-0.16161300000000001</v>
      </c>
      <c r="F3939" s="2">
        <v>1.445387</v>
      </c>
      <c r="G3939" t="s">
        <v>5</v>
      </c>
      <c r="H3939" t="s">
        <v>12952</v>
      </c>
      <c r="I3939">
        <v>-9.6705000000000005</v>
      </c>
      <c r="J3939">
        <v>-0.19341</v>
      </c>
      <c r="K3939" s="2">
        <v>1.4135899999999999</v>
      </c>
      <c r="L3939" t="s">
        <v>5</v>
      </c>
    </row>
    <row r="3940" spans="1:12">
      <c r="A3940">
        <v>3937</v>
      </c>
      <c r="B3940" t="s">
        <v>800</v>
      </c>
      <c r="C3940" t="s">
        <v>12953</v>
      </c>
      <c r="D3940">
        <v>-8.0765999999999991</v>
      </c>
      <c r="E3940">
        <v>-0.16153100000000001</v>
      </c>
      <c r="F3940" s="2">
        <v>1.4454689999999999</v>
      </c>
      <c r="G3940" t="s">
        <v>5</v>
      </c>
      <c r="H3940" t="s">
        <v>12954</v>
      </c>
      <c r="I3940">
        <v>-9.6697000000000006</v>
      </c>
      <c r="J3940">
        <v>-0.19339300000000001</v>
      </c>
      <c r="K3940" s="2">
        <v>1.4136070000000001</v>
      </c>
      <c r="L3940" t="s">
        <v>5</v>
      </c>
    </row>
    <row r="3941" spans="1:12">
      <c r="A3941">
        <v>3938</v>
      </c>
      <c r="B3941" t="s">
        <v>800</v>
      </c>
      <c r="C3941" t="s">
        <v>12955</v>
      </c>
      <c r="D3941">
        <v>-8.0762999999999998</v>
      </c>
      <c r="E3941">
        <v>-0.161526</v>
      </c>
      <c r="F3941" s="2">
        <v>1.4454739999999999</v>
      </c>
      <c r="G3941" t="s">
        <v>5</v>
      </c>
      <c r="H3941" t="s">
        <v>12956</v>
      </c>
      <c r="I3941">
        <v>-9.6689000000000007</v>
      </c>
      <c r="J3941">
        <v>-0.19337799999999999</v>
      </c>
      <c r="K3941" s="2">
        <v>1.4136219999999999</v>
      </c>
      <c r="L3941" t="s">
        <v>5</v>
      </c>
    </row>
    <row r="3942" spans="1:12">
      <c r="A3942">
        <v>3939</v>
      </c>
      <c r="B3942" t="s">
        <v>800</v>
      </c>
      <c r="C3942" t="s">
        <v>12957</v>
      </c>
      <c r="D3942">
        <v>-8.0749999999999993</v>
      </c>
      <c r="E3942">
        <v>-0.16150100000000001</v>
      </c>
      <c r="F3942" s="2">
        <v>1.4454990000000001</v>
      </c>
      <c r="G3942" t="s">
        <v>5</v>
      </c>
      <c r="H3942" t="s">
        <v>12958</v>
      </c>
      <c r="I3942">
        <v>-9.6685999999999996</v>
      </c>
      <c r="J3942">
        <v>-0.19337099999999999</v>
      </c>
      <c r="K3942" s="2">
        <v>1.413629</v>
      </c>
      <c r="L3942" t="s">
        <v>5</v>
      </c>
    </row>
    <row r="3943" spans="1:12">
      <c r="A3943">
        <v>3940</v>
      </c>
      <c r="B3943" t="s">
        <v>800</v>
      </c>
      <c r="C3943" t="s">
        <v>12959</v>
      </c>
      <c r="D3943">
        <v>-8.0732999999999997</v>
      </c>
      <c r="E3943">
        <v>-0.161467</v>
      </c>
      <c r="F3943" s="2">
        <v>1.445533</v>
      </c>
      <c r="G3943" t="s">
        <v>5</v>
      </c>
      <c r="H3943" t="s">
        <v>12960</v>
      </c>
      <c r="I3943">
        <v>-9.6670999999999996</v>
      </c>
      <c r="J3943">
        <v>-0.19334200000000001</v>
      </c>
      <c r="K3943" s="2">
        <v>1.4136580000000001</v>
      </c>
      <c r="L3943" t="s">
        <v>5</v>
      </c>
    </row>
    <row r="3944" spans="1:12">
      <c r="A3944">
        <v>3941</v>
      </c>
      <c r="B3944" t="s">
        <v>800</v>
      </c>
      <c r="C3944" t="s">
        <v>12961</v>
      </c>
      <c r="D3944">
        <v>-8.0701000000000001</v>
      </c>
      <c r="E3944">
        <v>-0.16140199999999999</v>
      </c>
      <c r="F3944" s="2">
        <v>1.4455979999999999</v>
      </c>
      <c r="G3944" t="s">
        <v>5</v>
      </c>
      <c r="H3944" t="s">
        <v>12962</v>
      </c>
      <c r="I3944">
        <v>-9.6630000000000003</v>
      </c>
      <c r="J3944">
        <v>-0.19325999999999999</v>
      </c>
      <c r="K3944" s="2">
        <v>1.41374</v>
      </c>
      <c r="L3944" t="s">
        <v>5</v>
      </c>
    </row>
    <row r="3945" spans="1:12">
      <c r="A3945">
        <v>3942</v>
      </c>
      <c r="B3945" t="s">
        <v>800</v>
      </c>
      <c r="C3945" t="s">
        <v>12963</v>
      </c>
      <c r="D3945">
        <v>-8.0688999999999993</v>
      </c>
      <c r="E3945">
        <v>-0.16137799999999999</v>
      </c>
      <c r="F3945" s="2">
        <v>1.445622</v>
      </c>
      <c r="G3945" t="s">
        <v>5</v>
      </c>
      <c r="H3945" t="s">
        <v>12964</v>
      </c>
      <c r="I3945">
        <v>-9.6617999999999995</v>
      </c>
      <c r="J3945">
        <v>-0.19323599999999999</v>
      </c>
      <c r="K3945" s="2">
        <v>1.413764</v>
      </c>
      <c r="L3945" t="s">
        <v>5</v>
      </c>
    </row>
    <row r="3946" spans="1:12">
      <c r="A3946">
        <v>3943</v>
      </c>
      <c r="B3946" t="s">
        <v>800</v>
      </c>
      <c r="C3946" t="s">
        <v>12965</v>
      </c>
      <c r="D3946">
        <v>-8.0686</v>
      </c>
      <c r="E3946">
        <v>-0.16137199999999999</v>
      </c>
      <c r="F3946" s="2">
        <v>1.4456279999999999</v>
      </c>
      <c r="G3946" t="s">
        <v>5</v>
      </c>
      <c r="H3946" t="s">
        <v>12966</v>
      </c>
      <c r="I3946">
        <v>-9.6583000000000006</v>
      </c>
      <c r="J3946">
        <v>-0.193166</v>
      </c>
      <c r="K3946" s="2">
        <v>1.413834</v>
      </c>
      <c r="L3946" t="s">
        <v>5</v>
      </c>
    </row>
    <row r="3947" spans="1:12">
      <c r="A3947">
        <v>3944</v>
      </c>
      <c r="B3947" t="s">
        <v>800</v>
      </c>
      <c r="C3947" t="s">
        <v>12967</v>
      </c>
      <c r="D3947">
        <v>-8.0663</v>
      </c>
      <c r="E3947">
        <v>-0.161326</v>
      </c>
      <c r="F3947" s="2">
        <v>1.4456739999999999</v>
      </c>
      <c r="G3947" t="s">
        <v>5</v>
      </c>
      <c r="H3947" t="s">
        <v>12968</v>
      </c>
      <c r="I3947">
        <v>-9.6567000000000007</v>
      </c>
      <c r="J3947">
        <v>-0.193135</v>
      </c>
      <c r="K3947" s="2">
        <v>1.4138649999999999</v>
      </c>
      <c r="L3947" t="s">
        <v>5</v>
      </c>
    </row>
    <row r="3948" spans="1:12">
      <c r="A3948">
        <v>3945</v>
      </c>
      <c r="B3948" t="s">
        <v>800</v>
      </c>
      <c r="C3948" t="s">
        <v>12969</v>
      </c>
      <c r="D3948">
        <v>-8.0635999999999992</v>
      </c>
      <c r="E3948">
        <v>-0.161272</v>
      </c>
      <c r="F3948" s="2">
        <v>1.4457279999999999</v>
      </c>
      <c r="G3948" t="s">
        <v>5</v>
      </c>
      <c r="H3948" t="s">
        <v>12970</v>
      </c>
      <c r="I3948">
        <v>-9.6556999999999995</v>
      </c>
      <c r="J3948">
        <v>-0.19311500000000001</v>
      </c>
      <c r="K3948" s="2">
        <v>1.4138850000000001</v>
      </c>
      <c r="L3948" t="s">
        <v>5</v>
      </c>
    </row>
    <row r="3949" spans="1:12">
      <c r="A3949">
        <v>3946</v>
      </c>
      <c r="B3949" t="s">
        <v>800</v>
      </c>
      <c r="C3949" t="s">
        <v>12971</v>
      </c>
      <c r="D3949">
        <v>-8.0623000000000005</v>
      </c>
      <c r="E3949">
        <v>-0.161246</v>
      </c>
      <c r="F3949" s="2">
        <v>1.445754</v>
      </c>
      <c r="G3949" t="s">
        <v>5</v>
      </c>
      <c r="H3949" t="s">
        <v>12972</v>
      </c>
      <c r="I3949">
        <v>-9.6547000000000001</v>
      </c>
      <c r="J3949">
        <v>-0.19309499999999999</v>
      </c>
      <c r="K3949" s="2">
        <v>1.413905</v>
      </c>
      <c r="L3949" t="s">
        <v>5</v>
      </c>
    </row>
    <row r="3950" spans="1:12">
      <c r="A3950">
        <v>3947</v>
      </c>
      <c r="B3950" t="s">
        <v>800</v>
      </c>
      <c r="C3950" t="s">
        <v>12973</v>
      </c>
      <c r="D3950">
        <v>-8.0592000000000006</v>
      </c>
      <c r="E3950">
        <v>-0.16118299999999999</v>
      </c>
      <c r="F3950" s="2">
        <v>1.4458169999999999</v>
      </c>
      <c r="G3950" t="s">
        <v>5</v>
      </c>
      <c r="H3950" t="s">
        <v>12974</v>
      </c>
      <c r="I3950">
        <v>-9.6536000000000008</v>
      </c>
      <c r="J3950">
        <v>-0.19307099999999999</v>
      </c>
      <c r="K3950" s="2">
        <v>1.413929</v>
      </c>
      <c r="L3950" t="s">
        <v>5</v>
      </c>
    </row>
    <row r="3951" spans="1:12">
      <c r="A3951">
        <v>3948</v>
      </c>
      <c r="B3951" t="s">
        <v>800</v>
      </c>
      <c r="C3951" t="s">
        <v>12975</v>
      </c>
      <c r="D3951">
        <v>-8.0577000000000005</v>
      </c>
      <c r="E3951">
        <v>-0.16115299999999999</v>
      </c>
      <c r="F3951" s="2">
        <v>1.4458470000000001</v>
      </c>
      <c r="G3951" t="s">
        <v>5</v>
      </c>
      <c r="H3951" t="s">
        <v>12976</v>
      </c>
      <c r="I3951">
        <v>-9.6506000000000007</v>
      </c>
      <c r="J3951">
        <v>-0.19301099999999999</v>
      </c>
      <c r="K3951" s="2">
        <v>1.4139889999999999</v>
      </c>
      <c r="L3951" t="s">
        <v>5</v>
      </c>
    </row>
    <row r="3952" spans="1:12">
      <c r="A3952">
        <v>3949</v>
      </c>
      <c r="B3952" t="s">
        <v>800</v>
      </c>
      <c r="C3952" t="s">
        <v>12977</v>
      </c>
      <c r="D3952">
        <v>-8.0572999999999997</v>
      </c>
      <c r="E3952">
        <v>-0.16114600000000001</v>
      </c>
      <c r="F3952" s="2">
        <v>1.445854</v>
      </c>
      <c r="G3952" t="s">
        <v>5</v>
      </c>
      <c r="H3952" t="s">
        <v>12978</v>
      </c>
      <c r="I3952">
        <v>-9.6509999999999998</v>
      </c>
      <c r="J3952">
        <v>-0.193021</v>
      </c>
      <c r="K3952" s="2">
        <v>1.4139790000000001</v>
      </c>
      <c r="L3952" t="s">
        <v>5</v>
      </c>
    </row>
    <row r="3953" spans="1:12">
      <c r="A3953">
        <v>3950</v>
      </c>
      <c r="B3953" t="s">
        <v>800</v>
      </c>
      <c r="C3953" t="s">
        <v>12979</v>
      </c>
      <c r="D3953">
        <v>-8.0549999999999997</v>
      </c>
      <c r="E3953">
        <v>-0.16109999999999999</v>
      </c>
      <c r="F3953" s="2">
        <v>1.4459</v>
      </c>
      <c r="G3953" t="s">
        <v>5</v>
      </c>
      <c r="H3953" t="s">
        <v>12980</v>
      </c>
      <c r="I3953">
        <v>-9.6508000000000003</v>
      </c>
      <c r="J3953">
        <v>-0.19301499999999999</v>
      </c>
      <c r="K3953" s="2">
        <v>1.413985</v>
      </c>
      <c r="L3953" t="s">
        <v>5</v>
      </c>
    </row>
    <row r="3954" spans="1:12">
      <c r="A3954">
        <v>3951</v>
      </c>
      <c r="B3954" t="s">
        <v>800</v>
      </c>
      <c r="C3954" t="s">
        <v>12981</v>
      </c>
      <c r="D3954">
        <v>-8.0531000000000006</v>
      </c>
      <c r="E3954">
        <v>-0.16106200000000001</v>
      </c>
      <c r="F3954" s="2">
        <v>1.4459379999999999</v>
      </c>
      <c r="G3954" t="s">
        <v>5</v>
      </c>
      <c r="H3954" t="s">
        <v>12982</v>
      </c>
      <c r="I3954">
        <v>-9.6469000000000005</v>
      </c>
      <c r="J3954">
        <v>-0.192938</v>
      </c>
      <c r="K3954" s="2">
        <v>1.4140619999999999</v>
      </c>
      <c r="L3954" t="s">
        <v>5</v>
      </c>
    </row>
    <row r="3955" spans="1:12">
      <c r="A3955">
        <v>3952</v>
      </c>
      <c r="B3955" t="s">
        <v>800</v>
      </c>
      <c r="C3955" t="s">
        <v>12983</v>
      </c>
      <c r="D3955">
        <v>-8.0510999999999999</v>
      </c>
      <c r="E3955">
        <v>-0.161022</v>
      </c>
      <c r="F3955" s="2">
        <v>1.445978</v>
      </c>
      <c r="G3955" t="s">
        <v>5</v>
      </c>
      <c r="H3955" t="s">
        <v>12984</v>
      </c>
      <c r="I3955">
        <v>-9.6456999999999997</v>
      </c>
      <c r="J3955">
        <v>-0.192914</v>
      </c>
      <c r="K3955" s="2">
        <v>1.414086</v>
      </c>
      <c r="L3955" t="s">
        <v>5</v>
      </c>
    </row>
    <row r="3956" spans="1:12">
      <c r="A3956">
        <v>3953</v>
      </c>
      <c r="B3956" t="s">
        <v>800</v>
      </c>
      <c r="C3956" t="s">
        <v>12985</v>
      </c>
      <c r="D3956">
        <v>-8.0509000000000004</v>
      </c>
      <c r="E3956">
        <v>-0.16101699999999999</v>
      </c>
      <c r="F3956" s="2">
        <v>1.445983</v>
      </c>
      <c r="G3956" t="s">
        <v>5</v>
      </c>
      <c r="H3956" t="s">
        <v>12986</v>
      </c>
      <c r="I3956">
        <v>-9.6438000000000006</v>
      </c>
      <c r="J3956">
        <v>-0.19287599999999999</v>
      </c>
      <c r="K3956" s="2">
        <v>1.4141239999999999</v>
      </c>
      <c r="L3956" t="s">
        <v>5</v>
      </c>
    </row>
    <row r="3957" spans="1:12">
      <c r="A3957">
        <v>3954</v>
      </c>
      <c r="B3957" t="s">
        <v>800</v>
      </c>
      <c r="C3957" t="s">
        <v>12987</v>
      </c>
      <c r="D3957">
        <v>-8.0481999999999996</v>
      </c>
      <c r="E3957">
        <v>-0.160964</v>
      </c>
      <c r="F3957" s="2">
        <v>1.4460360000000001</v>
      </c>
      <c r="G3957" t="s">
        <v>5</v>
      </c>
      <c r="H3957" t="s">
        <v>12988</v>
      </c>
      <c r="I3957">
        <v>-9.6431000000000004</v>
      </c>
      <c r="J3957">
        <v>-0.19286200000000001</v>
      </c>
      <c r="K3957" s="2">
        <v>1.4141379999999999</v>
      </c>
      <c r="L3957" t="s">
        <v>5</v>
      </c>
    </row>
    <row r="3958" spans="1:12">
      <c r="A3958">
        <v>3955</v>
      </c>
      <c r="B3958" t="s">
        <v>800</v>
      </c>
      <c r="C3958" t="s">
        <v>12989</v>
      </c>
      <c r="D3958">
        <v>-8.0467999999999993</v>
      </c>
      <c r="E3958">
        <v>-0.160936</v>
      </c>
      <c r="F3958" s="2">
        <v>1.446064</v>
      </c>
      <c r="G3958" t="s">
        <v>5</v>
      </c>
      <c r="H3958" t="s">
        <v>12990</v>
      </c>
      <c r="I3958">
        <v>-9.641</v>
      </c>
      <c r="J3958">
        <v>-0.19282099999999999</v>
      </c>
      <c r="K3958" s="2">
        <v>1.4141790000000001</v>
      </c>
      <c r="L3958" t="s">
        <v>5</v>
      </c>
    </row>
    <row r="3959" spans="1:12">
      <c r="A3959">
        <v>3956</v>
      </c>
      <c r="B3959" t="s">
        <v>800</v>
      </c>
      <c r="C3959" t="s">
        <v>12991</v>
      </c>
      <c r="D3959">
        <v>-8.0458999999999996</v>
      </c>
      <c r="E3959">
        <v>-0.160917</v>
      </c>
      <c r="F3959" s="2">
        <v>1.446083</v>
      </c>
      <c r="G3959" t="s">
        <v>5</v>
      </c>
      <c r="H3959" t="s">
        <v>12992</v>
      </c>
      <c r="I3959">
        <v>-9.6397999999999993</v>
      </c>
      <c r="J3959">
        <v>-0.192796</v>
      </c>
      <c r="K3959" s="2">
        <v>1.414204</v>
      </c>
      <c r="L3959" t="s">
        <v>5</v>
      </c>
    </row>
    <row r="3960" spans="1:12">
      <c r="A3960">
        <v>3957</v>
      </c>
      <c r="B3960" t="s">
        <v>800</v>
      </c>
      <c r="C3960" t="s">
        <v>12993</v>
      </c>
      <c r="D3960">
        <v>-8.0452999999999992</v>
      </c>
      <c r="E3960">
        <v>-0.16090699999999999</v>
      </c>
      <c r="F3960" s="2">
        <v>1.4460930000000001</v>
      </c>
      <c r="G3960" t="s">
        <v>5</v>
      </c>
      <c r="H3960" t="s">
        <v>12994</v>
      </c>
      <c r="I3960">
        <v>-9.6384000000000007</v>
      </c>
      <c r="J3960">
        <v>-0.19276699999999999</v>
      </c>
      <c r="K3960" s="2">
        <v>1.4142330000000001</v>
      </c>
      <c r="L3960" t="s">
        <v>5</v>
      </c>
    </row>
    <row r="3961" spans="1:12">
      <c r="A3961">
        <v>3958</v>
      </c>
      <c r="B3961" t="s">
        <v>800</v>
      </c>
      <c r="C3961" t="s">
        <v>12995</v>
      </c>
      <c r="D3961">
        <v>-8.0435999999999996</v>
      </c>
      <c r="E3961">
        <v>-0.16087199999999999</v>
      </c>
      <c r="F3961" s="2">
        <v>1.4461280000000001</v>
      </c>
      <c r="G3961" t="s">
        <v>5</v>
      </c>
      <c r="H3961" t="s">
        <v>12996</v>
      </c>
      <c r="I3961">
        <v>-9.6364000000000001</v>
      </c>
      <c r="J3961">
        <v>-0.19272700000000001</v>
      </c>
      <c r="K3961" s="2">
        <v>1.4142729999999999</v>
      </c>
      <c r="L3961" t="s">
        <v>5</v>
      </c>
    </row>
    <row r="3962" spans="1:12">
      <c r="A3962">
        <v>3959</v>
      </c>
      <c r="B3962" t="s">
        <v>800</v>
      </c>
      <c r="C3962" t="s">
        <v>12997</v>
      </c>
      <c r="D3962">
        <v>-8.0398999999999994</v>
      </c>
      <c r="E3962">
        <v>-0.160798</v>
      </c>
      <c r="F3962" s="2">
        <v>1.446202</v>
      </c>
      <c r="G3962" t="s">
        <v>5</v>
      </c>
      <c r="H3962" t="s">
        <v>12998</v>
      </c>
      <c r="I3962">
        <v>-9.6353000000000009</v>
      </c>
      <c r="J3962">
        <v>-0.19270499999999999</v>
      </c>
      <c r="K3962" s="2">
        <v>1.4142950000000001</v>
      </c>
      <c r="L3962" t="s">
        <v>5</v>
      </c>
    </row>
    <row r="3963" spans="1:12">
      <c r="A3963">
        <v>3960</v>
      </c>
      <c r="B3963" t="s">
        <v>800</v>
      </c>
      <c r="C3963" t="s">
        <v>12999</v>
      </c>
      <c r="D3963">
        <v>-8.0382999999999996</v>
      </c>
      <c r="E3963">
        <v>-0.16076499999999999</v>
      </c>
      <c r="F3963" s="2">
        <v>1.4462349999999999</v>
      </c>
      <c r="G3963" t="s">
        <v>5</v>
      </c>
      <c r="H3963" t="s">
        <v>13000</v>
      </c>
      <c r="I3963">
        <v>-9.6354000000000006</v>
      </c>
      <c r="J3963">
        <v>-0.19270799999999999</v>
      </c>
      <c r="K3963" s="2">
        <v>1.4142920000000001</v>
      </c>
      <c r="L3963" t="s">
        <v>5</v>
      </c>
    </row>
    <row r="3964" spans="1:12">
      <c r="A3964">
        <v>3961</v>
      </c>
      <c r="B3964" t="s">
        <v>800</v>
      </c>
      <c r="C3964" t="s">
        <v>13001</v>
      </c>
      <c r="D3964">
        <v>-8.0361999999999991</v>
      </c>
      <c r="E3964">
        <v>-0.16072500000000001</v>
      </c>
      <c r="F3964" s="2">
        <v>1.446275</v>
      </c>
      <c r="G3964" t="s">
        <v>5</v>
      </c>
      <c r="H3964" t="s">
        <v>13002</v>
      </c>
      <c r="I3964">
        <v>-9.6319999999999997</v>
      </c>
      <c r="J3964">
        <v>-0.19264000000000001</v>
      </c>
      <c r="K3964" s="2">
        <v>1.4143600000000001</v>
      </c>
      <c r="L3964" t="s">
        <v>5</v>
      </c>
    </row>
    <row r="3965" spans="1:12">
      <c r="A3965">
        <v>3962</v>
      </c>
      <c r="B3965" t="s">
        <v>800</v>
      </c>
      <c r="C3965" t="s">
        <v>13003</v>
      </c>
      <c r="D3965">
        <v>-8.0335999999999999</v>
      </c>
      <c r="E3965">
        <v>-0.16067200000000001</v>
      </c>
      <c r="F3965" s="2">
        <v>1.4463280000000001</v>
      </c>
      <c r="G3965" t="s">
        <v>5</v>
      </c>
      <c r="H3965" t="s">
        <v>13004</v>
      </c>
      <c r="I3965">
        <v>-9.6295999999999999</v>
      </c>
      <c r="J3965">
        <v>-0.19259299999999999</v>
      </c>
      <c r="K3965" s="2">
        <v>1.414407</v>
      </c>
      <c r="L3965" t="s">
        <v>5</v>
      </c>
    </row>
    <row r="3966" spans="1:12">
      <c r="A3966">
        <v>3963</v>
      </c>
      <c r="B3966" t="s">
        <v>800</v>
      </c>
      <c r="C3966" t="s">
        <v>13005</v>
      </c>
      <c r="D3966">
        <v>-8.0335999999999999</v>
      </c>
      <c r="E3966">
        <v>-0.16067200000000001</v>
      </c>
      <c r="F3966" s="2">
        <v>1.4463280000000001</v>
      </c>
      <c r="G3966" t="s">
        <v>5</v>
      </c>
      <c r="H3966" t="s">
        <v>13006</v>
      </c>
      <c r="I3966">
        <v>-9.6287000000000003</v>
      </c>
      <c r="J3966">
        <v>-0.192575</v>
      </c>
      <c r="K3966" s="2">
        <v>1.414425</v>
      </c>
      <c r="L3966" t="s">
        <v>5</v>
      </c>
    </row>
    <row r="3967" spans="1:12">
      <c r="A3967">
        <v>3964</v>
      </c>
      <c r="B3967" t="s">
        <v>800</v>
      </c>
      <c r="C3967" t="s">
        <v>13007</v>
      </c>
      <c r="D3967">
        <v>-8.0319000000000003</v>
      </c>
      <c r="E3967">
        <v>-0.160639</v>
      </c>
      <c r="F3967" s="2">
        <v>1.446361</v>
      </c>
      <c r="G3967" t="s">
        <v>5</v>
      </c>
      <c r="H3967" t="s">
        <v>13008</v>
      </c>
      <c r="I3967">
        <v>-9.6262000000000008</v>
      </c>
      <c r="J3967">
        <v>-0.192524</v>
      </c>
      <c r="K3967" s="2">
        <v>1.4144760000000001</v>
      </c>
      <c r="L3967" t="s">
        <v>5</v>
      </c>
    </row>
    <row r="3968" spans="1:12">
      <c r="A3968">
        <v>3965</v>
      </c>
      <c r="B3968" t="s">
        <v>800</v>
      </c>
      <c r="C3968" t="s">
        <v>13009</v>
      </c>
      <c r="D3968">
        <v>-8.0284999999999993</v>
      </c>
      <c r="E3968">
        <v>-0.16056899999999999</v>
      </c>
      <c r="F3968" s="2">
        <v>1.446431</v>
      </c>
      <c r="G3968" t="s">
        <v>5</v>
      </c>
      <c r="H3968" t="s">
        <v>13010</v>
      </c>
      <c r="I3968">
        <v>-9.6249000000000002</v>
      </c>
      <c r="J3968">
        <v>-0.192498</v>
      </c>
      <c r="K3968" s="2">
        <v>1.4145019999999999</v>
      </c>
      <c r="L3968" t="s">
        <v>5</v>
      </c>
    </row>
    <row r="3969" spans="1:12">
      <c r="A3969">
        <v>3966</v>
      </c>
      <c r="B3969" t="s">
        <v>800</v>
      </c>
      <c r="C3969" t="s">
        <v>13011</v>
      </c>
      <c r="D3969">
        <v>-8.0288000000000004</v>
      </c>
      <c r="E3969">
        <v>-0.160575</v>
      </c>
      <c r="F3969" s="2">
        <v>1.4464250000000001</v>
      </c>
      <c r="G3969" t="s">
        <v>5</v>
      </c>
      <c r="H3969" t="s">
        <v>13012</v>
      </c>
      <c r="I3969">
        <v>-9.6232000000000006</v>
      </c>
      <c r="J3969">
        <v>-0.192463</v>
      </c>
      <c r="K3969" s="2">
        <v>1.4145369999999999</v>
      </c>
      <c r="L3969" t="s">
        <v>5</v>
      </c>
    </row>
    <row r="3970" spans="1:12">
      <c r="A3970">
        <v>3967</v>
      </c>
      <c r="B3970" t="s">
        <v>800</v>
      </c>
      <c r="C3970" t="s">
        <v>13013</v>
      </c>
      <c r="D3970">
        <v>-8.0266999999999999</v>
      </c>
      <c r="E3970">
        <v>-0.16053500000000001</v>
      </c>
      <c r="F3970" s="2">
        <v>1.4464649999999999</v>
      </c>
      <c r="G3970" t="s">
        <v>5</v>
      </c>
      <c r="H3970" t="s">
        <v>13014</v>
      </c>
      <c r="I3970">
        <v>-9.6217000000000006</v>
      </c>
      <c r="J3970">
        <v>-0.19243299999999999</v>
      </c>
      <c r="K3970" s="2">
        <v>1.4145669999999999</v>
      </c>
      <c r="L3970" t="s">
        <v>5</v>
      </c>
    </row>
    <row r="3971" spans="1:12">
      <c r="A3971">
        <v>3968</v>
      </c>
      <c r="B3971" t="s">
        <v>800</v>
      </c>
      <c r="C3971" t="s">
        <v>13015</v>
      </c>
      <c r="D3971">
        <v>-8.0263000000000009</v>
      </c>
      <c r="E3971">
        <v>-0.160526</v>
      </c>
      <c r="F3971" s="2">
        <v>1.446474</v>
      </c>
      <c r="G3971" t="s">
        <v>5</v>
      </c>
      <c r="H3971" t="s">
        <v>13016</v>
      </c>
      <c r="I3971">
        <v>-9.6199999999999992</v>
      </c>
      <c r="J3971">
        <v>-0.19239999999999999</v>
      </c>
      <c r="K3971" s="2">
        <v>1.4146000000000001</v>
      </c>
      <c r="L3971" t="s">
        <v>5</v>
      </c>
    </row>
    <row r="3972" spans="1:12">
      <c r="A3972">
        <v>3969</v>
      </c>
      <c r="B3972" t="s">
        <v>800</v>
      </c>
      <c r="C3972" t="s">
        <v>13017</v>
      </c>
      <c r="D3972">
        <v>-8.0228000000000002</v>
      </c>
      <c r="E3972">
        <v>-0.16045599999999999</v>
      </c>
      <c r="F3972" s="2">
        <v>1.4465440000000001</v>
      </c>
      <c r="G3972" t="s">
        <v>5</v>
      </c>
      <c r="H3972" t="s">
        <v>13018</v>
      </c>
      <c r="I3972">
        <v>-9.6184999999999992</v>
      </c>
      <c r="J3972">
        <v>-0.19237099999999999</v>
      </c>
      <c r="K3972" s="2">
        <v>1.4146289999999999</v>
      </c>
      <c r="L3972" t="s">
        <v>5</v>
      </c>
    </row>
    <row r="3973" spans="1:12">
      <c r="A3973">
        <v>3970</v>
      </c>
      <c r="B3973" t="s">
        <v>800</v>
      </c>
      <c r="C3973" t="s">
        <v>13019</v>
      </c>
      <c r="D3973">
        <v>-8.0210000000000008</v>
      </c>
      <c r="E3973">
        <v>-0.16042100000000001</v>
      </c>
      <c r="F3973" s="2">
        <v>1.4465790000000001</v>
      </c>
      <c r="G3973" t="s">
        <v>5</v>
      </c>
      <c r="H3973" t="s">
        <v>13020</v>
      </c>
      <c r="I3973">
        <v>-9.6163000000000007</v>
      </c>
      <c r="J3973">
        <v>-0.192326</v>
      </c>
      <c r="K3973" s="2">
        <v>1.414674</v>
      </c>
      <c r="L3973" t="s">
        <v>5</v>
      </c>
    </row>
    <row r="3974" spans="1:12">
      <c r="A3974">
        <v>3971</v>
      </c>
      <c r="B3974" t="s">
        <v>800</v>
      </c>
      <c r="C3974" t="s">
        <v>13021</v>
      </c>
      <c r="D3974">
        <v>-8.0205000000000002</v>
      </c>
      <c r="E3974">
        <v>-0.160409</v>
      </c>
      <c r="F3974" s="2">
        <v>1.446591</v>
      </c>
      <c r="G3974" t="s">
        <v>5</v>
      </c>
      <c r="H3974" t="s">
        <v>13022</v>
      </c>
      <c r="I3974">
        <v>-9.6148000000000007</v>
      </c>
      <c r="J3974">
        <v>-0.192297</v>
      </c>
      <c r="K3974" s="2">
        <v>1.414703</v>
      </c>
      <c r="L3974" t="s">
        <v>5</v>
      </c>
    </row>
    <row r="3975" spans="1:12">
      <c r="A3975">
        <v>3972</v>
      </c>
      <c r="B3975" t="s">
        <v>800</v>
      </c>
      <c r="C3975" t="s">
        <v>13023</v>
      </c>
      <c r="D3975">
        <v>-8.0164000000000009</v>
      </c>
      <c r="E3975">
        <v>-0.160327</v>
      </c>
      <c r="F3975" s="2">
        <v>1.4466730000000001</v>
      </c>
      <c r="G3975" t="s">
        <v>5</v>
      </c>
      <c r="H3975" t="s">
        <v>13024</v>
      </c>
      <c r="I3975">
        <v>-9.6138999999999992</v>
      </c>
      <c r="J3975">
        <v>-0.192277</v>
      </c>
      <c r="K3975" s="2">
        <v>1.414723</v>
      </c>
      <c r="L3975" t="s">
        <v>5</v>
      </c>
    </row>
    <row r="3976" spans="1:12">
      <c r="A3976">
        <v>3973</v>
      </c>
      <c r="B3976" t="s">
        <v>800</v>
      </c>
      <c r="C3976" t="s">
        <v>13025</v>
      </c>
      <c r="D3976">
        <v>-8.0152000000000001</v>
      </c>
      <c r="E3976">
        <v>-0.160304</v>
      </c>
      <c r="F3976" s="2">
        <v>1.446696</v>
      </c>
      <c r="G3976" t="s">
        <v>5</v>
      </c>
      <c r="H3976" t="s">
        <v>13026</v>
      </c>
      <c r="I3976">
        <v>-9.6113</v>
      </c>
      <c r="J3976">
        <v>-0.19222600000000001</v>
      </c>
      <c r="K3976" s="2">
        <v>1.414774</v>
      </c>
      <c r="L3976" t="s">
        <v>5</v>
      </c>
    </row>
    <row r="3977" spans="1:12">
      <c r="A3977">
        <v>3974</v>
      </c>
      <c r="B3977" t="s">
        <v>800</v>
      </c>
      <c r="C3977" t="s">
        <v>13027</v>
      </c>
      <c r="D3977">
        <v>-8.0124999999999993</v>
      </c>
      <c r="E3977">
        <v>-0.160249</v>
      </c>
      <c r="F3977" s="2">
        <v>1.4467509999999999</v>
      </c>
      <c r="G3977" t="s">
        <v>5</v>
      </c>
      <c r="H3977" t="s">
        <v>13028</v>
      </c>
      <c r="I3977">
        <v>-9.6084999999999994</v>
      </c>
      <c r="J3977">
        <v>-0.19217000000000001</v>
      </c>
      <c r="K3977" s="2">
        <v>1.41483</v>
      </c>
      <c r="L3977" t="s">
        <v>5</v>
      </c>
    </row>
    <row r="3978" spans="1:12">
      <c r="A3978">
        <v>3975</v>
      </c>
      <c r="B3978" t="s">
        <v>800</v>
      </c>
      <c r="C3978" t="s">
        <v>13029</v>
      </c>
      <c r="D3978">
        <v>-8.0140999999999991</v>
      </c>
      <c r="E3978">
        <v>-0.16028100000000001</v>
      </c>
      <c r="F3978" s="2">
        <v>1.4467190000000001</v>
      </c>
      <c r="G3978" t="s">
        <v>5</v>
      </c>
      <c r="H3978" t="s">
        <v>13030</v>
      </c>
      <c r="I3978">
        <v>-9.6083999999999996</v>
      </c>
      <c r="J3978">
        <v>-0.19216800000000001</v>
      </c>
      <c r="K3978" s="2">
        <v>1.4148320000000001</v>
      </c>
      <c r="L3978" t="s">
        <v>5</v>
      </c>
    </row>
    <row r="3979" spans="1:12">
      <c r="A3979">
        <v>3976</v>
      </c>
      <c r="B3979" t="s">
        <v>800</v>
      </c>
      <c r="C3979" t="s">
        <v>13031</v>
      </c>
      <c r="D3979">
        <v>-8.0109999999999992</v>
      </c>
      <c r="E3979">
        <v>-0.16022</v>
      </c>
      <c r="F3979" s="2">
        <v>1.44678</v>
      </c>
      <c r="G3979" t="s">
        <v>5</v>
      </c>
      <c r="H3979" t="s">
        <v>13032</v>
      </c>
      <c r="I3979">
        <v>-9.6053999999999995</v>
      </c>
      <c r="J3979">
        <v>-0.192108</v>
      </c>
      <c r="K3979" s="2">
        <v>1.414892</v>
      </c>
      <c r="L3979" t="s">
        <v>5</v>
      </c>
    </row>
    <row r="3980" spans="1:12">
      <c r="A3980">
        <v>3977</v>
      </c>
      <c r="B3980" t="s">
        <v>800</v>
      </c>
      <c r="C3980" t="s">
        <v>13033</v>
      </c>
      <c r="D3980">
        <v>-8.0083000000000002</v>
      </c>
      <c r="E3980">
        <v>-0.160166</v>
      </c>
      <c r="F3980" s="2">
        <v>1.446834</v>
      </c>
      <c r="G3980" t="s">
        <v>5</v>
      </c>
      <c r="H3980" t="s">
        <v>13034</v>
      </c>
      <c r="I3980">
        <v>-9.6047999999999991</v>
      </c>
      <c r="J3980">
        <v>-0.19209699999999999</v>
      </c>
      <c r="K3980" s="2">
        <v>1.414903</v>
      </c>
      <c r="L3980" t="s">
        <v>5</v>
      </c>
    </row>
    <row r="3981" spans="1:12">
      <c r="A3981">
        <v>3978</v>
      </c>
      <c r="B3981" t="s">
        <v>800</v>
      </c>
      <c r="C3981" t="s">
        <v>13035</v>
      </c>
      <c r="D3981">
        <v>-8.0053000000000001</v>
      </c>
      <c r="E3981">
        <v>-0.160106</v>
      </c>
      <c r="F3981" s="2">
        <v>1.4468939999999999</v>
      </c>
      <c r="G3981" t="s">
        <v>5</v>
      </c>
      <c r="H3981" t="s">
        <v>13036</v>
      </c>
      <c r="I3981">
        <v>-9.6033000000000008</v>
      </c>
      <c r="J3981">
        <v>-0.19206599999999999</v>
      </c>
      <c r="K3981" s="2">
        <v>1.4149339999999999</v>
      </c>
      <c r="L3981" t="s">
        <v>5</v>
      </c>
    </row>
    <row r="3982" spans="1:12">
      <c r="A3982">
        <v>3979</v>
      </c>
      <c r="B3982" t="s">
        <v>800</v>
      </c>
      <c r="C3982" t="s">
        <v>13037</v>
      </c>
      <c r="D3982">
        <v>-8.0052000000000003</v>
      </c>
      <c r="E3982">
        <v>-0.160105</v>
      </c>
      <c r="F3982" s="2">
        <v>1.446895</v>
      </c>
      <c r="G3982" t="s">
        <v>5</v>
      </c>
      <c r="H3982" t="s">
        <v>13038</v>
      </c>
      <c r="I3982">
        <v>-9.6019000000000005</v>
      </c>
      <c r="J3982">
        <v>-0.19203799999999999</v>
      </c>
      <c r="K3982" s="2">
        <v>1.4149620000000001</v>
      </c>
      <c r="L3982" t="s">
        <v>5</v>
      </c>
    </row>
    <row r="3983" spans="1:12">
      <c r="A3983">
        <v>3980</v>
      </c>
      <c r="B3983" t="s">
        <v>800</v>
      </c>
      <c r="C3983" t="s">
        <v>13039</v>
      </c>
      <c r="D3983">
        <v>-8.0031999999999996</v>
      </c>
      <c r="E3983">
        <v>-0.16006400000000001</v>
      </c>
      <c r="F3983" s="2">
        <v>1.446936</v>
      </c>
      <c r="G3983" t="s">
        <v>5</v>
      </c>
      <c r="H3983" t="s">
        <v>13040</v>
      </c>
      <c r="I3983">
        <v>-9.5998000000000001</v>
      </c>
      <c r="J3983">
        <v>-0.191996</v>
      </c>
      <c r="K3983" s="2">
        <v>1.4150039999999999</v>
      </c>
      <c r="L3983" t="s">
        <v>5</v>
      </c>
    </row>
    <row r="3984" spans="1:12">
      <c r="A3984">
        <v>3981</v>
      </c>
      <c r="B3984" t="s">
        <v>800</v>
      </c>
      <c r="C3984" t="s">
        <v>13041</v>
      </c>
      <c r="D3984">
        <v>-8.0001999999999995</v>
      </c>
      <c r="E3984">
        <v>-0.16000500000000001</v>
      </c>
      <c r="F3984" s="2">
        <v>1.446995</v>
      </c>
      <c r="G3984" t="s">
        <v>5</v>
      </c>
      <c r="H3984" t="s">
        <v>13042</v>
      </c>
      <c r="I3984">
        <v>-9.5968</v>
      </c>
      <c r="J3984">
        <v>-0.191937</v>
      </c>
      <c r="K3984" s="2">
        <v>1.415063</v>
      </c>
      <c r="L3984" t="s">
        <v>5</v>
      </c>
    </row>
    <row r="3985" spans="1:12">
      <c r="A3985">
        <v>3982</v>
      </c>
      <c r="B3985" t="s">
        <v>800</v>
      </c>
      <c r="C3985" t="s">
        <v>13043</v>
      </c>
      <c r="D3985">
        <v>-8.0006000000000004</v>
      </c>
      <c r="E3985">
        <v>-0.16001099999999999</v>
      </c>
      <c r="F3985" s="2">
        <v>1.4469890000000001</v>
      </c>
      <c r="G3985" t="s">
        <v>5</v>
      </c>
      <c r="H3985" t="s">
        <v>13044</v>
      </c>
      <c r="I3985">
        <v>-9.5962999999999994</v>
      </c>
      <c r="J3985">
        <v>-0.19192600000000001</v>
      </c>
      <c r="K3985" s="2">
        <v>1.4150739999999999</v>
      </c>
      <c r="L3985" t="s">
        <v>5</v>
      </c>
    </row>
    <row r="3986" spans="1:12">
      <c r="A3986">
        <v>3983</v>
      </c>
      <c r="B3986" t="s">
        <v>800</v>
      </c>
      <c r="C3986" t="s">
        <v>13045</v>
      </c>
      <c r="D3986">
        <v>-8.0005000000000006</v>
      </c>
      <c r="E3986">
        <v>-0.16000900000000001</v>
      </c>
      <c r="F3986" s="2">
        <v>1.4469909999999999</v>
      </c>
      <c r="G3986" t="s">
        <v>5</v>
      </c>
      <c r="H3986" t="s">
        <v>13046</v>
      </c>
      <c r="I3986">
        <v>-9.5951000000000004</v>
      </c>
      <c r="J3986">
        <v>-0.19190299999999999</v>
      </c>
      <c r="K3986" s="2">
        <v>1.415097</v>
      </c>
      <c r="L3986" t="s">
        <v>5</v>
      </c>
    </row>
    <row r="3987" spans="1:12">
      <c r="A3987">
        <v>3984</v>
      </c>
      <c r="B3987" t="s">
        <v>800</v>
      </c>
      <c r="C3987" t="s">
        <v>13047</v>
      </c>
      <c r="D3987">
        <v>-7.9973999999999998</v>
      </c>
      <c r="E3987">
        <v>-0.15994800000000001</v>
      </c>
      <c r="F3987" s="2">
        <v>1.447052</v>
      </c>
      <c r="G3987" t="s">
        <v>5</v>
      </c>
      <c r="H3987" t="s">
        <v>13048</v>
      </c>
      <c r="I3987">
        <v>-9.5913000000000004</v>
      </c>
      <c r="J3987">
        <v>-0.191826</v>
      </c>
      <c r="K3987" s="2">
        <v>1.4151739999999999</v>
      </c>
      <c r="L3987" t="s">
        <v>5</v>
      </c>
    </row>
    <row r="3988" spans="1:12">
      <c r="A3988">
        <v>3985</v>
      </c>
      <c r="B3988" t="s">
        <v>800</v>
      </c>
      <c r="C3988" t="s">
        <v>13049</v>
      </c>
      <c r="D3988">
        <v>-7.9951999999999996</v>
      </c>
      <c r="E3988">
        <v>-0.15990299999999999</v>
      </c>
      <c r="F3988" s="2">
        <v>1.4470970000000001</v>
      </c>
      <c r="G3988" t="s">
        <v>5</v>
      </c>
      <c r="H3988" t="s">
        <v>13050</v>
      </c>
      <c r="I3988">
        <v>-9.5913000000000004</v>
      </c>
      <c r="J3988">
        <v>-0.191825</v>
      </c>
      <c r="K3988" s="2">
        <v>1.4151750000000001</v>
      </c>
      <c r="L3988" t="s">
        <v>5</v>
      </c>
    </row>
    <row r="3989" spans="1:12">
      <c r="A3989">
        <v>3986</v>
      </c>
      <c r="B3989" t="s">
        <v>800</v>
      </c>
      <c r="C3989" t="s">
        <v>13051</v>
      </c>
      <c r="D3989">
        <v>-7.9927000000000001</v>
      </c>
      <c r="E3989">
        <v>-0.159854</v>
      </c>
      <c r="F3989" s="2">
        <v>1.447146</v>
      </c>
      <c r="G3989" t="s">
        <v>5</v>
      </c>
      <c r="H3989" t="s">
        <v>13052</v>
      </c>
      <c r="I3989">
        <v>-9.5884</v>
      </c>
      <c r="J3989">
        <v>-0.19176699999999999</v>
      </c>
      <c r="K3989" s="2">
        <v>1.415233</v>
      </c>
      <c r="L3989" t="s">
        <v>5</v>
      </c>
    </row>
    <row r="3990" spans="1:12">
      <c r="A3990">
        <v>3987</v>
      </c>
      <c r="B3990" t="s">
        <v>800</v>
      </c>
      <c r="C3990" t="s">
        <v>13053</v>
      </c>
      <c r="D3990">
        <v>-7.9924999999999997</v>
      </c>
      <c r="E3990">
        <v>-0.15984999999999999</v>
      </c>
      <c r="F3990" s="2">
        <v>1.4471499999999999</v>
      </c>
      <c r="G3990" t="s">
        <v>5</v>
      </c>
      <c r="H3990" t="s">
        <v>13054</v>
      </c>
      <c r="I3990">
        <v>-9.5883000000000003</v>
      </c>
      <c r="J3990">
        <v>-0.19176699999999999</v>
      </c>
      <c r="K3990" s="2">
        <v>1.415233</v>
      </c>
      <c r="L3990" t="s">
        <v>5</v>
      </c>
    </row>
    <row r="3991" spans="1:12">
      <c r="A3991">
        <v>3988</v>
      </c>
      <c r="B3991" t="s">
        <v>800</v>
      </c>
      <c r="C3991" t="s">
        <v>13055</v>
      </c>
      <c r="D3991">
        <v>-7.9893000000000001</v>
      </c>
      <c r="E3991">
        <v>-0.15978500000000001</v>
      </c>
      <c r="F3991" s="2">
        <v>1.4472149999999999</v>
      </c>
      <c r="G3991" t="s">
        <v>5</v>
      </c>
      <c r="H3991" t="s">
        <v>13056</v>
      </c>
      <c r="I3991">
        <v>-9.5851000000000006</v>
      </c>
      <c r="J3991">
        <v>-0.19170200000000001</v>
      </c>
      <c r="K3991" s="2">
        <v>1.4152979999999999</v>
      </c>
      <c r="L3991" t="s">
        <v>5</v>
      </c>
    </row>
    <row r="3992" spans="1:12">
      <c r="A3992">
        <v>3989</v>
      </c>
      <c r="B3992" t="s">
        <v>800</v>
      </c>
      <c r="C3992" t="s">
        <v>13057</v>
      </c>
      <c r="D3992">
        <v>-7.9882999999999997</v>
      </c>
      <c r="E3992">
        <v>-0.15976499999999999</v>
      </c>
      <c r="F3992" s="2">
        <v>1.447235</v>
      </c>
      <c r="G3992" t="s">
        <v>5</v>
      </c>
      <c r="H3992" t="s">
        <v>13058</v>
      </c>
      <c r="I3992">
        <v>-9.5839999999999996</v>
      </c>
      <c r="J3992">
        <v>-0.19167999999999999</v>
      </c>
      <c r="K3992" s="2">
        <v>1.4153199999999999</v>
      </c>
      <c r="L3992" t="s">
        <v>5</v>
      </c>
    </row>
    <row r="3993" spans="1:12">
      <c r="A3993">
        <v>3990</v>
      </c>
      <c r="B3993" t="s">
        <v>800</v>
      </c>
      <c r="C3993" t="s">
        <v>13059</v>
      </c>
      <c r="D3993">
        <v>-7.9859999999999998</v>
      </c>
      <c r="E3993">
        <v>-0.159719</v>
      </c>
      <c r="F3993" s="2">
        <v>1.447281</v>
      </c>
      <c r="G3993" t="s">
        <v>5</v>
      </c>
      <c r="H3993" t="s">
        <v>13060</v>
      </c>
      <c r="I3993">
        <v>-9.5818999999999992</v>
      </c>
      <c r="J3993">
        <v>-0.191638</v>
      </c>
      <c r="K3993" s="2">
        <v>1.415362</v>
      </c>
      <c r="L3993" t="s">
        <v>5</v>
      </c>
    </row>
    <row r="3994" spans="1:12">
      <c r="A3994">
        <v>3991</v>
      </c>
      <c r="B3994" t="s">
        <v>800</v>
      </c>
      <c r="C3994" t="s">
        <v>13061</v>
      </c>
      <c r="D3994">
        <v>-7.9852999999999996</v>
      </c>
      <c r="E3994">
        <v>-0.15970599999999999</v>
      </c>
      <c r="F3994" s="2">
        <v>1.4472940000000001</v>
      </c>
      <c r="G3994" t="s">
        <v>5</v>
      </c>
      <c r="H3994" t="s">
        <v>13062</v>
      </c>
      <c r="I3994">
        <v>-9.5810999999999993</v>
      </c>
      <c r="J3994">
        <v>-0.19162199999999999</v>
      </c>
      <c r="K3994" s="2">
        <v>1.415378</v>
      </c>
      <c r="L3994" t="s">
        <v>5</v>
      </c>
    </row>
    <row r="3995" spans="1:12">
      <c r="A3995">
        <v>3992</v>
      </c>
      <c r="B3995" t="s">
        <v>800</v>
      </c>
      <c r="C3995" t="s">
        <v>13063</v>
      </c>
      <c r="D3995">
        <v>-7.9821999999999997</v>
      </c>
      <c r="E3995">
        <v>-0.15964500000000001</v>
      </c>
      <c r="F3995" s="2">
        <v>1.4473549999999999</v>
      </c>
      <c r="G3995" t="s">
        <v>5</v>
      </c>
      <c r="H3995" t="s">
        <v>13064</v>
      </c>
      <c r="I3995">
        <v>-9.5790000000000006</v>
      </c>
      <c r="J3995">
        <v>-0.19158</v>
      </c>
      <c r="K3995" s="2">
        <v>1.4154199999999999</v>
      </c>
      <c r="L3995" t="s">
        <v>5</v>
      </c>
    </row>
    <row r="3996" spans="1:12">
      <c r="A3996">
        <v>3993</v>
      </c>
      <c r="B3996" t="s">
        <v>800</v>
      </c>
      <c r="C3996" t="s">
        <v>13065</v>
      </c>
      <c r="D3996">
        <v>-7.9802999999999997</v>
      </c>
      <c r="E3996">
        <v>-0.159606</v>
      </c>
      <c r="F3996" s="2">
        <v>1.4473940000000001</v>
      </c>
      <c r="G3996" t="s">
        <v>5</v>
      </c>
      <c r="H3996" t="s">
        <v>13066</v>
      </c>
      <c r="I3996">
        <v>-9.5774000000000008</v>
      </c>
      <c r="J3996">
        <v>-0.191549</v>
      </c>
      <c r="K3996" s="2">
        <v>1.415451</v>
      </c>
      <c r="L3996" t="s">
        <v>5</v>
      </c>
    </row>
    <row r="3997" spans="1:12">
      <c r="A3997">
        <v>3994</v>
      </c>
      <c r="B3997" t="s">
        <v>800</v>
      </c>
      <c r="C3997" t="s">
        <v>13067</v>
      </c>
      <c r="D3997">
        <v>-7.9781000000000004</v>
      </c>
      <c r="E3997">
        <v>-0.15956200000000001</v>
      </c>
      <c r="F3997" s="2">
        <v>1.447438</v>
      </c>
      <c r="G3997" t="s">
        <v>5</v>
      </c>
      <c r="H3997" t="s">
        <v>13068</v>
      </c>
      <c r="I3997">
        <v>-9.5753000000000004</v>
      </c>
      <c r="J3997">
        <v>-0.19150600000000001</v>
      </c>
      <c r="K3997" s="2">
        <v>1.415494</v>
      </c>
      <c r="L3997" t="s">
        <v>5</v>
      </c>
    </row>
    <row r="3998" spans="1:12">
      <c r="A3998">
        <v>3995</v>
      </c>
      <c r="B3998" t="s">
        <v>800</v>
      </c>
      <c r="C3998" t="s">
        <v>13069</v>
      </c>
      <c r="D3998">
        <v>-7.9768999999999997</v>
      </c>
      <c r="E3998">
        <v>-0.15953899999999999</v>
      </c>
      <c r="F3998" s="2">
        <v>1.4474610000000001</v>
      </c>
      <c r="G3998" t="s">
        <v>5</v>
      </c>
      <c r="H3998" t="s">
        <v>13070</v>
      </c>
      <c r="I3998">
        <v>-9.5742999999999991</v>
      </c>
      <c r="J3998">
        <v>-0.19148599999999999</v>
      </c>
      <c r="K3998" s="2">
        <v>1.4155139999999999</v>
      </c>
      <c r="L3998" t="s">
        <v>5</v>
      </c>
    </row>
    <row r="3999" spans="1:12">
      <c r="A3999">
        <v>3996</v>
      </c>
      <c r="B3999" t="s">
        <v>800</v>
      </c>
      <c r="C3999" t="s">
        <v>13071</v>
      </c>
      <c r="D3999">
        <v>-7.9740000000000002</v>
      </c>
      <c r="E3999">
        <v>-0.15948000000000001</v>
      </c>
      <c r="F3999" s="2">
        <v>1.4475199999999999</v>
      </c>
      <c r="G3999" t="s">
        <v>5</v>
      </c>
      <c r="H3999" t="s">
        <v>13072</v>
      </c>
      <c r="I3999">
        <v>-9.5728000000000009</v>
      </c>
      <c r="J3999">
        <v>-0.19145599999999999</v>
      </c>
      <c r="K3999" s="2">
        <v>1.4155439999999999</v>
      </c>
      <c r="L3999" t="s">
        <v>5</v>
      </c>
    </row>
    <row r="4000" spans="1:12">
      <c r="A4000">
        <v>3997</v>
      </c>
      <c r="B4000" t="s">
        <v>800</v>
      </c>
      <c r="C4000" t="s">
        <v>13073</v>
      </c>
      <c r="D4000">
        <v>-7.9725000000000001</v>
      </c>
      <c r="E4000">
        <v>-0.15945000000000001</v>
      </c>
      <c r="F4000" s="2">
        <v>1.4475499999999999</v>
      </c>
      <c r="G4000" t="s">
        <v>5</v>
      </c>
      <c r="H4000" t="s">
        <v>13074</v>
      </c>
      <c r="I4000">
        <v>-9.5709</v>
      </c>
      <c r="J4000">
        <v>-0.191418</v>
      </c>
      <c r="K4000" s="2">
        <v>1.4155819999999999</v>
      </c>
      <c r="L4000" t="s">
        <v>5</v>
      </c>
    </row>
    <row r="4001" spans="1:12">
      <c r="A4001">
        <v>3998</v>
      </c>
      <c r="B4001" t="s">
        <v>800</v>
      </c>
      <c r="C4001" t="s">
        <v>13075</v>
      </c>
      <c r="D4001">
        <v>-7.9702999999999999</v>
      </c>
      <c r="E4001">
        <v>-0.15940699999999999</v>
      </c>
      <c r="F4001" s="2">
        <v>1.4475929999999999</v>
      </c>
      <c r="G4001" t="s">
        <v>5</v>
      </c>
      <c r="H4001" t="s">
        <v>13076</v>
      </c>
      <c r="I4001">
        <v>-9.5685000000000002</v>
      </c>
      <c r="J4001">
        <v>-0.19137100000000001</v>
      </c>
      <c r="K4001" s="2">
        <v>1.415629</v>
      </c>
      <c r="L4001" t="s">
        <v>5</v>
      </c>
    </row>
    <row r="4002" spans="1:12">
      <c r="A4002">
        <v>3999</v>
      </c>
      <c r="B4002" t="s">
        <v>800</v>
      </c>
      <c r="C4002" t="s">
        <v>13077</v>
      </c>
      <c r="D4002">
        <v>-7.9701000000000004</v>
      </c>
      <c r="E4002">
        <v>-0.15940199999999999</v>
      </c>
      <c r="F4002" s="2">
        <v>1.4475979999999999</v>
      </c>
      <c r="G4002" t="s">
        <v>5</v>
      </c>
      <c r="H4002" t="s">
        <v>13078</v>
      </c>
      <c r="I4002">
        <v>-9.5683000000000007</v>
      </c>
      <c r="J4002">
        <v>-0.19136500000000001</v>
      </c>
      <c r="K4002" s="2">
        <v>1.415635</v>
      </c>
      <c r="L4002" t="s">
        <v>5</v>
      </c>
    </row>
    <row r="4003" spans="1:12">
      <c r="A4003">
        <v>4000</v>
      </c>
      <c r="B4003" t="s">
        <v>800</v>
      </c>
      <c r="C4003" t="s">
        <v>13079</v>
      </c>
      <c r="D4003">
        <v>-7.9668999999999999</v>
      </c>
      <c r="E4003">
        <v>-0.15933700000000001</v>
      </c>
      <c r="F4003" s="2">
        <v>1.4476629999999999</v>
      </c>
      <c r="G4003" t="s">
        <v>5</v>
      </c>
      <c r="H4003" t="s">
        <v>13080</v>
      </c>
      <c r="I4003">
        <v>-9.5664999999999996</v>
      </c>
      <c r="J4003">
        <v>-0.19133</v>
      </c>
      <c r="K4003" s="2">
        <v>1.41567</v>
      </c>
      <c r="L4003" t="s">
        <v>5</v>
      </c>
    </row>
    <row r="4004" spans="1:12">
      <c r="A4004">
        <v>4001</v>
      </c>
      <c r="B4004" t="s">
        <v>800</v>
      </c>
      <c r="C4004" t="s">
        <v>13081</v>
      </c>
      <c r="D4004">
        <v>-7.9668000000000001</v>
      </c>
      <c r="E4004">
        <v>-0.159335</v>
      </c>
      <c r="F4004" s="2">
        <v>1.447665</v>
      </c>
      <c r="G4004" t="s">
        <v>5</v>
      </c>
      <c r="H4004" t="s">
        <v>13082</v>
      </c>
      <c r="I4004">
        <v>-9.5645000000000007</v>
      </c>
      <c r="J4004">
        <v>-0.19129099999999999</v>
      </c>
      <c r="K4004" s="2">
        <v>1.4157090000000001</v>
      </c>
      <c r="L4004" t="s">
        <v>5</v>
      </c>
    </row>
    <row r="4005" spans="1:12">
      <c r="A4005">
        <v>4002</v>
      </c>
      <c r="B4005" t="s">
        <v>800</v>
      </c>
      <c r="C4005" t="s">
        <v>13083</v>
      </c>
      <c r="D4005">
        <v>-7.9654999999999996</v>
      </c>
      <c r="E4005">
        <v>-0.15930900000000001</v>
      </c>
      <c r="F4005" s="2">
        <v>1.4476910000000001</v>
      </c>
      <c r="G4005" t="s">
        <v>5</v>
      </c>
      <c r="H4005" t="s">
        <v>13084</v>
      </c>
      <c r="I4005">
        <v>-9.5631000000000004</v>
      </c>
      <c r="J4005">
        <v>-0.19126199999999999</v>
      </c>
      <c r="K4005" s="2">
        <v>1.4157379999999999</v>
      </c>
      <c r="L4005" t="s">
        <v>5</v>
      </c>
    </row>
    <row r="4006" spans="1:12">
      <c r="A4006">
        <v>4003</v>
      </c>
      <c r="B4006" t="s">
        <v>800</v>
      </c>
      <c r="C4006" t="s">
        <v>13085</v>
      </c>
      <c r="D4006">
        <v>-7.9649999999999999</v>
      </c>
      <c r="E4006">
        <v>-0.159299</v>
      </c>
      <c r="F4006" s="2">
        <v>1.4477009999999999</v>
      </c>
      <c r="G4006" t="s">
        <v>5</v>
      </c>
      <c r="H4006" t="s">
        <v>13086</v>
      </c>
      <c r="I4006">
        <v>-9.5609999999999999</v>
      </c>
      <c r="J4006">
        <v>-0.191219</v>
      </c>
      <c r="K4006" s="2">
        <v>1.415781</v>
      </c>
      <c r="L4006" t="s">
        <v>5</v>
      </c>
    </row>
    <row r="4007" spans="1:12">
      <c r="A4007">
        <v>4004</v>
      </c>
      <c r="B4007" t="s">
        <v>800</v>
      </c>
      <c r="C4007" t="s">
        <v>13087</v>
      </c>
      <c r="D4007">
        <v>-7.9615999999999998</v>
      </c>
      <c r="E4007">
        <v>-0.15923200000000001</v>
      </c>
      <c r="F4007" s="2">
        <v>1.4477679999999999</v>
      </c>
      <c r="G4007" t="s">
        <v>5</v>
      </c>
      <c r="H4007" t="s">
        <v>13088</v>
      </c>
      <c r="I4007">
        <v>-9.5593000000000004</v>
      </c>
      <c r="J4007">
        <v>-0.19118599999999999</v>
      </c>
      <c r="K4007" s="2">
        <v>1.4158139999999999</v>
      </c>
      <c r="L4007" t="s">
        <v>5</v>
      </c>
    </row>
    <row r="4008" spans="1:12">
      <c r="A4008">
        <v>4005</v>
      </c>
      <c r="B4008" t="s">
        <v>800</v>
      </c>
      <c r="C4008" t="s">
        <v>13089</v>
      </c>
      <c r="D4008">
        <v>-7.9599000000000002</v>
      </c>
      <c r="E4008">
        <v>-0.15919800000000001</v>
      </c>
      <c r="F4008" s="2">
        <v>1.447802</v>
      </c>
      <c r="G4008" t="s">
        <v>5</v>
      </c>
      <c r="H4008" t="s">
        <v>13090</v>
      </c>
      <c r="I4008">
        <v>-9.5578000000000003</v>
      </c>
      <c r="J4008">
        <v>-0.19115599999999999</v>
      </c>
      <c r="K4008" s="2">
        <v>1.4158440000000001</v>
      </c>
      <c r="L4008" t="s">
        <v>5</v>
      </c>
    </row>
    <row r="4009" spans="1:12">
      <c r="A4009">
        <v>4006</v>
      </c>
      <c r="B4009" t="s">
        <v>800</v>
      </c>
      <c r="C4009" t="s">
        <v>13091</v>
      </c>
      <c r="D4009">
        <v>-7.9588999999999999</v>
      </c>
      <c r="E4009">
        <v>-0.15917799999999999</v>
      </c>
      <c r="F4009" s="2">
        <v>1.4478219999999999</v>
      </c>
      <c r="G4009" t="s">
        <v>5</v>
      </c>
      <c r="H4009" t="s">
        <v>13092</v>
      </c>
      <c r="I4009">
        <v>-9.5556000000000001</v>
      </c>
      <c r="J4009">
        <v>-0.191112</v>
      </c>
      <c r="K4009" s="2">
        <v>1.415888</v>
      </c>
      <c r="L4009" t="s">
        <v>5</v>
      </c>
    </row>
    <row r="4010" spans="1:12">
      <c r="A4010">
        <v>4007</v>
      </c>
      <c r="B4010" t="s">
        <v>800</v>
      </c>
      <c r="C4010" t="s">
        <v>13093</v>
      </c>
      <c r="D4010">
        <v>-7.9577999999999998</v>
      </c>
      <c r="E4010">
        <v>-0.15915699999999999</v>
      </c>
      <c r="F4010" s="2">
        <v>1.447843</v>
      </c>
      <c r="G4010" t="s">
        <v>5</v>
      </c>
      <c r="H4010" t="s">
        <v>13094</v>
      </c>
      <c r="I4010">
        <v>-9.5543999999999993</v>
      </c>
      <c r="J4010">
        <v>-0.19108900000000001</v>
      </c>
      <c r="K4010" s="2">
        <v>1.4159109999999999</v>
      </c>
      <c r="L4010" t="s">
        <v>5</v>
      </c>
    </row>
    <row r="4011" spans="1:12">
      <c r="A4011">
        <v>4008</v>
      </c>
      <c r="B4011" t="s">
        <v>800</v>
      </c>
      <c r="C4011" t="s">
        <v>13095</v>
      </c>
      <c r="D4011">
        <v>-7.9550999999999998</v>
      </c>
      <c r="E4011">
        <v>-0.15910199999999999</v>
      </c>
      <c r="F4011" s="2">
        <v>1.4478979999999999</v>
      </c>
      <c r="G4011" t="s">
        <v>5</v>
      </c>
      <c r="H4011" t="s">
        <v>13096</v>
      </c>
      <c r="I4011">
        <v>-9.5535999999999994</v>
      </c>
      <c r="J4011">
        <v>-0.19107099999999999</v>
      </c>
      <c r="K4011" s="2">
        <v>1.415929</v>
      </c>
      <c r="L4011" t="s">
        <v>5</v>
      </c>
    </row>
    <row r="4012" spans="1:12">
      <c r="A4012">
        <v>4009</v>
      </c>
      <c r="B4012" t="s">
        <v>800</v>
      </c>
      <c r="C4012" t="s">
        <v>13097</v>
      </c>
      <c r="D4012">
        <v>-7.9532999999999996</v>
      </c>
      <c r="E4012">
        <v>-0.15906600000000001</v>
      </c>
      <c r="F4012" s="2">
        <v>1.4479340000000001</v>
      </c>
      <c r="G4012" t="s">
        <v>5</v>
      </c>
      <c r="H4012" t="s">
        <v>13098</v>
      </c>
      <c r="I4012">
        <v>-9.5496999999999996</v>
      </c>
      <c r="J4012">
        <v>-0.190994</v>
      </c>
      <c r="K4012" s="2">
        <v>1.4160060000000001</v>
      </c>
      <c r="L4012" t="s">
        <v>5</v>
      </c>
    </row>
    <row r="4013" spans="1:12">
      <c r="A4013">
        <v>4010</v>
      </c>
      <c r="B4013" t="s">
        <v>800</v>
      </c>
      <c r="C4013" t="s">
        <v>13099</v>
      </c>
      <c r="D4013">
        <v>-7.9522000000000004</v>
      </c>
      <c r="E4013">
        <v>-0.15904299999999999</v>
      </c>
      <c r="F4013" s="2">
        <v>1.4479569999999999</v>
      </c>
      <c r="G4013" t="s">
        <v>5</v>
      </c>
      <c r="H4013" t="s">
        <v>13100</v>
      </c>
      <c r="I4013">
        <v>-9.5488</v>
      </c>
      <c r="J4013">
        <v>-0.19097600000000001</v>
      </c>
      <c r="K4013" s="2">
        <v>1.4160239999999999</v>
      </c>
      <c r="L4013" t="s">
        <v>5</v>
      </c>
    </row>
    <row r="4014" spans="1:12">
      <c r="A4014">
        <v>4011</v>
      </c>
      <c r="B4014" t="s">
        <v>800</v>
      </c>
      <c r="C4014" t="s">
        <v>13101</v>
      </c>
      <c r="D4014">
        <v>-7.9505999999999997</v>
      </c>
      <c r="E4014">
        <v>-0.15901199999999999</v>
      </c>
      <c r="F4014" s="2">
        <v>1.4479880000000001</v>
      </c>
      <c r="G4014" t="s">
        <v>5</v>
      </c>
      <c r="H4014" t="s">
        <v>13102</v>
      </c>
      <c r="I4014">
        <v>-9.5482999999999993</v>
      </c>
      <c r="J4014">
        <v>-0.190966</v>
      </c>
      <c r="K4014" s="2">
        <v>1.416034</v>
      </c>
      <c r="L4014" t="s">
        <v>5</v>
      </c>
    </row>
    <row r="4015" spans="1:12">
      <c r="A4015">
        <v>4012</v>
      </c>
      <c r="B4015" t="s">
        <v>800</v>
      </c>
      <c r="C4015" t="s">
        <v>13103</v>
      </c>
      <c r="D4015">
        <v>-7.9493</v>
      </c>
      <c r="E4015">
        <v>-0.15898599999999999</v>
      </c>
      <c r="F4015" s="2">
        <v>1.4480139999999999</v>
      </c>
      <c r="G4015" t="s">
        <v>5</v>
      </c>
      <c r="H4015" t="s">
        <v>13104</v>
      </c>
      <c r="I4015">
        <v>-9.5472000000000001</v>
      </c>
      <c r="J4015">
        <v>-0.190945</v>
      </c>
      <c r="K4015" s="2">
        <v>1.4160550000000001</v>
      </c>
      <c r="L4015" t="s">
        <v>5</v>
      </c>
    </row>
    <row r="4016" spans="1:12">
      <c r="A4016">
        <v>4013</v>
      </c>
      <c r="B4016" t="s">
        <v>800</v>
      </c>
      <c r="C4016" t="s">
        <v>13105</v>
      </c>
      <c r="D4016">
        <v>-7.9459</v>
      </c>
      <c r="E4016">
        <v>-0.158918</v>
      </c>
      <c r="F4016" s="2">
        <v>1.4480820000000001</v>
      </c>
      <c r="G4016" t="s">
        <v>5</v>
      </c>
      <c r="H4016" t="s">
        <v>13106</v>
      </c>
      <c r="I4016">
        <v>-9.5457999999999998</v>
      </c>
      <c r="J4016">
        <v>-0.190916</v>
      </c>
      <c r="K4016" s="2">
        <v>1.4160839999999999</v>
      </c>
      <c r="L4016" t="s">
        <v>5</v>
      </c>
    </row>
    <row r="4017" spans="1:12">
      <c r="A4017">
        <v>4014</v>
      </c>
      <c r="B4017" t="s">
        <v>800</v>
      </c>
      <c r="C4017" t="s">
        <v>13107</v>
      </c>
      <c r="D4017">
        <v>-7.9458000000000002</v>
      </c>
      <c r="E4017">
        <v>-0.158915</v>
      </c>
      <c r="F4017" s="2">
        <v>1.4480850000000001</v>
      </c>
      <c r="G4017" t="s">
        <v>5</v>
      </c>
      <c r="H4017" t="s">
        <v>13108</v>
      </c>
      <c r="I4017">
        <v>-9.5447000000000006</v>
      </c>
      <c r="J4017">
        <v>-0.19089400000000001</v>
      </c>
      <c r="K4017" s="2">
        <v>1.4161060000000001</v>
      </c>
      <c r="L4017" t="s">
        <v>5</v>
      </c>
    </row>
    <row r="4018" spans="1:12">
      <c r="A4018">
        <v>4015</v>
      </c>
      <c r="B4018" t="s">
        <v>800</v>
      </c>
      <c r="C4018" t="s">
        <v>13109</v>
      </c>
      <c r="D4018">
        <v>-7.9436</v>
      </c>
      <c r="E4018">
        <v>-0.15887100000000001</v>
      </c>
      <c r="F4018" s="2">
        <v>1.448129</v>
      </c>
      <c r="G4018" t="s">
        <v>5</v>
      </c>
      <c r="H4018" t="s">
        <v>13110</v>
      </c>
      <c r="I4018">
        <v>-9.5425000000000004</v>
      </c>
      <c r="J4018">
        <v>-0.19084999999999999</v>
      </c>
      <c r="K4018" s="2">
        <v>1.41615</v>
      </c>
      <c r="L4018" t="s">
        <v>5</v>
      </c>
    </row>
    <row r="4019" spans="1:12">
      <c r="A4019">
        <v>4016</v>
      </c>
      <c r="B4019" t="s">
        <v>800</v>
      </c>
      <c r="C4019" t="s">
        <v>13111</v>
      </c>
      <c r="D4019">
        <v>-7.9409000000000001</v>
      </c>
      <c r="E4019">
        <v>-0.15881899999999999</v>
      </c>
      <c r="F4019" s="2">
        <v>1.4481809999999999</v>
      </c>
      <c r="G4019" t="s">
        <v>5</v>
      </c>
      <c r="H4019" t="s">
        <v>13112</v>
      </c>
      <c r="I4019">
        <v>-9.5419</v>
      </c>
      <c r="J4019">
        <v>-0.19083800000000001</v>
      </c>
      <c r="K4019" s="2">
        <v>1.4161619999999999</v>
      </c>
      <c r="L4019" t="s">
        <v>5</v>
      </c>
    </row>
    <row r="4020" spans="1:12">
      <c r="A4020">
        <v>4017</v>
      </c>
      <c r="B4020" t="s">
        <v>800</v>
      </c>
      <c r="C4020" t="s">
        <v>13113</v>
      </c>
      <c r="D4020">
        <v>-7.9401999999999999</v>
      </c>
      <c r="E4020">
        <v>-0.158804</v>
      </c>
      <c r="F4020" s="2">
        <v>1.448196</v>
      </c>
      <c r="G4020" t="s">
        <v>5</v>
      </c>
      <c r="H4020" t="s">
        <v>13114</v>
      </c>
      <c r="I4020">
        <v>-9.5410000000000004</v>
      </c>
      <c r="J4020">
        <v>-0.19082099999999999</v>
      </c>
      <c r="K4020" s="2">
        <v>1.4161790000000001</v>
      </c>
      <c r="L4020" t="s">
        <v>5</v>
      </c>
    </row>
    <row r="4021" spans="1:12">
      <c r="A4021">
        <v>4018</v>
      </c>
      <c r="B4021" t="s">
        <v>800</v>
      </c>
      <c r="C4021" t="s">
        <v>13115</v>
      </c>
      <c r="D4021">
        <v>-7.9377000000000004</v>
      </c>
      <c r="E4021">
        <v>-0.15875400000000001</v>
      </c>
      <c r="F4021" s="2">
        <v>1.4482459999999999</v>
      </c>
      <c r="G4021" t="s">
        <v>5</v>
      </c>
      <c r="H4021" t="s">
        <v>13116</v>
      </c>
      <c r="I4021">
        <v>-9.5378000000000007</v>
      </c>
      <c r="J4021">
        <v>-0.19075500000000001</v>
      </c>
      <c r="K4021" s="2">
        <v>1.416245</v>
      </c>
      <c r="L4021" t="s">
        <v>5</v>
      </c>
    </row>
    <row r="4022" spans="1:12">
      <c r="A4022">
        <v>4019</v>
      </c>
      <c r="B4022" t="s">
        <v>800</v>
      </c>
      <c r="C4022" t="s">
        <v>13117</v>
      </c>
      <c r="D4022">
        <v>-7.9363999999999999</v>
      </c>
      <c r="E4022">
        <v>-0.15872700000000001</v>
      </c>
      <c r="F4022" s="2">
        <v>1.4482729999999999</v>
      </c>
      <c r="G4022" t="s">
        <v>5</v>
      </c>
      <c r="H4022" t="s">
        <v>13118</v>
      </c>
      <c r="I4022">
        <v>-9.5366999999999997</v>
      </c>
      <c r="J4022">
        <v>-0.19073300000000001</v>
      </c>
      <c r="K4022" s="2">
        <v>1.4162669999999999</v>
      </c>
      <c r="L4022" t="s">
        <v>5</v>
      </c>
    </row>
    <row r="4023" spans="1:12">
      <c r="A4023">
        <v>4020</v>
      </c>
      <c r="B4023" t="s">
        <v>800</v>
      </c>
      <c r="C4023" t="s">
        <v>13119</v>
      </c>
      <c r="D4023">
        <v>-7.9356</v>
      </c>
      <c r="E4023">
        <v>-0.15871299999999999</v>
      </c>
      <c r="F4023" s="2">
        <v>1.4482870000000001</v>
      </c>
      <c r="G4023" t="s">
        <v>5</v>
      </c>
      <c r="H4023" t="s">
        <v>13120</v>
      </c>
      <c r="I4023">
        <v>-9.5366</v>
      </c>
      <c r="J4023">
        <v>-0.19073200000000001</v>
      </c>
      <c r="K4023" s="2">
        <v>1.4162680000000001</v>
      </c>
      <c r="L4023" t="s">
        <v>5</v>
      </c>
    </row>
    <row r="4024" spans="1:12">
      <c r="A4024">
        <v>4021</v>
      </c>
      <c r="B4024" t="s">
        <v>800</v>
      </c>
      <c r="C4024" t="s">
        <v>13121</v>
      </c>
      <c r="D4024">
        <v>-7.9328000000000003</v>
      </c>
      <c r="E4024">
        <v>-0.15865599999999999</v>
      </c>
      <c r="F4024" s="2">
        <v>1.4483440000000001</v>
      </c>
      <c r="G4024" t="s">
        <v>5</v>
      </c>
      <c r="H4024" t="s">
        <v>13122</v>
      </c>
      <c r="I4024">
        <v>-9.5353999999999992</v>
      </c>
      <c r="J4024">
        <v>-0.19070799999999999</v>
      </c>
      <c r="K4024" s="2">
        <v>1.4162920000000001</v>
      </c>
      <c r="L4024" t="s">
        <v>5</v>
      </c>
    </row>
    <row r="4025" spans="1:12">
      <c r="A4025">
        <v>4022</v>
      </c>
      <c r="B4025" t="s">
        <v>800</v>
      </c>
      <c r="C4025" t="s">
        <v>13123</v>
      </c>
      <c r="D4025">
        <v>-7.9301000000000004</v>
      </c>
      <c r="E4025">
        <v>-0.15860199999999999</v>
      </c>
      <c r="F4025" s="2">
        <v>1.4483980000000001</v>
      </c>
      <c r="G4025" t="s">
        <v>5</v>
      </c>
      <c r="H4025" t="s">
        <v>13124</v>
      </c>
      <c r="I4025">
        <v>-9.5330999999999992</v>
      </c>
      <c r="J4025">
        <v>-0.190662</v>
      </c>
      <c r="K4025" s="2">
        <v>1.4163380000000001</v>
      </c>
      <c r="L4025" t="s">
        <v>5</v>
      </c>
    </row>
    <row r="4026" spans="1:12">
      <c r="A4026">
        <v>4023</v>
      </c>
      <c r="B4026" t="s">
        <v>800</v>
      </c>
      <c r="C4026" t="s">
        <v>13125</v>
      </c>
      <c r="D4026">
        <v>-7.9297000000000004</v>
      </c>
      <c r="E4026">
        <v>-0.15859500000000001</v>
      </c>
      <c r="F4026" s="2">
        <v>1.4484049999999999</v>
      </c>
      <c r="G4026" t="s">
        <v>5</v>
      </c>
      <c r="H4026" t="s">
        <v>11749</v>
      </c>
      <c r="I4026">
        <v>-9.5313999999999997</v>
      </c>
      <c r="J4026">
        <v>-0.19062799999999999</v>
      </c>
      <c r="K4026" s="2">
        <v>1.416372</v>
      </c>
      <c r="L4026" t="s">
        <v>5</v>
      </c>
    </row>
    <row r="4027" spans="1:12">
      <c r="A4027">
        <v>4024</v>
      </c>
      <c r="B4027" t="s">
        <v>800</v>
      </c>
      <c r="C4027" t="s">
        <v>13126</v>
      </c>
      <c r="D4027">
        <v>-7.9263000000000003</v>
      </c>
      <c r="E4027">
        <v>-0.158525</v>
      </c>
      <c r="F4027" s="2">
        <v>1.448475</v>
      </c>
      <c r="G4027" t="s">
        <v>5</v>
      </c>
      <c r="H4027" t="s">
        <v>13127</v>
      </c>
      <c r="I4027">
        <v>-9.5294000000000008</v>
      </c>
      <c r="J4027">
        <v>-0.19058800000000001</v>
      </c>
      <c r="K4027" s="2">
        <v>1.416412</v>
      </c>
      <c r="L4027" t="s">
        <v>5</v>
      </c>
    </row>
    <row r="4028" spans="1:12">
      <c r="A4028">
        <v>4025</v>
      </c>
      <c r="B4028" t="s">
        <v>800</v>
      </c>
      <c r="C4028" t="s">
        <v>13128</v>
      </c>
      <c r="D4028">
        <v>-7.9253</v>
      </c>
      <c r="E4028">
        <v>-0.15850600000000001</v>
      </c>
      <c r="F4028" s="2">
        <v>1.4484939999999999</v>
      </c>
      <c r="G4028" t="s">
        <v>5</v>
      </c>
      <c r="H4028" t="s">
        <v>13129</v>
      </c>
      <c r="I4028">
        <v>-9.5276999999999994</v>
      </c>
      <c r="J4028">
        <v>-0.190554</v>
      </c>
      <c r="K4028" s="2">
        <v>1.4164460000000001</v>
      </c>
      <c r="L4028" t="s">
        <v>5</v>
      </c>
    </row>
    <row r="4029" spans="1:12">
      <c r="A4029">
        <v>4026</v>
      </c>
      <c r="B4029" t="s">
        <v>800</v>
      </c>
      <c r="C4029" t="s">
        <v>13130</v>
      </c>
      <c r="D4029">
        <v>-7.9253999999999998</v>
      </c>
      <c r="E4029">
        <v>-0.15850800000000001</v>
      </c>
      <c r="F4029" s="2">
        <v>1.4484919999999999</v>
      </c>
      <c r="G4029" t="s">
        <v>5</v>
      </c>
      <c r="H4029" t="s">
        <v>13131</v>
      </c>
      <c r="I4029">
        <v>-9.5253999999999994</v>
      </c>
      <c r="J4029">
        <v>-0.19050900000000001</v>
      </c>
      <c r="K4029" s="2">
        <v>1.4164909999999999</v>
      </c>
      <c r="L4029" t="s">
        <v>5</v>
      </c>
    </row>
    <row r="4030" spans="1:12">
      <c r="A4030">
        <v>4027</v>
      </c>
      <c r="B4030" t="s">
        <v>800</v>
      </c>
      <c r="C4030" t="s">
        <v>13132</v>
      </c>
      <c r="D4030">
        <v>-7.9227999999999996</v>
      </c>
      <c r="E4030">
        <v>-0.15845600000000001</v>
      </c>
      <c r="F4030" s="2">
        <v>1.4485440000000001</v>
      </c>
      <c r="G4030" t="s">
        <v>5</v>
      </c>
      <c r="H4030" t="s">
        <v>13133</v>
      </c>
      <c r="I4030">
        <v>-9.5251999999999999</v>
      </c>
      <c r="J4030">
        <v>-0.19050500000000001</v>
      </c>
      <c r="K4030" s="2">
        <v>1.4164950000000001</v>
      </c>
      <c r="L4030" t="s">
        <v>5</v>
      </c>
    </row>
    <row r="4031" spans="1:12">
      <c r="A4031">
        <v>4028</v>
      </c>
      <c r="B4031" t="s">
        <v>800</v>
      </c>
      <c r="C4031" t="s">
        <v>13134</v>
      </c>
      <c r="D4031">
        <v>-7.9218000000000002</v>
      </c>
      <c r="E4031">
        <v>-0.15843699999999999</v>
      </c>
      <c r="F4031" s="2">
        <v>1.448563</v>
      </c>
      <c r="G4031" t="s">
        <v>5</v>
      </c>
      <c r="H4031" t="s">
        <v>13135</v>
      </c>
      <c r="I4031">
        <v>-9.5249000000000006</v>
      </c>
      <c r="J4031">
        <v>-0.190497</v>
      </c>
      <c r="K4031" s="2">
        <v>1.4165030000000001</v>
      </c>
      <c r="L4031" t="s">
        <v>5</v>
      </c>
    </row>
    <row r="4032" spans="1:12">
      <c r="A4032">
        <v>4029</v>
      </c>
      <c r="B4032" t="s">
        <v>800</v>
      </c>
      <c r="C4032" t="s">
        <v>13136</v>
      </c>
      <c r="D4032">
        <v>-7.9188999999999998</v>
      </c>
      <c r="E4032">
        <v>-0.15837799999999999</v>
      </c>
      <c r="F4032" s="2">
        <v>1.4486220000000001</v>
      </c>
      <c r="G4032" t="s">
        <v>5</v>
      </c>
      <c r="H4032" t="s">
        <v>13137</v>
      </c>
      <c r="I4032">
        <v>-9.5230999999999995</v>
      </c>
      <c r="J4032">
        <v>-0.19046299999999999</v>
      </c>
      <c r="K4032" s="2">
        <v>1.4165369999999999</v>
      </c>
      <c r="L4032" t="s">
        <v>5</v>
      </c>
    </row>
    <row r="4033" spans="1:12">
      <c r="A4033">
        <v>4030</v>
      </c>
      <c r="B4033" t="s">
        <v>800</v>
      </c>
      <c r="C4033" t="s">
        <v>13138</v>
      </c>
      <c r="D4033">
        <v>-7.9195000000000002</v>
      </c>
      <c r="E4033">
        <v>-0.15839</v>
      </c>
      <c r="F4033" s="2">
        <v>1.44861</v>
      </c>
      <c r="G4033" t="s">
        <v>5</v>
      </c>
      <c r="H4033" t="s">
        <v>13139</v>
      </c>
      <c r="I4033">
        <v>-9.5219000000000005</v>
      </c>
      <c r="J4033">
        <v>-0.190438</v>
      </c>
      <c r="K4033" s="2">
        <v>1.4165620000000001</v>
      </c>
      <c r="L4033" t="s">
        <v>5</v>
      </c>
    </row>
    <row r="4034" spans="1:12">
      <c r="A4034">
        <v>4031</v>
      </c>
      <c r="B4034" t="s">
        <v>800</v>
      </c>
      <c r="C4034" t="s">
        <v>13140</v>
      </c>
      <c r="D4034">
        <v>-7.9162999999999997</v>
      </c>
      <c r="E4034">
        <v>-0.15832599999999999</v>
      </c>
      <c r="F4034" s="2">
        <v>1.448674</v>
      </c>
      <c r="G4034" t="s">
        <v>5</v>
      </c>
      <c r="H4034" t="s">
        <v>13141</v>
      </c>
      <c r="I4034">
        <v>-9.5198999999999998</v>
      </c>
      <c r="J4034">
        <v>-0.19039800000000001</v>
      </c>
      <c r="K4034" s="2">
        <v>1.4166019999999999</v>
      </c>
      <c r="L4034" t="s">
        <v>5</v>
      </c>
    </row>
    <row r="4035" spans="1:12">
      <c r="A4035">
        <v>4032</v>
      </c>
      <c r="B4035" t="s">
        <v>800</v>
      </c>
      <c r="C4035" t="s">
        <v>13142</v>
      </c>
      <c r="D4035">
        <v>-7.9131</v>
      </c>
      <c r="E4035">
        <v>-0.15826100000000001</v>
      </c>
      <c r="F4035" s="2">
        <v>1.448739</v>
      </c>
      <c r="G4035" t="s">
        <v>5</v>
      </c>
      <c r="H4035" t="s">
        <v>13143</v>
      </c>
      <c r="I4035">
        <v>-9.5181000000000004</v>
      </c>
      <c r="J4035">
        <v>-0.190363</v>
      </c>
      <c r="K4035" s="2">
        <v>1.4166369999999999</v>
      </c>
      <c r="L4035" t="s">
        <v>5</v>
      </c>
    </row>
    <row r="4036" spans="1:12">
      <c r="A4036">
        <v>4033</v>
      </c>
      <c r="B4036" t="s">
        <v>800</v>
      </c>
      <c r="C4036" t="s">
        <v>13144</v>
      </c>
      <c r="D4036">
        <v>-7.9124999999999996</v>
      </c>
      <c r="E4036">
        <v>-0.158249</v>
      </c>
      <c r="F4036" s="2">
        <v>1.4487509999999999</v>
      </c>
      <c r="G4036" t="s">
        <v>5</v>
      </c>
      <c r="H4036" t="s">
        <v>13145</v>
      </c>
      <c r="I4036">
        <v>-9.5165000000000006</v>
      </c>
      <c r="J4036">
        <v>-0.190329</v>
      </c>
      <c r="K4036" s="2">
        <v>1.416671</v>
      </c>
      <c r="L4036" t="s">
        <v>5</v>
      </c>
    </row>
    <row r="4037" spans="1:12">
      <c r="A4037">
        <v>4034</v>
      </c>
      <c r="B4037" t="s">
        <v>800</v>
      </c>
      <c r="C4037" t="s">
        <v>13146</v>
      </c>
      <c r="D4037">
        <v>-7.9107000000000003</v>
      </c>
      <c r="E4037">
        <v>-0.15821399999999999</v>
      </c>
      <c r="F4037" s="2">
        <v>1.4487859999999999</v>
      </c>
      <c r="G4037" t="s">
        <v>5</v>
      </c>
      <c r="H4037" t="s">
        <v>13147</v>
      </c>
      <c r="I4037">
        <v>-9.5155999999999992</v>
      </c>
      <c r="J4037">
        <v>-0.19031200000000001</v>
      </c>
      <c r="K4037" s="2">
        <v>1.4166879999999999</v>
      </c>
      <c r="L4037" t="s">
        <v>5</v>
      </c>
    </row>
    <row r="4038" spans="1:12">
      <c r="A4038">
        <v>4035</v>
      </c>
      <c r="B4038" t="s">
        <v>800</v>
      </c>
      <c r="C4038" t="s">
        <v>13148</v>
      </c>
      <c r="D4038">
        <v>-7.9092000000000002</v>
      </c>
      <c r="E4038">
        <v>-0.15818299999999999</v>
      </c>
      <c r="F4038" s="2">
        <v>1.448817</v>
      </c>
      <c r="G4038" t="s">
        <v>5</v>
      </c>
      <c r="H4038" t="s">
        <v>13149</v>
      </c>
      <c r="I4038">
        <v>-9.5122</v>
      </c>
      <c r="J4038">
        <v>-0.190244</v>
      </c>
      <c r="K4038" s="2">
        <v>1.4167559999999999</v>
      </c>
      <c r="L4038" t="s">
        <v>5</v>
      </c>
    </row>
    <row r="4039" spans="1:12">
      <c r="A4039">
        <v>4036</v>
      </c>
      <c r="B4039" t="s">
        <v>800</v>
      </c>
      <c r="C4039" t="s">
        <v>13150</v>
      </c>
      <c r="D4039">
        <v>-7.9088000000000003</v>
      </c>
      <c r="E4039">
        <v>-0.15817600000000001</v>
      </c>
      <c r="F4039" s="2">
        <v>1.4488239999999999</v>
      </c>
      <c r="G4039" t="s">
        <v>5</v>
      </c>
      <c r="H4039" t="s">
        <v>13151</v>
      </c>
      <c r="I4039">
        <v>-9.5107999999999997</v>
      </c>
      <c r="J4039">
        <v>-0.190216</v>
      </c>
      <c r="K4039" s="2">
        <v>1.416784</v>
      </c>
      <c r="L4039" t="s">
        <v>5</v>
      </c>
    </row>
    <row r="4040" spans="1:12">
      <c r="A4040">
        <v>4037</v>
      </c>
      <c r="B4040" t="s">
        <v>800</v>
      </c>
      <c r="C4040" t="s">
        <v>13152</v>
      </c>
      <c r="D4040">
        <v>-7.9070999999999998</v>
      </c>
      <c r="E4040">
        <v>-0.158142</v>
      </c>
      <c r="F4040" s="2">
        <v>1.448858</v>
      </c>
      <c r="G4040" t="s">
        <v>5</v>
      </c>
      <c r="H4040" t="s">
        <v>13153</v>
      </c>
      <c r="I4040">
        <v>-9.5099</v>
      </c>
      <c r="J4040">
        <v>-0.19019800000000001</v>
      </c>
      <c r="K4040" s="2">
        <v>1.4168019999999999</v>
      </c>
      <c r="L4040" t="s">
        <v>5</v>
      </c>
    </row>
    <row r="4041" spans="1:12">
      <c r="A4041">
        <v>4038</v>
      </c>
      <c r="B4041" t="s">
        <v>800</v>
      </c>
      <c r="C4041" t="s">
        <v>13154</v>
      </c>
      <c r="D4041">
        <v>-7.9038000000000004</v>
      </c>
      <c r="E4041">
        <v>-0.15807599999999999</v>
      </c>
      <c r="F4041" s="2">
        <v>1.4489240000000001</v>
      </c>
      <c r="G4041" t="s">
        <v>5</v>
      </c>
      <c r="H4041" t="s">
        <v>13155</v>
      </c>
      <c r="I4041">
        <v>-9.5090000000000003</v>
      </c>
      <c r="J4041">
        <v>-0.19017999999999999</v>
      </c>
      <c r="K4041" s="2">
        <v>1.41682</v>
      </c>
      <c r="L4041" t="s">
        <v>5</v>
      </c>
    </row>
    <row r="4042" spans="1:12">
      <c r="A4042">
        <v>4039</v>
      </c>
      <c r="B4042" t="s">
        <v>800</v>
      </c>
      <c r="C4042" t="s">
        <v>13156</v>
      </c>
      <c r="D4042">
        <v>-7.9021999999999997</v>
      </c>
      <c r="E4042">
        <v>-0.15804299999999999</v>
      </c>
      <c r="F4042" s="2">
        <v>1.4489570000000001</v>
      </c>
      <c r="G4042" t="s">
        <v>5</v>
      </c>
      <c r="H4042" t="s">
        <v>13157</v>
      </c>
      <c r="I4042">
        <v>-9.5067000000000004</v>
      </c>
      <c r="J4042">
        <v>-0.190134</v>
      </c>
      <c r="K4042" s="2">
        <v>1.416866</v>
      </c>
      <c r="L4042" t="s">
        <v>5</v>
      </c>
    </row>
    <row r="4043" spans="1:12">
      <c r="A4043">
        <v>4040</v>
      </c>
      <c r="B4043" t="s">
        <v>800</v>
      </c>
      <c r="C4043" t="s">
        <v>13158</v>
      </c>
      <c r="D4043">
        <v>-7.9006999999999996</v>
      </c>
      <c r="E4043">
        <v>-0.15801399999999999</v>
      </c>
      <c r="F4043" s="2">
        <v>1.4489860000000001</v>
      </c>
      <c r="G4043" t="s">
        <v>5</v>
      </c>
      <c r="H4043" t="s">
        <v>13159</v>
      </c>
      <c r="I4043">
        <v>-9.5046999999999997</v>
      </c>
      <c r="J4043">
        <v>-0.19009400000000001</v>
      </c>
      <c r="K4043" s="2">
        <v>1.416906</v>
      </c>
      <c r="L4043" t="s">
        <v>5</v>
      </c>
    </row>
    <row r="4044" spans="1:12">
      <c r="A4044">
        <v>4041</v>
      </c>
      <c r="B4044" t="s">
        <v>800</v>
      </c>
      <c r="C4044" t="s">
        <v>13160</v>
      </c>
      <c r="D4044">
        <v>-7.8989000000000003</v>
      </c>
      <c r="E4044">
        <v>-0.15797800000000001</v>
      </c>
      <c r="F4044" s="2">
        <v>1.449022</v>
      </c>
      <c r="G4044" t="s">
        <v>5</v>
      </c>
      <c r="H4044" t="s">
        <v>13161</v>
      </c>
      <c r="I4044">
        <v>-9.5023999999999997</v>
      </c>
      <c r="J4044">
        <v>-0.19004799999999999</v>
      </c>
      <c r="K4044" s="2">
        <v>1.416952</v>
      </c>
      <c r="L4044" t="s">
        <v>5</v>
      </c>
    </row>
    <row r="4045" spans="1:12">
      <c r="A4045">
        <v>4042</v>
      </c>
      <c r="B4045" t="s">
        <v>800</v>
      </c>
      <c r="C4045" t="s">
        <v>13162</v>
      </c>
      <c r="D4045">
        <v>-7.8978000000000002</v>
      </c>
      <c r="E4045">
        <v>-0.15795600000000001</v>
      </c>
      <c r="F4045" s="2">
        <v>1.449044</v>
      </c>
      <c r="G4045" t="s">
        <v>5</v>
      </c>
      <c r="H4045" t="s">
        <v>13163</v>
      </c>
      <c r="I4045">
        <v>-9.5018999999999991</v>
      </c>
      <c r="J4045">
        <v>-0.19003800000000001</v>
      </c>
      <c r="K4045" s="2">
        <v>1.4169620000000001</v>
      </c>
      <c r="L4045" t="s">
        <v>5</v>
      </c>
    </row>
    <row r="4046" spans="1:12">
      <c r="A4046">
        <v>4043</v>
      </c>
      <c r="B4046" t="s">
        <v>800</v>
      </c>
      <c r="C4046" t="s">
        <v>13164</v>
      </c>
      <c r="D4046">
        <v>-7.8964999999999996</v>
      </c>
      <c r="E4046">
        <v>-0.15792900000000001</v>
      </c>
      <c r="F4046" s="2">
        <v>1.449071</v>
      </c>
      <c r="G4046" t="s">
        <v>5</v>
      </c>
      <c r="H4046" t="s">
        <v>13165</v>
      </c>
      <c r="I4046">
        <v>-9.5005000000000006</v>
      </c>
      <c r="J4046">
        <v>-0.19001000000000001</v>
      </c>
      <c r="K4046" s="2">
        <v>1.41699</v>
      </c>
      <c r="L4046" t="s">
        <v>5</v>
      </c>
    </row>
    <row r="4047" spans="1:12">
      <c r="A4047">
        <v>4044</v>
      </c>
      <c r="B4047" t="s">
        <v>800</v>
      </c>
      <c r="C4047" t="s">
        <v>13166</v>
      </c>
      <c r="D4047">
        <v>-7.8948999999999998</v>
      </c>
      <c r="E4047">
        <v>-0.15789700000000001</v>
      </c>
      <c r="F4047" s="2">
        <v>1.449103</v>
      </c>
      <c r="G4047" t="s">
        <v>5</v>
      </c>
      <c r="H4047" t="s">
        <v>13167</v>
      </c>
      <c r="I4047">
        <v>-9.4990000000000006</v>
      </c>
      <c r="J4047">
        <v>-0.18998000000000001</v>
      </c>
      <c r="K4047" s="2">
        <v>1.4170199999999999</v>
      </c>
      <c r="L4047" t="s">
        <v>5</v>
      </c>
    </row>
    <row r="4048" spans="1:12">
      <c r="A4048">
        <v>4045</v>
      </c>
      <c r="B4048" t="s">
        <v>800</v>
      </c>
      <c r="C4048" t="s">
        <v>13168</v>
      </c>
      <c r="D4048">
        <v>-7.8920000000000003</v>
      </c>
      <c r="E4048">
        <v>-0.15784100000000001</v>
      </c>
      <c r="F4048" s="2">
        <v>1.4491590000000001</v>
      </c>
      <c r="G4048" t="s">
        <v>5</v>
      </c>
      <c r="H4048" t="s">
        <v>13169</v>
      </c>
      <c r="I4048">
        <v>-9.4989000000000008</v>
      </c>
      <c r="J4048">
        <v>-0.18997700000000001</v>
      </c>
      <c r="K4048" s="2">
        <v>1.4170229999999999</v>
      </c>
      <c r="L4048" t="s">
        <v>5</v>
      </c>
    </row>
    <row r="4049" spans="1:12">
      <c r="A4049">
        <v>4046</v>
      </c>
      <c r="B4049" t="s">
        <v>800</v>
      </c>
      <c r="C4049" t="s">
        <v>13170</v>
      </c>
      <c r="D4049">
        <v>-7.8925000000000001</v>
      </c>
      <c r="E4049">
        <v>-0.15785099999999999</v>
      </c>
      <c r="F4049" s="2">
        <v>1.449149</v>
      </c>
      <c r="G4049" t="s">
        <v>5</v>
      </c>
      <c r="H4049" t="s">
        <v>13171</v>
      </c>
      <c r="I4049">
        <v>-9.4968000000000004</v>
      </c>
      <c r="J4049">
        <v>-0.18993599999999999</v>
      </c>
      <c r="K4049" s="2">
        <v>1.4170640000000001</v>
      </c>
      <c r="L4049" t="s">
        <v>5</v>
      </c>
    </row>
    <row r="4050" spans="1:12">
      <c r="A4050">
        <v>4047</v>
      </c>
      <c r="B4050" t="s">
        <v>800</v>
      </c>
      <c r="C4050" t="s">
        <v>13172</v>
      </c>
      <c r="D4050">
        <v>-7.8891</v>
      </c>
      <c r="E4050">
        <v>-0.157781</v>
      </c>
      <c r="F4050" s="2">
        <v>1.449219</v>
      </c>
      <c r="G4050" t="s">
        <v>5</v>
      </c>
      <c r="H4050" t="s">
        <v>13173</v>
      </c>
      <c r="I4050">
        <v>-9.4952000000000005</v>
      </c>
      <c r="J4050">
        <v>-0.18990299999999999</v>
      </c>
      <c r="K4050" s="2">
        <v>1.4170970000000001</v>
      </c>
      <c r="L4050" t="s">
        <v>5</v>
      </c>
    </row>
    <row r="4051" spans="1:12">
      <c r="A4051">
        <v>4048</v>
      </c>
      <c r="B4051" t="s">
        <v>800</v>
      </c>
      <c r="C4051" t="s">
        <v>13174</v>
      </c>
      <c r="D4051">
        <v>-7.8887999999999998</v>
      </c>
      <c r="E4051">
        <v>-0.157775</v>
      </c>
      <c r="F4051" s="2">
        <v>1.449225</v>
      </c>
      <c r="G4051" t="s">
        <v>5</v>
      </c>
      <c r="H4051" t="s">
        <v>13175</v>
      </c>
      <c r="I4051">
        <v>-9.4932999999999996</v>
      </c>
      <c r="J4051">
        <v>-0.18986600000000001</v>
      </c>
      <c r="K4051" s="2">
        <v>1.4171339999999999</v>
      </c>
      <c r="L4051" t="s">
        <v>5</v>
      </c>
    </row>
    <row r="4052" spans="1:12">
      <c r="A4052">
        <v>4049</v>
      </c>
      <c r="B4052" t="s">
        <v>800</v>
      </c>
      <c r="C4052" t="s">
        <v>13176</v>
      </c>
      <c r="D4052">
        <v>-7.8859000000000004</v>
      </c>
      <c r="E4052">
        <v>-0.157718</v>
      </c>
      <c r="F4052" s="2">
        <v>1.449282</v>
      </c>
      <c r="G4052" t="s">
        <v>5</v>
      </c>
      <c r="H4052" t="s">
        <v>13177</v>
      </c>
      <c r="I4052">
        <v>-9.4902999999999995</v>
      </c>
      <c r="J4052">
        <v>-0.189805</v>
      </c>
      <c r="K4052" s="2">
        <v>1.417195</v>
      </c>
      <c r="L4052" t="s">
        <v>5</v>
      </c>
    </row>
    <row r="4053" spans="1:12">
      <c r="A4053">
        <v>4050</v>
      </c>
      <c r="B4053" t="s">
        <v>800</v>
      </c>
      <c r="C4053" t="s">
        <v>13178</v>
      </c>
      <c r="D4053">
        <v>-7.8856999999999999</v>
      </c>
      <c r="E4053">
        <v>-0.15771399999999999</v>
      </c>
      <c r="F4053" s="2">
        <v>1.4492860000000001</v>
      </c>
      <c r="G4053" t="s">
        <v>5</v>
      </c>
      <c r="H4053" t="s">
        <v>13179</v>
      </c>
      <c r="I4053">
        <v>-9.4885999999999999</v>
      </c>
      <c r="J4053">
        <v>-0.189773</v>
      </c>
      <c r="K4053" s="2">
        <v>1.417227</v>
      </c>
      <c r="L4053" t="s">
        <v>5</v>
      </c>
    </row>
    <row r="4054" spans="1:12">
      <c r="A4054">
        <v>4051</v>
      </c>
      <c r="B4054" t="s">
        <v>800</v>
      </c>
      <c r="C4054" t="s">
        <v>13180</v>
      </c>
      <c r="D4054">
        <v>-7.8834999999999997</v>
      </c>
      <c r="E4054">
        <v>-0.15767100000000001</v>
      </c>
      <c r="F4054" s="2">
        <v>1.4493290000000001</v>
      </c>
      <c r="G4054" t="s">
        <v>5</v>
      </c>
      <c r="H4054" t="s">
        <v>13181</v>
      </c>
      <c r="I4054">
        <v>-9.4862000000000002</v>
      </c>
      <c r="J4054">
        <v>-0.189725</v>
      </c>
      <c r="K4054" s="2">
        <v>1.4172750000000001</v>
      </c>
      <c r="L4054" t="s">
        <v>5</v>
      </c>
    </row>
    <row r="4055" spans="1:12">
      <c r="A4055">
        <v>4052</v>
      </c>
      <c r="B4055" t="s">
        <v>800</v>
      </c>
      <c r="C4055" t="s">
        <v>13182</v>
      </c>
      <c r="D4055">
        <v>-7.8817000000000004</v>
      </c>
      <c r="E4055">
        <v>-0.157635</v>
      </c>
      <c r="F4055" s="2">
        <v>1.449365</v>
      </c>
      <c r="G4055" t="s">
        <v>5</v>
      </c>
      <c r="H4055" t="s">
        <v>13183</v>
      </c>
      <c r="I4055">
        <v>-9.4854000000000003</v>
      </c>
      <c r="J4055">
        <v>-0.18970799999999999</v>
      </c>
      <c r="K4055" s="2">
        <v>1.417292</v>
      </c>
      <c r="L4055" t="s">
        <v>5</v>
      </c>
    </row>
    <row r="4056" spans="1:12">
      <c r="A4056">
        <v>4053</v>
      </c>
      <c r="B4056" t="s">
        <v>800</v>
      </c>
      <c r="C4056" t="s">
        <v>13184</v>
      </c>
      <c r="D4056">
        <v>-7.8795999999999999</v>
      </c>
      <c r="E4056">
        <v>-0.15759200000000001</v>
      </c>
      <c r="F4056" s="2">
        <v>1.449408</v>
      </c>
      <c r="G4056" t="s">
        <v>5</v>
      </c>
      <c r="H4056" t="s">
        <v>13185</v>
      </c>
      <c r="I4056">
        <v>-9.4847000000000001</v>
      </c>
      <c r="J4056">
        <v>-0.189695</v>
      </c>
      <c r="K4056" s="2">
        <v>1.417305</v>
      </c>
      <c r="L4056" t="s">
        <v>5</v>
      </c>
    </row>
    <row r="4057" spans="1:12">
      <c r="A4057">
        <v>4054</v>
      </c>
      <c r="B4057" t="s">
        <v>800</v>
      </c>
      <c r="C4057" t="s">
        <v>13186</v>
      </c>
      <c r="D4057">
        <v>-7.8779000000000003</v>
      </c>
      <c r="E4057">
        <v>-0.157559</v>
      </c>
      <c r="F4057" s="2">
        <v>1.449441</v>
      </c>
      <c r="G4057" t="s">
        <v>5</v>
      </c>
      <c r="H4057" t="s">
        <v>13187</v>
      </c>
      <c r="I4057">
        <v>-9.484</v>
      </c>
      <c r="J4057">
        <v>-0.18967999999999999</v>
      </c>
      <c r="K4057" s="2">
        <v>1.4173199999999999</v>
      </c>
      <c r="L4057" t="s">
        <v>5</v>
      </c>
    </row>
    <row r="4058" spans="1:12">
      <c r="A4058">
        <v>4055</v>
      </c>
      <c r="B4058" t="s">
        <v>800</v>
      </c>
      <c r="C4058" t="s">
        <v>13188</v>
      </c>
      <c r="D4058">
        <v>-7.8773</v>
      </c>
      <c r="E4058">
        <v>-0.15754699999999999</v>
      </c>
      <c r="F4058" s="2">
        <v>1.4494530000000001</v>
      </c>
      <c r="G4058" t="s">
        <v>5</v>
      </c>
      <c r="H4058" t="s">
        <v>13189</v>
      </c>
      <c r="I4058">
        <v>-9.4815000000000005</v>
      </c>
      <c r="J4058">
        <v>-0.18962899999999999</v>
      </c>
      <c r="K4058" s="2">
        <v>1.4173709999999999</v>
      </c>
      <c r="L4058" t="s">
        <v>5</v>
      </c>
    </row>
    <row r="4059" spans="1:12">
      <c r="A4059">
        <v>4056</v>
      </c>
      <c r="B4059" t="s">
        <v>800</v>
      </c>
      <c r="C4059" t="s">
        <v>13190</v>
      </c>
      <c r="D4059">
        <v>-7.8757999999999999</v>
      </c>
      <c r="E4059">
        <v>-0.15751599999999999</v>
      </c>
      <c r="F4059" s="2">
        <v>1.449484</v>
      </c>
      <c r="G4059" t="s">
        <v>5</v>
      </c>
      <c r="H4059" t="s">
        <v>13191</v>
      </c>
      <c r="I4059">
        <v>-9.4806000000000008</v>
      </c>
      <c r="J4059">
        <v>-0.189613</v>
      </c>
      <c r="K4059" s="2">
        <v>1.417387</v>
      </c>
      <c r="L4059" t="s">
        <v>5</v>
      </c>
    </row>
    <row r="4060" spans="1:12">
      <c r="A4060">
        <v>4057</v>
      </c>
      <c r="B4060" t="s">
        <v>800</v>
      </c>
      <c r="C4060" t="s">
        <v>13192</v>
      </c>
      <c r="D4060">
        <v>-7.8734000000000002</v>
      </c>
      <c r="E4060">
        <v>-0.157468</v>
      </c>
      <c r="F4060" s="2">
        <v>1.449532</v>
      </c>
      <c r="G4060" t="s">
        <v>5</v>
      </c>
      <c r="H4060" t="s">
        <v>13193</v>
      </c>
      <c r="I4060">
        <v>-9.4794999999999998</v>
      </c>
      <c r="J4060">
        <v>-0.18959000000000001</v>
      </c>
      <c r="K4060" s="2">
        <v>1.4174100000000001</v>
      </c>
      <c r="L4060" t="s">
        <v>5</v>
      </c>
    </row>
    <row r="4061" spans="1:12">
      <c r="A4061">
        <v>4058</v>
      </c>
      <c r="B4061" t="s">
        <v>800</v>
      </c>
      <c r="C4061" t="s">
        <v>13194</v>
      </c>
      <c r="D4061">
        <v>-7.8724999999999996</v>
      </c>
      <c r="E4061">
        <v>-0.15744900000000001</v>
      </c>
      <c r="F4061" s="2">
        <v>1.449551</v>
      </c>
      <c r="G4061" t="s">
        <v>5</v>
      </c>
      <c r="H4061" t="s">
        <v>13195</v>
      </c>
      <c r="I4061">
        <v>-9.4756999999999998</v>
      </c>
      <c r="J4061">
        <v>-0.18951499999999999</v>
      </c>
      <c r="K4061" s="2">
        <v>1.4174850000000001</v>
      </c>
      <c r="L4061" t="s">
        <v>5</v>
      </c>
    </row>
    <row r="4062" spans="1:12">
      <c r="A4062">
        <v>4059</v>
      </c>
      <c r="B4062" t="s">
        <v>800</v>
      </c>
      <c r="C4062" t="s">
        <v>13196</v>
      </c>
      <c r="D4062">
        <v>-7.8705999999999996</v>
      </c>
      <c r="E4062">
        <v>-0.157412</v>
      </c>
      <c r="F4062" s="2">
        <v>1.4495880000000001</v>
      </c>
      <c r="G4062" t="s">
        <v>5</v>
      </c>
      <c r="H4062" t="s">
        <v>13197</v>
      </c>
      <c r="I4062">
        <v>-9.4749999999999996</v>
      </c>
      <c r="J4062">
        <v>-0.189499</v>
      </c>
      <c r="K4062" s="2">
        <v>1.4175009999999999</v>
      </c>
      <c r="L4062" t="s">
        <v>5</v>
      </c>
    </row>
    <row r="4063" spans="1:12">
      <c r="A4063">
        <v>4060</v>
      </c>
      <c r="B4063" t="s">
        <v>800</v>
      </c>
      <c r="C4063" t="s">
        <v>13198</v>
      </c>
      <c r="D4063">
        <v>-7.8682999999999996</v>
      </c>
      <c r="E4063">
        <v>-0.157365</v>
      </c>
      <c r="F4063" s="2">
        <v>1.449635</v>
      </c>
      <c r="G4063" t="s">
        <v>5</v>
      </c>
      <c r="H4063" t="s">
        <v>13199</v>
      </c>
      <c r="I4063">
        <v>-9.4745000000000008</v>
      </c>
      <c r="J4063">
        <v>-0.18948999999999999</v>
      </c>
      <c r="K4063" s="2">
        <v>1.41751</v>
      </c>
      <c r="L4063" t="s">
        <v>5</v>
      </c>
    </row>
    <row r="4064" spans="1:12">
      <c r="A4064">
        <v>4061</v>
      </c>
      <c r="B4064" t="s">
        <v>800</v>
      </c>
      <c r="C4064" t="s">
        <v>13200</v>
      </c>
      <c r="D4064">
        <v>-7.8689999999999998</v>
      </c>
      <c r="E4064">
        <v>-0.15737899999999999</v>
      </c>
      <c r="F4064" s="2">
        <v>1.449621</v>
      </c>
      <c r="G4064" t="s">
        <v>5</v>
      </c>
      <c r="H4064" t="s">
        <v>13201</v>
      </c>
      <c r="I4064">
        <v>-9.4723000000000006</v>
      </c>
      <c r="J4064">
        <v>-0.189446</v>
      </c>
      <c r="K4064" s="2">
        <v>1.417554</v>
      </c>
      <c r="L4064" t="s">
        <v>5</v>
      </c>
    </row>
    <row r="4065" spans="1:12">
      <c r="A4065">
        <v>4062</v>
      </c>
      <c r="B4065" t="s">
        <v>800</v>
      </c>
      <c r="C4065" t="s">
        <v>13202</v>
      </c>
      <c r="D4065">
        <v>-7.8681000000000001</v>
      </c>
      <c r="E4065">
        <v>-0.157362</v>
      </c>
      <c r="F4065" s="2">
        <v>1.449638</v>
      </c>
      <c r="G4065" t="s">
        <v>5</v>
      </c>
      <c r="H4065" t="s">
        <v>13203</v>
      </c>
      <c r="I4065">
        <v>-9.4696999999999996</v>
      </c>
      <c r="J4065">
        <v>-0.18939400000000001</v>
      </c>
      <c r="K4065" s="2">
        <v>1.4176059999999999</v>
      </c>
      <c r="L4065" t="s">
        <v>5</v>
      </c>
    </row>
    <row r="4066" spans="1:12">
      <c r="A4066">
        <v>4063</v>
      </c>
      <c r="B4066" t="s">
        <v>800</v>
      </c>
      <c r="C4066" t="s">
        <v>13204</v>
      </c>
      <c r="D4066">
        <v>-7.8666</v>
      </c>
      <c r="E4066">
        <v>-0.157332</v>
      </c>
      <c r="F4066" s="2">
        <v>1.449668</v>
      </c>
      <c r="G4066" t="s">
        <v>5</v>
      </c>
      <c r="H4066" t="s">
        <v>13205</v>
      </c>
      <c r="I4066">
        <v>-9.4686000000000003</v>
      </c>
      <c r="J4066">
        <v>-0.18937200000000001</v>
      </c>
      <c r="K4066" s="2">
        <v>1.4176280000000001</v>
      </c>
      <c r="L4066" t="s">
        <v>5</v>
      </c>
    </row>
    <row r="4067" spans="1:12">
      <c r="A4067">
        <v>4064</v>
      </c>
      <c r="B4067" t="s">
        <v>800</v>
      </c>
      <c r="C4067" t="s">
        <v>13206</v>
      </c>
      <c r="D4067">
        <v>-7.8634000000000004</v>
      </c>
      <c r="E4067">
        <v>-0.15726799999999999</v>
      </c>
      <c r="F4067" s="2">
        <v>1.449732</v>
      </c>
      <c r="G4067" t="s">
        <v>5</v>
      </c>
      <c r="H4067" t="s">
        <v>13207</v>
      </c>
      <c r="I4067">
        <v>-9.4665999999999997</v>
      </c>
      <c r="J4067">
        <v>-0.189332</v>
      </c>
      <c r="K4067" s="2">
        <v>1.4176679999999999</v>
      </c>
      <c r="L4067" t="s">
        <v>5</v>
      </c>
    </row>
    <row r="4068" spans="1:12">
      <c r="A4068">
        <v>4065</v>
      </c>
      <c r="B4068" t="s">
        <v>800</v>
      </c>
      <c r="C4068" t="s">
        <v>13208</v>
      </c>
      <c r="D4068">
        <v>-7.8617999999999997</v>
      </c>
      <c r="E4068">
        <v>-0.15723500000000001</v>
      </c>
      <c r="F4068" s="2">
        <v>1.449765</v>
      </c>
      <c r="G4068" t="s">
        <v>5</v>
      </c>
      <c r="H4068" t="s">
        <v>13209</v>
      </c>
      <c r="I4068">
        <v>-9.4652999999999992</v>
      </c>
      <c r="J4068">
        <v>-0.189305</v>
      </c>
      <c r="K4068" s="2">
        <v>1.4176949999999999</v>
      </c>
      <c r="L4068" t="s">
        <v>5</v>
      </c>
    </row>
    <row r="4069" spans="1:12">
      <c r="A4069">
        <v>4066</v>
      </c>
      <c r="B4069" t="s">
        <v>800</v>
      </c>
      <c r="C4069" t="s">
        <v>13210</v>
      </c>
      <c r="D4069">
        <v>-7.8606999999999996</v>
      </c>
      <c r="E4069">
        <v>-0.15721499999999999</v>
      </c>
      <c r="F4069" s="2">
        <v>1.4497850000000001</v>
      </c>
      <c r="G4069" t="s">
        <v>5</v>
      </c>
      <c r="H4069" t="s">
        <v>13211</v>
      </c>
      <c r="I4069">
        <v>-9.4638000000000009</v>
      </c>
      <c r="J4069">
        <v>-0.189275</v>
      </c>
      <c r="K4069" s="2">
        <v>1.4177249999999999</v>
      </c>
      <c r="L4069" t="s">
        <v>5</v>
      </c>
    </row>
    <row r="4070" spans="1:12">
      <c r="A4070">
        <v>4067</v>
      </c>
      <c r="B4070" t="s">
        <v>800</v>
      </c>
      <c r="C4070" t="s">
        <v>13212</v>
      </c>
      <c r="D4070">
        <v>-7.8575999999999997</v>
      </c>
      <c r="E4070">
        <v>-0.15715199999999999</v>
      </c>
      <c r="F4070" s="2">
        <v>1.449848</v>
      </c>
      <c r="G4070" t="s">
        <v>5</v>
      </c>
      <c r="H4070" t="s">
        <v>13213</v>
      </c>
      <c r="I4070">
        <v>-9.4611000000000001</v>
      </c>
      <c r="J4070">
        <v>-0.189223</v>
      </c>
      <c r="K4070" s="2">
        <v>1.4177770000000001</v>
      </c>
      <c r="L4070" t="s">
        <v>5</v>
      </c>
    </row>
    <row r="4071" spans="1:12">
      <c r="A4071">
        <v>4068</v>
      </c>
      <c r="B4071" t="s">
        <v>800</v>
      </c>
      <c r="C4071" t="s">
        <v>13214</v>
      </c>
      <c r="D4071">
        <v>-7.8555999999999999</v>
      </c>
      <c r="E4071">
        <v>-0.157112</v>
      </c>
      <c r="F4071" s="2">
        <v>1.4498880000000001</v>
      </c>
      <c r="G4071" t="s">
        <v>5</v>
      </c>
      <c r="H4071" t="s">
        <v>13215</v>
      </c>
      <c r="I4071">
        <v>-9.4608000000000008</v>
      </c>
      <c r="J4071">
        <v>-0.189217</v>
      </c>
      <c r="K4071" s="2">
        <v>1.417783</v>
      </c>
      <c r="L4071" t="s">
        <v>5</v>
      </c>
    </row>
    <row r="4072" spans="1:12">
      <c r="A4072">
        <v>4069</v>
      </c>
      <c r="B4072" t="s">
        <v>800</v>
      </c>
      <c r="C4072" t="s">
        <v>13216</v>
      </c>
      <c r="D4072">
        <v>-7.8539000000000003</v>
      </c>
      <c r="E4072">
        <v>-0.157079</v>
      </c>
      <c r="F4072" s="2">
        <v>1.449921</v>
      </c>
      <c r="G4072" t="s">
        <v>5</v>
      </c>
      <c r="H4072" t="s">
        <v>13217</v>
      </c>
      <c r="I4072">
        <v>-9.4578000000000007</v>
      </c>
      <c r="J4072">
        <v>-0.18915699999999999</v>
      </c>
      <c r="K4072" s="2">
        <v>1.417843</v>
      </c>
      <c r="L4072" t="s">
        <v>5</v>
      </c>
    </row>
    <row r="4073" spans="1:12">
      <c r="A4073">
        <v>4070</v>
      </c>
      <c r="B4073" t="s">
        <v>800</v>
      </c>
      <c r="C4073" t="s">
        <v>13218</v>
      </c>
      <c r="D4073">
        <v>-7.8531000000000004</v>
      </c>
      <c r="E4073">
        <v>-0.15706300000000001</v>
      </c>
      <c r="F4073" s="2">
        <v>1.449937</v>
      </c>
      <c r="G4073" t="s">
        <v>5</v>
      </c>
      <c r="H4073" t="s">
        <v>13219</v>
      </c>
      <c r="I4073">
        <v>-9.4552999999999994</v>
      </c>
      <c r="J4073">
        <v>-0.189105</v>
      </c>
      <c r="K4073" s="2">
        <v>1.4178949999999999</v>
      </c>
      <c r="L4073" t="s">
        <v>5</v>
      </c>
    </row>
    <row r="4074" spans="1:12">
      <c r="A4074">
        <v>4071</v>
      </c>
      <c r="B4074" t="s">
        <v>800</v>
      </c>
      <c r="C4074" t="s">
        <v>13220</v>
      </c>
      <c r="D4074">
        <v>-7.8487</v>
      </c>
      <c r="E4074">
        <v>-0.156974</v>
      </c>
      <c r="F4074" s="2">
        <v>1.450026</v>
      </c>
      <c r="G4074" t="s">
        <v>5</v>
      </c>
      <c r="H4074" t="s">
        <v>13221</v>
      </c>
      <c r="I4074">
        <v>-9.4557000000000002</v>
      </c>
      <c r="J4074">
        <v>-0.189113</v>
      </c>
      <c r="K4074" s="2">
        <v>1.4178869999999999</v>
      </c>
      <c r="L4074" t="s">
        <v>5</v>
      </c>
    </row>
    <row r="4075" spans="1:12">
      <c r="A4075">
        <v>4072</v>
      </c>
      <c r="B4075" t="s">
        <v>800</v>
      </c>
      <c r="C4075" t="s">
        <v>13222</v>
      </c>
      <c r="D4075">
        <v>-7.8502000000000001</v>
      </c>
      <c r="E4075">
        <v>-0.157004</v>
      </c>
      <c r="F4075" s="2">
        <v>1.4499960000000001</v>
      </c>
      <c r="G4075" t="s">
        <v>5</v>
      </c>
      <c r="H4075" t="s">
        <v>13223</v>
      </c>
      <c r="I4075">
        <v>-9.4526000000000003</v>
      </c>
      <c r="J4075">
        <v>-0.189052</v>
      </c>
      <c r="K4075" s="2">
        <v>1.417948</v>
      </c>
      <c r="L4075" t="s">
        <v>5</v>
      </c>
    </row>
    <row r="4076" spans="1:12">
      <c r="A4076">
        <v>4073</v>
      </c>
      <c r="B4076" t="s">
        <v>800</v>
      </c>
      <c r="C4076" t="s">
        <v>13224</v>
      </c>
      <c r="D4076">
        <v>-7.8476999999999997</v>
      </c>
      <c r="E4076">
        <v>-0.15695400000000001</v>
      </c>
      <c r="F4076" s="2">
        <v>1.4500459999999999</v>
      </c>
      <c r="G4076" t="s">
        <v>5</v>
      </c>
      <c r="H4076" t="s">
        <v>13225</v>
      </c>
      <c r="I4076">
        <v>-9.4505999999999997</v>
      </c>
      <c r="J4076">
        <v>-0.18901100000000001</v>
      </c>
      <c r="K4076" s="2">
        <v>1.4179889999999999</v>
      </c>
      <c r="L4076" t="s">
        <v>5</v>
      </c>
    </row>
    <row r="4077" spans="1:12">
      <c r="A4077">
        <v>4074</v>
      </c>
      <c r="B4077" t="s">
        <v>800</v>
      </c>
      <c r="C4077" t="s">
        <v>13226</v>
      </c>
      <c r="D4077">
        <v>-7.8445999999999998</v>
      </c>
      <c r="E4077">
        <v>-0.156892</v>
      </c>
      <c r="F4077" s="2">
        <v>1.450108</v>
      </c>
      <c r="G4077" t="s">
        <v>5</v>
      </c>
      <c r="H4077" t="s">
        <v>13227</v>
      </c>
      <c r="I4077">
        <v>-9.4496000000000002</v>
      </c>
      <c r="J4077">
        <v>-0.18899099999999999</v>
      </c>
      <c r="K4077" s="2">
        <v>1.4180090000000001</v>
      </c>
      <c r="L4077" t="s">
        <v>5</v>
      </c>
    </row>
    <row r="4078" spans="1:12">
      <c r="A4078">
        <v>4075</v>
      </c>
      <c r="B4078" t="s">
        <v>800</v>
      </c>
      <c r="C4078" t="s">
        <v>13228</v>
      </c>
      <c r="D4078">
        <v>-7.8422999999999998</v>
      </c>
      <c r="E4078">
        <v>-0.15684600000000001</v>
      </c>
      <c r="F4078" s="2">
        <v>1.4501539999999999</v>
      </c>
      <c r="G4078" t="s">
        <v>5</v>
      </c>
      <c r="H4078" t="s">
        <v>13229</v>
      </c>
      <c r="I4078">
        <v>-9.4481999999999999</v>
      </c>
      <c r="J4078">
        <v>-0.18896399999999999</v>
      </c>
      <c r="K4078" s="2">
        <v>1.4180360000000001</v>
      </c>
      <c r="L4078" t="s">
        <v>5</v>
      </c>
    </row>
    <row r="4079" spans="1:12">
      <c r="A4079">
        <v>4076</v>
      </c>
      <c r="B4079" t="s">
        <v>800</v>
      </c>
      <c r="C4079" t="s">
        <v>13230</v>
      </c>
      <c r="D4079">
        <v>-7.8426</v>
      </c>
      <c r="E4079">
        <v>-0.15685199999999999</v>
      </c>
      <c r="F4079" s="2">
        <v>1.450148</v>
      </c>
      <c r="G4079" t="s">
        <v>5</v>
      </c>
      <c r="H4079" t="s">
        <v>13231</v>
      </c>
      <c r="I4079">
        <v>-9.4460999999999995</v>
      </c>
      <c r="J4079">
        <v>-0.18892100000000001</v>
      </c>
      <c r="K4079" s="2">
        <v>1.4180790000000001</v>
      </c>
      <c r="L4079" t="s">
        <v>5</v>
      </c>
    </row>
    <row r="4080" spans="1:12">
      <c r="A4080">
        <v>4077</v>
      </c>
      <c r="B4080" t="s">
        <v>800</v>
      </c>
      <c r="C4080" t="s">
        <v>13232</v>
      </c>
      <c r="D4080">
        <v>-7.8414999999999999</v>
      </c>
      <c r="E4080">
        <v>-0.15683</v>
      </c>
      <c r="F4080" s="2">
        <v>1.45017</v>
      </c>
      <c r="G4080" t="s">
        <v>5</v>
      </c>
      <c r="H4080" t="s">
        <v>13233</v>
      </c>
      <c r="I4080">
        <v>-9.4452999999999996</v>
      </c>
      <c r="J4080">
        <v>-0.18890599999999999</v>
      </c>
      <c r="K4080" s="2">
        <v>1.418094</v>
      </c>
      <c r="L4080" t="s">
        <v>5</v>
      </c>
    </row>
    <row r="4081" spans="1:12">
      <c r="A4081">
        <v>4078</v>
      </c>
      <c r="B4081" t="s">
        <v>800</v>
      </c>
      <c r="C4081" t="s">
        <v>13234</v>
      </c>
      <c r="D4081">
        <v>-7.8406000000000002</v>
      </c>
      <c r="E4081">
        <v>-0.15681200000000001</v>
      </c>
      <c r="F4081" s="2">
        <v>1.450188</v>
      </c>
      <c r="G4081" t="s">
        <v>5</v>
      </c>
      <c r="H4081" t="s">
        <v>13235</v>
      </c>
      <c r="I4081">
        <v>-9.4448000000000008</v>
      </c>
      <c r="J4081">
        <v>-0.18889700000000001</v>
      </c>
      <c r="K4081" s="2">
        <v>1.4181029999999999</v>
      </c>
      <c r="L4081" t="s">
        <v>5</v>
      </c>
    </row>
    <row r="4082" spans="1:12">
      <c r="A4082">
        <v>4079</v>
      </c>
      <c r="B4082" t="s">
        <v>800</v>
      </c>
      <c r="C4082" t="s">
        <v>13236</v>
      </c>
      <c r="D4082">
        <v>-7.8388</v>
      </c>
      <c r="E4082">
        <v>-0.156776</v>
      </c>
      <c r="F4082" s="2">
        <v>1.450224</v>
      </c>
      <c r="G4082" t="s">
        <v>5</v>
      </c>
      <c r="H4082" t="s">
        <v>13237</v>
      </c>
      <c r="I4082">
        <v>-9.4426000000000005</v>
      </c>
      <c r="J4082">
        <v>-0.18885199999999999</v>
      </c>
      <c r="K4082" s="2">
        <v>1.418148</v>
      </c>
      <c r="L4082" t="s">
        <v>5</v>
      </c>
    </row>
    <row r="4083" spans="1:12">
      <c r="A4083">
        <v>4080</v>
      </c>
      <c r="B4083" t="s">
        <v>800</v>
      </c>
      <c r="C4083" t="s">
        <v>13238</v>
      </c>
      <c r="D4083">
        <v>-7.8379000000000003</v>
      </c>
      <c r="E4083">
        <v>-0.15675800000000001</v>
      </c>
      <c r="F4083" s="2">
        <v>1.450242</v>
      </c>
      <c r="G4083" t="s">
        <v>5</v>
      </c>
      <c r="H4083" t="s">
        <v>13239</v>
      </c>
      <c r="I4083">
        <v>-9.4403000000000006</v>
      </c>
      <c r="J4083">
        <v>-0.188806</v>
      </c>
      <c r="K4083" s="2">
        <v>1.418194</v>
      </c>
      <c r="L4083" t="s">
        <v>5</v>
      </c>
    </row>
    <row r="4084" spans="1:12">
      <c r="A4084">
        <v>4081</v>
      </c>
      <c r="B4084" t="s">
        <v>800</v>
      </c>
      <c r="C4084" t="s">
        <v>13240</v>
      </c>
      <c r="D4084">
        <v>-7.8346999999999998</v>
      </c>
      <c r="E4084">
        <v>-0.156694</v>
      </c>
      <c r="F4084" s="2">
        <v>1.4503060000000001</v>
      </c>
      <c r="G4084" t="s">
        <v>5</v>
      </c>
      <c r="H4084" t="s">
        <v>13241</v>
      </c>
      <c r="I4084">
        <v>-9.4395000000000007</v>
      </c>
      <c r="J4084">
        <v>-0.18879099999999999</v>
      </c>
      <c r="K4084" s="2">
        <v>1.4182090000000001</v>
      </c>
      <c r="L4084" t="s">
        <v>5</v>
      </c>
    </row>
    <row r="4085" spans="1:12">
      <c r="A4085">
        <v>4082</v>
      </c>
      <c r="B4085" t="s">
        <v>800</v>
      </c>
      <c r="C4085" t="s">
        <v>13242</v>
      </c>
      <c r="D4085">
        <v>-7.8334000000000001</v>
      </c>
      <c r="E4085">
        <v>-0.156668</v>
      </c>
      <c r="F4085" s="2">
        <v>1.450332</v>
      </c>
      <c r="G4085" t="s">
        <v>5</v>
      </c>
      <c r="H4085" t="s">
        <v>13243</v>
      </c>
      <c r="I4085">
        <v>-9.4382999999999999</v>
      </c>
      <c r="J4085">
        <v>-0.18876699999999999</v>
      </c>
      <c r="K4085" s="2">
        <v>1.4182330000000001</v>
      </c>
      <c r="L4085" t="s">
        <v>5</v>
      </c>
    </row>
    <row r="4086" spans="1:12">
      <c r="A4086">
        <v>4083</v>
      </c>
      <c r="B4086" t="s">
        <v>800</v>
      </c>
      <c r="C4086" t="s">
        <v>13244</v>
      </c>
      <c r="D4086">
        <v>-7.8334999999999999</v>
      </c>
      <c r="E4086">
        <v>-0.15667</v>
      </c>
      <c r="F4086" s="2">
        <v>1.4503299999999999</v>
      </c>
      <c r="G4086" t="s">
        <v>5</v>
      </c>
      <c r="H4086" t="s">
        <v>13245</v>
      </c>
      <c r="I4086">
        <v>-9.4365000000000006</v>
      </c>
      <c r="J4086">
        <v>-0.18873100000000001</v>
      </c>
      <c r="K4086" s="2">
        <v>1.418269</v>
      </c>
      <c r="L4086" t="s">
        <v>5</v>
      </c>
    </row>
    <row r="4087" spans="1:12">
      <c r="A4087">
        <v>4084</v>
      </c>
      <c r="B4087" t="s">
        <v>800</v>
      </c>
      <c r="C4087" t="s">
        <v>13246</v>
      </c>
      <c r="D4087">
        <v>-7.8318000000000003</v>
      </c>
      <c r="E4087">
        <v>-0.156637</v>
      </c>
      <c r="F4087" s="2">
        <v>1.4503630000000001</v>
      </c>
      <c r="G4087" t="s">
        <v>5</v>
      </c>
      <c r="H4087" t="s">
        <v>13247</v>
      </c>
      <c r="I4087">
        <v>-9.4328000000000003</v>
      </c>
      <c r="J4087">
        <v>-0.18865599999999999</v>
      </c>
      <c r="K4087" s="2">
        <v>1.418344</v>
      </c>
      <c r="L4087" t="s">
        <v>5</v>
      </c>
    </row>
    <row r="4088" spans="1:12">
      <c r="A4088">
        <v>4085</v>
      </c>
      <c r="B4088" t="s">
        <v>800</v>
      </c>
      <c r="C4088" t="s">
        <v>13248</v>
      </c>
      <c r="D4088">
        <v>-7.8289</v>
      </c>
      <c r="E4088">
        <v>-0.15657699999999999</v>
      </c>
      <c r="F4088" s="2">
        <v>1.450423</v>
      </c>
      <c r="G4088" t="s">
        <v>5</v>
      </c>
      <c r="H4088" t="s">
        <v>13249</v>
      </c>
      <c r="I4088">
        <v>-9.4328000000000003</v>
      </c>
      <c r="J4088">
        <v>-0.18865599999999999</v>
      </c>
      <c r="K4088" s="2">
        <v>1.418344</v>
      </c>
      <c r="L4088" t="s">
        <v>5</v>
      </c>
    </row>
    <row r="4089" spans="1:12">
      <c r="A4089">
        <v>4086</v>
      </c>
      <c r="B4089" t="s">
        <v>800</v>
      </c>
      <c r="C4089" t="s">
        <v>13250</v>
      </c>
      <c r="D4089">
        <v>-7.8274999999999997</v>
      </c>
      <c r="E4089">
        <v>-0.15654899999999999</v>
      </c>
      <c r="F4089" s="2">
        <v>1.4504509999999999</v>
      </c>
      <c r="G4089" t="s">
        <v>5</v>
      </c>
      <c r="H4089" t="s">
        <v>13251</v>
      </c>
      <c r="I4089">
        <v>-9.4313000000000002</v>
      </c>
      <c r="J4089">
        <v>-0.18862599999999999</v>
      </c>
      <c r="K4089" s="2">
        <v>1.418374</v>
      </c>
      <c r="L4089" t="s">
        <v>5</v>
      </c>
    </row>
    <row r="4090" spans="1:12">
      <c r="A4090">
        <v>4087</v>
      </c>
      <c r="B4090" t="s">
        <v>800</v>
      </c>
      <c r="C4090" t="s">
        <v>13252</v>
      </c>
      <c r="D4090">
        <v>-7.8259999999999996</v>
      </c>
      <c r="E4090">
        <v>-0.15651999999999999</v>
      </c>
      <c r="F4090" s="2">
        <v>1.45048</v>
      </c>
      <c r="G4090" t="s">
        <v>5</v>
      </c>
      <c r="H4090" t="s">
        <v>13253</v>
      </c>
      <c r="I4090">
        <v>-9.4291999999999998</v>
      </c>
      <c r="J4090">
        <v>-0.188585</v>
      </c>
      <c r="K4090" s="2">
        <v>1.418415</v>
      </c>
      <c r="L4090" t="s">
        <v>5</v>
      </c>
    </row>
    <row r="4091" spans="1:12">
      <c r="A4091">
        <v>4088</v>
      </c>
      <c r="B4091" t="s">
        <v>800</v>
      </c>
      <c r="C4091" t="s">
        <v>13254</v>
      </c>
      <c r="D4091">
        <v>-7.8226000000000004</v>
      </c>
      <c r="E4091">
        <v>-0.15645300000000001</v>
      </c>
      <c r="F4091" s="2">
        <v>1.450547</v>
      </c>
      <c r="G4091" t="s">
        <v>5</v>
      </c>
      <c r="H4091" t="s">
        <v>13255</v>
      </c>
      <c r="I4091">
        <v>-9.4293999999999993</v>
      </c>
      <c r="J4091">
        <v>-0.188587</v>
      </c>
      <c r="K4091" s="2">
        <v>1.4184129999999999</v>
      </c>
      <c r="L4091" t="s">
        <v>5</v>
      </c>
    </row>
    <row r="4092" spans="1:12">
      <c r="A4092">
        <v>4089</v>
      </c>
      <c r="B4092" t="s">
        <v>800</v>
      </c>
      <c r="C4092" t="s">
        <v>13256</v>
      </c>
      <c r="D4092">
        <v>-7.8224</v>
      </c>
      <c r="E4092">
        <v>-0.156448</v>
      </c>
      <c r="F4092" s="2">
        <v>1.4505520000000001</v>
      </c>
      <c r="G4092" t="s">
        <v>5</v>
      </c>
      <c r="H4092" t="s">
        <v>13257</v>
      </c>
      <c r="I4092">
        <v>-9.4267000000000003</v>
      </c>
      <c r="J4092">
        <v>-0.18853500000000001</v>
      </c>
      <c r="K4092" s="2">
        <v>1.4184650000000001</v>
      </c>
      <c r="L4092" t="s">
        <v>5</v>
      </c>
    </row>
    <row r="4093" spans="1:12">
      <c r="A4093">
        <v>4090</v>
      </c>
      <c r="B4093" t="s">
        <v>800</v>
      </c>
      <c r="C4093" t="s">
        <v>13258</v>
      </c>
      <c r="D4093">
        <v>-7.8211000000000004</v>
      </c>
      <c r="E4093">
        <v>-0.15642200000000001</v>
      </c>
      <c r="F4093" s="2">
        <v>1.4505779999999999</v>
      </c>
      <c r="G4093" t="s">
        <v>5</v>
      </c>
      <c r="H4093" t="s">
        <v>13259</v>
      </c>
      <c r="I4093">
        <v>-9.4270999999999994</v>
      </c>
      <c r="J4093">
        <v>-0.18854299999999999</v>
      </c>
      <c r="K4093" s="2">
        <v>1.4184570000000001</v>
      </c>
      <c r="L4093" t="s">
        <v>5</v>
      </c>
    </row>
    <row r="4094" spans="1:12">
      <c r="A4094">
        <v>4091</v>
      </c>
      <c r="B4094" t="s">
        <v>800</v>
      </c>
      <c r="C4094" t="s">
        <v>13260</v>
      </c>
      <c r="D4094">
        <v>-7.8182999999999998</v>
      </c>
      <c r="E4094">
        <v>-0.15636700000000001</v>
      </c>
      <c r="F4094" s="2">
        <v>1.4506330000000001</v>
      </c>
      <c r="G4094" t="s">
        <v>5</v>
      </c>
      <c r="H4094" t="s">
        <v>13261</v>
      </c>
      <c r="I4094">
        <v>-9.4240999999999993</v>
      </c>
      <c r="J4094">
        <v>-0.18848200000000001</v>
      </c>
      <c r="K4094" s="2">
        <v>1.4185179999999999</v>
      </c>
      <c r="L4094" t="s">
        <v>5</v>
      </c>
    </row>
    <row r="4095" spans="1:12">
      <c r="A4095">
        <v>4092</v>
      </c>
      <c r="B4095" t="s">
        <v>800</v>
      </c>
      <c r="C4095" t="s">
        <v>13262</v>
      </c>
      <c r="D4095">
        <v>-7.8155999999999999</v>
      </c>
      <c r="E4095">
        <v>-0.15631100000000001</v>
      </c>
      <c r="F4095" s="2">
        <v>1.4506889999999999</v>
      </c>
      <c r="G4095" t="s">
        <v>5</v>
      </c>
      <c r="H4095" t="s">
        <v>13263</v>
      </c>
      <c r="I4095">
        <v>-9.4216999999999995</v>
      </c>
      <c r="J4095">
        <v>-0.18843499999999999</v>
      </c>
      <c r="K4095" s="2">
        <v>1.4185650000000001</v>
      </c>
      <c r="L4095" t="s">
        <v>5</v>
      </c>
    </row>
    <row r="4096" spans="1:12">
      <c r="A4096">
        <v>4093</v>
      </c>
      <c r="B4096" t="s">
        <v>800</v>
      </c>
      <c r="C4096" t="s">
        <v>13264</v>
      </c>
      <c r="D4096">
        <v>-7.8156999999999996</v>
      </c>
      <c r="E4096">
        <v>-0.15631400000000001</v>
      </c>
      <c r="F4096" s="2">
        <v>1.4506859999999999</v>
      </c>
      <c r="G4096" t="s">
        <v>5</v>
      </c>
      <c r="H4096" t="s">
        <v>13265</v>
      </c>
      <c r="I4096">
        <v>-9.4189000000000007</v>
      </c>
      <c r="J4096">
        <v>-0.18837799999999999</v>
      </c>
      <c r="K4096" s="2">
        <v>1.418622</v>
      </c>
      <c r="L4096" t="s">
        <v>5</v>
      </c>
    </row>
    <row r="4097" spans="1:12">
      <c r="A4097">
        <v>4094</v>
      </c>
      <c r="B4097" t="s">
        <v>800</v>
      </c>
      <c r="C4097" t="s">
        <v>13266</v>
      </c>
      <c r="D4097">
        <v>-7.8136999999999999</v>
      </c>
      <c r="E4097">
        <v>-0.156274</v>
      </c>
      <c r="F4097" s="2">
        <v>1.450726</v>
      </c>
      <c r="G4097" t="s">
        <v>5</v>
      </c>
      <c r="H4097" t="s">
        <v>13267</v>
      </c>
      <c r="I4097">
        <v>-9.4192</v>
      </c>
      <c r="J4097">
        <v>-0.188384</v>
      </c>
      <c r="K4097" s="2">
        <v>1.4186160000000001</v>
      </c>
      <c r="L4097" t="s">
        <v>5</v>
      </c>
    </row>
    <row r="4098" spans="1:12">
      <c r="A4098">
        <v>4095</v>
      </c>
      <c r="B4098" t="s">
        <v>800</v>
      </c>
      <c r="C4098" t="s">
        <v>13268</v>
      </c>
      <c r="D4098">
        <v>-7.8140999999999998</v>
      </c>
      <c r="E4098">
        <v>-0.156282</v>
      </c>
      <c r="F4098" s="2">
        <v>1.450718</v>
      </c>
      <c r="G4098" t="s">
        <v>5</v>
      </c>
      <c r="H4098" t="s">
        <v>13269</v>
      </c>
      <c r="I4098">
        <v>-9.4172999999999991</v>
      </c>
      <c r="J4098">
        <v>-0.18834699999999999</v>
      </c>
      <c r="K4098" s="2">
        <v>1.4186529999999999</v>
      </c>
      <c r="L4098" t="s">
        <v>5</v>
      </c>
    </row>
    <row r="4099" spans="1:12">
      <c r="A4099">
        <v>4096</v>
      </c>
      <c r="B4099" t="s">
        <v>800</v>
      </c>
      <c r="C4099" t="s">
        <v>13270</v>
      </c>
      <c r="D4099">
        <v>-7.8106999999999998</v>
      </c>
      <c r="E4099">
        <v>-0.15621299999999999</v>
      </c>
      <c r="F4099" s="2">
        <v>1.450787</v>
      </c>
      <c r="G4099" t="s">
        <v>5</v>
      </c>
      <c r="H4099" t="s">
        <v>13271</v>
      </c>
      <c r="I4099">
        <v>-9.4169</v>
      </c>
      <c r="J4099">
        <v>-0.18833800000000001</v>
      </c>
      <c r="K4099" s="2">
        <v>1.4186620000000001</v>
      </c>
      <c r="L4099" t="s">
        <v>5</v>
      </c>
    </row>
    <row r="4100" spans="1:12">
      <c r="A4100">
        <v>4097</v>
      </c>
      <c r="B4100" t="s">
        <v>800</v>
      </c>
      <c r="C4100" t="s">
        <v>13272</v>
      </c>
      <c r="D4100">
        <v>-7.8098000000000001</v>
      </c>
      <c r="E4100">
        <v>-0.156196</v>
      </c>
      <c r="F4100" s="2">
        <v>1.450804</v>
      </c>
      <c r="G4100" t="s">
        <v>5</v>
      </c>
      <c r="H4100" t="s">
        <v>13273</v>
      </c>
      <c r="I4100">
        <v>-9.4153000000000002</v>
      </c>
      <c r="J4100">
        <v>-0.188307</v>
      </c>
      <c r="K4100" s="2">
        <v>1.418693</v>
      </c>
      <c r="L4100" t="s">
        <v>5</v>
      </c>
    </row>
    <row r="4101" spans="1:12">
      <c r="A4101">
        <v>4098</v>
      </c>
      <c r="B4101" t="s">
        <v>800</v>
      </c>
      <c r="C4101" t="s">
        <v>13274</v>
      </c>
      <c r="D4101">
        <v>-7.8087999999999997</v>
      </c>
      <c r="E4101">
        <v>-0.15617500000000001</v>
      </c>
      <c r="F4101" s="2">
        <v>1.450825</v>
      </c>
      <c r="G4101" t="s">
        <v>5</v>
      </c>
      <c r="H4101" t="s">
        <v>13275</v>
      </c>
      <c r="I4101">
        <v>-9.4128000000000007</v>
      </c>
      <c r="J4101">
        <v>-0.18825700000000001</v>
      </c>
      <c r="K4101" s="2">
        <v>1.4187430000000001</v>
      </c>
      <c r="L4101" t="s">
        <v>5</v>
      </c>
    </row>
    <row r="4102" spans="1:12">
      <c r="A4102">
        <v>4099</v>
      </c>
      <c r="B4102" t="s">
        <v>800</v>
      </c>
      <c r="C4102" t="s">
        <v>13276</v>
      </c>
      <c r="D4102">
        <v>-7.8068999999999997</v>
      </c>
      <c r="E4102">
        <v>-0.156138</v>
      </c>
      <c r="F4102" s="2">
        <v>1.4508620000000001</v>
      </c>
      <c r="G4102" t="s">
        <v>5</v>
      </c>
      <c r="H4102" t="s">
        <v>13277</v>
      </c>
      <c r="I4102">
        <v>-9.4128000000000007</v>
      </c>
      <c r="J4102">
        <v>-0.18825600000000001</v>
      </c>
      <c r="K4102" s="2">
        <v>1.418744</v>
      </c>
      <c r="L4102" t="s">
        <v>5</v>
      </c>
    </row>
    <row r="4103" spans="1:12">
      <c r="A4103">
        <v>4100</v>
      </c>
      <c r="B4103" t="s">
        <v>800</v>
      </c>
      <c r="C4103" t="s">
        <v>13278</v>
      </c>
      <c r="D4103">
        <v>-7.8045999999999998</v>
      </c>
      <c r="E4103">
        <v>-0.15609100000000001</v>
      </c>
      <c r="F4103" s="2">
        <v>1.450909</v>
      </c>
      <c r="G4103" t="s">
        <v>5</v>
      </c>
      <c r="H4103" t="s">
        <v>13279</v>
      </c>
      <c r="I4103">
        <v>-9.4097000000000008</v>
      </c>
      <c r="J4103">
        <v>-0.188194</v>
      </c>
      <c r="K4103" s="2">
        <v>1.418806</v>
      </c>
      <c r="L4103" t="s">
        <v>5</v>
      </c>
    </row>
    <row r="4104" spans="1:12">
      <c r="A4104">
        <v>4101</v>
      </c>
      <c r="B4104" t="s">
        <v>800</v>
      </c>
      <c r="C4104" t="s">
        <v>13280</v>
      </c>
      <c r="D4104">
        <v>-7.8036000000000003</v>
      </c>
      <c r="E4104">
        <v>-0.15607199999999999</v>
      </c>
      <c r="F4104" s="2">
        <v>1.450928</v>
      </c>
      <c r="G4104" t="s">
        <v>5</v>
      </c>
      <c r="H4104" t="s">
        <v>13281</v>
      </c>
      <c r="I4104">
        <v>-9.4094999999999995</v>
      </c>
      <c r="J4104">
        <v>-0.18819</v>
      </c>
      <c r="K4104" s="2">
        <v>1.4188099999999999</v>
      </c>
      <c r="L4104" t="s">
        <v>5</v>
      </c>
    </row>
    <row r="4105" spans="1:12">
      <c r="A4105">
        <v>4102</v>
      </c>
      <c r="B4105" t="s">
        <v>800</v>
      </c>
      <c r="C4105" t="s">
        <v>13282</v>
      </c>
      <c r="D4105">
        <v>-7.8038999999999996</v>
      </c>
      <c r="E4105">
        <v>-0.15607799999999999</v>
      </c>
      <c r="F4105" s="2">
        <v>1.450922</v>
      </c>
      <c r="G4105" t="s">
        <v>5</v>
      </c>
      <c r="H4105" t="s">
        <v>13283</v>
      </c>
      <c r="I4105">
        <v>-9.4087999999999994</v>
      </c>
      <c r="J4105">
        <v>-0.18817600000000001</v>
      </c>
      <c r="K4105" s="2">
        <v>1.4188240000000001</v>
      </c>
      <c r="L4105" t="s">
        <v>5</v>
      </c>
    </row>
    <row r="4106" spans="1:12">
      <c r="A4106">
        <v>4103</v>
      </c>
      <c r="B4106" t="s">
        <v>800</v>
      </c>
      <c r="C4106" t="s">
        <v>13284</v>
      </c>
      <c r="D4106">
        <v>-7.7996999999999996</v>
      </c>
      <c r="E4106">
        <v>-0.15599299999999999</v>
      </c>
      <c r="F4106" s="2">
        <v>1.4510069999999999</v>
      </c>
      <c r="G4106" t="s">
        <v>5</v>
      </c>
      <c r="H4106" t="s">
        <v>13285</v>
      </c>
      <c r="I4106">
        <v>-9.4053000000000004</v>
      </c>
      <c r="J4106">
        <v>-0.188106</v>
      </c>
      <c r="K4106" s="2">
        <v>1.4188940000000001</v>
      </c>
      <c r="L4106" t="s">
        <v>5</v>
      </c>
    </row>
    <row r="4107" spans="1:12">
      <c r="A4107">
        <v>4104</v>
      </c>
      <c r="B4107" t="s">
        <v>800</v>
      </c>
      <c r="C4107" t="s">
        <v>13286</v>
      </c>
      <c r="D4107">
        <v>-7.7995000000000001</v>
      </c>
      <c r="E4107">
        <v>-0.15599099999999999</v>
      </c>
      <c r="F4107" s="2">
        <v>1.451009</v>
      </c>
      <c r="G4107" t="s">
        <v>5</v>
      </c>
      <c r="H4107" t="s">
        <v>13287</v>
      </c>
      <c r="I4107">
        <v>-9.4042999999999992</v>
      </c>
      <c r="J4107">
        <v>-0.188086</v>
      </c>
      <c r="K4107" s="2">
        <v>1.418914</v>
      </c>
      <c r="L4107" t="s">
        <v>5</v>
      </c>
    </row>
    <row r="4108" spans="1:12">
      <c r="A4108">
        <v>4105</v>
      </c>
      <c r="B4108" t="s">
        <v>800</v>
      </c>
      <c r="C4108" t="s">
        <v>13288</v>
      </c>
      <c r="D4108">
        <v>-7.7969999999999997</v>
      </c>
      <c r="E4108">
        <v>-0.15594</v>
      </c>
      <c r="F4108" s="2">
        <v>1.45106</v>
      </c>
      <c r="G4108" t="s">
        <v>5</v>
      </c>
      <c r="H4108" t="s">
        <v>13289</v>
      </c>
      <c r="I4108">
        <v>-9.4030000000000005</v>
      </c>
      <c r="J4108">
        <v>-0.18806</v>
      </c>
      <c r="K4108" s="2">
        <v>1.4189400000000001</v>
      </c>
      <c r="L4108" t="s">
        <v>5</v>
      </c>
    </row>
    <row r="4109" spans="1:12">
      <c r="A4109">
        <v>4106</v>
      </c>
      <c r="B4109" t="s">
        <v>800</v>
      </c>
      <c r="C4109" t="s">
        <v>13290</v>
      </c>
      <c r="D4109">
        <v>-7.7942999999999998</v>
      </c>
      <c r="E4109">
        <v>-0.155886</v>
      </c>
      <c r="F4109" s="2">
        <v>1.451114</v>
      </c>
      <c r="G4109" t="s">
        <v>5</v>
      </c>
      <c r="H4109" t="s">
        <v>13291</v>
      </c>
      <c r="I4109">
        <v>-9.3998000000000008</v>
      </c>
      <c r="J4109">
        <v>-0.187996</v>
      </c>
      <c r="K4109" s="2">
        <v>1.4190039999999999</v>
      </c>
      <c r="L4109" t="s">
        <v>5</v>
      </c>
    </row>
    <row r="4110" spans="1:12">
      <c r="A4110">
        <v>4107</v>
      </c>
      <c r="B4110" t="s">
        <v>800</v>
      </c>
      <c r="C4110" t="s">
        <v>13292</v>
      </c>
      <c r="D4110">
        <v>-7.7957999999999998</v>
      </c>
      <c r="E4110">
        <v>-0.155916</v>
      </c>
      <c r="F4110" s="2">
        <v>1.451084</v>
      </c>
      <c r="G4110" t="s">
        <v>5</v>
      </c>
      <c r="H4110" t="s">
        <v>13293</v>
      </c>
      <c r="I4110">
        <v>-9.3992000000000004</v>
      </c>
      <c r="J4110">
        <v>-0.18798400000000001</v>
      </c>
      <c r="K4110" s="2">
        <v>1.4190160000000001</v>
      </c>
      <c r="L4110" t="s">
        <v>5</v>
      </c>
    </row>
    <row r="4111" spans="1:12">
      <c r="A4111">
        <v>4108</v>
      </c>
      <c r="B4111" t="s">
        <v>800</v>
      </c>
      <c r="C4111" t="s">
        <v>13294</v>
      </c>
      <c r="D4111">
        <v>-7.7915000000000001</v>
      </c>
      <c r="E4111">
        <v>-0.15583</v>
      </c>
      <c r="F4111" s="2">
        <v>1.4511700000000001</v>
      </c>
      <c r="G4111" t="s">
        <v>5</v>
      </c>
      <c r="H4111" t="s">
        <v>13295</v>
      </c>
      <c r="I4111">
        <v>-9.3996999999999993</v>
      </c>
      <c r="J4111">
        <v>-0.18799299999999999</v>
      </c>
      <c r="K4111" s="2">
        <v>1.4190069999999999</v>
      </c>
      <c r="L4111" t="s">
        <v>5</v>
      </c>
    </row>
    <row r="4112" spans="1:12">
      <c r="A4112">
        <v>4109</v>
      </c>
      <c r="B4112" t="s">
        <v>800</v>
      </c>
      <c r="C4112" t="s">
        <v>13296</v>
      </c>
      <c r="D4112">
        <v>-7.7907999999999999</v>
      </c>
      <c r="E4112">
        <v>-0.15581500000000001</v>
      </c>
      <c r="F4112" s="2">
        <v>1.4511849999999999</v>
      </c>
      <c r="G4112" t="s">
        <v>5</v>
      </c>
      <c r="H4112" t="s">
        <v>13297</v>
      </c>
      <c r="I4112">
        <v>-9.3972999999999995</v>
      </c>
      <c r="J4112">
        <v>-0.187946</v>
      </c>
      <c r="K4112" s="2">
        <v>1.419054</v>
      </c>
      <c r="L4112" t="s">
        <v>5</v>
      </c>
    </row>
    <row r="4113" spans="1:12">
      <c r="A4113">
        <v>4110</v>
      </c>
      <c r="B4113" t="s">
        <v>800</v>
      </c>
      <c r="C4113" t="s">
        <v>13298</v>
      </c>
      <c r="D4113">
        <v>-7.7878999999999996</v>
      </c>
      <c r="E4113">
        <v>-0.15575900000000001</v>
      </c>
      <c r="F4113" s="2">
        <v>1.451241</v>
      </c>
      <c r="G4113" t="s">
        <v>5</v>
      </c>
      <c r="H4113" t="s">
        <v>13299</v>
      </c>
      <c r="I4113">
        <v>-9.3939000000000004</v>
      </c>
      <c r="J4113">
        <v>-0.18787799999999999</v>
      </c>
      <c r="K4113" s="2">
        <v>1.419122</v>
      </c>
      <c r="L4113" t="s">
        <v>5</v>
      </c>
    </row>
    <row r="4114" spans="1:12">
      <c r="A4114">
        <v>4111</v>
      </c>
      <c r="B4114" t="s">
        <v>800</v>
      </c>
      <c r="C4114" t="s">
        <v>13300</v>
      </c>
      <c r="D4114">
        <v>-7.7877000000000001</v>
      </c>
      <c r="E4114">
        <v>-0.155754</v>
      </c>
      <c r="F4114" s="2">
        <v>1.451246</v>
      </c>
      <c r="G4114" t="s">
        <v>5</v>
      </c>
      <c r="H4114" t="s">
        <v>13301</v>
      </c>
      <c r="I4114">
        <v>-9.3928999999999991</v>
      </c>
      <c r="J4114">
        <v>-0.187859</v>
      </c>
      <c r="K4114" s="2">
        <v>1.419141</v>
      </c>
      <c r="L4114" t="s">
        <v>5</v>
      </c>
    </row>
    <row r="4115" spans="1:12">
      <c r="A4115">
        <v>4112</v>
      </c>
      <c r="B4115" t="s">
        <v>800</v>
      </c>
      <c r="C4115" t="s">
        <v>13302</v>
      </c>
      <c r="D4115">
        <v>-7.7868000000000004</v>
      </c>
      <c r="E4115">
        <v>-0.15573600000000001</v>
      </c>
      <c r="F4115" s="2">
        <v>1.4512640000000001</v>
      </c>
      <c r="G4115" t="s">
        <v>5</v>
      </c>
      <c r="H4115" t="s">
        <v>13303</v>
      </c>
      <c r="I4115">
        <v>-9.3918999999999997</v>
      </c>
      <c r="J4115">
        <v>-0.187838</v>
      </c>
      <c r="K4115" s="2">
        <v>1.419162</v>
      </c>
      <c r="L4115" t="s">
        <v>5</v>
      </c>
    </row>
    <row r="4116" spans="1:12">
      <c r="A4116">
        <v>4113</v>
      </c>
      <c r="B4116" t="s">
        <v>800</v>
      </c>
      <c r="C4116" t="s">
        <v>13304</v>
      </c>
      <c r="D4116">
        <v>-7.7853000000000003</v>
      </c>
      <c r="E4116">
        <v>-0.15570700000000001</v>
      </c>
      <c r="F4116" s="2">
        <v>1.4512929999999999</v>
      </c>
      <c r="G4116" t="s">
        <v>5</v>
      </c>
      <c r="H4116" t="s">
        <v>13305</v>
      </c>
      <c r="I4116">
        <v>-9.3896999999999995</v>
      </c>
      <c r="J4116">
        <v>-0.18779399999999999</v>
      </c>
      <c r="K4116" s="2">
        <v>1.419206</v>
      </c>
      <c r="L4116" t="s">
        <v>5</v>
      </c>
    </row>
    <row r="4117" spans="1:12">
      <c r="A4117">
        <v>4114</v>
      </c>
      <c r="B4117" t="s">
        <v>800</v>
      </c>
      <c r="C4117" t="s">
        <v>13306</v>
      </c>
      <c r="D4117">
        <v>-7.7828999999999997</v>
      </c>
      <c r="E4117">
        <v>-0.15565799999999999</v>
      </c>
      <c r="F4117" s="2">
        <v>1.4513419999999999</v>
      </c>
      <c r="G4117" t="s">
        <v>5</v>
      </c>
      <c r="H4117" t="s">
        <v>13307</v>
      </c>
      <c r="I4117">
        <v>-9.3884000000000007</v>
      </c>
      <c r="J4117">
        <v>-0.18776799999999999</v>
      </c>
      <c r="K4117" s="2">
        <v>1.419232</v>
      </c>
      <c r="L4117" t="s">
        <v>5</v>
      </c>
    </row>
    <row r="4118" spans="1:12">
      <c r="A4118">
        <v>4115</v>
      </c>
      <c r="B4118" t="s">
        <v>800</v>
      </c>
      <c r="C4118" t="s">
        <v>13308</v>
      </c>
      <c r="D4118">
        <v>-7.7819000000000003</v>
      </c>
      <c r="E4118">
        <v>-0.155638</v>
      </c>
      <c r="F4118" s="2">
        <v>1.451362</v>
      </c>
      <c r="G4118" t="s">
        <v>5</v>
      </c>
      <c r="H4118" t="s">
        <v>13309</v>
      </c>
      <c r="I4118">
        <v>-9.3878000000000004</v>
      </c>
      <c r="J4118">
        <v>-0.18775600000000001</v>
      </c>
      <c r="K4118" s="2">
        <v>1.419244</v>
      </c>
      <c r="L4118" t="s">
        <v>5</v>
      </c>
    </row>
    <row r="4119" spans="1:12">
      <c r="A4119">
        <v>4116</v>
      </c>
      <c r="B4119" t="s">
        <v>800</v>
      </c>
      <c r="C4119" t="s">
        <v>13310</v>
      </c>
      <c r="D4119">
        <v>-7.7816000000000001</v>
      </c>
      <c r="E4119">
        <v>-0.15563199999999999</v>
      </c>
      <c r="F4119" s="2">
        <v>1.451368</v>
      </c>
      <c r="G4119" t="s">
        <v>5</v>
      </c>
      <c r="H4119" t="s">
        <v>13311</v>
      </c>
      <c r="I4119">
        <v>-9.3850999999999996</v>
      </c>
      <c r="J4119">
        <v>-0.18770300000000001</v>
      </c>
      <c r="K4119" s="2">
        <v>1.419297</v>
      </c>
      <c r="L4119" t="s">
        <v>5</v>
      </c>
    </row>
    <row r="4120" spans="1:12">
      <c r="A4120">
        <v>4117</v>
      </c>
      <c r="B4120" t="s">
        <v>800</v>
      </c>
      <c r="C4120" t="s">
        <v>13312</v>
      </c>
      <c r="D4120">
        <v>-7.7789999999999999</v>
      </c>
      <c r="E4120">
        <v>-0.15558</v>
      </c>
      <c r="F4120" s="2">
        <v>1.4514199999999999</v>
      </c>
      <c r="G4120" t="s">
        <v>5</v>
      </c>
      <c r="H4120" t="s">
        <v>13313</v>
      </c>
      <c r="I4120">
        <v>-9.3834999999999997</v>
      </c>
      <c r="J4120">
        <v>-0.187671</v>
      </c>
      <c r="K4120" s="2">
        <v>1.4193290000000001</v>
      </c>
      <c r="L4120" t="s">
        <v>5</v>
      </c>
    </row>
    <row r="4121" spans="1:12">
      <c r="A4121">
        <v>4118</v>
      </c>
      <c r="B4121" t="s">
        <v>800</v>
      </c>
      <c r="C4121" t="s">
        <v>13314</v>
      </c>
      <c r="D4121">
        <v>-7.7793999999999999</v>
      </c>
      <c r="E4121">
        <v>-0.155587</v>
      </c>
      <c r="F4121" s="2">
        <v>1.4514130000000001</v>
      </c>
      <c r="G4121" t="s">
        <v>5</v>
      </c>
      <c r="H4121" t="s">
        <v>13315</v>
      </c>
      <c r="I4121">
        <v>-9.3818999999999999</v>
      </c>
      <c r="J4121">
        <v>-0.187637</v>
      </c>
      <c r="K4121" s="2">
        <v>1.4193629999999999</v>
      </c>
      <c r="L4121" t="s">
        <v>5</v>
      </c>
    </row>
    <row r="4122" spans="1:12">
      <c r="A4122">
        <v>4119</v>
      </c>
      <c r="B4122" t="s">
        <v>800</v>
      </c>
      <c r="C4122" t="s">
        <v>13316</v>
      </c>
      <c r="D4122">
        <v>-7.7760999999999996</v>
      </c>
      <c r="E4122">
        <v>-0.15552199999999999</v>
      </c>
      <c r="F4122" s="2">
        <v>1.451478</v>
      </c>
      <c r="G4122" t="s">
        <v>5</v>
      </c>
      <c r="H4122" t="s">
        <v>13317</v>
      </c>
      <c r="I4122">
        <v>-9.3810000000000002</v>
      </c>
      <c r="J4122">
        <v>-0.18762000000000001</v>
      </c>
      <c r="K4122" s="2">
        <v>1.4193800000000001</v>
      </c>
      <c r="L4122" t="s">
        <v>5</v>
      </c>
    </row>
    <row r="4123" spans="1:12">
      <c r="A4123">
        <v>4120</v>
      </c>
      <c r="B4123" t="s">
        <v>800</v>
      </c>
      <c r="C4123" t="s">
        <v>13318</v>
      </c>
      <c r="D4123">
        <v>-7.7758000000000003</v>
      </c>
      <c r="E4123">
        <v>-0.15551699999999999</v>
      </c>
      <c r="F4123" s="2">
        <v>1.4514830000000001</v>
      </c>
      <c r="G4123" t="s">
        <v>5</v>
      </c>
      <c r="H4123" t="s">
        <v>13319</v>
      </c>
      <c r="I4123">
        <v>-9.3815000000000008</v>
      </c>
      <c r="J4123">
        <v>-0.18762999999999999</v>
      </c>
      <c r="K4123" s="2">
        <v>1.41937</v>
      </c>
      <c r="L4123" t="s">
        <v>5</v>
      </c>
    </row>
    <row r="4124" spans="1:12">
      <c r="A4124">
        <v>4121</v>
      </c>
      <c r="B4124" t="s">
        <v>800</v>
      </c>
      <c r="C4124" t="s">
        <v>13320</v>
      </c>
      <c r="D4124">
        <v>-7.7723000000000004</v>
      </c>
      <c r="E4124">
        <v>-0.155446</v>
      </c>
      <c r="F4124" s="2">
        <v>1.451554</v>
      </c>
      <c r="G4124" t="s">
        <v>5</v>
      </c>
      <c r="H4124" t="s">
        <v>13321</v>
      </c>
      <c r="I4124">
        <v>-9.3803000000000001</v>
      </c>
      <c r="J4124">
        <v>-0.18760599999999999</v>
      </c>
      <c r="K4124" s="2">
        <v>1.419394</v>
      </c>
      <c r="L4124" t="s">
        <v>5</v>
      </c>
    </row>
    <row r="4125" spans="1:12">
      <c r="A4125">
        <v>4122</v>
      </c>
      <c r="B4125" t="s">
        <v>800</v>
      </c>
      <c r="C4125" t="s">
        <v>13322</v>
      </c>
      <c r="D4125">
        <v>-7.7718999999999996</v>
      </c>
      <c r="E4125">
        <v>-0.15543799999999999</v>
      </c>
      <c r="F4125" s="2">
        <v>1.451562</v>
      </c>
      <c r="G4125" t="s">
        <v>5</v>
      </c>
      <c r="H4125" t="s">
        <v>13323</v>
      </c>
      <c r="I4125">
        <v>-9.3780000000000001</v>
      </c>
      <c r="J4125">
        <v>-0.187559</v>
      </c>
      <c r="K4125" s="2">
        <v>1.419441</v>
      </c>
      <c r="L4125" t="s">
        <v>5</v>
      </c>
    </row>
    <row r="4126" spans="1:12">
      <c r="A4126">
        <v>4123</v>
      </c>
      <c r="B4126" t="s">
        <v>800</v>
      </c>
      <c r="C4126" t="s">
        <v>13324</v>
      </c>
      <c r="D4126">
        <v>-7.7690000000000001</v>
      </c>
      <c r="E4126">
        <v>-0.15537999999999999</v>
      </c>
      <c r="F4126" s="2">
        <v>1.4516199999999999</v>
      </c>
      <c r="G4126" t="s">
        <v>5</v>
      </c>
      <c r="H4126" t="s">
        <v>13325</v>
      </c>
      <c r="I4126">
        <v>-9.3760999999999992</v>
      </c>
      <c r="J4126">
        <v>-0.18752099999999999</v>
      </c>
      <c r="K4126" s="2">
        <v>1.4194789999999999</v>
      </c>
      <c r="L4126" t="s">
        <v>5</v>
      </c>
    </row>
    <row r="4127" spans="1:12">
      <c r="A4127">
        <v>4124</v>
      </c>
      <c r="B4127" t="s">
        <v>800</v>
      </c>
      <c r="C4127" t="s">
        <v>13326</v>
      </c>
      <c r="D4127">
        <v>-7.7683</v>
      </c>
      <c r="E4127">
        <v>-0.155366</v>
      </c>
      <c r="F4127" s="2">
        <v>1.4516340000000001</v>
      </c>
      <c r="G4127" t="s">
        <v>5</v>
      </c>
      <c r="H4127" t="s">
        <v>13327</v>
      </c>
      <c r="I4127">
        <v>-9.3739000000000008</v>
      </c>
      <c r="J4127">
        <v>-0.18747900000000001</v>
      </c>
      <c r="K4127" s="2">
        <v>1.419521</v>
      </c>
      <c r="L4127" t="s">
        <v>5</v>
      </c>
    </row>
    <row r="4128" spans="1:12">
      <c r="A4128">
        <v>4125</v>
      </c>
      <c r="B4128" t="s">
        <v>800</v>
      </c>
      <c r="C4128" t="s">
        <v>13328</v>
      </c>
      <c r="D4128">
        <v>-7.7676999999999996</v>
      </c>
      <c r="E4128">
        <v>-0.15535399999999999</v>
      </c>
      <c r="F4128" s="2">
        <v>1.451646</v>
      </c>
      <c r="G4128" t="s">
        <v>5</v>
      </c>
      <c r="H4128" t="s">
        <v>13329</v>
      </c>
      <c r="I4128">
        <v>-9.3716000000000008</v>
      </c>
      <c r="J4128">
        <v>-0.18743099999999999</v>
      </c>
      <c r="K4128" s="2">
        <v>1.4195690000000001</v>
      </c>
      <c r="L4128" t="s">
        <v>5</v>
      </c>
    </row>
    <row r="4129" spans="1:12">
      <c r="A4129">
        <v>4126</v>
      </c>
      <c r="B4129" t="s">
        <v>800</v>
      </c>
      <c r="C4129" t="s">
        <v>13330</v>
      </c>
      <c r="D4129">
        <v>-7.7652999999999999</v>
      </c>
      <c r="E4129">
        <v>-0.155306</v>
      </c>
      <c r="F4129" s="2">
        <v>1.451694</v>
      </c>
      <c r="G4129" t="s">
        <v>5</v>
      </c>
      <c r="H4129" t="s">
        <v>13331</v>
      </c>
      <c r="I4129">
        <v>-9.3696999999999999</v>
      </c>
      <c r="J4129">
        <v>-0.18739400000000001</v>
      </c>
      <c r="K4129" s="2">
        <v>1.4196059999999999</v>
      </c>
      <c r="L4129" t="s">
        <v>5</v>
      </c>
    </row>
    <row r="4130" spans="1:12">
      <c r="A4130">
        <v>4127</v>
      </c>
      <c r="B4130" t="s">
        <v>800</v>
      </c>
      <c r="C4130" t="s">
        <v>13332</v>
      </c>
      <c r="D4130">
        <v>-7.7629999999999999</v>
      </c>
      <c r="E4130">
        <v>-0.15525900000000001</v>
      </c>
      <c r="F4130" s="2">
        <v>1.4517409999999999</v>
      </c>
      <c r="G4130" t="s">
        <v>5</v>
      </c>
      <c r="H4130" t="s">
        <v>13333</v>
      </c>
      <c r="I4130">
        <v>-9.3679000000000006</v>
      </c>
      <c r="J4130">
        <v>-0.187357</v>
      </c>
      <c r="K4130" s="2">
        <v>1.419643</v>
      </c>
      <c r="L4130" t="s">
        <v>5</v>
      </c>
    </row>
    <row r="4131" spans="1:12">
      <c r="A4131">
        <v>4128</v>
      </c>
      <c r="B4131" t="s">
        <v>800</v>
      </c>
      <c r="C4131" t="s">
        <v>13334</v>
      </c>
      <c r="D4131">
        <v>-7.7625999999999999</v>
      </c>
      <c r="E4131">
        <v>-0.155253</v>
      </c>
      <c r="F4131" s="2">
        <v>1.4517469999999999</v>
      </c>
      <c r="G4131" t="s">
        <v>5</v>
      </c>
      <c r="H4131" t="s">
        <v>13335</v>
      </c>
      <c r="I4131">
        <v>-9.3668999999999993</v>
      </c>
      <c r="J4131">
        <v>-0.187338</v>
      </c>
      <c r="K4131" s="2">
        <v>1.419662</v>
      </c>
      <c r="L4131" t="s">
        <v>5</v>
      </c>
    </row>
    <row r="4132" spans="1:12">
      <c r="A4132">
        <v>4129</v>
      </c>
      <c r="B4132" t="s">
        <v>800</v>
      </c>
      <c r="C4132" t="s">
        <v>13336</v>
      </c>
      <c r="D4132">
        <v>-7.76</v>
      </c>
      <c r="E4132">
        <v>-0.1552</v>
      </c>
      <c r="F4132" s="2">
        <v>1.4518</v>
      </c>
      <c r="G4132" t="s">
        <v>5</v>
      </c>
      <c r="H4132" t="s">
        <v>13337</v>
      </c>
      <c r="I4132">
        <v>-9.3657000000000004</v>
      </c>
      <c r="J4132">
        <v>-0.18731400000000001</v>
      </c>
      <c r="K4132" s="2">
        <v>1.419686</v>
      </c>
      <c r="L4132" t="s">
        <v>5</v>
      </c>
    </row>
    <row r="4133" spans="1:12">
      <c r="A4133">
        <v>4130</v>
      </c>
      <c r="B4133" t="s">
        <v>800</v>
      </c>
      <c r="C4133" t="s">
        <v>13338</v>
      </c>
      <c r="D4133">
        <v>-7.7575000000000003</v>
      </c>
      <c r="E4133">
        <v>-0.15515100000000001</v>
      </c>
      <c r="F4133" s="2">
        <v>1.4518489999999999</v>
      </c>
      <c r="G4133" t="s">
        <v>5</v>
      </c>
      <c r="H4133" t="s">
        <v>13339</v>
      </c>
      <c r="I4133">
        <v>-9.3643999999999998</v>
      </c>
      <c r="J4133">
        <v>-0.18728800000000001</v>
      </c>
      <c r="K4133" s="2">
        <v>1.4197120000000001</v>
      </c>
      <c r="L4133" t="s">
        <v>5</v>
      </c>
    </row>
    <row r="4134" spans="1:12">
      <c r="A4134">
        <v>4131</v>
      </c>
      <c r="B4134" t="s">
        <v>800</v>
      </c>
      <c r="C4134" t="s">
        <v>13340</v>
      </c>
      <c r="D4134">
        <v>-7.7552000000000003</v>
      </c>
      <c r="E4134">
        <v>-0.15510499999999999</v>
      </c>
      <c r="F4134" s="2">
        <v>1.4518949999999999</v>
      </c>
      <c r="G4134" t="s">
        <v>5</v>
      </c>
      <c r="H4134" t="s">
        <v>13341</v>
      </c>
      <c r="I4134">
        <v>-9.3625000000000007</v>
      </c>
      <c r="J4134">
        <v>-0.187251</v>
      </c>
      <c r="K4134" s="2">
        <v>1.4197489999999999</v>
      </c>
      <c r="L4134" t="s">
        <v>5</v>
      </c>
    </row>
    <row r="4135" spans="1:12">
      <c r="A4135">
        <v>4132</v>
      </c>
      <c r="B4135" t="s">
        <v>800</v>
      </c>
      <c r="C4135" t="s">
        <v>13342</v>
      </c>
      <c r="D4135">
        <v>-7.7527999999999997</v>
      </c>
      <c r="E4135">
        <v>-0.155057</v>
      </c>
      <c r="F4135" s="2">
        <v>1.451943</v>
      </c>
      <c r="G4135" t="s">
        <v>5</v>
      </c>
      <c r="H4135" t="s">
        <v>13343</v>
      </c>
      <c r="I4135">
        <v>-9.3614999999999995</v>
      </c>
      <c r="J4135">
        <v>-0.18723000000000001</v>
      </c>
      <c r="K4135" s="2">
        <v>1.41977</v>
      </c>
      <c r="L4135" t="s">
        <v>5</v>
      </c>
    </row>
    <row r="4136" spans="1:12">
      <c r="A4136">
        <v>4133</v>
      </c>
      <c r="B4136" t="s">
        <v>800</v>
      </c>
      <c r="C4136" t="s">
        <v>13344</v>
      </c>
      <c r="D4136">
        <v>-7.7515999999999998</v>
      </c>
      <c r="E4136">
        <v>-0.155033</v>
      </c>
      <c r="F4136" s="2">
        <v>1.451967</v>
      </c>
      <c r="G4136" t="s">
        <v>5</v>
      </c>
      <c r="H4136" t="s">
        <v>13345</v>
      </c>
      <c r="I4136">
        <v>-9.359</v>
      </c>
      <c r="J4136">
        <v>-0.18718000000000001</v>
      </c>
      <c r="K4136" s="2">
        <v>1.4198200000000001</v>
      </c>
      <c r="L4136" t="s">
        <v>5</v>
      </c>
    </row>
    <row r="4137" spans="1:12">
      <c r="A4137">
        <v>4134</v>
      </c>
      <c r="B4137" t="s">
        <v>800</v>
      </c>
      <c r="C4137" t="s">
        <v>13346</v>
      </c>
      <c r="D4137">
        <v>-7.7518000000000002</v>
      </c>
      <c r="E4137">
        <v>-0.15503500000000001</v>
      </c>
      <c r="F4137" s="2">
        <v>1.451965</v>
      </c>
      <c r="G4137" t="s">
        <v>5</v>
      </c>
      <c r="H4137" t="s">
        <v>13347</v>
      </c>
      <c r="I4137">
        <v>-9.3588000000000005</v>
      </c>
      <c r="J4137">
        <v>-0.18717600000000001</v>
      </c>
      <c r="K4137" s="2">
        <v>1.419824</v>
      </c>
      <c r="L4137" t="s">
        <v>5</v>
      </c>
    </row>
    <row r="4138" spans="1:12">
      <c r="A4138">
        <v>4135</v>
      </c>
      <c r="B4138" t="s">
        <v>800</v>
      </c>
      <c r="C4138" t="s">
        <v>13348</v>
      </c>
      <c r="D4138">
        <v>-7.7496999999999998</v>
      </c>
      <c r="E4138">
        <v>-0.15499499999999999</v>
      </c>
      <c r="F4138" s="2">
        <v>1.452005</v>
      </c>
      <c r="G4138" t="s">
        <v>5</v>
      </c>
      <c r="H4138" t="s">
        <v>13349</v>
      </c>
      <c r="I4138">
        <v>-9.3565000000000005</v>
      </c>
      <c r="J4138">
        <v>-0.18712899999999999</v>
      </c>
      <c r="K4138" s="2">
        <v>1.4198710000000001</v>
      </c>
      <c r="L4138" t="s">
        <v>5</v>
      </c>
    </row>
    <row r="4139" spans="1:12">
      <c r="A4139">
        <v>4136</v>
      </c>
      <c r="B4139" t="s">
        <v>800</v>
      </c>
      <c r="C4139" t="s">
        <v>13350</v>
      </c>
      <c r="D4139">
        <v>-7.7484999999999999</v>
      </c>
      <c r="E4139">
        <v>-0.15497</v>
      </c>
      <c r="F4139" s="2">
        <v>1.4520299999999999</v>
      </c>
      <c r="G4139" t="s">
        <v>5</v>
      </c>
      <c r="H4139" t="s">
        <v>13351</v>
      </c>
      <c r="I4139">
        <v>-9.3559999999999999</v>
      </c>
      <c r="J4139">
        <v>-0.18712000000000001</v>
      </c>
      <c r="K4139" s="2">
        <v>1.41988</v>
      </c>
      <c r="L4139" t="s">
        <v>5</v>
      </c>
    </row>
    <row r="4140" spans="1:12">
      <c r="A4140">
        <v>4137</v>
      </c>
      <c r="B4140" t="s">
        <v>800</v>
      </c>
      <c r="C4140" t="s">
        <v>13352</v>
      </c>
      <c r="D4140">
        <v>-7.7464000000000004</v>
      </c>
      <c r="E4140">
        <v>-0.15492700000000001</v>
      </c>
      <c r="F4140" s="2">
        <v>1.4520729999999999</v>
      </c>
      <c r="G4140" t="s">
        <v>5</v>
      </c>
      <c r="H4140" t="s">
        <v>13353</v>
      </c>
      <c r="I4140">
        <v>-9.3528000000000002</v>
      </c>
      <c r="J4140">
        <v>-0.187057</v>
      </c>
      <c r="K4140" s="2">
        <v>1.419943</v>
      </c>
      <c r="L4140" t="s">
        <v>5</v>
      </c>
    </row>
    <row r="4141" spans="1:12">
      <c r="A4141">
        <v>4138</v>
      </c>
      <c r="B4141" t="s">
        <v>800</v>
      </c>
      <c r="C4141" t="s">
        <v>13354</v>
      </c>
      <c r="D4141">
        <v>-7.7438000000000002</v>
      </c>
      <c r="E4141">
        <v>-0.15487699999999999</v>
      </c>
      <c r="F4141" s="2">
        <v>1.4521230000000001</v>
      </c>
      <c r="G4141" t="s">
        <v>5</v>
      </c>
      <c r="H4141" t="s">
        <v>13355</v>
      </c>
      <c r="I4141">
        <v>-9.3533000000000008</v>
      </c>
      <c r="J4141">
        <v>-0.18706600000000001</v>
      </c>
      <c r="K4141" s="2">
        <v>1.419934</v>
      </c>
      <c r="L4141" t="s">
        <v>5</v>
      </c>
    </row>
    <row r="4142" spans="1:12">
      <c r="A4142">
        <v>4139</v>
      </c>
      <c r="B4142" t="s">
        <v>800</v>
      </c>
      <c r="C4142" t="s">
        <v>13356</v>
      </c>
      <c r="D4142">
        <v>-7.7423999999999999</v>
      </c>
      <c r="E4142">
        <v>-0.15484899999999999</v>
      </c>
      <c r="F4142" s="2">
        <v>1.452151</v>
      </c>
      <c r="G4142" t="s">
        <v>5</v>
      </c>
      <c r="H4142" t="s">
        <v>13357</v>
      </c>
      <c r="I4142">
        <v>-9.3516999999999992</v>
      </c>
      <c r="J4142">
        <v>-0.18703500000000001</v>
      </c>
      <c r="K4142" s="2">
        <v>1.4199649999999999</v>
      </c>
      <c r="L4142" t="s">
        <v>5</v>
      </c>
    </row>
    <row r="4143" spans="1:12">
      <c r="A4143">
        <v>4140</v>
      </c>
      <c r="B4143" t="s">
        <v>800</v>
      </c>
      <c r="C4143" t="s">
        <v>13358</v>
      </c>
      <c r="D4143">
        <v>-7.7404000000000002</v>
      </c>
      <c r="E4143">
        <v>-0.154808</v>
      </c>
      <c r="F4143" s="2">
        <v>1.4521919999999999</v>
      </c>
      <c r="G4143" t="s">
        <v>5</v>
      </c>
      <c r="H4143" t="s">
        <v>13359</v>
      </c>
      <c r="I4143">
        <v>-9.3501999999999992</v>
      </c>
      <c r="J4143">
        <v>-0.187004</v>
      </c>
      <c r="K4143" s="2">
        <v>1.419996</v>
      </c>
      <c r="L4143" t="s">
        <v>5</v>
      </c>
    </row>
    <row r="4144" spans="1:12">
      <c r="A4144">
        <v>4141</v>
      </c>
      <c r="B4144" t="s">
        <v>800</v>
      </c>
      <c r="C4144" t="s">
        <v>13360</v>
      </c>
      <c r="D4144">
        <v>-7.7404999999999999</v>
      </c>
      <c r="E4144">
        <v>-0.154811</v>
      </c>
      <c r="F4144" s="2">
        <v>1.452189</v>
      </c>
      <c r="G4144" t="s">
        <v>5</v>
      </c>
      <c r="H4144" t="s">
        <v>13361</v>
      </c>
      <c r="I4144">
        <v>-9.35</v>
      </c>
      <c r="J4144">
        <v>-0.187001</v>
      </c>
      <c r="K4144" s="2">
        <v>1.419999</v>
      </c>
      <c r="L4144" t="s">
        <v>5</v>
      </c>
    </row>
    <row r="4145" spans="1:12">
      <c r="A4145">
        <v>4142</v>
      </c>
      <c r="B4145" t="s">
        <v>800</v>
      </c>
      <c r="C4145" t="s">
        <v>13362</v>
      </c>
      <c r="D4145">
        <v>-7.7393999999999998</v>
      </c>
      <c r="E4145">
        <v>-0.15478800000000001</v>
      </c>
      <c r="F4145" s="2">
        <v>1.4522120000000001</v>
      </c>
      <c r="G4145" t="s">
        <v>5</v>
      </c>
      <c r="H4145" t="s">
        <v>13363</v>
      </c>
      <c r="I4145">
        <v>-9.3489000000000004</v>
      </c>
      <c r="J4145">
        <v>-0.18697800000000001</v>
      </c>
      <c r="K4145" s="2">
        <v>1.4200219999999999</v>
      </c>
      <c r="L4145" t="s">
        <v>5</v>
      </c>
    </row>
    <row r="4146" spans="1:12">
      <c r="A4146">
        <v>4143</v>
      </c>
      <c r="B4146" t="s">
        <v>800</v>
      </c>
      <c r="C4146" t="s">
        <v>13364</v>
      </c>
      <c r="D4146">
        <v>-7.7358000000000002</v>
      </c>
      <c r="E4146">
        <v>-0.15471599999999999</v>
      </c>
      <c r="F4146" s="2">
        <v>1.4522839999999999</v>
      </c>
      <c r="G4146" t="s">
        <v>5</v>
      </c>
      <c r="H4146" t="s">
        <v>13365</v>
      </c>
      <c r="I4146">
        <v>-9.3470999999999993</v>
      </c>
      <c r="J4146">
        <v>-0.186941</v>
      </c>
      <c r="K4146" s="2">
        <v>1.420059</v>
      </c>
      <c r="L4146" t="s">
        <v>5</v>
      </c>
    </row>
    <row r="4147" spans="1:12">
      <c r="A4147">
        <v>4144</v>
      </c>
      <c r="B4147" t="s">
        <v>800</v>
      </c>
      <c r="C4147" t="s">
        <v>13366</v>
      </c>
      <c r="D4147">
        <v>-7.7367999999999997</v>
      </c>
      <c r="E4147">
        <v>-0.15473600000000001</v>
      </c>
      <c r="F4147" s="2">
        <v>1.452264</v>
      </c>
      <c r="G4147" t="s">
        <v>5</v>
      </c>
      <c r="H4147" t="s">
        <v>13367</v>
      </c>
      <c r="I4147">
        <v>-9.3453999999999997</v>
      </c>
      <c r="J4147">
        <v>-0.18690799999999999</v>
      </c>
      <c r="K4147" s="2">
        <v>1.4200919999999999</v>
      </c>
      <c r="L4147" t="s">
        <v>5</v>
      </c>
    </row>
    <row r="4148" spans="1:12">
      <c r="A4148">
        <v>4145</v>
      </c>
      <c r="B4148" t="s">
        <v>800</v>
      </c>
      <c r="C4148" t="s">
        <v>13368</v>
      </c>
      <c r="D4148">
        <v>-7.7346000000000004</v>
      </c>
      <c r="E4148">
        <v>-0.154693</v>
      </c>
      <c r="F4148" s="2">
        <v>1.452307</v>
      </c>
      <c r="G4148" t="s">
        <v>5</v>
      </c>
      <c r="H4148" t="s">
        <v>13369</v>
      </c>
      <c r="I4148">
        <v>-9.3437000000000001</v>
      </c>
      <c r="J4148">
        <v>-0.18687400000000001</v>
      </c>
      <c r="K4148" s="2">
        <v>1.420126</v>
      </c>
      <c r="L4148" t="s">
        <v>5</v>
      </c>
    </row>
    <row r="4149" spans="1:12">
      <c r="A4149">
        <v>4146</v>
      </c>
      <c r="B4149" t="s">
        <v>800</v>
      </c>
      <c r="C4149" t="s">
        <v>13370</v>
      </c>
      <c r="D4149">
        <v>-7.7351000000000001</v>
      </c>
      <c r="E4149">
        <v>-0.15470300000000001</v>
      </c>
      <c r="F4149" s="2">
        <v>1.4522969999999999</v>
      </c>
      <c r="G4149" t="s">
        <v>5</v>
      </c>
      <c r="H4149" t="s">
        <v>13371</v>
      </c>
      <c r="I4149">
        <v>-9.3425999999999991</v>
      </c>
      <c r="J4149">
        <v>-0.18685199999999999</v>
      </c>
      <c r="K4149" s="2">
        <v>1.420148</v>
      </c>
      <c r="L4149" t="s">
        <v>5</v>
      </c>
    </row>
    <row r="4150" spans="1:12">
      <c r="A4150">
        <v>4147</v>
      </c>
      <c r="B4150" t="s">
        <v>800</v>
      </c>
      <c r="C4150" t="s">
        <v>13372</v>
      </c>
      <c r="D4150">
        <v>-7.7327000000000004</v>
      </c>
      <c r="E4150">
        <v>-0.15465300000000001</v>
      </c>
      <c r="F4150" s="2">
        <v>1.4523470000000001</v>
      </c>
      <c r="G4150" t="s">
        <v>5</v>
      </c>
      <c r="H4150" t="s">
        <v>13373</v>
      </c>
      <c r="I4150">
        <v>-9.3408999999999995</v>
      </c>
      <c r="J4150">
        <v>-0.18681800000000001</v>
      </c>
      <c r="K4150" s="2">
        <v>1.4201820000000001</v>
      </c>
      <c r="L4150" t="s">
        <v>5</v>
      </c>
    </row>
    <row r="4151" spans="1:12">
      <c r="A4151">
        <v>4148</v>
      </c>
      <c r="B4151" t="s">
        <v>800</v>
      </c>
      <c r="C4151" t="s">
        <v>13374</v>
      </c>
      <c r="D4151">
        <v>-7.73</v>
      </c>
      <c r="E4151">
        <v>-0.15460099999999999</v>
      </c>
      <c r="F4151" s="2">
        <v>1.452399</v>
      </c>
      <c r="G4151" t="s">
        <v>5</v>
      </c>
      <c r="H4151" t="s">
        <v>13375</v>
      </c>
      <c r="I4151">
        <v>-9.3391000000000002</v>
      </c>
      <c r="J4151">
        <v>-0.186781</v>
      </c>
      <c r="K4151" s="2">
        <v>1.4202189999999999</v>
      </c>
      <c r="L4151" t="s">
        <v>5</v>
      </c>
    </row>
    <row r="4152" spans="1:12">
      <c r="A4152">
        <v>4149</v>
      </c>
      <c r="B4152" t="s">
        <v>800</v>
      </c>
      <c r="C4152" t="s">
        <v>13376</v>
      </c>
      <c r="D4152">
        <v>-7.7309999999999999</v>
      </c>
      <c r="E4152">
        <v>-0.15462000000000001</v>
      </c>
      <c r="F4152" s="2">
        <v>1.45238</v>
      </c>
      <c r="G4152" t="s">
        <v>5</v>
      </c>
      <c r="H4152" t="s">
        <v>13377</v>
      </c>
      <c r="I4152">
        <v>-9.3390000000000004</v>
      </c>
      <c r="J4152">
        <v>-0.18678</v>
      </c>
      <c r="K4152" s="2">
        <v>1.42022</v>
      </c>
      <c r="L4152" t="s">
        <v>5</v>
      </c>
    </row>
    <row r="4153" spans="1:12">
      <c r="A4153">
        <v>4150</v>
      </c>
      <c r="B4153" t="s">
        <v>800</v>
      </c>
      <c r="C4153" t="s">
        <v>13378</v>
      </c>
      <c r="D4153">
        <v>-7.7279999999999998</v>
      </c>
      <c r="E4153">
        <v>-0.15456</v>
      </c>
      <c r="F4153" s="2">
        <v>1.45244</v>
      </c>
      <c r="G4153" t="s">
        <v>5</v>
      </c>
      <c r="H4153" t="s">
        <v>13379</v>
      </c>
      <c r="I4153">
        <v>-9.3363999999999994</v>
      </c>
      <c r="J4153">
        <v>-0.18672800000000001</v>
      </c>
      <c r="K4153" s="2">
        <v>1.420272</v>
      </c>
      <c r="L4153" t="s">
        <v>5</v>
      </c>
    </row>
    <row r="4154" spans="1:12">
      <c r="A4154">
        <v>4151</v>
      </c>
      <c r="B4154" t="s">
        <v>800</v>
      </c>
      <c r="C4154" t="s">
        <v>13380</v>
      </c>
      <c r="D4154">
        <v>-7.7271000000000001</v>
      </c>
      <c r="E4154">
        <v>-0.15454200000000001</v>
      </c>
      <c r="F4154" s="2">
        <v>1.452458</v>
      </c>
      <c r="G4154" t="s">
        <v>5</v>
      </c>
      <c r="H4154" t="s">
        <v>13381</v>
      </c>
      <c r="I4154">
        <v>-9.3352000000000004</v>
      </c>
      <c r="J4154">
        <v>-0.18670300000000001</v>
      </c>
      <c r="K4154" s="2">
        <v>1.4202969999999999</v>
      </c>
      <c r="L4154" t="s">
        <v>5</v>
      </c>
    </row>
    <row r="4155" spans="1:12">
      <c r="A4155">
        <v>4152</v>
      </c>
      <c r="B4155" t="s">
        <v>800</v>
      </c>
      <c r="C4155" t="s">
        <v>13382</v>
      </c>
      <c r="D4155">
        <v>-7.7257999999999996</v>
      </c>
      <c r="E4155">
        <v>-0.15451599999999999</v>
      </c>
      <c r="F4155" s="2">
        <v>1.4524840000000001</v>
      </c>
      <c r="G4155" t="s">
        <v>5</v>
      </c>
      <c r="H4155" t="s">
        <v>13383</v>
      </c>
      <c r="I4155">
        <v>-9.3336000000000006</v>
      </c>
      <c r="J4155">
        <v>-0.186672</v>
      </c>
      <c r="K4155" s="2">
        <v>1.420328</v>
      </c>
      <c r="L4155" t="s">
        <v>5</v>
      </c>
    </row>
    <row r="4156" spans="1:12">
      <c r="A4156">
        <v>4153</v>
      </c>
      <c r="B4156" t="s">
        <v>800</v>
      </c>
      <c r="C4156" t="s">
        <v>13384</v>
      </c>
      <c r="D4156">
        <v>-7.7228000000000003</v>
      </c>
      <c r="E4156">
        <v>-0.15445600000000001</v>
      </c>
      <c r="F4156" s="2">
        <v>1.4525440000000001</v>
      </c>
      <c r="G4156" t="s">
        <v>5</v>
      </c>
      <c r="H4156" t="s">
        <v>13385</v>
      </c>
      <c r="I4156">
        <v>-9.3315999999999999</v>
      </c>
      <c r="J4156">
        <v>-0.18663099999999999</v>
      </c>
      <c r="K4156" s="2">
        <v>1.420369</v>
      </c>
      <c r="L4156" t="s">
        <v>5</v>
      </c>
    </row>
    <row r="4157" spans="1:12">
      <c r="A4157">
        <v>4154</v>
      </c>
      <c r="B4157" t="s">
        <v>800</v>
      </c>
      <c r="C4157" t="s">
        <v>13386</v>
      </c>
      <c r="D4157">
        <v>-7.7210999999999999</v>
      </c>
      <c r="E4157">
        <v>-0.154422</v>
      </c>
      <c r="F4157" s="2">
        <v>1.4525779999999999</v>
      </c>
      <c r="G4157" t="s">
        <v>5</v>
      </c>
      <c r="H4157" t="s">
        <v>13387</v>
      </c>
      <c r="I4157">
        <v>-9.3292999999999999</v>
      </c>
      <c r="J4157">
        <v>-0.186586</v>
      </c>
      <c r="K4157" s="2">
        <v>1.4204140000000001</v>
      </c>
      <c r="L4157" t="s">
        <v>5</v>
      </c>
    </row>
    <row r="4158" spans="1:12">
      <c r="A4158">
        <v>4155</v>
      </c>
      <c r="B4158" t="s">
        <v>800</v>
      </c>
      <c r="C4158" t="s">
        <v>13388</v>
      </c>
      <c r="D4158">
        <v>-7.7187999999999999</v>
      </c>
      <c r="E4158">
        <v>-0.15437699999999999</v>
      </c>
      <c r="F4158" s="2">
        <v>1.452623</v>
      </c>
      <c r="G4158" t="s">
        <v>5</v>
      </c>
      <c r="H4158" t="s">
        <v>13389</v>
      </c>
      <c r="I4158">
        <v>-9.3272999999999993</v>
      </c>
      <c r="J4158">
        <v>-0.18654699999999999</v>
      </c>
      <c r="K4158" s="2">
        <v>1.420453</v>
      </c>
      <c r="L4158" t="s">
        <v>5</v>
      </c>
    </row>
    <row r="4159" spans="1:12">
      <c r="A4159">
        <v>4156</v>
      </c>
      <c r="B4159" t="s">
        <v>800</v>
      </c>
      <c r="C4159" t="s">
        <v>13390</v>
      </c>
      <c r="D4159">
        <v>-7.7184999999999997</v>
      </c>
      <c r="E4159">
        <v>-0.15437000000000001</v>
      </c>
      <c r="F4159" s="2">
        <v>1.4526300000000001</v>
      </c>
      <c r="G4159" t="s">
        <v>5</v>
      </c>
      <c r="H4159" t="s">
        <v>13391</v>
      </c>
      <c r="I4159">
        <v>-9.3261000000000003</v>
      </c>
      <c r="J4159">
        <v>-0.18652299999999999</v>
      </c>
      <c r="K4159" s="2">
        <v>1.420477</v>
      </c>
      <c r="L4159" t="s">
        <v>5</v>
      </c>
    </row>
    <row r="4160" spans="1:12">
      <c r="A4160">
        <v>4157</v>
      </c>
      <c r="B4160" t="s">
        <v>800</v>
      </c>
      <c r="C4160" t="s">
        <v>13392</v>
      </c>
      <c r="D4160">
        <v>-7.7161</v>
      </c>
      <c r="E4160">
        <v>-0.15432199999999999</v>
      </c>
      <c r="F4160" s="2">
        <v>1.4526779999999999</v>
      </c>
      <c r="G4160" t="s">
        <v>5</v>
      </c>
      <c r="H4160" t="s">
        <v>13393</v>
      </c>
      <c r="I4160">
        <v>-9.3255999999999997</v>
      </c>
      <c r="J4160">
        <v>-0.18651200000000001</v>
      </c>
      <c r="K4160" s="2">
        <v>1.420488</v>
      </c>
      <c r="L4160" t="s">
        <v>5</v>
      </c>
    </row>
    <row r="4161" spans="1:12">
      <c r="A4161">
        <v>4158</v>
      </c>
      <c r="B4161" t="s">
        <v>800</v>
      </c>
      <c r="C4161" t="s">
        <v>13394</v>
      </c>
      <c r="D4161">
        <v>-7.7141999999999999</v>
      </c>
      <c r="E4161">
        <v>-0.154284</v>
      </c>
      <c r="F4161" s="2">
        <v>1.4527159999999999</v>
      </c>
      <c r="G4161" t="s">
        <v>5</v>
      </c>
      <c r="H4161" t="s">
        <v>13395</v>
      </c>
      <c r="I4161">
        <v>-9.3231999999999999</v>
      </c>
      <c r="J4161">
        <v>-0.18646499999999999</v>
      </c>
      <c r="K4161" s="2">
        <v>1.4205350000000001</v>
      </c>
      <c r="L4161" t="s">
        <v>5</v>
      </c>
    </row>
    <row r="4162" spans="1:12">
      <c r="A4162">
        <v>4159</v>
      </c>
      <c r="B4162" t="s">
        <v>800</v>
      </c>
      <c r="C4162" t="s">
        <v>13396</v>
      </c>
      <c r="D4162">
        <v>-7.7114000000000003</v>
      </c>
      <c r="E4162">
        <v>-0.154227</v>
      </c>
      <c r="F4162" s="2">
        <v>1.4527730000000001</v>
      </c>
      <c r="G4162" t="s">
        <v>5</v>
      </c>
      <c r="H4162" t="s">
        <v>13397</v>
      </c>
      <c r="I4162">
        <v>-9.3218999999999994</v>
      </c>
      <c r="J4162">
        <v>-0.18643799999999999</v>
      </c>
      <c r="K4162" s="2">
        <v>1.4205620000000001</v>
      </c>
      <c r="L4162" t="s">
        <v>5</v>
      </c>
    </row>
    <row r="4163" spans="1:12">
      <c r="A4163">
        <v>4160</v>
      </c>
      <c r="B4163" t="s">
        <v>800</v>
      </c>
      <c r="C4163" t="s">
        <v>13398</v>
      </c>
      <c r="D4163">
        <v>-7.7103000000000002</v>
      </c>
      <c r="E4163">
        <v>-0.15420700000000001</v>
      </c>
      <c r="F4163" s="2">
        <v>1.452793</v>
      </c>
      <c r="G4163" t="s">
        <v>5</v>
      </c>
      <c r="H4163" t="s">
        <v>13399</v>
      </c>
      <c r="I4163">
        <v>-9.3196999999999992</v>
      </c>
      <c r="J4163">
        <v>-0.186394</v>
      </c>
      <c r="K4163" s="2">
        <v>1.420606</v>
      </c>
      <c r="L4163" t="s">
        <v>5</v>
      </c>
    </row>
    <row r="4164" spans="1:12">
      <c r="A4164">
        <v>4161</v>
      </c>
      <c r="B4164" t="s">
        <v>800</v>
      </c>
      <c r="C4164" t="s">
        <v>13400</v>
      </c>
      <c r="D4164">
        <v>-7.7096999999999998</v>
      </c>
      <c r="E4164">
        <v>-0.154193</v>
      </c>
      <c r="F4164" s="2">
        <v>1.452807</v>
      </c>
      <c r="G4164" t="s">
        <v>5</v>
      </c>
      <c r="H4164" t="s">
        <v>13401</v>
      </c>
      <c r="I4164">
        <v>-9.3188999999999993</v>
      </c>
      <c r="J4164">
        <v>-0.18637799999999999</v>
      </c>
      <c r="K4164" s="2">
        <v>1.4206220000000001</v>
      </c>
      <c r="L4164" t="s">
        <v>5</v>
      </c>
    </row>
    <row r="4165" spans="1:12">
      <c r="A4165">
        <v>4162</v>
      </c>
      <c r="B4165" t="s">
        <v>800</v>
      </c>
      <c r="C4165" t="s">
        <v>13402</v>
      </c>
      <c r="D4165">
        <v>-7.7073999999999998</v>
      </c>
      <c r="E4165">
        <v>-0.15414800000000001</v>
      </c>
      <c r="F4165" s="2">
        <v>1.452852</v>
      </c>
      <c r="G4165" t="s">
        <v>5</v>
      </c>
      <c r="H4165" t="s">
        <v>13403</v>
      </c>
      <c r="I4165">
        <v>-9.3181999999999992</v>
      </c>
      <c r="J4165">
        <v>-0.186364</v>
      </c>
      <c r="K4165" s="2">
        <v>1.420636</v>
      </c>
      <c r="L4165" t="s">
        <v>5</v>
      </c>
    </row>
    <row r="4166" spans="1:12">
      <c r="A4166">
        <v>4163</v>
      </c>
      <c r="B4166" t="s">
        <v>800</v>
      </c>
      <c r="C4166" t="s">
        <v>13404</v>
      </c>
      <c r="D4166">
        <v>-7.7069999999999999</v>
      </c>
      <c r="E4166">
        <v>-0.15414</v>
      </c>
      <c r="F4166" s="2">
        <v>1.45286</v>
      </c>
      <c r="G4166" t="s">
        <v>5</v>
      </c>
      <c r="H4166" t="s">
        <v>13405</v>
      </c>
      <c r="I4166">
        <v>-9.3152000000000008</v>
      </c>
      <c r="J4166">
        <v>-0.186305</v>
      </c>
      <c r="K4166" s="2">
        <v>1.420695</v>
      </c>
      <c r="L4166" t="s">
        <v>5</v>
      </c>
    </row>
    <row r="4167" spans="1:12">
      <c r="A4167">
        <v>4164</v>
      </c>
      <c r="B4167" t="s">
        <v>800</v>
      </c>
      <c r="C4167" t="s">
        <v>13406</v>
      </c>
      <c r="D4167">
        <v>-7.7061999999999999</v>
      </c>
      <c r="E4167">
        <v>-0.15412500000000001</v>
      </c>
      <c r="F4167" s="2">
        <v>1.4528749999999999</v>
      </c>
      <c r="G4167" t="s">
        <v>5</v>
      </c>
      <c r="H4167" t="s">
        <v>13407</v>
      </c>
      <c r="I4167">
        <v>-9.3145000000000007</v>
      </c>
      <c r="J4167">
        <v>-0.18629000000000001</v>
      </c>
      <c r="K4167" s="2">
        <v>1.4207099999999999</v>
      </c>
      <c r="L4167" t="s">
        <v>5</v>
      </c>
    </row>
    <row r="4168" spans="1:12">
      <c r="A4168">
        <v>4165</v>
      </c>
      <c r="B4168" t="s">
        <v>800</v>
      </c>
      <c r="C4168" t="s">
        <v>13408</v>
      </c>
      <c r="D4168">
        <v>-7.7035999999999998</v>
      </c>
      <c r="E4168">
        <v>-0.15407199999999999</v>
      </c>
      <c r="F4168" s="2">
        <v>1.452928</v>
      </c>
      <c r="G4168" t="s">
        <v>5</v>
      </c>
      <c r="H4168" t="s">
        <v>13409</v>
      </c>
      <c r="I4168">
        <v>-9.3126999999999995</v>
      </c>
      <c r="J4168">
        <v>-0.186255</v>
      </c>
      <c r="K4168" s="2">
        <v>1.4207449999999999</v>
      </c>
      <c r="L4168" t="s">
        <v>5</v>
      </c>
    </row>
    <row r="4169" spans="1:12">
      <c r="A4169">
        <v>4166</v>
      </c>
      <c r="B4169" t="s">
        <v>800</v>
      </c>
      <c r="C4169" t="s">
        <v>13410</v>
      </c>
      <c r="D4169">
        <v>-7.7019000000000002</v>
      </c>
      <c r="E4169">
        <v>-0.15403800000000001</v>
      </c>
      <c r="F4169" s="2">
        <v>1.4529620000000001</v>
      </c>
      <c r="G4169" t="s">
        <v>5</v>
      </c>
      <c r="H4169" t="s">
        <v>13411</v>
      </c>
      <c r="I4169">
        <v>-9.3123000000000005</v>
      </c>
      <c r="J4169">
        <v>-0.18624599999999999</v>
      </c>
      <c r="K4169" s="2">
        <v>1.4207540000000001</v>
      </c>
      <c r="L4169" t="s">
        <v>5</v>
      </c>
    </row>
    <row r="4170" spans="1:12">
      <c r="A4170">
        <v>4167</v>
      </c>
      <c r="B4170" t="s">
        <v>800</v>
      </c>
      <c r="C4170" t="s">
        <v>13412</v>
      </c>
      <c r="D4170">
        <v>-7.7004000000000001</v>
      </c>
      <c r="E4170">
        <v>-0.15400800000000001</v>
      </c>
      <c r="F4170" s="2">
        <v>1.4529920000000001</v>
      </c>
      <c r="G4170" t="s">
        <v>5</v>
      </c>
      <c r="H4170" t="s">
        <v>13413</v>
      </c>
      <c r="I4170">
        <v>-9.3108000000000004</v>
      </c>
      <c r="J4170">
        <v>-0.18621699999999999</v>
      </c>
      <c r="K4170" s="2">
        <v>1.4207829999999999</v>
      </c>
      <c r="L4170" t="s">
        <v>5</v>
      </c>
    </row>
    <row r="4171" spans="1:12">
      <c r="A4171">
        <v>4168</v>
      </c>
      <c r="B4171" t="s">
        <v>800</v>
      </c>
      <c r="C4171" t="s">
        <v>13414</v>
      </c>
      <c r="D4171">
        <v>-7.6993</v>
      </c>
      <c r="E4171">
        <v>-0.15398500000000001</v>
      </c>
      <c r="F4171" s="2">
        <v>1.4530149999999999</v>
      </c>
      <c r="G4171" t="s">
        <v>5</v>
      </c>
      <c r="H4171" t="s">
        <v>13415</v>
      </c>
      <c r="I4171">
        <v>-9.3093000000000004</v>
      </c>
      <c r="J4171">
        <v>-0.18618599999999999</v>
      </c>
      <c r="K4171" s="2">
        <v>1.420814</v>
      </c>
      <c r="L4171" t="s">
        <v>5</v>
      </c>
    </row>
    <row r="4172" spans="1:12">
      <c r="A4172">
        <v>4169</v>
      </c>
      <c r="B4172" t="s">
        <v>800</v>
      </c>
      <c r="C4172" t="s">
        <v>13416</v>
      </c>
      <c r="D4172">
        <v>-7.6970000000000001</v>
      </c>
      <c r="E4172">
        <v>-0.15393999999999999</v>
      </c>
      <c r="F4172" s="2">
        <v>1.45306</v>
      </c>
      <c r="G4172" t="s">
        <v>5</v>
      </c>
      <c r="H4172" t="s">
        <v>13417</v>
      </c>
      <c r="I4172">
        <v>-9.3086000000000002</v>
      </c>
      <c r="J4172">
        <v>-0.18617300000000001</v>
      </c>
      <c r="K4172" s="2">
        <v>1.4208270000000001</v>
      </c>
      <c r="L4172" t="s">
        <v>5</v>
      </c>
    </row>
    <row r="4173" spans="1:12">
      <c r="A4173">
        <v>4170</v>
      </c>
      <c r="B4173" t="s">
        <v>800</v>
      </c>
      <c r="C4173" t="s">
        <v>13418</v>
      </c>
      <c r="D4173">
        <v>-7.6940999999999997</v>
      </c>
      <c r="E4173">
        <v>-0.15388199999999999</v>
      </c>
      <c r="F4173" s="2">
        <v>1.4531179999999999</v>
      </c>
      <c r="G4173" t="s">
        <v>5</v>
      </c>
      <c r="H4173" t="s">
        <v>13419</v>
      </c>
      <c r="I4173">
        <v>-9.3078000000000003</v>
      </c>
      <c r="J4173">
        <v>-0.18615599999999999</v>
      </c>
      <c r="K4173" s="2">
        <v>1.420844</v>
      </c>
      <c r="L4173" t="s">
        <v>5</v>
      </c>
    </row>
    <row r="4174" spans="1:12">
      <c r="A4174">
        <v>4171</v>
      </c>
      <c r="B4174" t="s">
        <v>800</v>
      </c>
      <c r="C4174" t="s">
        <v>13420</v>
      </c>
      <c r="D4174">
        <v>-7.6939000000000002</v>
      </c>
      <c r="E4174">
        <v>-0.15387700000000001</v>
      </c>
      <c r="F4174" s="2">
        <v>1.4531229999999999</v>
      </c>
      <c r="G4174" t="s">
        <v>5</v>
      </c>
      <c r="H4174" t="s">
        <v>13421</v>
      </c>
      <c r="I4174">
        <v>-9.3040000000000003</v>
      </c>
      <c r="J4174">
        <v>-0.186081</v>
      </c>
      <c r="K4174" s="2">
        <v>1.420919</v>
      </c>
      <c r="L4174" t="s">
        <v>5</v>
      </c>
    </row>
    <row r="4175" spans="1:12">
      <c r="A4175">
        <v>4172</v>
      </c>
      <c r="B4175" t="s">
        <v>800</v>
      </c>
      <c r="C4175" t="s">
        <v>13422</v>
      </c>
      <c r="D4175">
        <v>-7.6947999999999999</v>
      </c>
      <c r="E4175">
        <v>-0.15389700000000001</v>
      </c>
      <c r="F4175" s="2">
        <v>1.453103</v>
      </c>
      <c r="G4175" t="s">
        <v>5</v>
      </c>
      <c r="H4175" t="s">
        <v>13423</v>
      </c>
      <c r="I4175">
        <v>-9.3033999999999999</v>
      </c>
      <c r="J4175">
        <v>-0.18606700000000001</v>
      </c>
      <c r="K4175" s="2">
        <v>1.420933</v>
      </c>
      <c r="L4175" t="s">
        <v>5</v>
      </c>
    </row>
    <row r="4176" spans="1:12">
      <c r="A4176">
        <v>4173</v>
      </c>
      <c r="B4176" t="s">
        <v>800</v>
      </c>
      <c r="C4176" t="s">
        <v>13424</v>
      </c>
      <c r="D4176">
        <v>-7.6912000000000003</v>
      </c>
      <c r="E4176">
        <v>-0.15382299999999999</v>
      </c>
      <c r="F4176" s="2">
        <v>1.4531769999999999</v>
      </c>
      <c r="G4176" t="s">
        <v>5</v>
      </c>
      <c r="H4176" t="s">
        <v>13425</v>
      </c>
      <c r="I4176">
        <v>-9.3010000000000002</v>
      </c>
      <c r="J4176">
        <v>-0.18602099999999999</v>
      </c>
      <c r="K4176" s="2">
        <v>1.420979</v>
      </c>
      <c r="L4176" t="s">
        <v>5</v>
      </c>
    </row>
    <row r="4177" spans="1:12">
      <c r="A4177">
        <v>4174</v>
      </c>
      <c r="B4177" t="s">
        <v>800</v>
      </c>
      <c r="C4177" t="s">
        <v>13426</v>
      </c>
      <c r="D4177">
        <v>-7.6898999999999997</v>
      </c>
      <c r="E4177">
        <v>-0.15379799999999999</v>
      </c>
      <c r="F4177" s="2">
        <v>1.4532020000000001</v>
      </c>
      <c r="G4177" t="s">
        <v>5</v>
      </c>
      <c r="H4177" t="s">
        <v>13427</v>
      </c>
      <c r="I4177">
        <v>-9.2998999999999992</v>
      </c>
      <c r="J4177">
        <v>-0.185998</v>
      </c>
      <c r="K4177" s="2">
        <v>1.4210020000000001</v>
      </c>
      <c r="L4177" t="s">
        <v>5</v>
      </c>
    </row>
    <row r="4178" spans="1:12">
      <c r="A4178">
        <v>4175</v>
      </c>
      <c r="B4178" t="s">
        <v>800</v>
      </c>
      <c r="C4178" t="s">
        <v>13428</v>
      </c>
      <c r="D4178">
        <v>-7.6882000000000001</v>
      </c>
      <c r="E4178">
        <v>-0.15376300000000001</v>
      </c>
      <c r="F4178" s="2">
        <v>1.4532369999999999</v>
      </c>
      <c r="G4178" t="s">
        <v>5</v>
      </c>
      <c r="H4178" t="s">
        <v>13429</v>
      </c>
      <c r="I4178">
        <v>-9.2981999999999996</v>
      </c>
      <c r="J4178">
        <v>-0.18596499999999999</v>
      </c>
      <c r="K4178" s="2">
        <v>1.421035</v>
      </c>
      <c r="L4178" t="s">
        <v>5</v>
      </c>
    </row>
    <row r="4179" spans="1:12">
      <c r="A4179">
        <v>4176</v>
      </c>
      <c r="B4179" t="s">
        <v>800</v>
      </c>
      <c r="C4179" t="s">
        <v>13430</v>
      </c>
      <c r="D4179">
        <v>-7.6856999999999998</v>
      </c>
      <c r="E4179">
        <v>-0.15371299999999999</v>
      </c>
      <c r="F4179" s="2">
        <v>1.453287</v>
      </c>
      <c r="G4179" t="s">
        <v>5</v>
      </c>
      <c r="H4179" t="s">
        <v>13431</v>
      </c>
      <c r="I4179">
        <v>-9.2972000000000001</v>
      </c>
      <c r="J4179">
        <v>-0.185944</v>
      </c>
      <c r="K4179" s="2">
        <v>1.4210560000000001</v>
      </c>
      <c r="L4179" t="s">
        <v>5</v>
      </c>
    </row>
    <row r="4180" spans="1:12">
      <c r="A4180">
        <v>4177</v>
      </c>
      <c r="B4180" t="s">
        <v>800</v>
      </c>
      <c r="C4180" t="s">
        <v>13432</v>
      </c>
      <c r="D4180">
        <v>-7.6844000000000001</v>
      </c>
      <c r="E4180">
        <v>-0.15368799999999999</v>
      </c>
      <c r="F4180" s="2">
        <v>1.4533119999999999</v>
      </c>
      <c r="G4180" t="s">
        <v>5</v>
      </c>
      <c r="H4180" t="s">
        <v>13433</v>
      </c>
      <c r="I4180">
        <v>-9.2966999999999995</v>
      </c>
      <c r="J4180">
        <v>-0.18593499999999999</v>
      </c>
      <c r="K4180" s="2">
        <v>1.421065</v>
      </c>
      <c r="L4180" t="s">
        <v>5</v>
      </c>
    </row>
    <row r="4181" spans="1:12">
      <c r="A4181">
        <v>4178</v>
      </c>
      <c r="B4181" t="s">
        <v>800</v>
      </c>
      <c r="C4181" t="s">
        <v>13434</v>
      </c>
      <c r="D4181">
        <v>-7.6840999999999999</v>
      </c>
      <c r="E4181">
        <v>-0.15368299999999999</v>
      </c>
      <c r="F4181" s="2">
        <v>1.453317</v>
      </c>
      <c r="G4181" t="s">
        <v>5</v>
      </c>
      <c r="H4181" t="s">
        <v>13435</v>
      </c>
      <c r="I4181">
        <v>-9.2955000000000005</v>
      </c>
      <c r="J4181">
        <v>-0.18591099999999999</v>
      </c>
      <c r="K4181" s="2">
        <v>1.421089</v>
      </c>
      <c r="L4181" t="s">
        <v>5</v>
      </c>
    </row>
    <row r="4182" spans="1:12">
      <c r="A4182">
        <v>4179</v>
      </c>
      <c r="B4182" t="s">
        <v>800</v>
      </c>
      <c r="C4182" t="s">
        <v>13436</v>
      </c>
      <c r="D4182">
        <v>-7.6807999999999996</v>
      </c>
      <c r="E4182">
        <v>-0.153616</v>
      </c>
      <c r="F4182" s="2">
        <v>1.453384</v>
      </c>
      <c r="G4182" t="s">
        <v>5</v>
      </c>
      <c r="H4182" t="s">
        <v>13437</v>
      </c>
      <c r="I4182">
        <v>-9.2920999999999996</v>
      </c>
      <c r="J4182">
        <v>-0.18584200000000001</v>
      </c>
      <c r="K4182" s="2">
        <v>1.4211579999999999</v>
      </c>
      <c r="L4182" t="s">
        <v>5</v>
      </c>
    </row>
    <row r="4183" spans="1:12">
      <c r="A4183">
        <v>4180</v>
      </c>
      <c r="B4183" t="s">
        <v>800</v>
      </c>
      <c r="C4183" t="s">
        <v>13438</v>
      </c>
      <c r="D4183">
        <v>-7.6797000000000004</v>
      </c>
      <c r="E4183">
        <v>-0.15359500000000001</v>
      </c>
      <c r="F4183" s="2">
        <v>1.4534050000000001</v>
      </c>
      <c r="G4183" t="s">
        <v>5</v>
      </c>
      <c r="H4183" t="s">
        <v>13439</v>
      </c>
      <c r="I4183">
        <v>-9.2909000000000006</v>
      </c>
      <c r="J4183">
        <v>-0.18581900000000001</v>
      </c>
      <c r="K4183" s="2">
        <v>1.421181</v>
      </c>
      <c r="L4183" t="s">
        <v>5</v>
      </c>
    </row>
    <row r="4184" spans="1:12">
      <c r="A4184">
        <v>4181</v>
      </c>
      <c r="B4184" t="s">
        <v>800</v>
      </c>
      <c r="C4184" t="s">
        <v>13440</v>
      </c>
      <c r="D4184">
        <v>-7.6786000000000003</v>
      </c>
      <c r="E4184">
        <v>-0.15357199999999999</v>
      </c>
      <c r="F4184" s="2">
        <v>1.4534279999999999</v>
      </c>
      <c r="G4184" t="s">
        <v>5</v>
      </c>
      <c r="H4184" t="s">
        <v>13441</v>
      </c>
      <c r="I4184">
        <v>-9.2898999999999994</v>
      </c>
      <c r="J4184">
        <v>-0.18579799999999999</v>
      </c>
      <c r="K4184" s="2">
        <v>1.4212020000000001</v>
      </c>
      <c r="L4184" t="s">
        <v>5</v>
      </c>
    </row>
    <row r="4185" spans="1:12">
      <c r="A4185">
        <v>4182</v>
      </c>
      <c r="B4185" t="s">
        <v>800</v>
      </c>
      <c r="C4185" t="s">
        <v>13442</v>
      </c>
      <c r="D4185">
        <v>-7.6771000000000003</v>
      </c>
      <c r="E4185">
        <v>-0.15354100000000001</v>
      </c>
      <c r="F4185" s="2">
        <v>1.4534590000000001</v>
      </c>
      <c r="G4185" t="s">
        <v>5</v>
      </c>
      <c r="H4185" t="s">
        <v>13443</v>
      </c>
      <c r="I4185">
        <v>-9.2880000000000003</v>
      </c>
      <c r="J4185">
        <v>-0.18576000000000001</v>
      </c>
      <c r="K4185" s="2">
        <v>1.4212400000000001</v>
      </c>
      <c r="L4185" t="s">
        <v>5</v>
      </c>
    </row>
    <row r="4186" spans="1:12">
      <c r="A4186">
        <v>4183</v>
      </c>
      <c r="B4186" t="s">
        <v>800</v>
      </c>
      <c r="C4186" t="s">
        <v>13444</v>
      </c>
      <c r="D4186">
        <v>-7.6752000000000002</v>
      </c>
      <c r="E4186">
        <v>-0.153503</v>
      </c>
      <c r="F4186" s="2">
        <v>1.453497</v>
      </c>
      <c r="G4186" t="s">
        <v>5</v>
      </c>
      <c r="H4186" t="s">
        <v>13445</v>
      </c>
      <c r="I4186">
        <v>-9.2873999999999999</v>
      </c>
      <c r="J4186">
        <v>-0.185749</v>
      </c>
      <c r="K4186" s="2">
        <v>1.421251</v>
      </c>
      <c r="L4186" t="s">
        <v>5</v>
      </c>
    </row>
    <row r="4187" spans="1:12">
      <c r="A4187">
        <v>4184</v>
      </c>
      <c r="B4187" t="s">
        <v>800</v>
      </c>
      <c r="C4187" t="s">
        <v>13446</v>
      </c>
      <c r="D4187">
        <v>-7.6745999999999999</v>
      </c>
      <c r="E4187">
        <v>-0.15349199999999999</v>
      </c>
      <c r="F4187" s="2">
        <v>1.453508</v>
      </c>
      <c r="G4187" t="s">
        <v>5</v>
      </c>
      <c r="H4187" t="s">
        <v>13447</v>
      </c>
      <c r="I4187">
        <v>-9.2861999999999991</v>
      </c>
      <c r="J4187">
        <v>-0.185723</v>
      </c>
      <c r="K4187" s="2">
        <v>1.4212769999999999</v>
      </c>
      <c r="L4187" t="s">
        <v>5</v>
      </c>
    </row>
    <row r="4188" spans="1:12">
      <c r="A4188">
        <v>4185</v>
      </c>
      <c r="B4188" t="s">
        <v>800</v>
      </c>
      <c r="C4188" t="s">
        <v>13448</v>
      </c>
      <c r="D4188">
        <v>-7.6722000000000001</v>
      </c>
      <c r="E4188">
        <v>-0.153444</v>
      </c>
      <c r="F4188" s="2">
        <v>1.4535560000000001</v>
      </c>
      <c r="G4188" t="s">
        <v>5</v>
      </c>
      <c r="H4188" t="s">
        <v>13449</v>
      </c>
      <c r="I4188">
        <v>-9.2856000000000005</v>
      </c>
      <c r="J4188">
        <v>-0.18571199999999999</v>
      </c>
      <c r="K4188" s="2">
        <v>1.4212880000000001</v>
      </c>
      <c r="L4188" t="s">
        <v>5</v>
      </c>
    </row>
    <row r="4189" spans="1:12">
      <c r="A4189">
        <v>4186</v>
      </c>
      <c r="B4189" t="s">
        <v>800</v>
      </c>
      <c r="C4189" t="s">
        <v>13450</v>
      </c>
      <c r="D4189">
        <v>-7.6711999999999998</v>
      </c>
      <c r="E4189">
        <v>-0.153424</v>
      </c>
      <c r="F4189" s="2">
        <v>1.453576</v>
      </c>
      <c r="G4189" t="s">
        <v>5</v>
      </c>
      <c r="H4189" t="s">
        <v>13451</v>
      </c>
      <c r="I4189">
        <v>-9.2822999999999993</v>
      </c>
      <c r="J4189">
        <v>-0.18564700000000001</v>
      </c>
      <c r="K4189" s="2">
        <v>1.4213530000000001</v>
      </c>
      <c r="L4189" t="s">
        <v>5</v>
      </c>
    </row>
    <row r="4190" spans="1:12">
      <c r="A4190">
        <v>4187</v>
      </c>
      <c r="B4190" t="s">
        <v>800</v>
      </c>
      <c r="C4190" t="s">
        <v>13452</v>
      </c>
      <c r="D4190">
        <v>-7.6698000000000004</v>
      </c>
      <c r="E4190">
        <v>-0.15339700000000001</v>
      </c>
      <c r="F4190" s="2">
        <v>1.453603</v>
      </c>
      <c r="G4190" t="s">
        <v>5</v>
      </c>
      <c r="H4190" t="s">
        <v>13453</v>
      </c>
      <c r="I4190">
        <v>-9.2819000000000003</v>
      </c>
      <c r="J4190">
        <v>-0.185638</v>
      </c>
      <c r="K4190" s="2">
        <v>1.421362</v>
      </c>
      <c r="L4190" t="s">
        <v>5</v>
      </c>
    </row>
    <row r="4191" spans="1:12">
      <c r="A4191">
        <v>4188</v>
      </c>
      <c r="B4191" t="s">
        <v>800</v>
      </c>
      <c r="C4191" t="s">
        <v>13454</v>
      </c>
      <c r="D4191">
        <v>-7.6677</v>
      </c>
      <c r="E4191">
        <v>-0.15335499999999999</v>
      </c>
      <c r="F4191" s="2">
        <v>1.4536450000000001</v>
      </c>
      <c r="G4191" t="s">
        <v>5</v>
      </c>
      <c r="H4191" t="s">
        <v>13455</v>
      </c>
      <c r="I4191">
        <v>-9.2795000000000005</v>
      </c>
      <c r="J4191">
        <v>-0.18559</v>
      </c>
      <c r="K4191" s="2">
        <v>1.4214100000000001</v>
      </c>
      <c r="L4191" t="s">
        <v>5</v>
      </c>
    </row>
    <row r="4192" spans="1:12">
      <c r="A4192">
        <v>4189</v>
      </c>
      <c r="B4192" t="s">
        <v>800</v>
      </c>
      <c r="C4192" t="s">
        <v>13456</v>
      </c>
      <c r="D4192">
        <v>-7.6665000000000001</v>
      </c>
      <c r="E4192">
        <v>-0.15332899999999999</v>
      </c>
      <c r="F4192" s="2">
        <v>1.4536709999999999</v>
      </c>
      <c r="G4192" t="s">
        <v>5</v>
      </c>
      <c r="H4192" t="s">
        <v>13457</v>
      </c>
      <c r="I4192">
        <v>-9.2792999999999992</v>
      </c>
      <c r="J4192">
        <v>-0.185586</v>
      </c>
      <c r="K4192" s="2">
        <v>1.421414</v>
      </c>
      <c r="L4192" t="s">
        <v>5</v>
      </c>
    </row>
    <row r="4193" spans="1:12">
      <c r="A4193">
        <v>4190</v>
      </c>
      <c r="B4193" t="s">
        <v>800</v>
      </c>
      <c r="C4193" t="s">
        <v>13458</v>
      </c>
      <c r="D4193">
        <v>-7.6666999999999996</v>
      </c>
      <c r="E4193">
        <v>-0.153334</v>
      </c>
      <c r="F4193" s="2">
        <v>1.4536659999999999</v>
      </c>
      <c r="G4193" t="s">
        <v>5</v>
      </c>
      <c r="H4193" t="s">
        <v>13459</v>
      </c>
      <c r="I4193">
        <v>-9.2789000000000001</v>
      </c>
      <c r="J4193">
        <v>-0.18557799999999999</v>
      </c>
      <c r="K4193" s="2">
        <v>1.421422</v>
      </c>
      <c r="L4193" t="s">
        <v>5</v>
      </c>
    </row>
    <row r="4194" spans="1:12">
      <c r="A4194">
        <v>4191</v>
      </c>
      <c r="B4194" t="s">
        <v>800</v>
      </c>
      <c r="C4194" t="s">
        <v>13460</v>
      </c>
      <c r="D4194">
        <v>-7.6646000000000001</v>
      </c>
      <c r="E4194">
        <v>-0.15329200000000001</v>
      </c>
      <c r="F4194" s="2">
        <v>1.453708</v>
      </c>
      <c r="G4194" t="s">
        <v>5</v>
      </c>
      <c r="H4194" t="s">
        <v>13461</v>
      </c>
      <c r="I4194">
        <v>-9.2768999999999995</v>
      </c>
      <c r="J4194">
        <v>-0.18553900000000001</v>
      </c>
      <c r="K4194" s="2">
        <v>1.4214610000000001</v>
      </c>
      <c r="L4194" t="s">
        <v>5</v>
      </c>
    </row>
    <row r="4195" spans="1:12">
      <c r="A4195">
        <v>4192</v>
      </c>
      <c r="B4195" t="s">
        <v>800</v>
      </c>
      <c r="C4195" t="s">
        <v>13462</v>
      </c>
      <c r="D4195">
        <v>-7.6642000000000001</v>
      </c>
      <c r="E4195">
        <v>-0.153285</v>
      </c>
      <c r="F4195" s="2">
        <v>1.4537150000000001</v>
      </c>
      <c r="G4195" t="s">
        <v>5</v>
      </c>
      <c r="H4195" t="s">
        <v>13463</v>
      </c>
      <c r="I4195">
        <v>-9.2744</v>
      </c>
      <c r="J4195">
        <v>-0.18548799999999999</v>
      </c>
      <c r="K4195" s="2">
        <v>1.4215120000000001</v>
      </c>
      <c r="L4195" t="s">
        <v>5</v>
      </c>
    </row>
    <row r="4196" spans="1:12">
      <c r="A4196">
        <v>4193</v>
      </c>
      <c r="B4196" t="s">
        <v>800</v>
      </c>
      <c r="C4196" t="s">
        <v>13464</v>
      </c>
      <c r="D4196">
        <v>-7.6635</v>
      </c>
      <c r="E4196">
        <v>-0.15327099999999999</v>
      </c>
      <c r="F4196" s="2">
        <v>1.453729</v>
      </c>
      <c r="G4196" t="s">
        <v>5</v>
      </c>
      <c r="H4196" t="s">
        <v>13465</v>
      </c>
      <c r="I4196">
        <v>-9.2720000000000002</v>
      </c>
      <c r="J4196">
        <v>-0.18543899999999999</v>
      </c>
      <c r="K4196" s="2">
        <v>1.4215610000000001</v>
      </c>
      <c r="L4196" t="s">
        <v>5</v>
      </c>
    </row>
    <row r="4197" spans="1:12">
      <c r="A4197">
        <v>4194</v>
      </c>
      <c r="B4197" t="s">
        <v>800</v>
      </c>
      <c r="C4197" t="s">
        <v>13466</v>
      </c>
      <c r="D4197">
        <v>-7.6611000000000002</v>
      </c>
      <c r="E4197">
        <v>-0.153223</v>
      </c>
      <c r="F4197" s="2">
        <v>1.4537770000000001</v>
      </c>
      <c r="G4197" t="s">
        <v>5</v>
      </c>
      <c r="H4197" t="s">
        <v>13467</v>
      </c>
      <c r="I4197">
        <v>-9.2725000000000009</v>
      </c>
      <c r="J4197">
        <v>-0.185451</v>
      </c>
      <c r="K4197" s="2">
        <v>1.421549</v>
      </c>
      <c r="L4197" t="s">
        <v>5</v>
      </c>
    </row>
    <row r="4198" spans="1:12">
      <c r="A4198">
        <v>4195</v>
      </c>
      <c r="B4198" t="s">
        <v>800</v>
      </c>
      <c r="C4198" t="s">
        <v>13468</v>
      </c>
      <c r="D4198">
        <v>-7.6599000000000004</v>
      </c>
      <c r="E4198">
        <v>-0.153197</v>
      </c>
      <c r="F4198" s="2">
        <v>1.453803</v>
      </c>
      <c r="G4198" t="s">
        <v>5</v>
      </c>
      <c r="H4198" t="s">
        <v>13469</v>
      </c>
      <c r="I4198">
        <v>-9.2704000000000004</v>
      </c>
      <c r="J4198">
        <v>-0.18540899999999999</v>
      </c>
      <c r="K4198" s="2">
        <v>1.421591</v>
      </c>
      <c r="L4198" t="s">
        <v>5</v>
      </c>
    </row>
    <row r="4199" spans="1:12">
      <c r="A4199">
        <v>4196</v>
      </c>
      <c r="B4199" t="s">
        <v>800</v>
      </c>
      <c r="C4199" t="s">
        <v>13470</v>
      </c>
      <c r="D4199">
        <v>-7.6577999999999999</v>
      </c>
      <c r="E4199">
        <v>-0.15315500000000001</v>
      </c>
      <c r="F4199" s="2">
        <v>1.4538450000000001</v>
      </c>
      <c r="G4199" t="s">
        <v>5</v>
      </c>
      <c r="H4199" t="s">
        <v>13471</v>
      </c>
      <c r="I4199">
        <v>-9.2681000000000004</v>
      </c>
      <c r="J4199">
        <v>-0.185363</v>
      </c>
      <c r="K4199" s="2">
        <v>1.421637</v>
      </c>
      <c r="L4199" t="s">
        <v>5</v>
      </c>
    </row>
    <row r="4200" spans="1:12">
      <c r="A4200">
        <v>4197</v>
      </c>
      <c r="B4200" t="s">
        <v>800</v>
      </c>
      <c r="C4200" t="s">
        <v>13472</v>
      </c>
      <c r="D4200">
        <v>-7.6561000000000003</v>
      </c>
      <c r="E4200">
        <v>-0.15312100000000001</v>
      </c>
      <c r="F4200" s="2">
        <v>1.4538789999999999</v>
      </c>
      <c r="G4200" t="s">
        <v>5</v>
      </c>
      <c r="H4200" t="s">
        <v>13473</v>
      </c>
      <c r="I4200">
        <v>-9.2676999999999996</v>
      </c>
      <c r="J4200">
        <v>-0.18535499999999999</v>
      </c>
      <c r="K4200" s="2">
        <v>1.421645</v>
      </c>
      <c r="L4200" t="s">
        <v>5</v>
      </c>
    </row>
    <row r="4201" spans="1:12">
      <c r="A4201">
        <v>4198</v>
      </c>
      <c r="B4201" t="s">
        <v>800</v>
      </c>
      <c r="C4201" t="s">
        <v>13474</v>
      </c>
      <c r="D4201">
        <v>-7.6558999999999999</v>
      </c>
      <c r="E4201">
        <v>-0.153118</v>
      </c>
      <c r="F4201" s="2">
        <v>1.4538819999999999</v>
      </c>
      <c r="G4201" t="s">
        <v>5</v>
      </c>
      <c r="H4201" t="s">
        <v>13475</v>
      </c>
      <c r="I4201">
        <v>-9.266</v>
      </c>
      <c r="J4201">
        <v>-0.18531900000000001</v>
      </c>
      <c r="K4201" s="2">
        <v>1.421681</v>
      </c>
      <c r="L4201" t="s">
        <v>5</v>
      </c>
    </row>
    <row r="4202" spans="1:12">
      <c r="A4202">
        <v>4199</v>
      </c>
      <c r="B4202" t="s">
        <v>800</v>
      </c>
      <c r="C4202" t="s">
        <v>13476</v>
      </c>
      <c r="D4202">
        <v>-7.6535000000000002</v>
      </c>
      <c r="E4202">
        <v>-0.15307000000000001</v>
      </c>
      <c r="F4202" s="2">
        <v>1.4539299999999999</v>
      </c>
      <c r="G4202" t="s">
        <v>5</v>
      </c>
      <c r="H4202" t="s">
        <v>13477</v>
      </c>
      <c r="I4202">
        <v>-9.2639999999999993</v>
      </c>
      <c r="J4202">
        <v>-0.185279</v>
      </c>
      <c r="K4202" s="2">
        <v>1.421721</v>
      </c>
      <c r="L4202" t="s">
        <v>5</v>
      </c>
    </row>
    <row r="4203" spans="1:12">
      <c r="A4203">
        <v>4200</v>
      </c>
      <c r="B4203" t="s">
        <v>800</v>
      </c>
      <c r="C4203" t="s">
        <v>13478</v>
      </c>
      <c r="D4203">
        <v>-7.6531000000000002</v>
      </c>
      <c r="E4203">
        <v>-0.153063</v>
      </c>
      <c r="F4203" s="2">
        <v>1.453937</v>
      </c>
      <c r="G4203" t="s">
        <v>5</v>
      </c>
      <c r="H4203" t="s">
        <v>13479</v>
      </c>
      <c r="I4203">
        <v>-9.2627000000000006</v>
      </c>
      <c r="J4203">
        <v>-0.185254</v>
      </c>
      <c r="K4203" s="2">
        <v>1.421746</v>
      </c>
      <c r="L4203" t="s">
        <v>5</v>
      </c>
    </row>
    <row r="4204" spans="1:12">
      <c r="A4204">
        <v>4201</v>
      </c>
      <c r="B4204" t="s">
        <v>800</v>
      </c>
      <c r="C4204" t="s">
        <v>13480</v>
      </c>
      <c r="D4204">
        <v>-7.6504000000000003</v>
      </c>
      <c r="E4204">
        <v>-0.153007</v>
      </c>
      <c r="F4204" s="2">
        <v>1.4539930000000001</v>
      </c>
      <c r="G4204" t="s">
        <v>5</v>
      </c>
      <c r="H4204" t="s">
        <v>13481</v>
      </c>
      <c r="I4204">
        <v>-9.2600999999999996</v>
      </c>
      <c r="J4204">
        <v>-0.18520200000000001</v>
      </c>
      <c r="K4204" s="2">
        <v>1.4217979999999999</v>
      </c>
      <c r="L4204" t="s">
        <v>5</v>
      </c>
    </row>
    <row r="4205" spans="1:12">
      <c r="A4205">
        <v>4202</v>
      </c>
      <c r="B4205" t="s">
        <v>800</v>
      </c>
      <c r="C4205" t="s">
        <v>13482</v>
      </c>
      <c r="D4205">
        <v>-7.6494</v>
      </c>
      <c r="E4205">
        <v>-0.15298800000000001</v>
      </c>
      <c r="F4205" s="2">
        <v>1.4540120000000001</v>
      </c>
      <c r="G4205" t="s">
        <v>5</v>
      </c>
      <c r="H4205" t="s">
        <v>13483</v>
      </c>
      <c r="I4205">
        <v>-9.2619000000000007</v>
      </c>
      <c r="J4205">
        <v>-0.18523899999999999</v>
      </c>
      <c r="K4205" s="2">
        <v>1.4217610000000001</v>
      </c>
      <c r="L4205" t="s">
        <v>5</v>
      </c>
    </row>
    <row r="4206" spans="1:12">
      <c r="A4206">
        <v>4203</v>
      </c>
      <c r="B4206" t="s">
        <v>800</v>
      </c>
      <c r="C4206" t="s">
        <v>13484</v>
      </c>
      <c r="D4206">
        <v>-7.6467999999999998</v>
      </c>
      <c r="E4206">
        <v>-0.15293599999999999</v>
      </c>
      <c r="F4206" s="2">
        <v>1.454064</v>
      </c>
      <c r="G4206" t="s">
        <v>5</v>
      </c>
      <c r="H4206" t="s">
        <v>13485</v>
      </c>
      <c r="I4206">
        <v>-9.2584999999999997</v>
      </c>
      <c r="J4206">
        <v>-0.18517</v>
      </c>
      <c r="K4206" s="2">
        <v>1.4218299999999999</v>
      </c>
      <c r="L4206" t="s">
        <v>5</v>
      </c>
    </row>
    <row r="4207" spans="1:12">
      <c r="A4207">
        <v>4204</v>
      </c>
      <c r="B4207" t="s">
        <v>800</v>
      </c>
      <c r="C4207" t="s">
        <v>13486</v>
      </c>
      <c r="D4207">
        <v>-7.6463999999999999</v>
      </c>
      <c r="E4207">
        <v>-0.15292900000000001</v>
      </c>
      <c r="F4207" s="2">
        <v>1.4540709999999999</v>
      </c>
      <c r="G4207" t="s">
        <v>5</v>
      </c>
      <c r="H4207" t="s">
        <v>13487</v>
      </c>
      <c r="I4207">
        <v>-9.2579999999999991</v>
      </c>
      <c r="J4207">
        <v>-0.18515999999999999</v>
      </c>
      <c r="K4207" s="2">
        <v>1.42184</v>
      </c>
      <c r="L4207" t="s">
        <v>5</v>
      </c>
    </row>
    <row r="4208" spans="1:12">
      <c r="A4208">
        <v>4205</v>
      </c>
      <c r="B4208" t="s">
        <v>800</v>
      </c>
      <c r="C4208" t="s">
        <v>13488</v>
      </c>
      <c r="D4208">
        <v>-7.6445999999999996</v>
      </c>
      <c r="E4208">
        <v>-0.152892</v>
      </c>
      <c r="F4208" s="2">
        <v>1.454108</v>
      </c>
      <c r="G4208" t="s">
        <v>5</v>
      </c>
      <c r="H4208" t="s">
        <v>13489</v>
      </c>
      <c r="I4208">
        <v>-9.2545999999999999</v>
      </c>
      <c r="J4208">
        <v>-0.18509200000000001</v>
      </c>
      <c r="K4208" s="2">
        <v>1.4219079999999999</v>
      </c>
      <c r="L4208" t="s">
        <v>5</v>
      </c>
    </row>
    <row r="4209" spans="1:12">
      <c r="A4209">
        <v>4206</v>
      </c>
      <c r="B4209" t="s">
        <v>800</v>
      </c>
      <c r="C4209" t="s">
        <v>13490</v>
      </c>
      <c r="D4209">
        <v>-7.6436000000000002</v>
      </c>
      <c r="E4209">
        <v>-0.15287200000000001</v>
      </c>
      <c r="F4209" s="2">
        <v>1.4541280000000001</v>
      </c>
      <c r="G4209" t="s">
        <v>5</v>
      </c>
      <c r="H4209" t="s">
        <v>13491</v>
      </c>
      <c r="I4209">
        <v>-9.2538</v>
      </c>
      <c r="J4209">
        <v>-0.18507599999999999</v>
      </c>
      <c r="K4209" s="2">
        <v>1.421924</v>
      </c>
      <c r="L4209" t="s">
        <v>5</v>
      </c>
    </row>
    <row r="4210" spans="1:12">
      <c r="A4210">
        <v>4207</v>
      </c>
      <c r="B4210" t="s">
        <v>800</v>
      </c>
      <c r="C4210" t="s">
        <v>13492</v>
      </c>
      <c r="D4210">
        <v>-7.6409000000000002</v>
      </c>
      <c r="E4210">
        <v>-0.15281800000000001</v>
      </c>
      <c r="F4210" s="2">
        <v>1.4541820000000001</v>
      </c>
      <c r="G4210" t="s">
        <v>5</v>
      </c>
      <c r="H4210" t="s">
        <v>13493</v>
      </c>
      <c r="I4210">
        <v>-9.2542000000000009</v>
      </c>
      <c r="J4210">
        <v>-0.185085</v>
      </c>
      <c r="K4210" s="2">
        <v>1.421915</v>
      </c>
      <c r="L4210" t="s">
        <v>5</v>
      </c>
    </row>
    <row r="4211" spans="1:12">
      <c r="A4211">
        <v>4208</v>
      </c>
      <c r="B4211" t="s">
        <v>800</v>
      </c>
      <c r="C4211" t="s">
        <v>13494</v>
      </c>
      <c r="D4211">
        <v>-7.6405000000000003</v>
      </c>
      <c r="E4211">
        <v>-0.15281</v>
      </c>
      <c r="F4211" s="2">
        <v>1.4541900000000001</v>
      </c>
      <c r="G4211" t="s">
        <v>5</v>
      </c>
      <c r="H4211" t="s">
        <v>13495</v>
      </c>
      <c r="I4211">
        <v>-9.2528000000000006</v>
      </c>
      <c r="J4211">
        <v>-0.185055</v>
      </c>
      <c r="K4211" s="2">
        <v>1.421945</v>
      </c>
      <c r="L4211" t="s">
        <v>5</v>
      </c>
    </row>
    <row r="4212" spans="1:12">
      <c r="A4212">
        <v>4209</v>
      </c>
      <c r="B4212" t="s">
        <v>800</v>
      </c>
      <c r="C4212" t="s">
        <v>13496</v>
      </c>
      <c r="D4212">
        <v>-7.6398000000000001</v>
      </c>
      <c r="E4212">
        <v>-0.15279599999999999</v>
      </c>
      <c r="F4212" s="2">
        <v>1.4542040000000001</v>
      </c>
      <c r="G4212" t="s">
        <v>5</v>
      </c>
      <c r="H4212" t="s">
        <v>13497</v>
      </c>
      <c r="I4212">
        <v>-9.2530000000000001</v>
      </c>
      <c r="J4212">
        <v>-0.185061</v>
      </c>
      <c r="K4212" s="2">
        <v>1.4219390000000001</v>
      </c>
      <c r="L4212" t="s">
        <v>5</v>
      </c>
    </row>
    <row r="4213" spans="1:12">
      <c r="A4213">
        <v>4210</v>
      </c>
      <c r="B4213" t="s">
        <v>800</v>
      </c>
      <c r="C4213" t="s">
        <v>13498</v>
      </c>
      <c r="D4213">
        <v>-7.6372</v>
      </c>
      <c r="E4213">
        <v>-0.15274399999999999</v>
      </c>
      <c r="F4213" s="2">
        <v>1.454256</v>
      </c>
      <c r="G4213" t="s">
        <v>5</v>
      </c>
      <c r="H4213" t="s">
        <v>13499</v>
      </c>
      <c r="I4213">
        <v>-9.2506000000000004</v>
      </c>
      <c r="J4213">
        <v>-0.18501100000000001</v>
      </c>
      <c r="K4213" s="2">
        <v>1.4219889999999999</v>
      </c>
      <c r="L4213" t="s">
        <v>5</v>
      </c>
    </row>
    <row r="4214" spans="1:12">
      <c r="A4214">
        <v>4211</v>
      </c>
      <c r="B4214" t="s">
        <v>800</v>
      </c>
      <c r="C4214" t="s">
        <v>13500</v>
      </c>
      <c r="D4214">
        <v>-7.6374000000000004</v>
      </c>
      <c r="E4214">
        <v>-0.15274799999999999</v>
      </c>
      <c r="F4214" s="2">
        <v>1.4542520000000001</v>
      </c>
      <c r="G4214" t="s">
        <v>5</v>
      </c>
      <c r="H4214" t="s">
        <v>13501</v>
      </c>
      <c r="I4214">
        <v>-9.2484000000000002</v>
      </c>
      <c r="J4214">
        <v>-0.18496899999999999</v>
      </c>
      <c r="K4214" s="2">
        <v>1.422031</v>
      </c>
      <c r="L4214" t="s">
        <v>5</v>
      </c>
    </row>
    <row r="4215" spans="1:12">
      <c r="A4215">
        <v>4212</v>
      </c>
      <c r="B4215" t="s">
        <v>800</v>
      </c>
      <c r="C4215" t="s">
        <v>13502</v>
      </c>
      <c r="D4215">
        <v>-7.6357999999999997</v>
      </c>
      <c r="E4215">
        <v>-0.15271599999999999</v>
      </c>
      <c r="F4215" s="2">
        <v>1.4542839999999999</v>
      </c>
      <c r="G4215" t="s">
        <v>5</v>
      </c>
      <c r="H4215" t="s">
        <v>13503</v>
      </c>
      <c r="I4215">
        <v>-9.2467000000000006</v>
      </c>
      <c r="J4215">
        <v>-0.18493399999999999</v>
      </c>
      <c r="K4215" s="2">
        <v>1.4220660000000001</v>
      </c>
      <c r="L4215" t="s">
        <v>5</v>
      </c>
    </row>
    <row r="4216" spans="1:12">
      <c r="A4216">
        <v>4213</v>
      </c>
      <c r="B4216" t="s">
        <v>800</v>
      </c>
      <c r="C4216" t="s">
        <v>13504</v>
      </c>
      <c r="D4216">
        <v>-7.6342999999999996</v>
      </c>
      <c r="E4216">
        <v>-0.15268599999999999</v>
      </c>
      <c r="F4216" s="2">
        <v>1.4543140000000001</v>
      </c>
      <c r="G4216" t="s">
        <v>5</v>
      </c>
      <c r="H4216" t="s">
        <v>13505</v>
      </c>
      <c r="I4216">
        <v>-9.2454999999999998</v>
      </c>
      <c r="J4216">
        <v>-0.18490999999999999</v>
      </c>
      <c r="K4216" s="2">
        <v>1.4220900000000001</v>
      </c>
      <c r="L4216" t="s">
        <v>5</v>
      </c>
    </row>
    <row r="4217" spans="1:12">
      <c r="A4217">
        <v>4214</v>
      </c>
      <c r="B4217" t="s">
        <v>800</v>
      </c>
      <c r="C4217" t="s">
        <v>13506</v>
      </c>
      <c r="D4217">
        <v>-7.633</v>
      </c>
      <c r="E4217">
        <v>-0.15265899999999999</v>
      </c>
      <c r="F4217" s="2">
        <v>1.4543410000000001</v>
      </c>
      <c r="G4217" t="s">
        <v>5</v>
      </c>
      <c r="H4217" t="s">
        <v>13507</v>
      </c>
      <c r="I4217">
        <v>-9.2420000000000009</v>
      </c>
      <c r="J4217">
        <v>-0.18484100000000001</v>
      </c>
      <c r="K4217" s="2">
        <v>1.422159</v>
      </c>
      <c r="L4217" t="s">
        <v>5</v>
      </c>
    </row>
    <row r="4218" spans="1:12">
      <c r="A4218">
        <v>4215</v>
      </c>
      <c r="B4218" t="s">
        <v>800</v>
      </c>
      <c r="C4218" t="s">
        <v>13508</v>
      </c>
      <c r="D4218">
        <v>-7.6302000000000003</v>
      </c>
      <c r="E4218">
        <v>-0.15260399999999999</v>
      </c>
      <c r="F4218" s="2">
        <v>1.454396</v>
      </c>
      <c r="G4218" t="s">
        <v>5</v>
      </c>
      <c r="H4218" t="s">
        <v>13509</v>
      </c>
      <c r="I4218">
        <v>-9.2429000000000006</v>
      </c>
      <c r="J4218">
        <v>-0.18485799999999999</v>
      </c>
      <c r="K4218" s="2">
        <v>1.422142</v>
      </c>
      <c r="L4218" t="s">
        <v>5</v>
      </c>
    </row>
    <row r="4219" spans="1:12">
      <c r="A4219">
        <v>4216</v>
      </c>
      <c r="B4219" t="s">
        <v>800</v>
      </c>
      <c r="C4219" t="s">
        <v>13510</v>
      </c>
      <c r="D4219">
        <v>-7.6294000000000004</v>
      </c>
      <c r="E4219">
        <v>-0.152588</v>
      </c>
      <c r="F4219" s="2">
        <v>1.454412</v>
      </c>
      <c r="G4219" t="s">
        <v>5</v>
      </c>
      <c r="H4219" t="s">
        <v>13511</v>
      </c>
      <c r="I4219">
        <v>-9.2439</v>
      </c>
      <c r="J4219">
        <v>-0.18487799999999999</v>
      </c>
      <c r="K4219" s="2">
        <v>1.4221220000000001</v>
      </c>
      <c r="L4219" t="s">
        <v>5</v>
      </c>
    </row>
    <row r="4220" spans="1:12">
      <c r="A4220">
        <v>4217</v>
      </c>
      <c r="B4220" t="s">
        <v>800</v>
      </c>
      <c r="C4220" t="s">
        <v>13512</v>
      </c>
      <c r="D4220">
        <v>-7.6273999999999997</v>
      </c>
      <c r="E4220">
        <v>-0.15254799999999999</v>
      </c>
      <c r="F4220" s="2">
        <v>1.4544520000000001</v>
      </c>
      <c r="G4220" t="s">
        <v>5</v>
      </c>
      <c r="H4220" t="s">
        <v>13513</v>
      </c>
      <c r="I4220">
        <v>-9.2424999999999997</v>
      </c>
      <c r="J4220">
        <v>-0.18484999999999999</v>
      </c>
      <c r="K4220" s="2">
        <v>1.42215</v>
      </c>
      <c r="L4220" t="s">
        <v>5</v>
      </c>
    </row>
    <row r="4221" spans="1:12">
      <c r="A4221">
        <v>4218</v>
      </c>
      <c r="B4221" t="s">
        <v>800</v>
      </c>
      <c r="C4221" t="s">
        <v>13514</v>
      </c>
      <c r="D4221">
        <v>-7.6261999999999999</v>
      </c>
      <c r="E4221">
        <v>-0.15252399999999999</v>
      </c>
      <c r="F4221" s="2">
        <v>1.4544760000000001</v>
      </c>
      <c r="G4221" t="s">
        <v>5</v>
      </c>
      <c r="H4221" t="s">
        <v>13515</v>
      </c>
      <c r="I4221">
        <v>-9.2422000000000004</v>
      </c>
      <c r="J4221">
        <v>-0.18484300000000001</v>
      </c>
      <c r="K4221" s="2">
        <v>1.4221569999999999</v>
      </c>
      <c r="L4221" t="s">
        <v>5</v>
      </c>
    </row>
    <row r="4222" spans="1:12">
      <c r="A4222">
        <v>4219</v>
      </c>
      <c r="B4222" t="s">
        <v>800</v>
      </c>
      <c r="C4222" t="s">
        <v>13516</v>
      </c>
      <c r="D4222">
        <v>-7.6258999999999997</v>
      </c>
      <c r="E4222">
        <v>-0.15251799999999999</v>
      </c>
      <c r="F4222" s="2">
        <v>1.4544820000000001</v>
      </c>
      <c r="G4222" t="s">
        <v>5</v>
      </c>
      <c r="H4222" t="s">
        <v>13517</v>
      </c>
      <c r="I4222">
        <v>-9.2396999999999991</v>
      </c>
      <c r="J4222">
        <v>-0.18479400000000001</v>
      </c>
      <c r="K4222" s="2">
        <v>1.4222060000000001</v>
      </c>
      <c r="L4222" t="s">
        <v>5</v>
      </c>
    </row>
    <row r="4223" spans="1:12">
      <c r="A4223">
        <v>4220</v>
      </c>
      <c r="B4223" t="s">
        <v>800</v>
      </c>
      <c r="C4223" t="s">
        <v>13518</v>
      </c>
      <c r="D4223">
        <v>-7.6242999999999999</v>
      </c>
      <c r="E4223">
        <v>-0.15248500000000001</v>
      </c>
      <c r="F4223" s="2">
        <v>1.454515</v>
      </c>
      <c r="G4223" t="s">
        <v>5</v>
      </c>
      <c r="H4223" t="s">
        <v>13519</v>
      </c>
      <c r="I4223">
        <v>-9.2372999999999994</v>
      </c>
      <c r="J4223">
        <v>-0.18474499999999999</v>
      </c>
      <c r="K4223" s="2">
        <v>1.422255</v>
      </c>
      <c r="L4223" t="s">
        <v>5</v>
      </c>
    </row>
    <row r="4224" spans="1:12">
      <c r="A4224">
        <v>4221</v>
      </c>
      <c r="B4224" t="s">
        <v>800</v>
      </c>
      <c r="C4224" t="s">
        <v>13520</v>
      </c>
      <c r="D4224">
        <v>-7.6227999999999998</v>
      </c>
      <c r="E4224">
        <v>-0.15245700000000001</v>
      </c>
      <c r="F4224" s="2">
        <v>1.4545429999999999</v>
      </c>
      <c r="G4224" t="s">
        <v>5</v>
      </c>
      <c r="H4224" t="s">
        <v>13521</v>
      </c>
      <c r="I4224">
        <v>-9.2363999999999997</v>
      </c>
      <c r="J4224">
        <v>-0.184729</v>
      </c>
      <c r="K4224" s="2">
        <v>1.4222710000000001</v>
      </c>
      <c r="L4224" t="s">
        <v>5</v>
      </c>
    </row>
    <row r="4225" spans="1:12">
      <c r="A4225">
        <v>4222</v>
      </c>
      <c r="B4225" t="s">
        <v>800</v>
      </c>
      <c r="C4225" t="s">
        <v>13522</v>
      </c>
      <c r="D4225">
        <v>-7.6228999999999996</v>
      </c>
      <c r="E4225">
        <v>-0.15245800000000001</v>
      </c>
      <c r="F4225" s="2">
        <v>1.454542</v>
      </c>
      <c r="G4225" t="s">
        <v>5</v>
      </c>
      <c r="H4225" t="s">
        <v>13523</v>
      </c>
      <c r="I4225">
        <v>-9.2335999999999991</v>
      </c>
      <c r="J4225">
        <v>-0.184673</v>
      </c>
      <c r="K4225" s="2">
        <v>1.4223269999999999</v>
      </c>
      <c r="L4225" t="s">
        <v>5</v>
      </c>
    </row>
    <row r="4226" spans="1:12">
      <c r="A4226">
        <v>4223</v>
      </c>
      <c r="B4226" t="s">
        <v>800</v>
      </c>
      <c r="C4226" t="s">
        <v>13524</v>
      </c>
      <c r="D4226">
        <v>-7.6203000000000003</v>
      </c>
      <c r="E4226">
        <v>-0.15240600000000001</v>
      </c>
      <c r="F4226" s="2">
        <v>1.4545939999999999</v>
      </c>
      <c r="G4226" t="s">
        <v>5</v>
      </c>
      <c r="H4226" t="s">
        <v>13525</v>
      </c>
      <c r="I4226">
        <v>-9.2332000000000001</v>
      </c>
      <c r="J4226">
        <v>-0.18466399999999999</v>
      </c>
      <c r="K4226" s="2">
        <v>1.422336</v>
      </c>
      <c r="L4226" t="s">
        <v>5</v>
      </c>
    </row>
    <row r="4227" spans="1:12">
      <c r="A4227">
        <v>4224</v>
      </c>
      <c r="B4227" t="s">
        <v>800</v>
      </c>
      <c r="C4227" t="s">
        <v>13526</v>
      </c>
      <c r="D4227">
        <v>-7.6195000000000004</v>
      </c>
      <c r="E4227">
        <v>-0.152389</v>
      </c>
      <c r="F4227" s="2">
        <v>1.4546110000000001</v>
      </c>
      <c r="G4227" t="s">
        <v>5</v>
      </c>
      <c r="H4227" t="s">
        <v>13527</v>
      </c>
      <c r="I4227">
        <v>-9.2326999999999995</v>
      </c>
      <c r="J4227">
        <v>-0.18465400000000001</v>
      </c>
      <c r="K4227" s="2">
        <v>1.4223460000000001</v>
      </c>
      <c r="L4227" t="s">
        <v>5</v>
      </c>
    </row>
    <row r="4228" spans="1:12">
      <c r="A4228">
        <v>4225</v>
      </c>
      <c r="B4228" t="s">
        <v>800</v>
      </c>
      <c r="C4228" t="s">
        <v>13528</v>
      </c>
      <c r="D4228">
        <v>-7.6178999999999997</v>
      </c>
      <c r="E4228">
        <v>-0.15235699999999999</v>
      </c>
      <c r="F4228" s="2">
        <v>1.4546429999999999</v>
      </c>
      <c r="G4228" t="s">
        <v>5</v>
      </c>
      <c r="H4228" t="s">
        <v>13529</v>
      </c>
      <c r="I4228">
        <v>-9.2307000000000006</v>
      </c>
      <c r="J4228">
        <v>-0.184614</v>
      </c>
      <c r="K4228" s="2">
        <v>1.4223859999999999</v>
      </c>
      <c r="L4228" t="s">
        <v>5</v>
      </c>
    </row>
    <row r="4229" spans="1:12">
      <c r="A4229">
        <v>4226</v>
      </c>
      <c r="B4229" t="s">
        <v>800</v>
      </c>
      <c r="C4229" t="s">
        <v>13530</v>
      </c>
      <c r="D4229">
        <v>-7.6162999999999998</v>
      </c>
      <c r="E4229">
        <v>-0.15232599999999999</v>
      </c>
      <c r="F4229" s="2">
        <v>1.454674</v>
      </c>
      <c r="G4229" t="s">
        <v>5</v>
      </c>
      <c r="H4229" t="s">
        <v>13531</v>
      </c>
      <c r="I4229">
        <v>-9.2294999999999998</v>
      </c>
      <c r="J4229">
        <v>-0.184589</v>
      </c>
      <c r="K4229" s="2">
        <v>1.4224110000000001</v>
      </c>
      <c r="L4229" t="s">
        <v>5</v>
      </c>
    </row>
    <row r="4230" spans="1:12">
      <c r="A4230">
        <v>4227</v>
      </c>
      <c r="B4230" t="s">
        <v>800</v>
      </c>
      <c r="C4230" t="s">
        <v>13532</v>
      </c>
      <c r="D4230">
        <v>-7.6146000000000003</v>
      </c>
      <c r="E4230">
        <v>-0.15229100000000001</v>
      </c>
      <c r="F4230" s="2">
        <v>1.454709</v>
      </c>
      <c r="G4230" t="s">
        <v>5</v>
      </c>
      <c r="H4230" t="s">
        <v>13533</v>
      </c>
      <c r="I4230">
        <v>-9.2279</v>
      </c>
      <c r="J4230">
        <v>-0.184558</v>
      </c>
      <c r="K4230" s="2">
        <v>1.422442</v>
      </c>
      <c r="L4230" t="s">
        <v>5</v>
      </c>
    </row>
    <row r="4231" spans="1:12">
      <c r="A4231">
        <v>4228</v>
      </c>
      <c r="B4231" t="s">
        <v>800</v>
      </c>
      <c r="C4231" t="s">
        <v>13534</v>
      </c>
      <c r="D4231">
        <v>-7.6123000000000003</v>
      </c>
      <c r="E4231">
        <v>-0.15224599999999999</v>
      </c>
      <c r="F4231" s="2">
        <v>1.4547540000000001</v>
      </c>
      <c r="G4231" t="s">
        <v>5</v>
      </c>
      <c r="H4231" t="s">
        <v>13535</v>
      </c>
      <c r="I4231">
        <v>-9.2272999999999996</v>
      </c>
      <c r="J4231">
        <v>-0.18454599999999999</v>
      </c>
      <c r="K4231" s="2">
        <v>1.4224540000000001</v>
      </c>
      <c r="L4231" t="s">
        <v>5</v>
      </c>
    </row>
    <row r="4232" spans="1:12">
      <c r="A4232">
        <v>4229</v>
      </c>
      <c r="B4232" t="s">
        <v>800</v>
      </c>
      <c r="C4232" t="s">
        <v>13536</v>
      </c>
      <c r="D4232">
        <v>-7.6108000000000002</v>
      </c>
      <c r="E4232">
        <v>-0.15221499999999999</v>
      </c>
      <c r="F4232" s="2">
        <v>1.454785</v>
      </c>
      <c r="G4232" t="s">
        <v>5</v>
      </c>
      <c r="H4232" t="s">
        <v>13537</v>
      </c>
      <c r="I4232">
        <v>-9.2253000000000007</v>
      </c>
      <c r="J4232">
        <v>-0.184507</v>
      </c>
      <c r="K4232" s="2">
        <v>1.422493</v>
      </c>
      <c r="L4232" t="s">
        <v>5</v>
      </c>
    </row>
    <row r="4233" spans="1:12">
      <c r="A4233">
        <v>4230</v>
      </c>
      <c r="B4233" t="s">
        <v>800</v>
      </c>
      <c r="C4233" t="s">
        <v>13538</v>
      </c>
      <c r="D4233">
        <v>-7.6094999999999997</v>
      </c>
      <c r="E4233">
        <v>-0.15218999999999999</v>
      </c>
      <c r="F4233" s="2">
        <v>1.4548099999999999</v>
      </c>
      <c r="G4233" t="s">
        <v>5</v>
      </c>
      <c r="H4233" t="s">
        <v>13539</v>
      </c>
      <c r="I4233">
        <v>-9.2241</v>
      </c>
      <c r="J4233">
        <v>-0.18448200000000001</v>
      </c>
      <c r="K4233" s="2">
        <v>1.4225179999999999</v>
      </c>
      <c r="L4233" t="s">
        <v>5</v>
      </c>
    </row>
    <row r="4234" spans="1:12">
      <c r="A4234">
        <v>4231</v>
      </c>
      <c r="B4234" t="s">
        <v>800</v>
      </c>
      <c r="C4234" t="s">
        <v>13540</v>
      </c>
      <c r="D4234">
        <v>-7.61</v>
      </c>
      <c r="E4234">
        <v>-0.1522</v>
      </c>
      <c r="F4234" s="2">
        <v>1.4548000000000001</v>
      </c>
      <c r="G4234" t="s">
        <v>5</v>
      </c>
      <c r="H4234" t="s">
        <v>13541</v>
      </c>
      <c r="I4234">
        <v>-9.2213999999999992</v>
      </c>
      <c r="J4234">
        <v>-0.18442700000000001</v>
      </c>
      <c r="K4234" s="2">
        <v>1.4225730000000001</v>
      </c>
      <c r="L4234" t="s">
        <v>5</v>
      </c>
    </row>
    <row r="4235" spans="1:12">
      <c r="A4235">
        <v>4232</v>
      </c>
      <c r="B4235" t="s">
        <v>800</v>
      </c>
      <c r="C4235" t="s">
        <v>13542</v>
      </c>
      <c r="D4235">
        <v>-7.6066000000000003</v>
      </c>
      <c r="E4235">
        <v>-0.15213299999999999</v>
      </c>
      <c r="F4235" s="2">
        <v>1.4548669999999999</v>
      </c>
      <c r="G4235" t="s">
        <v>5</v>
      </c>
      <c r="H4235" t="s">
        <v>13543</v>
      </c>
      <c r="I4235">
        <v>-9.2203999999999997</v>
      </c>
      <c r="J4235">
        <v>-0.18440899999999999</v>
      </c>
      <c r="K4235" s="2">
        <v>1.4225909999999999</v>
      </c>
      <c r="L4235" t="s">
        <v>5</v>
      </c>
    </row>
    <row r="4236" spans="1:12">
      <c r="A4236">
        <v>4233</v>
      </c>
      <c r="B4236" t="s">
        <v>800</v>
      </c>
      <c r="C4236" t="s">
        <v>13544</v>
      </c>
      <c r="D4236">
        <v>-7.6074000000000002</v>
      </c>
      <c r="E4236">
        <v>-0.15214800000000001</v>
      </c>
      <c r="F4236" s="2">
        <v>1.454852</v>
      </c>
      <c r="G4236" t="s">
        <v>5</v>
      </c>
      <c r="H4236" t="s">
        <v>13545</v>
      </c>
      <c r="I4236">
        <v>-9.2187000000000001</v>
      </c>
      <c r="J4236">
        <v>-0.18437400000000001</v>
      </c>
      <c r="K4236" s="2">
        <v>1.4226259999999999</v>
      </c>
      <c r="L4236" t="s">
        <v>5</v>
      </c>
    </row>
    <row r="4237" spans="1:12">
      <c r="A4237">
        <v>4234</v>
      </c>
      <c r="B4237" t="s">
        <v>800</v>
      </c>
      <c r="C4237" t="s">
        <v>13546</v>
      </c>
      <c r="D4237">
        <v>-7.6041999999999996</v>
      </c>
      <c r="E4237">
        <v>-0.152084</v>
      </c>
      <c r="F4237" s="2">
        <v>1.4549160000000001</v>
      </c>
      <c r="G4237" t="s">
        <v>5</v>
      </c>
      <c r="H4237" t="s">
        <v>13547</v>
      </c>
      <c r="I4237">
        <v>-9.2175999999999991</v>
      </c>
      <c r="J4237">
        <v>-0.18435099999999999</v>
      </c>
      <c r="K4237" s="2">
        <v>1.4226490000000001</v>
      </c>
      <c r="L4237" t="s">
        <v>5</v>
      </c>
    </row>
    <row r="4238" spans="1:12">
      <c r="A4238">
        <v>4235</v>
      </c>
      <c r="B4238" t="s">
        <v>800</v>
      </c>
      <c r="C4238" t="s">
        <v>13548</v>
      </c>
      <c r="D4238">
        <v>-7.6025</v>
      </c>
      <c r="E4238">
        <v>-0.15204899999999999</v>
      </c>
      <c r="F4238" s="2">
        <v>1.4549510000000001</v>
      </c>
      <c r="G4238" t="s">
        <v>5</v>
      </c>
      <c r="H4238" t="s">
        <v>13549</v>
      </c>
      <c r="I4238">
        <v>-9.2149000000000001</v>
      </c>
      <c r="J4238">
        <v>-0.18429699999999999</v>
      </c>
      <c r="K4238" s="2">
        <v>1.4227030000000001</v>
      </c>
      <c r="L4238" t="s">
        <v>5</v>
      </c>
    </row>
    <row r="4239" spans="1:12">
      <c r="A4239">
        <v>4236</v>
      </c>
      <c r="B4239" t="s">
        <v>800</v>
      </c>
      <c r="C4239" t="s">
        <v>13550</v>
      </c>
      <c r="D4239">
        <v>-7.6020000000000003</v>
      </c>
      <c r="E4239">
        <v>-0.15204000000000001</v>
      </c>
      <c r="F4239" s="2">
        <v>1.45496</v>
      </c>
      <c r="G4239" t="s">
        <v>5</v>
      </c>
      <c r="H4239" t="s">
        <v>13551</v>
      </c>
      <c r="I4239">
        <v>-9.2155000000000005</v>
      </c>
      <c r="J4239">
        <v>-0.18431</v>
      </c>
      <c r="K4239" s="2">
        <v>1.42269</v>
      </c>
      <c r="L4239" t="s">
        <v>5</v>
      </c>
    </row>
    <row r="4240" spans="1:12">
      <c r="A4240">
        <v>4237</v>
      </c>
      <c r="B4240" t="s">
        <v>800</v>
      </c>
      <c r="C4240" t="s">
        <v>13552</v>
      </c>
      <c r="D4240">
        <v>-7.6</v>
      </c>
      <c r="E4240">
        <v>-0.151999</v>
      </c>
      <c r="F4240" s="2">
        <v>1.455001</v>
      </c>
      <c r="G4240" t="s">
        <v>5</v>
      </c>
      <c r="H4240" t="s">
        <v>13553</v>
      </c>
      <c r="I4240">
        <v>-9.2144999999999992</v>
      </c>
      <c r="J4240">
        <v>-0.18428900000000001</v>
      </c>
      <c r="K4240" s="2">
        <v>1.4227110000000001</v>
      </c>
      <c r="L4240" t="s">
        <v>5</v>
      </c>
    </row>
    <row r="4241" spans="1:12">
      <c r="A4241">
        <v>4238</v>
      </c>
      <c r="B4241" t="s">
        <v>800</v>
      </c>
      <c r="C4241" t="s">
        <v>13554</v>
      </c>
      <c r="D4241">
        <v>-7.5986000000000002</v>
      </c>
      <c r="E4241">
        <v>-0.151973</v>
      </c>
      <c r="F4241" s="2">
        <v>1.4550270000000001</v>
      </c>
      <c r="G4241" t="s">
        <v>5</v>
      </c>
      <c r="H4241" t="s">
        <v>13555</v>
      </c>
      <c r="I4241">
        <v>-9.2135999999999996</v>
      </c>
      <c r="J4241">
        <v>-0.18427199999999999</v>
      </c>
      <c r="K4241" s="2">
        <v>1.422728</v>
      </c>
      <c r="L4241" t="s">
        <v>5</v>
      </c>
    </row>
    <row r="4242" spans="1:12">
      <c r="A4242">
        <v>4239</v>
      </c>
      <c r="B4242" t="s">
        <v>800</v>
      </c>
      <c r="C4242" t="s">
        <v>13556</v>
      </c>
      <c r="D4242">
        <v>-7.5972999999999997</v>
      </c>
      <c r="E4242">
        <v>-0.151946</v>
      </c>
      <c r="F4242" s="2">
        <v>1.4550540000000001</v>
      </c>
      <c r="G4242" t="s">
        <v>5</v>
      </c>
      <c r="H4242" t="s">
        <v>13557</v>
      </c>
      <c r="I4242">
        <v>-9.2125000000000004</v>
      </c>
      <c r="J4242">
        <v>-0.184249</v>
      </c>
      <c r="K4242" s="2">
        <v>1.4227510000000001</v>
      </c>
      <c r="L4242" t="s">
        <v>5</v>
      </c>
    </row>
    <row r="4243" spans="1:12">
      <c r="A4243">
        <v>4240</v>
      </c>
      <c r="B4243" t="s">
        <v>800</v>
      </c>
      <c r="C4243" t="s">
        <v>13558</v>
      </c>
      <c r="D4243">
        <v>-7.6119000000000003</v>
      </c>
      <c r="E4243">
        <v>-0.15223700000000001</v>
      </c>
      <c r="F4243" s="2">
        <v>1.454763</v>
      </c>
      <c r="G4243" t="s">
        <v>5</v>
      </c>
      <c r="H4243" t="s">
        <v>13559</v>
      </c>
      <c r="I4243">
        <v>-9.2102000000000004</v>
      </c>
      <c r="J4243">
        <v>-0.18420400000000001</v>
      </c>
      <c r="K4243" s="2">
        <v>1.4227959999999999</v>
      </c>
      <c r="L4243" t="s">
        <v>5</v>
      </c>
    </row>
    <row r="4244" spans="1:12">
      <c r="A4244">
        <v>4241</v>
      </c>
      <c r="B4244" t="s">
        <v>800</v>
      </c>
      <c r="C4244" t="s">
        <v>13560</v>
      </c>
      <c r="D4244">
        <v>-7.6109</v>
      </c>
      <c r="E4244">
        <v>-0.15221799999999999</v>
      </c>
      <c r="F4244" s="2">
        <v>1.454782</v>
      </c>
      <c r="G4244" t="s">
        <v>5</v>
      </c>
      <c r="H4244" t="s">
        <v>13561</v>
      </c>
      <c r="I4244">
        <v>-9.2064000000000004</v>
      </c>
      <c r="J4244">
        <v>-0.18412899999999999</v>
      </c>
      <c r="K4244" s="2">
        <v>1.422871</v>
      </c>
      <c r="L4244" t="s">
        <v>5</v>
      </c>
    </row>
    <row r="4245" spans="1:12">
      <c r="A4245">
        <v>4242</v>
      </c>
      <c r="B4245" t="s">
        <v>800</v>
      </c>
      <c r="C4245" t="s">
        <v>13562</v>
      </c>
      <c r="D4245">
        <v>-7.6089000000000002</v>
      </c>
      <c r="E4245">
        <v>-0.15217800000000001</v>
      </c>
      <c r="F4245" s="2">
        <v>1.4548220000000001</v>
      </c>
      <c r="G4245" t="s">
        <v>5</v>
      </c>
      <c r="H4245" t="s">
        <v>13563</v>
      </c>
      <c r="I4245">
        <v>-9.2080000000000002</v>
      </c>
      <c r="J4245">
        <v>-0.18415899999999999</v>
      </c>
      <c r="K4245" s="2">
        <v>1.422841</v>
      </c>
      <c r="L4245" t="s">
        <v>5</v>
      </c>
    </row>
    <row r="4246" spans="1:12">
      <c r="A4246">
        <v>4243</v>
      </c>
      <c r="B4246" t="s">
        <v>800</v>
      </c>
      <c r="C4246" t="s">
        <v>13564</v>
      </c>
      <c r="D4246">
        <v>-7.6078999999999999</v>
      </c>
      <c r="E4246">
        <v>-0.15215899999999999</v>
      </c>
      <c r="F4246" s="2">
        <v>1.4548410000000001</v>
      </c>
      <c r="G4246" t="s">
        <v>5</v>
      </c>
      <c r="H4246" t="s">
        <v>13565</v>
      </c>
      <c r="I4246">
        <v>-9.2040000000000006</v>
      </c>
      <c r="J4246">
        <v>-0.18407999999999999</v>
      </c>
      <c r="K4246" s="2">
        <v>1.42292</v>
      </c>
      <c r="L4246" t="s">
        <v>5</v>
      </c>
    </row>
    <row r="4247" spans="1:12">
      <c r="A4247">
        <v>4244</v>
      </c>
      <c r="B4247" t="s">
        <v>800</v>
      </c>
      <c r="C4247" t="s">
        <v>13566</v>
      </c>
      <c r="D4247">
        <v>-7.6055999999999999</v>
      </c>
      <c r="E4247">
        <v>-0.152111</v>
      </c>
      <c r="F4247" s="2">
        <v>1.4548890000000001</v>
      </c>
      <c r="G4247" t="s">
        <v>5</v>
      </c>
      <c r="H4247" t="s">
        <v>13567</v>
      </c>
      <c r="I4247">
        <v>-9.2012999999999998</v>
      </c>
      <c r="J4247">
        <v>-0.18402499999999999</v>
      </c>
      <c r="K4247" s="2">
        <v>1.4229750000000001</v>
      </c>
      <c r="L4247" t="s">
        <v>5</v>
      </c>
    </row>
    <row r="4248" spans="1:12">
      <c r="A4248">
        <v>4245</v>
      </c>
      <c r="B4248" t="s">
        <v>800</v>
      </c>
      <c r="C4248" t="s">
        <v>13568</v>
      </c>
      <c r="D4248">
        <v>-7.6052</v>
      </c>
      <c r="E4248">
        <v>-0.15210399999999999</v>
      </c>
      <c r="F4248" s="2">
        <v>1.454896</v>
      </c>
      <c r="G4248" t="s">
        <v>5</v>
      </c>
      <c r="H4248" t="s">
        <v>13569</v>
      </c>
      <c r="I4248">
        <v>-9.1998999999999995</v>
      </c>
      <c r="J4248">
        <v>-0.183999</v>
      </c>
      <c r="K4248" s="2">
        <v>1.423001</v>
      </c>
      <c r="L4248" t="s">
        <v>5</v>
      </c>
    </row>
    <row r="4249" spans="1:12">
      <c r="A4249">
        <v>4246</v>
      </c>
      <c r="B4249" t="s">
        <v>800</v>
      </c>
      <c r="C4249" t="s">
        <v>13570</v>
      </c>
      <c r="D4249">
        <v>-7.6007999999999996</v>
      </c>
      <c r="E4249">
        <v>-0.15201600000000001</v>
      </c>
      <c r="F4249" s="2">
        <v>1.4549840000000001</v>
      </c>
      <c r="G4249" t="s">
        <v>5</v>
      </c>
      <c r="H4249" t="s">
        <v>13571</v>
      </c>
      <c r="I4249">
        <v>-9.1997999999999998</v>
      </c>
      <c r="J4249">
        <v>-0.18399599999999999</v>
      </c>
      <c r="K4249" s="2">
        <v>1.4230039999999999</v>
      </c>
      <c r="L4249" t="s">
        <v>5</v>
      </c>
    </row>
    <row r="4250" spans="1:12">
      <c r="A4250">
        <v>4247</v>
      </c>
      <c r="B4250" t="s">
        <v>800</v>
      </c>
      <c r="C4250" t="s">
        <v>13572</v>
      </c>
      <c r="D4250">
        <v>-7.6014999999999997</v>
      </c>
      <c r="E4250">
        <v>-0.15203</v>
      </c>
      <c r="F4250" s="2">
        <v>1.4549700000000001</v>
      </c>
      <c r="G4250" t="s">
        <v>5</v>
      </c>
      <c r="H4250" t="s">
        <v>13573</v>
      </c>
      <c r="I4250">
        <v>-9.1974999999999998</v>
      </c>
      <c r="J4250">
        <v>-0.18395</v>
      </c>
      <c r="K4250" s="2">
        <v>1.4230499999999999</v>
      </c>
      <c r="L4250" t="s">
        <v>5</v>
      </c>
    </row>
    <row r="4251" spans="1:12">
      <c r="A4251">
        <v>4248</v>
      </c>
      <c r="B4251" t="s">
        <v>800</v>
      </c>
      <c r="C4251" t="s">
        <v>13574</v>
      </c>
      <c r="D4251">
        <v>-7.6002999999999998</v>
      </c>
      <c r="E4251">
        <v>-0.152007</v>
      </c>
      <c r="F4251" s="2">
        <v>1.454993</v>
      </c>
      <c r="G4251" t="s">
        <v>5</v>
      </c>
      <c r="H4251" t="s">
        <v>13575</v>
      </c>
      <c r="I4251">
        <v>-9.1964000000000006</v>
      </c>
      <c r="J4251">
        <v>-0.18392900000000001</v>
      </c>
      <c r="K4251" s="2">
        <v>1.423071</v>
      </c>
      <c r="L4251" t="s">
        <v>5</v>
      </c>
    </row>
    <row r="4252" spans="1:12">
      <c r="A4252">
        <v>4249</v>
      </c>
      <c r="B4252" t="s">
        <v>800</v>
      </c>
      <c r="C4252" t="s">
        <v>13576</v>
      </c>
      <c r="D4252">
        <v>-7.5982000000000003</v>
      </c>
      <c r="E4252">
        <v>-0.15196399999999999</v>
      </c>
      <c r="F4252" s="2">
        <v>1.455036</v>
      </c>
      <c r="G4252" t="s">
        <v>5</v>
      </c>
      <c r="H4252" t="s">
        <v>13577</v>
      </c>
      <c r="I4252">
        <v>-9.1972000000000005</v>
      </c>
      <c r="J4252">
        <v>-0.183943</v>
      </c>
      <c r="K4252" s="2">
        <v>1.423057</v>
      </c>
      <c r="L4252" t="s">
        <v>5</v>
      </c>
    </row>
    <row r="4253" spans="1:12">
      <c r="A4253">
        <v>4250</v>
      </c>
      <c r="B4253" t="s">
        <v>800</v>
      </c>
      <c r="C4253" t="s">
        <v>13578</v>
      </c>
      <c r="D4253">
        <v>-7.5957999999999997</v>
      </c>
      <c r="E4253">
        <v>-0.15191499999999999</v>
      </c>
      <c r="F4253" s="2">
        <v>1.455085</v>
      </c>
      <c r="G4253" t="s">
        <v>5</v>
      </c>
      <c r="H4253" t="s">
        <v>13579</v>
      </c>
      <c r="I4253">
        <v>-9.1949000000000005</v>
      </c>
      <c r="J4253">
        <v>-0.18389800000000001</v>
      </c>
      <c r="K4253" s="2">
        <v>1.4231020000000001</v>
      </c>
      <c r="L4253" t="s">
        <v>5</v>
      </c>
    </row>
    <row r="4254" spans="1:12">
      <c r="A4254">
        <v>4251</v>
      </c>
      <c r="B4254" t="s">
        <v>800</v>
      </c>
      <c r="C4254" t="s">
        <v>13580</v>
      </c>
      <c r="D4254">
        <v>-7.5929000000000002</v>
      </c>
      <c r="E4254">
        <v>-0.15185699999999999</v>
      </c>
      <c r="F4254" s="2">
        <v>1.4551430000000001</v>
      </c>
      <c r="G4254" t="s">
        <v>5</v>
      </c>
      <c r="H4254" t="s">
        <v>13581</v>
      </c>
      <c r="I4254">
        <v>-9.1933000000000007</v>
      </c>
      <c r="J4254">
        <v>-0.183865</v>
      </c>
      <c r="K4254" s="2">
        <v>1.423135</v>
      </c>
      <c r="L4254" t="s">
        <v>5</v>
      </c>
    </row>
    <row r="4255" spans="1:12">
      <c r="A4255">
        <v>4252</v>
      </c>
      <c r="B4255" t="s">
        <v>800</v>
      </c>
      <c r="C4255" t="s">
        <v>13582</v>
      </c>
      <c r="D4255">
        <v>-7.5942999999999996</v>
      </c>
      <c r="E4255">
        <v>-0.15188599999999999</v>
      </c>
      <c r="F4255" s="2">
        <v>1.455114</v>
      </c>
      <c r="G4255" t="s">
        <v>5</v>
      </c>
      <c r="H4255" t="s">
        <v>13583</v>
      </c>
      <c r="I4255">
        <v>-9.1928999999999998</v>
      </c>
      <c r="J4255">
        <v>-0.18385799999999999</v>
      </c>
      <c r="K4255" s="2">
        <v>1.4231419999999999</v>
      </c>
      <c r="L4255" t="s">
        <v>5</v>
      </c>
    </row>
    <row r="4256" spans="1:12">
      <c r="A4256">
        <v>4253</v>
      </c>
      <c r="B4256" t="s">
        <v>800</v>
      </c>
      <c r="C4256" t="s">
        <v>13584</v>
      </c>
      <c r="D4256">
        <v>-7.5921000000000003</v>
      </c>
      <c r="E4256">
        <v>-0.151842</v>
      </c>
      <c r="F4256" s="2">
        <v>1.455158</v>
      </c>
      <c r="G4256" t="s">
        <v>5</v>
      </c>
      <c r="H4256" t="s">
        <v>13585</v>
      </c>
      <c r="I4256">
        <v>-9.1895000000000007</v>
      </c>
      <c r="J4256">
        <v>-0.18379000000000001</v>
      </c>
      <c r="K4256" s="2">
        <v>1.4232100000000001</v>
      </c>
      <c r="L4256" t="s">
        <v>5</v>
      </c>
    </row>
    <row r="4257" spans="1:12">
      <c r="A4257">
        <v>4254</v>
      </c>
      <c r="B4257" t="s">
        <v>800</v>
      </c>
      <c r="C4257" t="s">
        <v>13586</v>
      </c>
      <c r="D4257">
        <v>-7.5919999999999996</v>
      </c>
      <c r="E4257">
        <v>-0.151839</v>
      </c>
      <c r="F4257" s="2">
        <v>1.4551609999999999</v>
      </c>
      <c r="G4257" t="s">
        <v>5</v>
      </c>
      <c r="H4257" t="s">
        <v>13587</v>
      </c>
      <c r="I4257">
        <v>-9.1904000000000003</v>
      </c>
      <c r="J4257">
        <v>-0.183808</v>
      </c>
      <c r="K4257" s="2">
        <v>1.423192</v>
      </c>
      <c r="L4257" t="s">
        <v>5</v>
      </c>
    </row>
    <row r="4258" spans="1:12">
      <c r="A4258">
        <v>4255</v>
      </c>
      <c r="B4258" t="s">
        <v>800</v>
      </c>
      <c r="C4258" t="s">
        <v>13588</v>
      </c>
      <c r="D4258">
        <v>-7.5907</v>
      </c>
      <c r="E4258">
        <v>-0.151813</v>
      </c>
      <c r="F4258" s="2">
        <v>1.455187</v>
      </c>
      <c r="G4258" t="s">
        <v>5</v>
      </c>
      <c r="H4258" t="s">
        <v>13589</v>
      </c>
      <c r="I4258">
        <v>-9.1880000000000006</v>
      </c>
      <c r="J4258">
        <v>-0.18375900000000001</v>
      </c>
      <c r="K4258" s="2">
        <v>1.423241</v>
      </c>
      <c r="L4258" t="s">
        <v>5</v>
      </c>
    </row>
    <row r="4259" spans="1:12">
      <c r="A4259">
        <v>4256</v>
      </c>
      <c r="B4259" t="s">
        <v>800</v>
      </c>
      <c r="C4259" t="s">
        <v>13590</v>
      </c>
      <c r="D4259">
        <v>-7.5891999999999999</v>
      </c>
      <c r="E4259">
        <v>-0.151784</v>
      </c>
      <c r="F4259" s="2">
        <v>1.4552160000000001</v>
      </c>
      <c r="G4259" t="s">
        <v>5</v>
      </c>
      <c r="H4259" t="s">
        <v>13591</v>
      </c>
      <c r="I4259">
        <v>-9.1872000000000007</v>
      </c>
      <c r="J4259">
        <v>-0.18374499999999999</v>
      </c>
      <c r="K4259" s="2">
        <v>1.4232549999999999</v>
      </c>
      <c r="L4259" t="s">
        <v>5</v>
      </c>
    </row>
    <row r="4260" spans="1:12">
      <c r="A4260">
        <v>4257</v>
      </c>
      <c r="B4260" t="s">
        <v>800</v>
      </c>
      <c r="C4260" t="s">
        <v>13592</v>
      </c>
      <c r="D4260">
        <v>-7.5865999999999998</v>
      </c>
      <c r="E4260">
        <v>-0.15173200000000001</v>
      </c>
      <c r="F4260" s="2">
        <v>1.455268</v>
      </c>
      <c r="G4260" t="s">
        <v>5</v>
      </c>
      <c r="H4260" t="s">
        <v>13593</v>
      </c>
      <c r="I4260">
        <v>-9.1850000000000005</v>
      </c>
      <c r="J4260">
        <v>-0.1837</v>
      </c>
      <c r="K4260" s="2">
        <v>1.4233</v>
      </c>
      <c r="L4260" t="s">
        <v>5</v>
      </c>
    </row>
    <row r="4261" spans="1:12">
      <c r="A4261">
        <v>4258</v>
      </c>
      <c r="B4261" t="s">
        <v>800</v>
      </c>
      <c r="C4261" t="s">
        <v>13594</v>
      </c>
      <c r="D4261">
        <v>-7.5853999999999999</v>
      </c>
      <c r="E4261">
        <v>-0.15170800000000001</v>
      </c>
      <c r="F4261" s="2">
        <v>1.455292</v>
      </c>
      <c r="G4261" t="s">
        <v>5</v>
      </c>
      <c r="H4261" t="s">
        <v>13595</v>
      </c>
      <c r="I4261">
        <v>-9.1829000000000001</v>
      </c>
      <c r="J4261">
        <v>-0.18365799999999999</v>
      </c>
      <c r="K4261" s="2">
        <v>1.4233420000000001</v>
      </c>
      <c r="L4261" t="s">
        <v>5</v>
      </c>
    </row>
    <row r="4262" spans="1:12">
      <c r="A4262">
        <v>4259</v>
      </c>
      <c r="B4262" t="s">
        <v>800</v>
      </c>
      <c r="C4262" t="s">
        <v>13596</v>
      </c>
      <c r="D4262">
        <v>-7.5829000000000004</v>
      </c>
      <c r="E4262">
        <v>-0.15165799999999999</v>
      </c>
      <c r="F4262" s="2">
        <v>1.4553419999999999</v>
      </c>
      <c r="G4262" t="s">
        <v>5</v>
      </c>
      <c r="H4262" t="s">
        <v>13597</v>
      </c>
      <c r="I4262">
        <v>-9.1819000000000006</v>
      </c>
      <c r="J4262">
        <v>-0.183638</v>
      </c>
      <c r="K4262" s="2">
        <v>1.423362</v>
      </c>
      <c r="L4262" t="s">
        <v>5</v>
      </c>
    </row>
    <row r="4263" spans="1:12">
      <c r="A4263">
        <v>4260</v>
      </c>
      <c r="B4263" t="s">
        <v>800</v>
      </c>
      <c r="C4263" t="s">
        <v>13598</v>
      </c>
      <c r="D4263">
        <v>-7.5804</v>
      </c>
      <c r="E4263">
        <v>-0.15160799999999999</v>
      </c>
      <c r="F4263" s="2">
        <v>1.455392</v>
      </c>
      <c r="G4263" t="s">
        <v>5</v>
      </c>
      <c r="H4263" t="s">
        <v>13599</v>
      </c>
      <c r="I4263">
        <v>-9.1807999999999996</v>
      </c>
      <c r="J4263">
        <v>-0.183615</v>
      </c>
      <c r="K4263" s="2">
        <v>1.4233849999999999</v>
      </c>
      <c r="L4263" t="s">
        <v>5</v>
      </c>
    </row>
    <row r="4264" spans="1:12">
      <c r="A4264">
        <v>4261</v>
      </c>
      <c r="B4264" t="s">
        <v>800</v>
      </c>
      <c r="C4264" t="s">
        <v>13600</v>
      </c>
      <c r="D4264">
        <v>-7.58</v>
      </c>
      <c r="E4264">
        <v>-0.15160000000000001</v>
      </c>
      <c r="F4264" s="2">
        <v>1.4554</v>
      </c>
      <c r="G4264" t="s">
        <v>5</v>
      </c>
      <c r="H4264" t="s">
        <v>13601</v>
      </c>
      <c r="I4264">
        <v>-9.1785999999999994</v>
      </c>
      <c r="J4264">
        <v>-0.18357200000000001</v>
      </c>
      <c r="K4264" s="2">
        <v>1.4234279999999999</v>
      </c>
      <c r="L4264" t="s">
        <v>5</v>
      </c>
    </row>
    <row r="4265" spans="1:12">
      <c r="A4265">
        <v>4262</v>
      </c>
      <c r="B4265" t="s">
        <v>800</v>
      </c>
      <c r="C4265" t="s">
        <v>13602</v>
      </c>
      <c r="D4265">
        <v>-7.5792000000000002</v>
      </c>
      <c r="E4265">
        <v>-0.151583</v>
      </c>
      <c r="F4265" s="2">
        <v>1.455417</v>
      </c>
      <c r="G4265" t="s">
        <v>5</v>
      </c>
      <c r="H4265" t="s">
        <v>13603</v>
      </c>
      <c r="I4265">
        <v>-9.1776999999999997</v>
      </c>
      <c r="J4265">
        <v>-0.18355399999999999</v>
      </c>
      <c r="K4265" s="2">
        <v>1.423446</v>
      </c>
      <c r="L4265" t="s">
        <v>5</v>
      </c>
    </row>
    <row r="4266" spans="1:12">
      <c r="A4266">
        <v>4263</v>
      </c>
      <c r="B4266" t="s">
        <v>800</v>
      </c>
      <c r="C4266" t="s">
        <v>13604</v>
      </c>
      <c r="D4266">
        <v>-7.5776000000000003</v>
      </c>
      <c r="E4266">
        <v>-0.15155199999999999</v>
      </c>
      <c r="F4266" s="2">
        <v>1.4554480000000001</v>
      </c>
      <c r="G4266" t="s">
        <v>5</v>
      </c>
      <c r="H4266" t="s">
        <v>13605</v>
      </c>
      <c r="I4266">
        <v>-9.1755999999999993</v>
      </c>
      <c r="J4266">
        <v>-0.18351200000000001</v>
      </c>
      <c r="K4266" s="2">
        <v>1.4234880000000001</v>
      </c>
      <c r="L4266" t="s">
        <v>5</v>
      </c>
    </row>
    <row r="4267" spans="1:12">
      <c r="A4267">
        <v>4264</v>
      </c>
      <c r="B4267" t="s">
        <v>800</v>
      </c>
      <c r="C4267" t="s">
        <v>13606</v>
      </c>
      <c r="D4267">
        <v>-7.5753000000000004</v>
      </c>
      <c r="E4267">
        <v>-0.151506</v>
      </c>
      <c r="F4267" s="2">
        <v>1.4554940000000001</v>
      </c>
      <c r="G4267" t="s">
        <v>5</v>
      </c>
      <c r="H4267" t="s">
        <v>13603</v>
      </c>
      <c r="I4267">
        <v>-9.1776999999999997</v>
      </c>
      <c r="J4267">
        <v>-0.18355399999999999</v>
      </c>
      <c r="K4267" s="2">
        <v>1.423446</v>
      </c>
      <c r="L4267" t="s">
        <v>5</v>
      </c>
    </row>
    <row r="4268" spans="1:12">
      <c r="A4268">
        <v>4265</v>
      </c>
      <c r="B4268" t="s">
        <v>800</v>
      </c>
      <c r="C4268" t="s">
        <v>13607</v>
      </c>
      <c r="D4268">
        <v>-7.5742000000000003</v>
      </c>
      <c r="E4268">
        <v>-0.15148300000000001</v>
      </c>
      <c r="F4268" s="2">
        <v>1.4555169999999999</v>
      </c>
      <c r="G4268" t="s">
        <v>5</v>
      </c>
      <c r="H4268" t="s">
        <v>13608</v>
      </c>
      <c r="I4268">
        <v>-9.1882000000000001</v>
      </c>
      <c r="J4268">
        <v>-0.18376300000000001</v>
      </c>
      <c r="K4268" s="2">
        <v>1.4232370000000001</v>
      </c>
      <c r="L4268" t="s">
        <v>5</v>
      </c>
    </row>
    <row r="4269" spans="1:12">
      <c r="A4269">
        <v>4266</v>
      </c>
      <c r="B4269" t="s">
        <v>800</v>
      </c>
      <c r="C4269" t="s">
        <v>13609</v>
      </c>
      <c r="D4269">
        <v>-7.5713999999999997</v>
      </c>
      <c r="E4269">
        <v>-0.15142800000000001</v>
      </c>
      <c r="F4269" s="2">
        <v>1.4555720000000001</v>
      </c>
      <c r="G4269" t="s">
        <v>5</v>
      </c>
      <c r="H4269" t="s">
        <v>13610</v>
      </c>
      <c r="I4269">
        <v>-9.2039000000000009</v>
      </c>
      <c r="J4269">
        <v>-0.18407899999999999</v>
      </c>
      <c r="K4269" s="2">
        <v>1.4229210000000001</v>
      </c>
      <c r="L4269" t="s">
        <v>5</v>
      </c>
    </row>
    <row r="4270" spans="1:12">
      <c r="A4270">
        <v>4267</v>
      </c>
      <c r="B4270" t="s">
        <v>800</v>
      </c>
      <c r="C4270" t="s">
        <v>13611</v>
      </c>
      <c r="D4270">
        <v>-7.5777000000000001</v>
      </c>
      <c r="E4270">
        <v>-0.15155399999999999</v>
      </c>
      <c r="F4270" s="2">
        <v>1.455446</v>
      </c>
      <c r="G4270" t="s">
        <v>5</v>
      </c>
      <c r="H4270" t="s">
        <v>13612</v>
      </c>
      <c r="I4270">
        <v>-9.2199000000000009</v>
      </c>
      <c r="J4270">
        <v>-0.18439700000000001</v>
      </c>
      <c r="K4270" s="2">
        <v>1.4226030000000001</v>
      </c>
      <c r="L4270" t="s">
        <v>5</v>
      </c>
    </row>
    <row r="4271" spans="1:12">
      <c r="A4271">
        <v>4268</v>
      </c>
      <c r="B4271" t="s">
        <v>800</v>
      </c>
      <c r="C4271" t="s">
        <v>13613</v>
      </c>
      <c r="D4271">
        <v>-7.5945999999999998</v>
      </c>
      <c r="E4271">
        <v>-0.151892</v>
      </c>
      <c r="F4271" s="2">
        <v>1.4551080000000001</v>
      </c>
      <c r="G4271" t="s">
        <v>5</v>
      </c>
      <c r="H4271" t="s">
        <v>13614</v>
      </c>
      <c r="I4271">
        <v>-9.2406000000000006</v>
      </c>
      <c r="J4271">
        <v>-0.18481300000000001</v>
      </c>
      <c r="K4271" s="2">
        <v>1.4221870000000001</v>
      </c>
      <c r="L4271" t="s">
        <v>5</v>
      </c>
    </row>
    <row r="4272" spans="1:12">
      <c r="A4272">
        <v>4269</v>
      </c>
      <c r="B4272" t="s">
        <v>800</v>
      </c>
      <c r="C4272" t="s">
        <v>13615</v>
      </c>
      <c r="D4272">
        <v>-7.62</v>
      </c>
      <c r="E4272">
        <v>-0.15240100000000001</v>
      </c>
      <c r="F4272" s="2">
        <v>1.454599</v>
      </c>
      <c r="G4272" t="s">
        <v>5</v>
      </c>
      <c r="H4272" t="s">
        <v>13616</v>
      </c>
      <c r="I4272">
        <v>-9.2583000000000002</v>
      </c>
      <c r="J4272">
        <v>-0.185166</v>
      </c>
      <c r="K4272" s="2">
        <v>1.421834</v>
      </c>
      <c r="L4272" t="s">
        <v>5</v>
      </c>
    </row>
    <row r="4273" spans="1:12">
      <c r="A4273">
        <v>4270</v>
      </c>
      <c r="B4273" t="s">
        <v>800</v>
      </c>
      <c r="C4273" t="s">
        <v>13617</v>
      </c>
      <c r="D4273">
        <v>-7.6595000000000004</v>
      </c>
      <c r="E4273">
        <v>-0.15319099999999999</v>
      </c>
      <c r="F4273" s="2">
        <v>1.4538089999999999</v>
      </c>
      <c r="G4273" t="s">
        <v>5</v>
      </c>
      <c r="H4273" t="s">
        <v>13618</v>
      </c>
      <c r="I4273">
        <v>-9.2796000000000003</v>
      </c>
      <c r="J4273">
        <v>-0.18559200000000001</v>
      </c>
      <c r="K4273" s="2">
        <v>1.421408</v>
      </c>
      <c r="L4273" t="s">
        <v>5</v>
      </c>
    </row>
    <row r="4274" spans="1:12">
      <c r="A4274">
        <v>4271</v>
      </c>
      <c r="B4274" t="s">
        <v>800</v>
      </c>
      <c r="C4274" t="s">
        <v>13619</v>
      </c>
      <c r="D4274">
        <v>-7.7057000000000002</v>
      </c>
      <c r="E4274">
        <v>-0.154113</v>
      </c>
      <c r="F4274" s="2">
        <v>1.452887</v>
      </c>
      <c r="G4274" t="s">
        <v>5</v>
      </c>
      <c r="H4274" t="s">
        <v>13620</v>
      </c>
      <c r="I4274">
        <v>-9.3000000000000007</v>
      </c>
      <c r="J4274">
        <v>-0.185999</v>
      </c>
      <c r="K4274" s="2">
        <v>1.421001</v>
      </c>
      <c r="L4274" t="s">
        <v>5</v>
      </c>
    </row>
    <row r="4275" spans="1:12">
      <c r="A4275">
        <v>4272</v>
      </c>
      <c r="B4275" t="s">
        <v>800</v>
      </c>
      <c r="C4275" t="s">
        <v>13621</v>
      </c>
      <c r="D4275">
        <v>-7.7576000000000001</v>
      </c>
      <c r="E4275">
        <v>-0.15515300000000001</v>
      </c>
      <c r="F4275" s="2">
        <v>1.4518470000000001</v>
      </c>
      <c r="G4275" t="s">
        <v>5</v>
      </c>
      <c r="H4275" t="s">
        <v>13622</v>
      </c>
      <c r="I4275">
        <v>-9.3201000000000001</v>
      </c>
      <c r="J4275">
        <v>-0.18640100000000001</v>
      </c>
      <c r="K4275" s="2">
        <v>1.4205989999999999</v>
      </c>
      <c r="L4275" t="s">
        <v>5</v>
      </c>
    </row>
    <row r="4276" spans="1:12">
      <c r="A4276">
        <v>4273</v>
      </c>
      <c r="B4276" t="s">
        <v>800</v>
      </c>
      <c r="C4276" t="s">
        <v>13623</v>
      </c>
      <c r="D4276">
        <v>-7.8128000000000002</v>
      </c>
      <c r="E4276">
        <v>-0.15625700000000001</v>
      </c>
      <c r="F4276" s="2">
        <v>1.4507429999999999</v>
      </c>
      <c r="G4276" t="s">
        <v>5</v>
      </c>
      <c r="H4276" t="s">
        <v>13624</v>
      </c>
      <c r="I4276">
        <v>-9.3383000000000003</v>
      </c>
      <c r="J4276">
        <v>-0.18676599999999999</v>
      </c>
      <c r="K4276" s="2">
        <v>1.420234</v>
      </c>
      <c r="L4276" t="s">
        <v>5</v>
      </c>
    </row>
    <row r="4277" spans="1:12">
      <c r="A4277">
        <v>4274</v>
      </c>
      <c r="B4277" t="s">
        <v>800</v>
      </c>
      <c r="C4277" t="s">
        <v>13625</v>
      </c>
      <c r="D4277">
        <v>-7.8730000000000002</v>
      </c>
      <c r="E4277">
        <v>-0.15745999999999999</v>
      </c>
      <c r="F4277" s="2">
        <v>1.4495400000000001</v>
      </c>
      <c r="G4277" t="s">
        <v>5</v>
      </c>
      <c r="H4277" t="s">
        <v>13626</v>
      </c>
      <c r="I4277">
        <v>-9.3582000000000001</v>
      </c>
      <c r="J4277">
        <v>-0.187163</v>
      </c>
      <c r="K4277" s="2">
        <v>1.419837</v>
      </c>
      <c r="L4277" t="s">
        <v>5</v>
      </c>
    </row>
    <row r="4278" spans="1:12">
      <c r="A4278">
        <v>4275</v>
      </c>
      <c r="B4278" t="s">
        <v>800</v>
      </c>
      <c r="C4278" t="s">
        <v>13627</v>
      </c>
      <c r="D4278">
        <v>-7.9335000000000004</v>
      </c>
      <c r="E4278">
        <v>-0.158669</v>
      </c>
      <c r="F4278" s="2">
        <v>1.448331</v>
      </c>
      <c r="G4278" t="s">
        <v>5</v>
      </c>
      <c r="H4278" t="s">
        <v>13628</v>
      </c>
      <c r="I4278">
        <v>-9.3765000000000001</v>
      </c>
      <c r="J4278">
        <v>-0.18753</v>
      </c>
      <c r="K4278" s="2">
        <v>1.41947</v>
      </c>
      <c r="L4278" t="s">
        <v>5</v>
      </c>
    </row>
    <row r="4279" spans="1:12">
      <c r="A4279">
        <v>4276</v>
      </c>
      <c r="B4279" t="s">
        <v>2802</v>
      </c>
      <c r="C4279" t="s">
        <v>13629</v>
      </c>
      <c r="D4279">
        <v>-55.670099999999998</v>
      </c>
      <c r="E4279">
        <v>-1.113402</v>
      </c>
      <c r="F4279" s="2">
        <v>0.49359799999999998</v>
      </c>
      <c r="G4279" t="s">
        <v>5</v>
      </c>
      <c r="H4279" t="s">
        <v>13630</v>
      </c>
      <c r="I4279">
        <v>-9.3956999999999997</v>
      </c>
      <c r="J4279">
        <v>-0.187913</v>
      </c>
      <c r="K4279" s="2">
        <v>1.419087</v>
      </c>
      <c r="L4279" t="s">
        <v>5</v>
      </c>
    </row>
    <row r="4280" spans="1:12">
      <c r="A4280">
        <v>4277</v>
      </c>
      <c r="B4280" t="s">
        <v>2802</v>
      </c>
      <c r="C4280" t="s">
        <v>13631</v>
      </c>
      <c r="D4280">
        <v>-76.239000000000004</v>
      </c>
      <c r="E4280">
        <v>-1.52478</v>
      </c>
      <c r="F4280" s="2">
        <v>8.2220000000000001E-2</v>
      </c>
      <c r="G4280" t="s">
        <v>5</v>
      </c>
      <c r="H4280" t="s">
        <v>13632</v>
      </c>
      <c r="I4280">
        <v>-9.4129000000000005</v>
      </c>
      <c r="J4280">
        <v>-0.18825900000000001</v>
      </c>
      <c r="K4280" s="2">
        <v>1.418741</v>
      </c>
      <c r="L4280" t="s">
        <v>5</v>
      </c>
    </row>
    <row r="4281" spans="1:12">
      <c r="A4281">
        <v>4278</v>
      </c>
      <c r="B4281" t="s">
        <v>2802</v>
      </c>
      <c r="C4281" t="s">
        <v>13633</v>
      </c>
      <c r="D4281">
        <v>-77.260800000000003</v>
      </c>
      <c r="E4281">
        <v>-1.5452170000000001</v>
      </c>
      <c r="F4281" s="2">
        <v>6.1782999999999998E-2</v>
      </c>
      <c r="G4281" t="s">
        <v>5</v>
      </c>
      <c r="H4281" t="s">
        <v>13634</v>
      </c>
      <c r="I4281">
        <v>-9.4321000000000002</v>
      </c>
      <c r="J4281">
        <v>-0.188641</v>
      </c>
      <c r="K4281" s="2">
        <v>1.4183589999999999</v>
      </c>
      <c r="L4281" t="s">
        <v>5</v>
      </c>
    </row>
    <row r="4282" spans="1:12">
      <c r="A4282">
        <v>4279</v>
      </c>
      <c r="B4282" t="s">
        <v>2809</v>
      </c>
      <c r="C4282" t="s">
        <v>13635</v>
      </c>
      <c r="D4282">
        <v>-77.464699999999993</v>
      </c>
      <c r="E4282">
        <v>-1.5492939999999999</v>
      </c>
      <c r="F4282" s="2">
        <v>5.7706E-2</v>
      </c>
      <c r="G4282" t="s">
        <v>5</v>
      </c>
      <c r="H4282" t="s">
        <v>13636</v>
      </c>
      <c r="I4282">
        <v>-9.4489000000000001</v>
      </c>
      <c r="J4282">
        <v>-0.18897800000000001</v>
      </c>
      <c r="K4282" s="2">
        <v>1.4180219999999999</v>
      </c>
      <c r="L4282" t="s">
        <v>5</v>
      </c>
    </row>
    <row r="4283" spans="1:12">
      <c r="A4283">
        <v>4280</v>
      </c>
      <c r="B4283" t="s">
        <v>2809</v>
      </c>
      <c r="C4283" t="s">
        <v>13637</v>
      </c>
      <c r="D4283">
        <v>-77.564599999999999</v>
      </c>
      <c r="E4283">
        <v>-1.5512919999999999</v>
      </c>
      <c r="F4283" s="2">
        <v>5.5708000000000001E-2</v>
      </c>
      <c r="G4283" t="s">
        <v>5</v>
      </c>
      <c r="H4283" t="s">
        <v>13638</v>
      </c>
      <c r="I4283">
        <v>-9.4657</v>
      </c>
      <c r="J4283">
        <v>-0.18931500000000001</v>
      </c>
      <c r="K4283" s="2">
        <v>1.4176850000000001</v>
      </c>
      <c r="L4283" t="s">
        <v>5</v>
      </c>
    </row>
    <row r="4284" spans="1:12">
      <c r="A4284">
        <v>4281</v>
      </c>
      <c r="B4284" t="s">
        <v>2809</v>
      </c>
      <c r="C4284" t="s">
        <v>13639</v>
      </c>
      <c r="D4284">
        <v>-77.626599999999996</v>
      </c>
      <c r="E4284">
        <v>-1.5525329999999999</v>
      </c>
      <c r="F4284" s="2">
        <v>5.4467000000000002E-2</v>
      </c>
      <c r="G4284" t="s">
        <v>5</v>
      </c>
      <c r="H4284" t="s">
        <v>13640</v>
      </c>
      <c r="I4284">
        <v>-9.484</v>
      </c>
      <c r="J4284">
        <v>-0.18967899999999999</v>
      </c>
      <c r="K4284" s="2">
        <v>1.4173210000000001</v>
      </c>
      <c r="L4284" t="s">
        <v>5</v>
      </c>
    </row>
    <row r="4285" spans="1:12">
      <c r="A4285">
        <v>4282</v>
      </c>
      <c r="B4285" t="s">
        <v>2809</v>
      </c>
      <c r="C4285" t="s">
        <v>13641</v>
      </c>
      <c r="D4285">
        <v>-77.665599999999998</v>
      </c>
      <c r="E4285">
        <v>-1.553312</v>
      </c>
      <c r="F4285" s="2">
        <v>5.3688E-2</v>
      </c>
      <c r="G4285" t="s">
        <v>5</v>
      </c>
      <c r="H4285" t="s">
        <v>13642</v>
      </c>
      <c r="I4285">
        <v>-9.4992999999999999</v>
      </c>
      <c r="J4285">
        <v>-0.18998699999999999</v>
      </c>
      <c r="K4285" s="2">
        <v>1.4170130000000001</v>
      </c>
      <c r="L4285" t="s">
        <v>5</v>
      </c>
    </row>
    <row r="4286" spans="1:12">
      <c r="A4286">
        <v>4283</v>
      </c>
      <c r="B4286" t="s">
        <v>2809</v>
      </c>
      <c r="C4286" t="s">
        <v>13643</v>
      </c>
      <c r="D4286">
        <v>-77.694599999999994</v>
      </c>
      <c r="E4286">
        <v>-1.5538920000000001</v>
      </c>
      <c r="F4286" s="2">
        <v>5.3108000000000002E-2</v>
      </c>
      <c r="G4286" t="s">
        <v>5</v>
      </c>
      <c r="H4286" t="s">
        <v>13644</v>
      </c>
      <c r="I4286">
        <v>-9.5181000000000004</v>
      </c>
      <c r="J4286">
        <v>-0.190363</v>
      </c>
      <c r="K4286" s="2">
        <v>1.4166369999999999</v>
      </c>
      <c r="L4286" t="s">
        <v>5</v>
      </c>
    </row>
    <row r="4287" spans="1:12">
      <c r="A4287">
        <v>4284</v>
      </c>
      <c r="B4287" t="s">
        <v>2809</v>
      </c>
      <c r="C4287" t="s">
        <v>13645</v>
      </c>
      <c r="D4287">
        <v>-77.715299999999999</v>
      </c>
      <c r="E4287">
        <v>-1.5543070000000001</v>
      </c>
      <c r="F4287" s="2">
        <v>5.2692999999999997E-2</v>
      </c>
      <c r="G4287" t="s">
        <v>5</v>
      </c>
      <c r="H4287" t="s">
        <v>13646</v>
      </c>
      <c r="I4287">
        <v>-9.532</v>
      </c>
      <c r="J4287">
        <v>-0.19064</v>
      </c>
      <c r="K4287" s="2">
        <v>1.4163600000000001</v>
      </c>
      <c r="L4287" t="s">
        <v>5</v>
      </c>
    </row>
    <row r="4288" spans="1:12">
      <c r="A4288">
        <v>4285</v>
      </c>
      <c r="B4288" t="s">
        <v>2809</v>
      </c>
      <c r="C4288" t="s">
        <v>13647</v>
      </c>
      <c r="D4288">
        <v>-77.7303</v>
      </c>
      <c r="E4288">
        <v>-1.5546059999999999</v>
      </c>
      <c r="F4288" s="2">
        <v>5.2394000000000003E-2</v>
      </c>
      <c r="G4288" t="s">
        <v>5</v>
      </c>
      <c r="H4288" t="s">
        <v>13648</v>
      </c>
      <c r="I4288">
        <v>-9.5484000000000009</v>
      </c>
      <c r="J4288">
        <v>-0.190969</v>
      </c>
      <c r="K4288" s="2">
        <v>1.416031</v>
      </c>
      <c r="L4288" t="s">
        <v>5</v>
      </c>
    </row>
    <row r="4289" spans="1:12">
      <c r="A4289">
        <v>4286</v>
      </c>
      <c r="B4289" t="s">
        <v>2809</v>
      </c>
      <c r="C4289" t="s">
        <v>13649</v>
      </c>
      <c r="D4289">
        <v>-77.743099999999998</v>
      </c>
      <c r="E4289">
        <v>-1.554862</v>
      </c>
      <c r="F4289" s="2">
        <v>5.2137999999999997E-2</v>
      </c>
      <c r="G4289" t="s">
        <v>5</v>
      </c>
      <c r="H4289" t="s">
        <v>13650</v>
      </c>
      <c r="I4289">
        <v>-9.5665999999999993</v>
      </c>
      <c r="J4289">
        <v>-0.191331</v>
      </c>
      <c r="K4289" s="2">
        <v>1.4156690000000001</v>
      </c>
      <c r="L4289" t="s">
        <v>5</v>
      </c>
    </row>
    <row r="4290" spans="1:12">
      <c r="A4290">
        <v>4287</v>
      </c>
      <c r="B4290" t="s">
        <v>2809</v>
      </c>
      <c r="C4290" t="s">
        <v>13651</v>
      </c>
      <c r="D4290">
        <v>-77.754800000000003</v>
      </c>
      <c r="E4290">
        <v>-1.5550949999999999</v>
      </c>
      <c r="F4290" s="2">
        <v>5.1905E-2</v>
      </c>
      <c r="G4290" t="s">
        <v>5</v>
      </c>
      <c r="H4290" t="s">
        <v>13652</v>
      </c>
      <c r="I4290">
        <v>-9.5813000000000006</v>
      </c>
      <c r="J4290">
        <v>-0.19162499999999999</v>
      </c>
      <c r="K4290" s="2">
        <v>1.415375</v>
      </c>
      <c r="L4290" t="s">
        <v>5</v>
      </c>
    </row>
    <row r="4291" spans="1:12">
      <c r="A4291">
        <v>4288</v>
      </c>
      <c r="B4291" t="s">
        <v>2809</v>
      </c>
      <c r="C4291" t="s">
        <v>13653</v>
      </c>
      <c r="D4291">
        <v>-77.762900000000002</v>
      </c>
      <c r="E4291">
        <v>-1.555258</v>
      </c>
      <c r="F4291" s="2">
        <v>5.1742000000000003E-2</v>
      </c>
      <c r="G4291" t="s">
        <v>5</v>
      </c>
      <c r="H4291" t="s">
        <v>13654</v>
      </c>
      <c r="I4291">
        <v>-9.5955999999999992</v>
      </c>
      <c r="J4291">
        <v>-0.191912</v>
      </c>
      <c r="K4291" s="2">
        <v>1.4150879999999999</v>
      </c>
      <c r="L4291" t="s">
        <v>5</v>
      </c>
    </row>
    <row r="4292" spans="1:12">
      <c r="A4292">
        <v>4289</v>
      </c>
      <c r="B4292" t="s">
        <v>2809</v>
      </c>
      <c r="C4292" t="s">
        <v>13655</v>
      </c>
      <c r="D4292">
        <v>-77.769599999999997</v>
      </c>
      <c r="E4292">
        <v>-1.555391</v>
      </c>
      <c r="F4292" s="2">
        <v>5.1609000000000002E-2</v>
      </c>
      <c r="G4292" t="s">
        <v>5</v>
      </c>
      <c r="H4292" t="s">
        <v>13656</v>
      </c>
      <c r="I4292">
        <v>-9.6134000000000004</v>
      </c>
      <c r="J4292">
        <v>-0.19226699999999999</v>
      </c>
      <c r="K4292" s="2">
        <v>1.414733</v>
      </c>
      <c r="L4292" t="s">
        <v>5</v>
      </c>
    </row>
    <row r="4293" spans="1:12">
      <c r="A4293">
        <v>4290</v>
      </c>
      <c r="B4293" t="s">
        <v>2809</v>
      </c>
      <c r="C4293" t="s">
        <v>13657</v>
      </c>
      <c r="D4293">
        <v>-77.775899999999993</v>
      </c>
      <c r="E4293">
        <v>-1.555518</v>
      </c>
      <c r="F4293" s="2">
        <v>5.1482E-2</v>
      </c>
      <c r="G4293" t="s">
        <v>5</v>
      </c>
      <c r="H4293" t="s">
        <v>13658</v>
      </c>
      <c r="I4293">
        <v>-9.6266999999999996</v>
      </c>
      <c r="J4293">
        <v>-0.19253500000000001</v>
      </c>
      <c r="K4293" s="2">
        <v>1.4144650000000001</v>
      </c>
      <c r="L4293" t="s">
        <v>5</v>
      </c>
    </row>
    <row r="4294" spans="1:12">
      <c r="A4294">
        <v>4291</v>
      </c>
      <c r="B4294" t="s">
        <v>2809</v>
      </c>
      <c r="C4294" t="s">
        <v>13659</v>
      </c>
      <c r="D4294">
        <v>-77.781199999999998</v>
      </c>
      <c r="E4294">
        <v>-1.555623</v>
      </c>
      <c r="F4294" s="2">
        <v>5.1376999999999999E-2</v>
      </c>
      <c r="G4294" t="s">
        <v>5</v>
      </c>
      <c r="H4294" t="s">
        <v>13660</v>
      </c>
      <c r="I4294">
        <v>-9.6415000000000006</v>
      </c>
      <c r="J4294">
        <v>-0.192831</v>
      </c>
      <c r="K4294" s="2">
        <v>1.414169</v>
      </c>
      <c r="L4294" t="s">
        <v>5</v>
      </c>
    </row>
    <row r="4295" spans="1:12">
      <c r="A4295">
        <v>4292</v>
      </c>
      <c r="B4295" t="s">
        <v>2809</v>
      </c>
      <c r="C4295" t="s">
        <v>13661</v>
      </c>
      <c r="D4295">
        <v>-77.7864</v>
      </c>
      <c r="E4295">
        <v>-1.5557270000000001</v>
      </c>
      <c r="F4295" s="2">
        <v>5.1272999999999999E-2</v>
      </c>
      <c r="G4295" t="s">
        <v>5</v>
      </c>
      <c r="H4295" t="s">
        <v>13662</v>
      </c>
      <c r="I4295">
        <v>-9.6593999999999998</v>
      </c>
      <c r="J4295">
        <v>-0.193189</v>
      </c>
      <c r="K4295" s="2">
        <v>1.4138109999999999</v>
      </c>
      <c r="L4295" t="s">
        <v>5</v>
      </c>
    </row>
    <row r="4296" spans="1:12">
      <c r="A4296">
        <v>4293</v>
      </c>
      <c r="B4296" t="s">
        <v>2809</v>
      </c>
      <c r="C4296" t="s">
        <v>13663</v>
      </c>
      <c r="D4296">
        <v>-77.791700000000006</v>
      </c>
      <c r="E4296">
        <v>-1.555833</v>
      </c>
      <c r="F4296" s="2">
        <v>5.1166999999999997E-2</v>
      </c>
      <c r="G4296" t="s">
        <v>5</v>
      </c>
      <c r="H4296" t="s">
        <v>13664</v>
      </c>
      <c r="I4296">
        <v>-9.6750000000000007</v>
      </c>
      <c r="J4296">
        <v>-0.193499</v>
      </c>
      <c r="K4296" s="2">
        <v>1.4135009999999999</v>
      </c>
      <c r="L4296" t="s">
        <v>5</v>
      </c>
    </row>
    <row r="4297" spans="1:12">
      <c r="A4297">
        <v>4294</v>
      </c>
      <c r="B4297" t="s">
        <v>2809</v>
      </c>
      <c r="C4297" t="s">
        <v>13665</v>
      </c>
      <c r="D4297">
        <v>-77.796199999999999</v>
      </c>
      <c r="E4297">
        <v>-1.5559229999999999</v>
      </c>
      <c r="F4297" s="2">
        <v>5.1076999999999997E-2</v>
      </c>
      <c r="G4297" t="s">
        <v>5</v>
      </c>
      <c r="H4297" t="s">
        <v>13666</v>
      </c>
      <c r="I4297">
        <v>-9.6922999999999995</v>
      </c>
      <c r="J4297">
        <v>-0.19384599999999999</v>
      </c>
      <c r="K4297" s="2">
        <v>1.413154</v>
      </c>
      <c r="L4297" t="s">
        <v>5</v>
      </c>
    </row>
    <row r="4298" spans="1:12">
      <c r="A4298">
        <v>4295</v>
      </c>
      <c r="B4298" t="s">
        <v>2809</v>
      </c>
      <c r="C4298" t="s">
        <v>13667</v>
      </c>
      <c r="D4298">
        <v>-77.800899999999999</v>
      </c>
      <c r="E4298">
        <v>-1.556017</v>
      </c>
      <c r="F4298" s="2">
        <v>5.0983000000000001E-2</v>
      </c>
      <c r="G4298" t="s">
        <v>5</v>
      </c>
      <c r="H4298" t="s">
        <v>13668</v>
      </c>
      <c r="I4298">
        <v>-9.7079000000000004</v>
      </c>
      <c r="J4298">
        <v>-0.194159</v>
      </c>
      <c r="K4298" s="2">
        <v>1.412841</v>
      </c>
      <c r="L4298" t="s">
        <v>5</v>
      </c>
    </row>
    <row r="4299" spans="1:12">
      <c r="A4299">
        <v>4296</v>
      </c>
      <c r="B4299" t="s">
        <v>2809</v>
      </c>
      <c r="C4299" t="s">
        <v>13669</v>
      </c>
      <c r="D4299">
        <v>-77.802800000000005</v>
      </c>
      <c r="E4299">
        <v>-1.556057</v>
      </c>
      <c r="F4299" s="2">
        <v>5.0943000000000002E-2</v>
      </c>
      <c r="G4299" t="s">
        <v>5</v>
      </c>
      <c r="H4299" t="s">
        <v>13670</v>
      </c>
      <c r="I4299">
        <v>-9.7235999999999994</v>
      </c>
      <c r="J4299">
        <v>-0.19447300000000001</v>
      </c>
      <c r="K4299" s="2">
        <v>1.4125270000000001</v>
      </c>
      <c r="L4299" t="s">
        <v>5</v>
      </c>
    </row>
    <row r="4300" spans="1:12">
      <c r="A4300">
        <v>4297</v>
      </c>
      <c r="B4300" t="s">
        <v>2809</v>
      </c>
      <c r="C4300" t="s">
        <v>13671</v>
      </c>
      <c r="D4300">
        <v>-77.807199999999995</v>
      </c>
      <c r="E4300">
        <v>-1.5561449999999999</v>
      </c>
      <c r="F4300" s="2">
        <v>5.0854999999999997E-2</v>
      </c>
      <c r="G4300" t="s">
        <v>5</v>
      </c>
      <c r="H4300" t="s">
        <v>13672</v>
      </c>
      <c r="I4300">
        <v>-9.7384000000000004</v>
      </c>
      <c r="J4300">
        <v>-0.194768</v>
      </c>
      <c r="K4300" s="2">
        <v>1.4122319999999999</v>
      </c>
      <c r="L4300" t="s">
        <v>5</v>
      </c>
    </row>
    <row r="4301" spans="1:12">
      <c r="A4301">
        <v>4298</v>
      </c>
      <c r="B4301" t="s">
        <v>2809</v>
      </c>
      <c r="C4301" t="s">
        <v>13673</v>
      </c>
      <c r="D4301">
        <v>-77.808899999999994</v>
      </c>
      <c r="E4301">
        <v>-1.556179</v>
      </c>
      <c r="F4301" s="2">
        <v>5.0820999999999998E-2</v>
      </c>
      <c r="G4301" t="s">
        <v>5</v>
      </c>
      <c r="H4301" t="s">
        <v>13674</v>
      </c>
      <c r="I4301">
        <v>-9.7530000000000001</v>
      </c>
      <c r="J4301">
        <v>-0.19506000000000001</v>
      </c>
      <c r="K4301" s="2">
        <v>1.41194</v>
      </c>
      <c r="L4301" t="s">
        <v>5</v>
      </c>
    </row>
    <row r="4302" spans="1:12">
      <c r="A4302">
        <v>4299</v>
      </c>
      <c r="B4302" t="s">
        <v>2809</v>
      </c>
      <c r="C4302" t="s">
        <v>13675</v>
      </c>
      <c r="D4302">
        <v>-77.812799999999996</v>
      </c>
      <c r="E4302">
        <v>-1.556257</v>
      </c>
      <c r="F4302" s="2">
        <v>5.0743000000000003E-2</v>
      </c>
      <c r="G4302" t="s">
        <v>5</v>
      </c>
      <c r="H4302" t="s">
        <v>13676</v>
      </c>
      <c r="I4302">
        <v>-9.7676999999999996</v>
      </c>
      <c r="J4302">
        <v>-0.195354</v>
      </c>
      <c r="K4302" s="2">
        <v>1.411646</v>
      </c>
      <c r="L4302" t="s">
        <v>5</v>
      </c>
    </row>
    <row r="4303" spans="1:12">
      <c r="A4303">
        <v>4300</v>
      </c>
      <c r="B4303" t="s">
        <v>2809</v>
      </c>
      <c r="C4303" t="s">
        <v>13677</v>
      </c>
      <c r="D4303">
        <v>-77.812700000000007</v>
      </c>
      <c r="E4303">
        <v>-1.5562530000000001</v>
      </c>
      <c r="F4303" s="2">
        <v>5.0747E-2</v>
      </c>
      <c r="G4303" t="s">
        <v>5</v>
      </c>
      <c r="H4303" t="s">
        <v>13678</v>
      </c>
      <c r="I4303">
        <v>-9.7805999999999997</v>
      </c>
      <c r="J4303">
        <v>-0.19561100000000001</v>
      </c>
      <c r="K4303" s="2">
        <v>1.411389</v>
      </c>
      <c r="L4303" t="s">
        <v>5</v>
      </c>
    </row>
    <row r="4304" spans="1:12">
      <c r="A4304">
        <v>4301</v>
      </c>
      <c r="B4304" t="s">
        <v>2809</v>
      </c>
      <c r="C4304" t="s">
        <v>13679</v>
      </c>
      <c r="D4304">
        <v>-77.816999999999993</v>
      </c>
      <c r="E4304">
        <v>-1.556341</v>
      </c>
      <c r="F4304" s="2">
        <v>5.0659000000000003E-2</v>
      </c>
      <c r="G4304" t="s">
        <v>5</v>
      </c>
      <c r="H4304" t="s">
        <v>13680</v>
      </c>
      <c r="I4304">
        <v>-9.7966999999999995</v>
      </c>
      <c r="J4304">
        <v>-0.195935</v>
      </c>
      <c r="K4304" s="2">
        <v>1.411065</v>
      </c>
      <c r="L4304" t="s">
        <v>5</v>
      </c>
    </row>
    <row r="4305" spans="1:12">
      <c r="A4305">
        <v>4302</v>
      </c>
      <c r="B4305" t="s">
        <v>2809</v>
      </c>
      <c r="C4305" t="s">
        <v>2908</v>
      </c>
      <c r="D4305">
        <v>-77.817700000000002</v>
      </c>
      <c r="E4305">
        <v>-1.556354</v>
      </c>
      <c r="F4305" s="2">
        <v>5.0645999999999997E-2</v>
      </c>
      <c r="G4305" t="s">
        <v>5</v>
      </c>
      <c r="H4305" t="s">
        <v>13681</v>
      </c>
      <c r="I4305">
        <v>-9.8116000000000003</v>
      </c>
      <c r="J4305">
        <v>-0.19623099999999999</v>
      </c>
      <c r="K4305" s="2">
        <v>1.4107689999999999</v>
      </c>
      <c r="L4305" t="s">
        <v>5</v>
      </c>
    </row>
    <row r="4306" spans="1:12">
      <c r="A4306">
        <v>4303</v>
      </c>
      <c r="B4306" t="s">
        <v>2809</v>
      </c>
      <c r="C4306" t="s">
        <v>13682</v>
      </c>
      <c r="D4306">
        <v>-77.820300000000003</v>
      </c>
      <c r="E4306">
        <v>-1.556406</v>
      </c>
      <c r="F4306" s="2">
        <v>5.0594E-2</v>
      </c>
      <c r="G4306" t="s">
        <v>5</v>
      </c>
      <c r="H4306" t="s">
        <v>13683</v>
      </c>
      <c r="I4306">
        <v>-9.8270999999999997</v>
      </c>
      <c r="J4306">
        <v>-0.196543</v>
      </c>
      <c r="K4306" s="2">
        <v>1.4104570000000001</v>
      </c>
      <c r="L4306" t="s">
        <v>5</v>
      </c>
    </row>
    <row r="4307" spans="1:12">
      <c r="A4307">
        <v>4304</v>
      </c>
      <c r="B4307" t="s">
        <v>2809</v>
      </c>
      <c r="C4307" t="s">
        <v>13684</v>
      </c>
      <c r="D4307">
        <v>-77.821799999999996</v>
      </c>
      <c r="E4307">
        <v>-1.5564370000000001</v>
      </c>
      <c r="F4307" s="2">
        <v>5.0562999999999997E-2</v>
      </c>
      <c r="G4307" t="s">
        <v>5</v>
      </c>
      <c r="H4307" t="s">
        <v>13685</v>
      </c>
      <c r="I4307">
        <v>-9.8396000000000008</v>
      </c>
      <c r="J4307">
        <v>-0.19679199999999999</v>
      </c>
      <c r="K4307" s="2">
        <v>1.4102079999999999</v>
      </c>
      <c r="L4307" t="s">
        <v>5</v>
      </c>
    </row>
    <row r="4308" spans="1:12">
      <c r="A4308">
        <v>4305</v>
      </c>
      <c r="B4308" t="s">
        <v>2809</v>
      </c>
      <c r="C4308" t="s">
        <v>13686</v>
      </c>
      <c r="D4308">
        <v>-77.821899999999999</v>
      </c>
      <c r="E4308">
        <v>-1.5564389999999999</v>
      </c>
      <c r="F4308" s="2">
        <v>5.0561000000000002E-2</v>
      </c>
      <c r="G4308" t="s">
        <v>5</v>
      </c>
      <c r="H4308" t="s">
        <v>13687</v>
      </c>
      <c r="I4308">
        <v>-9.8535000000000004</v>
      </c>
      <c r="J4308">
        <v>-0.19706899999999999</v>
      </c>
      <c r="K4308" s="2">
        <v>1.409931</v>
      </c>
      <c r="L4308" t="s">
        <v>5</v>
      </c>
    </row>
    <row r="4309" spans="1:12">
      <c r="A4309">
        <v>4306</v>
      </c>
      <c r="B4309" t="s">
        <v>2809</v>
      </c>
      <c r="C4309" t="s">
        <v>9745</v>
      </c>
      <c r="D4309">
        <v>-77.821200000000005</v>
      </c>
      <c r="E4309">
        <v>-1.5564249999999999</v>
      </c>
      <c r="F4309" s="2">
        <v>5.0575000000000002E-2</v>
      </c>
      <c r="G4309" t="s">
        <v>5</v>
      </c>
      <c r="H4309" t="s">
        <v>13688</v>
      </c>
      <c r="I4309">
        <v>-9.8671000000000006</v>
      </c>
      <c r="J4309">
        <v>-0.19734199999999999</v>
      </c>
      <c r="K4309" s="2">
        <v>1.4096580000000001</v>
      </c>
      <c r="L4309" t="s">
        <v>5</v>
      </c>
    </row>
    <row r="4310" spans="1:12">
      <c r="A4310">
        <v>4307</v>
      </c>
      <c r="B4310" t="s">
        <v>2809</v>
      </c>
      <c r="C4310" t="s">
        <v>13689</v>
      </c>
      <c r="D4310">
        <v>-77.823400000000007</v>
      </c>
      <c r="E4310">
        <v>-1.5564690000000001</v>
      </c>
      <c r="F4310" s="2">
        <v>5.0531E-2</v>
      </c>
      <c r="G4310" t="s">
        <v>5</v>
      </c>
      <c r="H4310" t="s">
        <v>13690</v>
      </c>
      <c r="I4310">
        <v>-9.8817000000000004</v>
      </c>
      <c r="J4310">
        <v>-0.19763500000000001</v>
      </c>
      <c r="K4310" s="2">
        <v>1.409365</v>
      </c>
      <c r="L4310" t="s">
        <v>5</v>
      </c>
    </row>
    <row r="4311" spans="1:12">
      <c r="A4311">
        <v>4308</v>
      </c>
      <c r="B4311" t="s">
        <v>2809</v>
      </c>
      <c r="C4311" t="s">
        <v>13691</v>
      </c>
      <c r="D4311">
        <v>-77.823300000000003</v>
      </c>
      <c r="E4311">
        <v>-1.5564659999999999</v>
      </c>
      <c r="F4311" s="2">
        <v>5.0534000000000003E-2</v>
      </c>
      <c r="G4311" t="s">
        <v>5</v>
      </c>
      <c r="H4311" t="s">
        <v>13692</v>
      </c>
      <c r="I4311">
        <v>-9.8957999999999995</v>
      </c>
      <c r="J4311">
        <v>-0.19791700000000001</v>
      </c>
      <c r="K4311" s="2">
        <v>1.4090830000000001</v>
      </c>
      <c r="L4311" t="s">
        <v>5</v>
      </c>
    </row>
    <row r="4312" spans="1:12">
      <c r="A4312">
        <v>4309</v>
      </c>
      <c r="B4312" t="s">
        <v>2809</v>
      </c>
      <c r="C4312" t="s">
        <v>13693</v>
      </c>
      <c r="D4312">
        <v>-77.825199999999995</v>
      </c>
      <c r="E4312">
        <v>-1.556503</v>
      </c>
      <c r="F4312" s="2">
        <v>5.0497E-2</v>
      </c>
      <c r="G4312" t="s">
        <v>5</v>
      </c>
      <c r="H4312" t="s">
        <v>13694</v>
      </c>
      <c r="I4312">
        <v>-9.9105000000000008</v>
      </c>
      <c r="J4312">
        <v>-0.198209</v>
      </c>
      <c r="K4312" s="2">
        <v>1.4087909999999999</v>
      </c>
      <c r="L4312" t="s">
        <v>5</v>
      </c>
    </row>
    <row r="4313" spans="1:12">
      <c r="A4313">
        <v>4310</v>
      </c>
      <c r="B4313" t="s">
        <v>2809</v>
      </c>
      <c r="C4313" t="s">
        <v>13695</v>
      </c>
      <c r="D4313">
        <v>-77.826800000000006</v>
      </c>
      <c r="E4313">
        <v>-1.556535</v>
      </c>
      <c r="F4313" s="2">
        <v>5.0465000000000003E-2</v>
      </c>
      <c r="G4313" t="s">
        <v>5</v>
      </c>
      <c r="H4313" t="s">
        <v>13696</v>
      </c>
      <c r="I4313">
        <v>-9.9224999999999994</v>
      </c>
      <c r="J4313">
        <v>-0.19844999999999999</v>
      </c>
      <c r="K4313" s="2">
        <v>1.40855</v>
      </c>
      <c r="L4313" t="s">
        <v>5</v>
      </c>
    </row>
    <row r="4314" spans="1:12">
      <c r="A4314">
        <v>4311</v>
      </c>
      <c r="B4314" t="s">
        <v>2809</v>
      </c>
      <c r="C4314" t="s">
        <v>13697</v>
      </c>
      <c r="D4314">
        <v>-77.827600000000004</v>
      </c>
      <c r="E4314">
        <v>-1.556551</v>
      </c>
      <c r="F4314" s="2">
        <v>5.0449000000000001E-2</v>
      </c>
      <c r="G4314" t="s">
        <v>5</v>
      </c>
      <c r="H4314" t="s">
        <v>13698</v>
      </c>
      <c r="I4314">
        <v>-9.9372000000000007</v>
      </c>
      <c r="J4314">
        <v>-0.198744</v>
      </c>
      <c r="K4314" s="2">
        <v>1.408256</v>
      </c>
      <c r="L4314" t="s">
        <v>5</v>
      </c>
    </row>
    <row r="4315" spans="1:12">
      <c r="A4315">
        <v>4312</v>
      </c>
      <c r="B4315" t="s">
        <v>2809</v>
      </c>
      <c r="C4315" t="s">
        <v>13699</v>
      </c>
      <c r="D4315">
        <v>-77.827500000000001</v>
      </c>
      <c r="E4315">
        <v>-1.5565500000000001</v>
      </c>
      <c r="F4315" s="2">
        <v>5.0450000000000002E-2</v>
      </c>
      <c r="G4315" t="s">
        <v>5</v>
      </c>
      <c r="H4315" t="s">
        <v>13700</v>
      </c>
      <c r="I4315">
        <v>-9.9489999999999998</v>
      </c>
      <c r="J4315">
        <v>-0.19897999999999999</v>
      </c>
      <c r="K4315" s="2">
        <v>1.40802</v>
      </c>
      <c r="L4315" t="s">
        <v>5</v>
      </c>
    </row>
    <row r="4316" spans="1:12">
      <c r="A4316">
        <v>4313</v>
      </c>
      <c r="B4316" t="s">
        <v>2809</v>
      </c>
      <c r="C4316" t="s">
        <v>13701</v>
      </c>
      <c r="D4316">
        <v>-77.830600000000004</v>
      </c>
      <c r="E4316">
        <v>-1.556611</v>
      </c>
      <c r="F4316" s="2">
        <v>5.0389000000000003E-2</v>
      </c>
      <c r="G4316" t="s">
        <v>5</v>
      </c>
      <c r="H4316" t="s">
        <v>13702</v>
      </c>
      <c r="I4316">
        <v>-9.9635999999999996</v>
      </c>
      <c r="J4316">
        <v>-0.19927300000000001</v>
      </c>
      <c r="K4316" s="2">
        <v>1.407727</v>
      </c>
      <c r="L4316" t="s">
        <v>5</v>
      </c>
    </row>
    <row r="4317" spans="1:12">
      <c r="A4317">
        <v>4314</v>
      </c>
      <c r="B4317" t="s">
        <v>2809</v>
      </c>
      <c r="C4317" t="s">
        <v>13703</v>
      </c>
      <c r="D4317">
        <v>-77.83</v>
      </c>
      <c r="E4317">
        <v>-1.5566009999999999</v>
      </c>
      <c r="F4317" s="2">
        <v>5.0398999999999999E-2</v>
      </c>
      <c r="G4317" t="s">
        <v>5</v>
      </c>
      <c r="H4317" t="s">
        <v>13704</v>
      </c>
      <c r="I4317">
        <v>-9.9794</v>
      </c>
      <c r="J4317">
        <v>-0.19958699999999999</v>
      </c>
      <c r="K4317" s="2">
        <v>1.407413</v>
      </c>
      <c r="L4317" t="s">
        <v>5</v>
      </c>
    </row>
    <row r="4318" spans="1:12">
      <c r="A4318">
        <v>4315</v>
      </c>
      <c r="B4318" t="s">
        <v>2809</v>
      </c>
      <c r="C4318" t="s">
        <v>13705</v>
      </c>
      <c r="D4318">
        <v>-77.83</v>
      </c>
      <c r="E4318">
        <v>-1.5565990000000001</v>
      </c>
      <c r="F4318" s="2">
        <v>5.0401000000000001E-2</v>
      </c>
      <c r="G4318" t="s">
        <v>5</v>
      </c>
      <c r="H4318" t="s">
        <v>13706</v>
      </c>
      <c r="I4318">
        <v>-9.9901999999999997</v>
      </c>
      <c r="J4318">
        <v>-0.19980400000000001</v>
      </c>
      <c r="K4318" s="2">
        <v>1.4071959999999999</v>
      </c>
      <c r="L4318" t="s">
        <v>5</v>
      </c>
    </row>
    <row r="4319" spans="1:12">
      <c r="A4319">
        <v>4316</v>
      </c>
      <c r="B4319" t="s">
        <v>2809</v>
      </c>
      <c r="C4319" t="s">
        <v>13707</v>
      </c>
      <c r="D4319">
        <v>-77.830399999999997</v>
      </c>
      <c r="E4319">
        <v>-1.5566089999999999</v>
      </c>
      <c r="F4319" s="2">
        <v>5.0390999999999998E-2</v>
      </c>
      <c r="G4319" t="s">
        <v>5</v>
      </c>
      <c r="H4319" t="s">
        <v>13708</v>
      </c>
      <c r="I4319">
        <v>-10.004200000000001</v>
      </c>
      <c r="J4319">
        <v>-0.20008500000000001</v>
      </c>
      <c r="K4319" s="2">
        <v>1.4069149999999999</v>
      </c>
      <c r="L4319" t="s">
        <v>5</v>
      </c>
    </row>
    <row r="4320" spans="1:12">
      <c r="A4320">
        <v>4317</v>
      </c>
      <c r="B4320" t="s">
        <v>2809</v>
      </c>
      <c r="C4320" t="s">
        <v>13709</v>
      </c>
      <c r="D4320">
        <v>-77.8309</v>
      </c>
      <c r="E4320">
        <v>-1.556619</v>
      </c>
      <c r="F4320" s="2">
        <v>5.0381000000000002E-2</v>
      </c>
      <c r="G4320" t="s">
        <v>5</v>
      </c>
      <c r="H4320" t="s">
        <v>13710</v>
      </c>
      <c r="I4320">
        <v>-10.0189</v>
      </c>
      <c r="J4320">
        <v>-0.200377</v>
      </c>
      <c r="K4320" s="2">
        <v>1.406623</v>
      </c>
      <c r="L4320" t="s">
        <v>5</v>
      </c>
    </row>
    <row r="4321" spans="1:12">
      <c r="A4321">
        <v>4318</v>
      </c>
      <c r="B4321" t="s">
        <v>2809</v>
      </c>
      <c r="C4321" t="s">
        <v>13711</v>
      </c>
      <c r="D4321">
        <v>-77.832099999999997</v>
      </c>
      <c r="E4321">
        <v>-1.5566420000000001</v>
      </c>
      <c r="F4321" s="2">
        <v>5.0358E-2</v>
      </c>
      <c r="G4321" t="s">
        <v>5</v>
      </c>
      <c r="H4321" t="s">
        <v>13712</v>
      </c>
      <c r="I4321">
        <v>-10.030900000000001</v>
      </c>
      <c r="J4321">
        <v>-0.20061799999999999</v>
      </c>
      <c r="K4321" s="2">
        <v>1.406382</v>
      </c>
      <c r="L4321" t="s">
        <v>5</v>
      </c>
    </row>
    <row r="4322" spans="1:12">
      <c r="A4322">
        <v>4319</v>
      </c>
      <c r="B4322" t="s">
        <v>2809</v>
      </c>
      <c r="C4322" t="s">
        <v>13713</v>
      </c>
      <c r="D4322">
        <v>-77.830799999999996</v>
      </c>
      <c r="E4322">
        <v>-1.556616</v>
      </c>
      <c r="F4322" s="2">
        <v>5.0383999999999998E-2</v>
      </c>
      <c r="G4322" t="s">
        <v>5</v>
      </c>
      <c r="H4322" t="s">
        <v>13714</v>
      </c>
      <c r="I4322">
        <v>-10.045</v>
      </c>
      <c r="J4322">
        <v>-0.2009</v>
      </c>
      <c r="K4322" s="2">
        <v>1.4060999999999999</v>
      </c>
      <c r="L4322" t="s">
        <v>5</v>
      </c>
    </row>
    <row r="4323" spans="1:12">
      <c r="A4323">
        <v>4320</v>
      </c>
      <c r="B4323" t="s">
        <v>2809</v>
      </c>
      <c r="C4323" t="s">
        <v>13715</v>
      </c>
      <c r="D4323">
        <v>-77.831199999999995</v>
      </c>
      <c r="E4323">
        <v>-1.5566230000000001</v>
      </c>
      <c r="F4323" s="2">
        <v>5.0376999999999998E-2</v>
      </c>
      <c r="G4323" t="s">
        <v>5</v>
      </c>
      <c r="H4323" t="s">
        <v>13716</v>
      </c>
      <c r="I4323">
        <v>-10.0572</v>
      </c>
      <c r="J4323">
        <v>-0.20114399999999999</v>
      </c>
      <c r="K4323" s="2">
        <v>1.405856</v>
      </c>
      <c r="L4323" t="s">
        <v>5</v>
      </c>
    </row>
    <row r="4324" spans="1:12">
      <c r="A4324">
        <v>4321</v>
      </c>
      <c r="B4324" t="s">
        <v>2809</v>
      </c>
      <c r="C4324" t="s">
        <v>13717</v>
      </c>
      <c r="D4324">
        <v>-77.831900000000005</v>
      </c>
      <c r="E4324">
        <v>-1.5566390000000001</v>
      </c>
      <c r="F4324" s="2">
        <v>5.0361000000000003E-2</v>
      </c>
      <c r="G4324" t="s">
        <v>5</v>
      </c>
      <c r="H4324" t="s">
        <v>13718</v>
      </c>
      <c r="I4324">
        <v>-10.0702</v>
      </c>
      <c r="J4324">
        <v>-0.201405</v>
      </c>
      <c r="K4324" s="2">
        <v>1.4055949999999999</v>
      </c>
      <c r="L4324" t="s">
        <v>5</v>
      </c>
    </row>
    <row r="4325" spans="1:12">
      <c r="A4325">
        <v>4322</v>
      </c>
      <c r="B4325" t="s">
        <v>2809</v>
      </c>
      <c r="C4325" t="s">
        <v>13719</v>
      </c>
      <c r="D4325">
        <v>-77.832499999999996</v>
      </c>
      <c r="E4325">
        <v>-1.5566500000000001</v>
      </c>
      <c r="F4325" s="2">
        <v>5.0349999999999999E-2</v>
      </c>
      <c r="G4325" t="s">
        <v>5</v>
      </c>
      <c r="H4325" t="s">
        <v>13720</v>
      </c>
      <c r="I4325">
        <v>-10.083399999999999</v>
      </c>
      <c r="J4325">
        <v>-0.20166799999999999</v>
      </c>
      <c r="K4325" s="2">
        <v>1.405332</v>
      </c>
      <c r="L4325" t="s">
        <v>5</v>
      </c>
    </row>
    <row r="4326" spans="1:12">
      <c r="A4326">
        <v>4323</v>
      </c>
      <c r="B4326" t="s">
        <v>2809</v>
      </c>
      <c r="C4326" t="s">
        <v>13721</v>
      </c>
      <c r="D4326">
        <v>-77.832499999999996</v>
      </c>
      <c r="E4326">
        <v>-1.5566500000000001</v>
      </c>
      <c r="F4326" s="2">
        <v>5.0349999999999999E-2</v>
      </c>
      <c r="G4326" t="s">
        <v>5</v>
      </c>
      <c r="H4326" t="s">
        <v>13722</v>
      </c>
      <c r="I4326">
        <v>-10.0943</v>
      </c>
      <c r="J4326">
        <v>-0.20188600000000001</v>
      </c>
      <c r="K4326" s="2">
        <v>1.405114</v>
      </c>
      <c r="L4326" t="s">
        <v>5</v>
      </c>
    </row>
    <row r="4327" spans="1:12">
      <c r="A4327">
        <v>4324</v>
      </c>
      <c r="B4327" t="s">
        <v>2809</v>
      </c>
      <c r="C4327" t="s">
        <v>13723</v>
      </c>
      <c r="D4327">
        <v>-77.832400000000007</v>
      </c>
      <c r="E4327">
        <v>-1.5566469999999999</v>
      </c>
      <c r="F4327" s="2">
        <v>5.0353000000000002E-2</v>
      </c>
      <c r="G4327" t="s">
        <v>5</v>
      </c>
      <c r="H4327" t="s">
        <v>13724</v>
      </c>
      <c r="I4327">
        <v>-10.1083</v>
      </c>
      <c r="J4327">
        <v>-0.20216700000000001</v>
      </c>
      <c r="K4327" s="2">
        <v>1.404833</v>
      </c>
      <c r="L4327" t="s">
        <v>5</v>
      </c>
    </row>
    <row r="4328" spans="1:12">
      <c r="A4328">
        <v>4325</v>
      </c>
      <c r="B4328" t="s">
        <v>2809</v>
      </c>
      <c r="C4328" t="s">
        <v>13725</v>
      </c>
      <c r="D4328">
        <v>-77.833200000000005</v>
      </c>
      <c r="E4328">
        <v>-1.5566629999999999</v>
      </c>
      <c r="F4328" s="2">
        <v>5.0337E-2</v>
      </c>
      <c r="G4328" t="s">
        <v>5</v>
      </c>
      <c r="H4328" t="s">
        <v>13726</v>
      </c>
      <c r="I4328">
        <v>-10.121</v>
      </c>
      <c r="J4328">
        <v>-0.20241999999999999</v>
      </c>
      <c r="K4328" s="2">
        <v>1.4045799999999999</v>
      </c>
      <c r="L4328" t="s">
        <v>5</v>
      </c>
    </row>
    <row r="4329" spans="1:12">
      <c r="A4329">
        <v>4326</v>
      </c>
      <c r="B4329" t="s">
        <v>2809</v>
      </c>
      <c r="C4329" t="s">
        <v>13727</v>
      </c>
      <c r="D4329">
        <v>-77.831599999999995</v>
      </c>
      <c r="E4329">
        <v>-1.556632</v>
      </c>
      <c r="F4329" s="2">
        <v>5.0368000000000003E-2</v>
      </c>
      <c r="G4329" t="s">
        <v>5</v>
      </c>
      <c r="H4329" t="s">
        <v>13728</v>
      </c>
      <c r="I4329">
        <v>-10.132899999999999</v>
      </c>
      <c r="J4329">
        <v>-0.202657</v>
      </c>
      <c r="K4329" s="2">
        <v>1.4043429999999999</v>
      </c>
      <c r="L4329" t="s">
        <v>5</v>
      </c>
    </row>
    <row r="4330" spans="1:12">
      <c r="A4330">
        <v>4327</v>
      </c>
      <c r="B4330" t="s">
        <v>2809</v>
      </c>
      <c r="C4330" t="s">
        <v>13729</v>
      </c>
      <c r="D4330">
        <v>-77.832099999999997</v>
      </c>
      <c r="E4330">
        <v>-1.556643</v>
      </c>
      <c r="F4330" s="2">
        <v>5.0356999999999999E-2</v>
      </c>
      <c r="G4330" t="s">
        <v>5</v>
      </c>
      <c r="H4330" t="s">
        <v>13730</v>
      </c>
      <c r="I4330">
        <v>-10.146699999999999</v>
      </c>
      <c r="J4330">
        <v>-0.202933</v>
      </c>
      <c r="K4330" s="2">
        <v>1.404067</v>
      </c>
      <c r="L4330" t="s">
        <v>5</v>
      </c>
    </row>
    <row r="4331" spans="1:12">
      <c r="A4331">
        <v>4328</v>
      </c>
      <c r="B4331" t="s">
        <v>2809</v>
      </c>
      <c r="C4331" t="s">
        <v>13731</v>
      </c>
      <c r="D4331">
        <v>-77.832899999999995</v>
      </c>
      <c r="E4331">
        <v>-1.556657</v>
      </c>
      <c r="F4331" s="2">
        <v>5.0342999999999999E-2</v>
      </c>
      <c r="G4331" t="s">
        <v>5</v>
      </c>
      <c r="H4331" t="s">
        <v>13732</v>
      </c>
      <c r="I4331">
        <v>-10.1592</v>
      </c>
      <c r="J4331">
        <v>-0.203185</v>
      </c>
      <c r="K4331" s="2">
        <v>1.403815</v>
      </c>
      <c r="L4331" t="s">
        <v>5</v>
      </c>
    </row>
    <row r="4332" spans="1:12">
      <c r="A4332">
        <v>4329</v>
      </c>
      <c r="B4332" t="s">
        <v>2809</v>
      </c>
      <c r="C4332" t="s">
        <v>13713</v>
      </c>
      <c r="D4332">
        <v>-77.830799999999996</v>
      </c>
      <c r="E4332">
        <v>-1.556616</v>
      </c>
      <c r="F4332" s="2">
        <v>5.0383999999999998E-2</v>
      </c>
      <c r="G4332" t="s">
        <v>5</v>
      </c>
      <c r="H4332" t="s">
        <v>13733</v>
      </c>
      <c r="I4332">
        <v>-10.171200000000001</v>
      </c>
      <c r="J4332">
        <v>-0.20342399999999999</v>
      </c>
      <c r="K4332" s="2">
        <v>1.4035759999999999</v>
      </c>
      <c r="L4332" t="s">
        <v>5</v>
      </c>
    </row>
    <row r="4333" spans="1:12">
      <c r="A4333">
        <v>4330</v>
      </c>
      <c r="B4333" t="s">
        <v>2809</v>
      </c>
      <c r="C4333" t="s">
        <v>13734</v>
      </c>
      <c r="D4333">
        <v>-77.832099999999997</v>
      </c>
      <c r="E4333">
        <v>-1.5566420000000001</v>
      </c>
      <c r="F4333" s="2">
        <v>5.0358E-2</v>
      </c>
      <c r="G4333" t="s">
        <v>5</v>
      </c>
      <c r="H4333" t="s">
        <v>13735</v>
      </c>
      <c r="I4333">
        <v>-10.1846</v>
      </c>
      <c r="J4333">
        <v>-0.20369300000000001</v>
      </c>
      <c r="K4333" s="2">
        <v>1.4033070000000001</v>
      </c>
      <c r="L4333" t="s">
        <v>5</v>
      </c>
    </row>
    <row r="4334" spans="1:12">
      <c r="A4334">
        <v>4331</v>
      </c>
      <c r="B4334" t="s">
        <v>2809</v>
      </c>
      <c r="C4334" t="s">
        <v>13736</v>
      </c>
      <c r="D4334">
        <v>-77.830500000000001</v>
      </c>
      <c r="E4334">
        <v>-1.55661</v>
      </c>
      <c r="F4334" s="2">
        <v>5.0389999999999997E-2</v>
      </c>
      <c r="G4334" t="s">
        <v>5</v>
      </c>
      <c r="H4334" t="s">
        <v>13737</v>
      </c>
      <c r="I4334">
        <v>-10.196</v>
      </c>
      <c r="J4334">
        <v>-0.20391999999999999</v>
      </c>
      <c r="K4334" s="2">
        <v>1.4030800000000001</v>
      </c>
      <c r="L4334" t="s">
        <v>5</v>
      </c>
    </row>
    <row r="4335" spans="1:12">
      <c r="A4335">
        <v>4332</v>
      </c>
      <c r="B4335" t="s">
        <v>2809</v>
      </c>
      <c r="C4335" t="s">
        <v>13738</v>
      </c>
      <c r="D4335">
        <v>-77.831100000000006</v>
      </c>
      <c r="E4335">
        <v>-1.556622</v>
      </c>
      <c r="F4335" s="2">
        <v>5.0377999999999999E-2</v>
      </c>
      <c r="G4335" t="s">
        <v>5</v>
      </c>
      <c r="H4335" t="s">
        <v>13739</v>
      </c>
      <c r="I4335">
        <v>-10.211</v>
      </c>
      <c r="J4335">
        <v>-0.20422000000000001</v>
      </c>
      <c r="K4335" s="2">
        <v>1.4027799999999999</v>
      </c>
      <c r="L4335" t="s">
        <v>5</v>
      </c>
    </row>
    <row r="4336" spans="1:12">
      <c r="A4336">
        <v>4333</v>
      </c>
      <c r="B4336" t="s">
        <v>2809</v>
      </c>
      <c r="C4336" t="s">
        <v>13740</v>
      </c>
      <c r="D4336">
        <v>-77.832300000000004</v>
      </c>
      <c r="E4336">
        <v>-1.5566450000000001</v>
      </c>
      <c r="F4336" s="2">
        <v>5.0354999999999997E-2</v>
      </c>
      <c r="G4336" t="s">
        <v>5</v>
      </c>
      <c r="H4336" t="s">
        <v>13741</v>
      </c>
      <c r="I4336">
        <v>-10.2233</v>
      </c>
      <c r="J4336">
        <v>-0.20446600000000001</v>
      </c>
      <c r="K4336" s="2">
        <v>1.4025339999999999</v>
      </c>
      <c r="L4336" t="s">
        <v>5</v>
      </c>
    </row>
    <row r="4337" spans="1:12">
      <c r="A4337">
        <v>4334</v>
      </c>
      <c r="B4337" t="s">
        <v>2809</v>
      </c>
      <c r="C4337" t="s">
        <v>13742</v>
      </c>
      <c r="D4337">
        <v>-77.833699999999993</v>
      </c>
      <c r="E4337">
        <v>-1.5566739999999999</v>
      </c>
      <c r="F4337" s="2">
        <v>5.0326000000000003E-2</v>
      </c>
      <c r="G4337" t="s">
        <v>5</v>
      </c>
      <c r="H4337" t="s">
        <v>13743</v>
      </c>
      <c r="I4337">
        <v>-10.2357</v>
      </c>
      <c r="J4337">
        <v>-0.20471500000000001</v>
      </c>
      <c r="K4337" s="2">
        <v>1.402285</v>
      </c>
      <c r="L4337" t="s">
        <v>5</v>
      </c>
    </row>
    <row r="4338" spans="1:12">
      <c r="A4338">
        <v>4335</v>
      </c>
      <c r="B4338" t="s">
        <v>2809</v>
      </c>
      <c r="C4338" t="s">
        <v>13723</v>
      </c>
      <c r="D4338">
        <v>-77.832400000000007</v>
      </c>
      <c r="E4338">
        <v>-1.5566469999999999</v>
      </c>
      <c r="F4338" s="2">
        <v>5.0353000000000002E-2</v>
      </c>
      <c r="G4338" t="s">
        <v>5</v>
      </c>
      <c r="H4338" t="s">
        <v>13744</v>
      </c>
      <c r="I4338">
        <v>-10.249599999999999</v>
      </c>
      <c r="J4338">
        <v>-0.20499200000000001</v>
      </c>
      <c r="K4338" s="2">
        <v>1.4020079999999999</v>
      </c>
      <c r="L4338" t="s">
        <v>5</v>
      </c>
    </row>
    <row r="4339" spans="1:12">
      <c r="A4339">
        <v>4336</v>
      </c>
      <c r="B4339" t="s">
        <v>2809</v>
      </c>
      <c r="C4339" t="s">
        <v>13745</v>
      </c>
      <c r="D4339">
        <v>-77.830299999999994</v>
      </c>
      <c r="E4339">
        <v>-1.556605</v>
      </c>
      <c r="F4339" s="2">
        <v>5.0395000000000002E-2</v>
      </c>
      <c r="G4339" t="s">
        <v>5</v>
      </c>
      <c r="H4339" t="s">
        <v>13746</v>
      </c>
      <c r="I4339">
        <v>-10.2569</v>
      </c>
      <c r="J4339">
        <v>-0.20513799999999999</v>
      </c>
      <c r="K4339" s="2">
        <v>1.4018619999999999</v>
      </c>
      <c r="L4339" t="s">
        <v>5</v>
      </c>
    </row>
    <row r="4340" spans="1:12">
      <c r="A4340">
        <v>4337</v>
      </c>
      <c r="B4340" t="s">
        <v>2809</v>
      </c>
      <c r="C4340" t="s">
        <v>13747</v>
      </c>
      <c r="D4340">
        <v>-77.831900000000005</v>
      </c>
      <c r="E4340">
        <v>-1.556637</v>
      </c>
      <c r="F4340" s="2">
        <v>5.0362999999999998E-2</v>
      </c>
      <c r="G4340" t="s">
        <v>5</v>
      </c>
      <c r="H4340" t="s">
        <v>13748</v>
      </c>
      <c r="I4340">
        <v>-10.2682</v>
      </c>
      <c r="J4340">
        <v>-0.20536399999999999</v>
      </c>
      <c r="K4340" s="2">
        <v>1.4016360000000001</v>
      </c>
      <c r="L4340" t="s">
        <v>5</v>
      </c>
    </row>
    <row r="4341" spans="1:12">
      <c r="A4341">
        <v>4338</v>
      </c>
      <c r="B4341" t="s">
        <v>2809</v>
      </c>
      <c r="C4341" t="s">
        <v>13749</v>
      </c>
      <c r="D4341">
        <v>-77.829099999999997</v>
      </c>
      <c r="E4341">
        <v>-1.5565819999999999</v>
      </c>
      <c r="F4341" s="2">
        <v>5.0417999999999998E-2</v>
      </c>
      <c r="G4341" t="s">
        <v>5</v>
      </c>
      <c r="H4341" t="s">
        <v>13750</v>
      </c>
      <c r="I4341">
        <v>-10.279500000000001</v>
      </c>
      <c r="J4341">
        <v>-0.20558999999999999</v>
      </c>
      <c r="K4341" s="2">
        <v>1.40141</v>
      </c>
      <c r="L4341" t="s">
        <v>5</v>
      </c>
    </row>
    <row r="4342" spans="1:12">
      <c r="A4342">
        <v>4339</v>
      </c>
      <c r="B4342" t="s">
        <v>2809</v>
      </c>
      <c r="C4342" t="s">
        <v>13751</v>
      </c>
      <c r="D4342">
        <v>-77.832300000000004</v>
      </c>
      <c r="E4342">
        <v>-1.556646</v>
      </c>
      <c r="F4342" s="2">
        <v>5.0354000000000003E-2</v>
      </c>
      <c r="G4342" t="s">
        <v>5</v>
      </c>
      <c r="H4342" t="s">
        <v>13752</v>
      </c>
      <c r="I4342">
        <v>-10.2935</v>
      </c>
      <c r="J4342">
        <v>-0.205871</v>
      </c>
      <c r="K4342" s="2">
        <v>1.4011290000000001</v>
      </c>
      <c r="L4342" t="s">
        <v>5</v>
      </c>
    </row>
    <row r="4343" spans="1:12">
      <c r="A4343">
        <v>4340</v>
      </c>
      <c r="B4343" t="s">
        <v>2809</v>
      </c>
      <c r="C4343" t="s">
        <v>5178</v>
      </c>
      <c r="D4343">
        <v>-77.830399999999997</v>
      </c>
      <c r="E4343">
        <v>-1.5566070000000001</v>
      </c>
      <c r="F4343" s="2">
        <v>5.0393E-2</v>
      </c>
      <c r="G4343" t="s">
        <v>5</v>
      </c>
      <c r="H4343" t="s">
        <v>13753</v>
      </c>
      <c r="I4343">
        <v>-10.305899999999999</v>
      </c>
      <c r="J4343">
        <v>-0.206118</v>
      </c>
      <c r="K4343" s="2">
        <v>1.400882</v>
      </c>
      <c r="L4343" t="s">
        <v>5</v>
      </c>
    </row>
    <row r="4344" spans="1:12">
      <c r="A4344">
        <v>4341</v>
      </c>
      <c r="B4344" t="s">
        <v>2809</v>
      </c>
      <c r="C4344" t="s">
        <v>13754</v>
      </c>
      <c r="D4344">
        <v>-77.829899999999995</v>
      </c>
      <c r="E4344">
        <v>-1.5565990000000001</v>
      </c>
      <c r="F4344" s="2">
        <v>5.0401000000000001E-2</v>
      </c>
      <c r="G4344" t="s">
        <v>5</v>
      </c>
      <c r="H4344" t="s">
        <v>13755</v>
      </c>
      <c r="I4344">
        <v>-10.316599999999999</v>
      </c>
      <c r="J4344">
        <v>-0.20633099999999999</v>
      </c>
      <c r="K4344" s="2">
        <v>1.4006689999999999</v>
      </c>
      <c r="L4344" t="s">
        <v>5</v>
      </c>
    </row>
    <row r="4345" spans="1:12">
      <c r="A4345">
        <v>4342</v>
      </c>
      <c r="B4345" t="s">
        <v>2809</v>
      </c>
      <c r="C4345" t="s">
        <v>13736</v>
      </c>
      <c r="D4345">
        <v>-77.830500000000001</v>
      </c>
      <c r="E4345">
        <v>-1.55661</v>
      </c>
      <c r="F4345" s="2">
        <v>5.0389999999999997E-2</v>
      </c>
      <c r="G4345" t="s">
        <v>5</v>
      </c>
      <c r="H4345" t="s">
        <v>13756</v>
      </c>
      <c r="I4345">
        <v>-10.3284</v>
      </c>
      <c r="J4345">
        <v>-0.206569</v>
      </c>
      <c r="K4345" s="2">
        <v>1.400431</v>
      </c>
      <c r="L4345" t="s">
        <v>5</v>
      </c>
    </row>
    <row r="4346" spans="1:12">
      <c r="A4346">
        <v>4343</v>
      </c>
      <c r="B4346" t="s">
        <v>2809</v>
      </c>
      <c r="C4346" t="s">
        <v>13757</v>
      </c>
      <c r="D4346">
        <v>-77.829800000000006</v>
      </c>
      <c r="E4346">
        <v>-1.556595</v>
      </c>
      <c r="F4346" s="2">
        <v>5.0404999999999998E-2</v>
      </c>
      <c r="G4346" t="s">
        <v>5</v>
      </c>
      <c r="H4346" t="s">
        <v>13758</v>
      </c>
      <c r="I4346">
        <v>-10.3413</v>
      </c>
      <c r="J4346">
        <v>-0.20682600000000001</v>
      </c>
      <c r="K4346" s="2">
        <v>1.400174</v>
      </c>
      <c r="L4346" t="s">
        <v>5</v>
      </c>
    </row>
    <row r="4347" spans="1:12">
      <c r="A4347">
        <v>4344</v>
      </c>
      <c r="B4347" t="s">
        <v>2809</v>
      </c>
      <c r="C4347" t="s">
        <v>13727</v>
      </c>
      <c r="D4347">
        <v>-77.831599999999995</v>
      </c>
      <c r="E4347">
        <v>-1.556632</v>
      </c>
      <c r="F4347" s="2">
        <v>5.0368000000000003E-2</v>
      </c>
      <c r="G4347" t="s">
        <v>5</v>
      </c>
      <c r="H4347" t="s">
        <v>13759</v>
      </c>
      <c r="I4347">
        <v>-10.354100000000001</v>
      </c>
      <c r="J4347">
        <v>-0.20708299999999999</v>
      </c>
      <c r="K4347" s="2">
        <v>1.3999170000000001</v>
      </c>
      <c r="L4347" t="s">
        <v>5</v>
      </c>
    </row>
    <row r="4348" spans="1:12">
      <c r="A4348">
        <v>4345</v>
      </c>
      <c r="B4348" t="s">
        <v>2809</v>
      </c>
      <c r="C4348" t="s">
        <v>13760</v>
      </c>
      <c r="D4348">
        <v>-77.83</v>
      </c>
      <c r="E4348">
        <v>-1.5565990000000001</v>
      </c>
      <c r="F4348" s="2">
        <v>5.0401000000000001E-2</v>
      </c>
      <c r="G4348" t="s">
        <v>5</v>
      </c>
      <c r="H4348" t="s">
        <v>13761</v>
      </c>
      <c r="I4348">
        <v>-10.3659</v>
      </c>
      <c r="J4348">
        <v>-0.207318</v>
      </c>
      <c r="K4348" s="2">
        <v>1.3996820000000001</v>
      </c>
      <c r="L4348" t="s">
        <v>5</v>
      </c>
    </row>
    <row r="4349" spans="1:12">
      <c r="A4349">
        <v>4346</v>
      </c>
      <c r="B4349" t="s">
        <v>2809</v>
      </c>
      <c r="C4349" t="s">
        <v>13762</v>
      </c>
      <c r="D4349">
        <v>-77.830200000000005</v>
      </c>
      <c r="E4349">
        <v>-1.556603</v>
      </c>
      <c r="F4349" s="2">
        <v>5.0396999999999997E-2</v>
      </c>
      <c r="G4349" t="s">
        <v>5</v>
      </c>
      <c r="H4349" t="s">
        <v>13763</v>
      </c>
      <c r="I4349">
        <v>-10.3774</v>
      </c>
      <c r="J4349">
        <v>-0.20754800000000001</v>
      </c>
      <c r="K4349" s="2">
        <v>1.3994519999999999</v>
      </c>
      <c r="L4349" t="s">
        <v>5</v>
      </c>
    </row>
    <row r="4350" spans="1:12">
      <c r="A4350">
        <v>4347</v>
      </c>
      <c r="B4350" t="s">
        <v>2809</v>
      </c>
      <c r="C4350" t="s">
        <v>5162</v>
      </c>
      <c r="D4350">
        <v>-77.829499999999996</v>
      </c>
      <c r="E4350">
        <v>-1.556589</v>
      </c>
      <c r="F4350" s="2">
        <v>5.0410999999999997E-2</v>
      </c>
      <c r="G4350" t="s">
        <v>5</v>
      </c>
      <c r="H4350" t="s">
        <v>13764</v>
      </c>
      <c r="I4350">
        <v>-10.39</v>
      </c>
      <c r="J4350">
        <v>-0.20780000000000001</v>
      </c>
      <c r="K4350" s="2">
        <v>1.3992</v>
      </c>
      <c r="L4350" t="s">
        <v>5</v>
      </c>
    </row>
    <row r="4351" spans="1:12">
      <c r="A4351">
        <v>4348</v>
      </c>
      <c r="B4351" t="s">
        <v>2809</v>
      </c>
      <c r="C4351" t="s">
        <v>13765</v>
      </c>
      <c r="D4351">
        <v>-77.831400000000002</v>
      </c>
      <c r="E4351">
        <v>-1.5566279999999999</v>
      </c>
      <c r="F4351" s="2">
        <v>5.0372E-2</v>
      </c>
      <c r="G4351" t="s">
        <v>5</v>
      </c>
      <c r="H4351" t="s">
        <v>13766</v>
      </c>
      <c r="I4351">
        <v>-10.4009</v>
      </c>
      <c r="J4351">
        <v>-0.20801900000000001</v>
      </c>
      <c r="K4351" s="2">
        <v>1.398981</v>
      </c>
      <c r="L4351" t="s">
        <v>5</v>
      </c>
    </row>
    <row r="4352" spans="1:12">
      <c r="A4352">
        <v>4349</v>
      </c>
      <c r="B4352" t="s">
        <v>2809</v>
      </c>
      <c r="C4352" t="s">
        <v>13767</v>
      </c>
      <c r="D4352">
        <v>-77.830500000000001</v>
      </c>
      <c r="E4352">
        <v>-1.55661</v>
      </c>
      <c r="F4352" s="2">
        <v>5.0389999999999997E-2</v>
      </c>
      <c r="G4352" t="s">
        <v>5</v>
      </c>
      <c r="H4352" t="s">
        <v>13768</v>
      </c>
      <c r="I4352">
        <v>-10.4122</v>
      </c>
      <c r="J4352">
        <v>-0.20824400000000001</v>
      </c>
      <c r="K4352" s="2">
        <v>1.3987560000000001</v>
      </c>
      <c r="L4352" t="s">
        <v>5</v>
      </c>
    </row>
    <row r="4353" spans="1:12">
      <c r="A4353">
        <v>4350</v>
      </c>
      <c r="B4353" t="s">
        <v>2809</v>
      </c>
      <c r="C4353" t="s">
        <v>5150</v>
      </c>
      <c r="D4353">
        <v>-77.8279</v>
      </c>
      <c r="E4353">
        <v>-1.5565580000000001</v>
      </c>
      <c r="F4353" s="2">
        <v>5.0442000000000001E-2</v>
      </c>
      <c r="G4353" t="s">
        <v>5</v>
      </c>
      <c r="H4353" t="s">
        <v>13769</v>
      </c>
      <c r="I4353">
        <v>-10.4244</v>
      </c>
      <c r="J4353">
        <v>-0.20848900000000001</v>
      </c>
      <c r="K4353" s="2">
        <v>1.3985110000000001</v>
      </c>
      <c r="L4353" t="s">
        <v>5</v>
      </c>
    </row>
    <row r="4354" spans="1:12">
      <c r="A4354">
        <v>4351</v>
      </c>
      <c r="B4354" t="s">
        <v>2809</v>
      </c>
      <c r="C4354" t="s">
        <v>13770</v>
      </c>
      <c r="D4354">
        <v>-77.83</v>
      </c>
      <c r="E4354">
        <v>-1.5566</v>
      </c>
      <c r="F4354" s="2">
        <v>5.04E-2</v>
      </c>
      <c r="G4354" t="s">
        <v>5</v>
      </c>
      <c r="H4354" t="s">
        <v>13771</v>
      </c>
      <c r="I4354">
        <v>-10.4368</v>
      </c>
      <c r="J4354">
        <v>-0.20873700000000001</v>
      </c>
      <c r="K4354" s="2">
        <v>1.398263</v>
      </c>
      <c r="L4354" t="s">
        <v>5</v>
      </c>
    </row>
    <row r="4355" spans="1:12">
      <c r="A4355">
        <v>4352</v>
      </c>
      <c r="B4355" t="s">
        <v>2809</v>
      </c>
      <c r="C4355" t="s">
        <v>13772</v>
      </c>
      <c r="D4355">
        <v>-77.830299999999994</v>
      </c>
      <c r="E4355">
        <v>-1.5566070000000001</v>
      </c>
      <c r="F4355" s="2">
        <v>5.0393E-2</v>
      </c>
      <c r="G4355" t="s">
        <v>5</v>
      </c>
      <c r="H4355" t="s">
        <v>13773</v>
      </c>
      <c r="I4355">
        <v>-10.448</v>
      </c>
      <c r="J4355">
        <v>-0.20896100000000001</v>
      </c>
      <c r="K4355" s="2">
        <v>1.398039</v>
      </c>
      <c r="L4355" t="s">
        <v>5</v>
      </c>
    </row>
    <row r="4356" spans="1:12">
      <c r="A4356">
        <v>4353</v>
      </c>
      <c r="B4356" t="s">
        <v>2809</v>
      </c>
      <c r="C4356" t="s">
        <v>13774</v>
      </c>
      <c r="D4356">
        <v>-77.830100000000002</v>
      </c>
      <c r="E4356">
        <v>-1.556603</v>
      </c>
      <c r="F4356" s="2">
        <v>5.0396999999999997E-2</v>
      </c>
      <c r="G4356" t="s">
        <v>5</v>
      </c>
      <c r="H4356" t="s">
        <v>13775</v>
      </c>
      <c r="I4356">
        <v>-10.459099999999999</v>
      </c>
      <c r="J4356">
        <v>-0.20918200000000001</v>
      </c>
      <c r="K4356" s="2">
        <v>1.397818</v>
      </c>
      <c r="L4356" t="s">
        <v>5</v>
      </c>
    </row>
    <row r="4357" spans="1:12">
      <c r="A4357">
        <v>4354</v>
      </c>
      <c r="B4357" t="s">
        <v>2809</v>
      </c>
      <c r="C4357" t="s">
        <v>13776</v>
      </c>
      <c r="D4357">
        <v>-77.827500000000001</v>
      </c>
      <c r="E4357">
        <v>-1.556551</v>
      </c>
      <c r="F4357" s="2">
        <v>5.0449000000000001E-2</v>
      </c>
      <c r="G4357" t="s">
        <v>5</v>
      </c>
      <c r="H4357" t="s">
        <v>13777</v>
      </c>
      <c r="I4357">
        <v>-10.469900000000001</v>
      </c>
      <c r="J4357">
        <v>-0.209397</v>
      </c>
      <c r="K4357" s="2">
        <v>1.3976029999999999</v>
      </c>
      <c r="L4357" t="s">
        <v>5</v>
      </c>
    </row>
    <row r="4358" spans="1:12">
      <c r="A4358">
        <v>4355</v>
      </c>
      <c r="B4358" t="s">
        <v>2809</v>
      </c>
      <c r="C4358" t="s">
        <v>13778</v>
      </c>
      <c r="D4358">
        <v>-77.826700000000002</v>
      </c>
      <c r="E4358">
        <v>-1.5565340000000001</v>
      </c>
      <c r="F4358" s="2">
        <v>5.0465999999999997E-2</v>
      </c>
      <c r="G4358" t="s">
        <v>5</v>
      </c>
      <c r="H4358" t="s">
        <v>13779</v>
      </c>
      <c r="I4358">
        <v>-10.4803</v>
      </c>
      <c r="J4358">
        <v>-0.20960599999999999</v>
      </c>
      <c r="K4358" s="2">
        <v>1.397394</v>
      </c>
      <c r="L4358" t="s">
        <v>5</v>
      </c>
    </row>
    <row r="4359" spans="1:12">
      <c r="A4359">
        <v>4356</v>
      </c>
      <c r="B4359" t="s">
        <v>2809</v>
      </c>
      <c r="C4359" t="s">
        <v>13780</v>
      </c>
      <c r="D4359">
        <v>-77.825900000000004</v>
      </c>
      <c r="E4359">
        <v>-1.556519</v>
      </c>
      <c r="F4359" s="2">
        <v>5.0480999999999998E-2</v>
      </c>
      <c r="G4359" t="s">
        <v>5</v>
      </c>
      <c r="H4359" t="s">
        <v>13781</v>
      </c>
      <c r="I4359">
        <v>-10.4932</v>
      </c>
      <c r="J4359">
        <v>-0.20986299999999999</v>
      </c>
      <c r="K4359" s="2">
        <v>1.3971370000000001</v>
      </c>
      <c r="L4359" t="s">
        <v>5</v>
      </c>
    </row>
    <row r="4360" spans="1:12">
      <c r="A4360">
        <v>4357</v>
      </c>
      <c r="B4360" t="s">
        <v>2809</v>
      </c>
      <c r="C4360" t="s">
        <v>13782</v>
      </c>
      <c r="D4360">
        <v>-77.8262</v>
      </c>
      <c r="E4360">
        <v>-1.5565230000000001</v>
      </c>
      <c r="F4360" s="2">
        <v>5.0477000000000001E-2</v>
      </c>
      <c r="G4360" t="s">
        <v>5</v>
      </c>
      <c r="H4360" t="s">
        <v>13783</v>
      </c>
      <c r="I4360">
        <v>-10.504799999999999</v>
      </c>
      <c r="J4360">
        <v>-0.210096</v>
      </c>
      <c r="K4360" s="2">
        <v>1.3969039999999999</v>
      </c>
      <c r="L4360" t="s">
        <v>5</v>
      </c>
    </row>
    <row r="4361" spans="1:12">
      <c r="A4361">
        <v>4358</v>
      </c>
      <c r="B4361" t="s">
        <v>2809</v>
      </c>
      <c r="C4361" t="s">
        <v>13784</v>
      </c>
      <c r="D4361">
        <v>-77.825699999999998</v>
      </c>
      <c r="E4361">
        <v>-1.556514</v>
      </c>
      <c r="F4361" s="2">
        <v>5.0486000000000003E-2</v>
      </c>
      <c r="G4361" t="s">
        <v>5</v>
      </c>
      <c r="H4361" t="s">
        <v>13785</v>
      </c>
      <c r="I4361">
        <v>-10.5174</v>
      </c>
      <c r="J4361">
        <v>-0.21034800000000001</v>
      </c>
      <c r="K4361" s="2">
        <v>1.396652</v>
      </c>
      <c r="L4361" t="s">
        <v>5</v>
      </c>
    </row>
    <row r="4362" spans="1:12">
      <c r="A4362">
        <v>4359</v>
      </c>
      <c r="B4362" t="s">
        <v>2809</v>
      </c>
      <c r="C4362" t="s">
        <v>13786</v>
      </c>
      <c r="D4362">
        <v>-77.825699999999998</v>
      </c>
      <c r="E4362">
        <v>-1.556513</v>
      </c>
      <c r="F4362" s="2">
        <v>5.0486999999999997E-2</v>
      </c>
      <c r="G4362" t="s">
        <v>5</v>
      </c>
      <c r="H4362" t="s">
        <v>13787</v>
      </c>
      <c r="I4362">
        <v>-10.527799999999999</v>
      </c>
      <c r="J4362">
        <v>-0.21055699999999999</v>
      </c>
      <c r="K4362" s="2">
        <v>1.3964430000000001</v>
      </c>
      <c r="L4362" t="s">
        <v>5</v>
      </c>
    </row>
    <row r="4363" spans="1:12">
      <c r="A4363">
        <v>4360</v>
      </c>
      <c r="B4363" t="s">
        <v>2809</v>
      </c>
      <c r="C4363" t="s">
        <v>13788</v>
      </c>
      <c r="D4363">
        <v>-77.8249</v>
      </c>
      <c r="E4363">
        <v>-1.5564979999999999</v>
      </c>
      <c r="F4363" s="2">
        <v>5.0501999999999998E-2</v>
      </c>
      <c r="G4363" t="s">
        <v>5</v>
      </c>
      <c r="H4363" t="s">
        <v>13789</v>
      </c>
      <c r="I4363">
        <v>-10.541399999999999</v>
      </c>
      <c r="J4363">
        <v>-0.21082799999999999</v>
      </c>
      <c r="K4363" s="2">
        <v>1.396172</v>
      </c>
      <c r="L4363" t="s">
        <v>5</v>
      </c>
    </row>
    <row r="4364" spans="1:12">
      <c r="A4364">
        <v>4361</v>
      </c>
      <c r="B4364" t="s">
        <v>2809</v>
      </c>
      <c r="C4364" t="s">
        <v>13790</v>
      </c>
      <c r="D4364">
        <v>-77.823700000000002</v>
      </c>
      <c r="E4364">
        <v>-1.5564750000000001</v>
      </c>
      <c r="F4364" s="2">
        <v>5.0525E-2</v>
      </c>
      <c r="G4364" t="s">
        <v>5</v>
      </c>
      <c r="H4364" t="s">
        <v>13791</v>
      </c>
      <c r="I4364">
        <v>-10.551</v>
      </c>
      <c r="J4364">
        <v>-0.21102000000000001</v>
      </c>
      <c r="K4364" s="2">
        <v>1.39598</v>
      </c>
      <c r="L4364" t="s">
        <v>5</v>
      </c>
    </row>
    <row r="4365" spans="1:12">
      <c r="A4365">
        <v>4362</v>
      </c>
      <c r="B4365" t="s">
        <v>2809</v>
      </c>
      <c r="C4365" t="s">
        <v>13792</v>
      </c>
      <c r="D4365">
        <v>-77.824200000000005</v>
      </c>
      <c r="E4365">
        <v>-1.5564849999999999</v>
      </c>
      <c r="F4365" s="2">
        <v>5.0514999999999997E-2</v>
      </c>
      <c r="G4365" t="s">
        <v>5</v>
      </c>
      <c r="H4365" t="s">
        <v>13793</v>
      </c>
      <c r="I4365">
        <v>-10.564</v>
      </c>
      <c r="J4365">
        <v>-0.211281</v>
      </c>
      <c r="K4365" s="2">
        <v>1.3957189999999999</v>
      </c>
      <c r="L4365" t="s">
        <v>5</v>
      </c>
    </row>
    <row r="4366" spans="1:12">
      <c r="A4366">
        <v>4363</v>
      </c>
      <c r="B4366" t="s">
        <v>2809</v>
      </c>
      <c r="C4366" t="s">
        <v>13794</v>
      </c>
      <c r="D4366">
        <v>-77.822199999999995</v>
      </c>
      <c r="E4366">
        <v>-1.556443</v>
      </c>
      <c r="F4366" s="2">
        <v>5.0556999999999998E-2</v>
      </c>
      <c r="G4366" t="s">
        <v>5</v>
      </c>
      <c r="H4366" t="s">
        <v>13795</v>
      </c>
      <c r="I4366">
        <v>-10.5748</v>
      </c>
      <c r="J4366">
        <v>-0.21149499999999999</v>
      </c>
      <c r="K4366" s="2">
        <v>1.395505</v>
      </c>
      <c r="L4366" t="s">
        <v>5</v>
      </c>
    </row>
    <row r="4367" spans="1:12">
      <c r="A4367">
        <v>4364</v>
      </c>
      <c r="B4367" t="s">
        <v>2809</v>
      </c>
      <c r="C4367" t="s">
        <v>13796</v>
      </c>
      <c r="D4367">
        <v>-77.823700000000002</v>
      </c>
      <c r="E4367">
        <v>-1.5564750000000001</v>
      </c>
      <c r="F4367" s="2">
        <v>5.0525E-2</v>
      </c>
      <c r="G4367" t="s">
        <v>5</v>
      </c>
      <c r="H4367" t="s">
        <v>13797</v>
      </c>
      <c r="I4367">
        <v>-10.5869</v>
      </c>
      <c r="J4367">
        <v>-0.21173700000000001</v>
      </c>
      <c r="K4367" s="2">
        <v>1.3952629999999999</v>
      </c>
      <c r="L4367" t="s">
        <v>5</v>
      </c>
    </row>
    <row r="4368" spans="1:12">
      <c r="A4368">
        <v>4365</v>
      </c>
      <c r="B4368" t="s">
        <v>2809</v>
      </c>
      <c r="C4368" t="s">
        <v>13798</v>
      </c>
      <c r="D4368">
        <v>-77.824200000000005</v>
      </c>
      <c r="E4368">
        <v>-1.5564830000000001</v>
      </c>
      <c r="F4368" s="2">
        <v>5.0516999999999999E-2</v>
      </c>
      <c r="G4368" t="s">
        <v>5</v>
      </c>
      <c r="H4368" t="s">
        <v>13799</v>
      </c>
      <c r="I4368">
        <v>-10.599</v>
      </c>
      <c r="J4368">
        <v>-0.21198</v>
      </c>
      <c r="K4368" s="2">
        <v>1.3950199999999999</v>
      </c>
      <c r="L4368" t="s">
        <v>5</v>
      </c>
    </row>
    <row r="4369" spans="1:12">
      <c r="A4369">
        <v>4366</v>
      </c>
      <c r="B4369" t="s">
        <v>2809</v>
      </c>
      <c r="C4369" t="s">
        <v>13800</v>
      </c>
      <c r="D4369">
        <v>-77.823599999999999</v>
      </c>
      <c r="E4369">
        <v>-1.5564720000000001</v>
      </c>
      <c r="F4369" s="2">
        <v>5.0528000000000003E-2</v>
      </c>
      <c r="G4369" t="s">
        <v>5</v>
      </c>
      <c r="H4369" t="s">
        <v>13801</v>
      </c>
      <c r="I4369">
        <v>-10.6097</v>
      </c>
      <c r="J4369">
        <v>-0.21219299999999999</v>
      </c>
      <c r="K4369" s="2">
        <v>1.3948069999999999</v>
      </c>
      <c r="L4369" t="s">
        <v>5</v>
      </c>
    </row>
    <row r="4370" spans="1:12">
      <c r="A4370">
        <v>4367</v>
      </c>
      <c r="B4370" t="s">
        <v>2809</v>
      </c>
      <c r="C4370" t="s">
        <v>13802</v>
      </c>
      <c r="D4370">
        <v>-77.823300000000003</v>
      </c>
      <c r="E4370">
        <v>-1.5564659999999999</v>
      </c>
      <c r="F4370" s="2">
        <v>5.0534000000000003E-2</v>
      </c>
      <c r="G4370" t="s">
        <v>5</v>
      </c>
      <c r="H4370" t="s">
        <v>13803</v>
      </c>
      <c r="I4370">
        <v>-10.619400000000001</v>
      </c>
      <c r="J4370">
        <v>-0.21238799999999999</v>
      </c>
      <c r="K4370" s="2">
        <v>1.394612</v>
      </c>
      <c r="L4370" t="s">
        <v>5</v>
      </c>
    </row>
    <row r="4371" spans="1:12">
      <c r="A4371">
        <v>4368</v>
      </c>
      <c r="B4371" t="s">
        <v>2809</v>
      </c>
      <c r="C4371" t="s">
        <v>13804</v>
      </c>
      <c r="D4371">
        <v>-77.822699999999998</v>
      </c>
      <c r="E4371">
        <v>-1.556454</v>
      </c>
      <c r="F4371" s="2">
        <v>5.0546000000000001E-2</v>
      </c>
      <c r="G4371" t="s">
        <v>5</v>
      </c>
      <c r="H4371" t="s">
        <v>13805</v>
      </c>
      <c r="I4371">
        <v>-10.6318</v>
      </c>
      <c r="J4371">
        <v>-0.21263699999999999</v>
      </c>
      <c r="K4371" s="2">
        <v>1.394363</v>
      </c>
      <c r="L4371" t="s">
        <v>5</v>
      </c>
    </row>
    <row r="4372" spans="1:12">
      <c r="A4372">
        <v>4369</v>
      </c>
      <c r="B4372" t="s">
        <v>2809</v>
      </c>
      <c r="C4372" t="s">
        <v>9769</v>
      </c>
      <c r="D4372">
        <v>-77.822000000000003</v>
      </c>
      <c r="E4372">
        <v>-1.55644</v>
      </c>
      <c r="F4372" s="2">
        <v>5.0560000000000001E-2</v>
      </c>
      <c r="G4372" t="s">
        <v>5</v>
      </c>
      <c r="H4372" t="s">
        <v>13806</v>
      </c>
      <c r="I4372">
        <v>-10.6426</v>
      </c>
      <c r="J4372">
        <v>-0.21285100000000001</v>
      </c>
      <c r="K4372" s="2">
        <v>1.3941490000000001</v>
      </c>
      <c r="L4372" t="s">
        <v>5</v>
      </c>
    </row>
    <row r="4373" spans="1:12">
      <c r="A4373">
        <v>4370</v>
      </c>
      <c r="B4373" t="s">
        <v>2809</v>
      </c>
      <c r="C4373" t="s">
        <v>13807</v>
      </c>
      <c r="D4373">
        <v>-77.822400000000002</v>
      </c>
      <c r="E4373">
        <v>-1.5564480000000001</v>
      </c>
      <c r="F4373" s="2">
        <v>5.0552E-2</v>
      </c>
      <c r="G4373" t="s">
        <v>5</v>
      </c>
      <c r="H4373" t="s">
        <v>13808</v>
      </c>
      <c r="I4373">
        <v>-10.6539</v>
      </c>
      <c r="J4373">
        <v>-0.21307899999999999</v>
      </c>
      <c r="K4373" s="2">
        <v>1.393921</v>
      </c>
      <c r="L4373" t="s">
        <v>5</v>
      </c>
    </row>
    <row r="4374" spans="1:12">
      <c r="A4374">
        <v>4371</v>
      </c>
      <c r="B4374" t="s">
        <v>2809</v>
      </c>
      <c r="C4374" t="s">
        <v>13809</v>
      </c>
      <c r="D4374">
        <v>-77.821299999999994</v>
      </c>
      <c r="E4374">
        <v>-1.5564260000000001</v>
      </c>
      <c r="F4374" s="2">
        <v>5.0574000000000001E-2</v>
      </c>
      <c r="G4374" t="s">
        <v>5</v>
      </c>
      <c r="H4374" t="s">
        <v>13810</v>
      </c>
      <c r="I4374">
        <v>-10.666399999999999</v>
      </c>
      <c r="J4374">
        <v>-0.21332899999999999</v>
      </c>
      <c r="K4374" s="2">
        <v>1.3936710000000001</v>
      </c>
      <c r="L4374" t="s">
        <v>5</v>
      </c>
    </row>
    <row r="4375" spans="1:12">
      <c r="A4375">
        <v>4372</v>
      </c>
      <c r="B4375" t="s">
        <v>2809</v>
      </c>
      <c r="C4375" t="s">
        <v>9711</v>
      </c>
      <c r="D4375">
        <v>-77.822599999999994</v>
      </c>
      <c r="E4375">
        <v>-1.5564519999999999</v>
      </c>
      <c r="F4375" s="2">
        <v>5.0548000000000003E-2</v>
      </c>
      <c r="G4375" t="s">
        <v>5</v>
      </c>
      <c r="H4375" t="s">
        <v>13811</v>
      </c>
      <c r="I4375">
        <v>-10.676600000000001</v>
      </c>
      <c r="J4375">
        <v>-0.213532</v>
      </c>
      <c r="K4375" s="2">
        <v>1.3934679999999999</v>
      </c>
      <c r="L4375" t="s">
        <v>5</v>
      </c>
    </row>
    <row r="4376" spans="1:12">
      <c r="A4376">
        <v>4373</v>
      </c>
      <c r="B4376" t="s">
        <v>2809</v>
      </c>
      <c r="C4376" t="s">
        <v>13812</v>
      </c>
      <c r="D4376">
        <v>-76.5642</v>
      </c>
      <c r="E4376">
        <v>-1.5312829999999999</v>
      </c>
      <c r="F4376" s="2">
        <v>7.5717000000000007E-2</v>
      </c>
      <c r="G4376" t="s">
        <v>5</v>
      </c>
      <c r="H4376" t="s">
        <v>13813</v>
      </c>
      <c r="I4376">
        <v>-10.6883</v>
      </c>
      <c r="J4376">
        <v>-0.21376700000000001</v>
      </c>
      <c r="K4376" s="2">
        <v>1.3932329999999999</v>
      </c>
      <c r="L4376" t="s">
        <v>5</v>
      </c>
    </row>
    <row r="4377" spans="1:12">
      <c r="A4377">
        <v>4374</v>
      </c>
      <c r="B4377" t="s">
        <v>2802</v>
      </c>
      <c r="C4377" t="s">
        <v>13814</v>
      </c>
      <c r="D4377">
        <v>-76.190600000000003</v>
      </c>
      <c r="E4377">
        <v>-1.5238130000000001</v>
      </c>
      <c r="F4377" s="2">
        <v>8.3186999999999997E-2</v>
      </c>
      <c r="G4377" t="s">
        <v>5</v>
      </c>
      <c r="H4377" t="s">
        <v>13815</v>
      </c>
      <c r="I4377">
        <v>-10.7006</v>
      </c>
      <c r="J4377">
        <v>-0.21401300000000001</v>
      </c>
      <c r="K4377" s="2">
        <v>1.392987</v>
      </c>
      <c r="L4377" t="s">
        <v>5</v>
      </c>
    </row>
    <row r="4378" spans="1:12">
      <c r="A4378">
        <v>4375</v>
      </c>
      <c r="B4378" t="s">
        <v>2802</v>
      </c>
      <c r="C4378" t="s">
        <v>13816</v>
      </c>
      <c r="D4378">
        <v>-76.253399999999999</v>
      </c>
      <c r="E4378">
        <v>-1.525067</v>
      </c>
      <c r="F4378" s="2">
        <v>8.1933000000000006E-2</v>
      </c>
      <c r="G4378" t="s">
        <v>5</v>
      </c>
      <c r="H4378" t="s">
        <v>13817</v>
      </c>
      <c r="I4378">
        <v>-10.7117</v>
      </c>
      <c r="J4378">
        <v>-0.21423500000000001</v>
      </c>
      <c r="K4378" s="2">
        <v>1.392765</v>
      </c>
      <c r="L4378" t="s">
        <v>5</v>
      </c>
    </row>
    <row r="4379" spans="1:12">
      <c r="A4379">
        <v>4376</v>
      </c>
      <c r="B4379" t="s">
        <v>2802</v>
      </c>
      <c r="C4379" t="s">
        <v>13818</v>
      </c>
      <c r="D4379">
        <v>-76.279300000000006</v>
      </c>
      <c r="E4379">
        <v>-1.525587</v>
      </c>
      <c r="F4379" s="2">
        <v>8.1412999999999999E-2</v>
      </c>
      <c r="G4379" t="s">
        <v>5</v>
      </c>
      <c r="H4379" t="s">
        <v>13819</v>
      </c>
      <c r="I4379">
        <v>-10.7219</v>
      </c>
      <c r="J4379">
        <v>-0.21443899999999999</v>
      </c>
      <c r="K4379" s="2">
        <v>1.3925609999999999</v>
      </c>
      <c r="L4379" t="s">
        <v>5</v>
      </c>
    </row>
    <row r="4380" spans="1:12">
      <c r="A4380">
        <v>4377</v>
      </c>
      <c r="B4380" t="s">
        <v>2802</v>
      </c>
      <c r="C4380" t="s">
        <v>13820</v>
      </c>
      <c r="D4380">
        <v>-76.293800000000005</v>
      </c>
      <c r="E4380">
        <v>-1.525876</v>
      </c>
      <c r="F4380" s="2">
        <v>8.1124000000000002E-2</v>
      </c>
      <c r="G4380" t="s">
        <v>5</v>
      </c>
      <c r="H4380" t="s">
        <v>13821</v>
      </c>
      <c r="I4380">
        <v>-10.735200000000001</v>
      </c>
      <c r="J4380">
        <v>-0.214703</v>
      </c>
      <c r="K4380" s="2">
        <v>1.3922969999999999</v>
      </c>
      <c r="L4380" t="s">
        <v>5</v>
      </c>
    </row>
    <row r="4381" spans="1:12">
      <c r="A4381">
        <v>4378</v>
      </c>
      <c r="B4381" t="s">
        <v>2802</v>
      </c>
      <c r="C4381" t="s">
        <v>13822</v>
      </c>
      <c r="D4381">
        <v>-76.304900000000004</v>
      </c>
      <c r="E4381">
        <v>-1.526097</v>
      </c>
      <c r="F4381" s="2">
        <v>8.0903000000000003E-2</v>
      </c>
      <c r="G4381" t="s">
        <v>5</v>
      </c>
      <c r="H4381" t="s">
        <v>11205</v>
      </c>
      <c r="I4381">
        <v>-10.7463</v>
      </c>
      <c r="J4381">
        <v>-0.214925</v>
      </c>
      <c r="K4381" s="2">
        <v>1.392075</v>
      </c>
      <c r="L4381" t="s">
        <v>5</v>
      </c>
    </row>
    <row r="4382" spans="1:12">
      <c r="A4382">
        <v>4379</v>
      </c>
      <c r="B4382" t="s">
        <v>2802</v>
      </c>
      <c r="C4382" t="s">
        <v>13823</v>
      </c>
      <c r="D4382">
        <v>-76.318399999999997</v>
      </c>
      <c r="E4382">
        <v>-1.5263679999999999</v>
      </c>
      <c r="F4382" s="2">
        <v>8.0631999999999995E-2</v>
      </c>
      <c r="G4382" t="s">
        <v>5</v>
      </c>
      <c r="H4382" t="s">
        <v>13824</v>
      </c>
      <c r="I4382">
        <v>-10.7582</v>
      </c>
      <c r="J4382">
        <v>-0.215165</v>
      </c>
      <c r="K4382" s="2">
        <v>1.3918349999999999</v>
      </c>
      <c r="L4382" t="s">
        <v>5</v>
      </c>
    </row>
    <row r="4383" spans="1:12">
      <c r="A4383">
        <v>4380</v>
      </c>
      <c r="B4383" t="s">
        <v>2802</v>
      </c>
      <c r="C4383" t="s">
        <v>13825</v>
      </c>
      <c r="D4383">
        <v>-76.330500000000001</v>
      </c>
      <c r="E4383">
        <v>-1.5266090000000001</v>
      </c>
      <c r="F4383" s="2">
        <v>8.0391000000000004E-2</v>
      </c>
      <c r="G4383" t="s">
        <v>5</v>
      </c>
      <c r="H4383" t="s">
        <v>13826</v>
      </c>
      <c r="I4383">
        <v>-10.7684</v>
      </c>
      <c r="J4383">
        <v>-0.215368</v>
      </c>
      <c r="K4383" s="2">
        <v>1.391632</v>
      </c>
      <c r="L4383" t="s">
        <v>5</v>
      </c>
    </row>
    <row r="4384" spans="1:12">
      <c r="A4384">
        <v>4381</v>
      </c>
      <c r="B4384" t="s">
        <v>2802</v>
      </c>
      <c r="C4384" t="s">
        <v>13827</v>
      </c>
      <c r="D4384">
        <v>-76.349599999999995</v>
      </c>
      <c r="E4384">
        <v>-1.526993</v>
      </c>
      <c r="F4384" s="2">
        <v>8.0006999999999995E-2</v>
      </c>
      <c r="G4384" t="s">
        <v>5</v>
      </c>
      <c r="H4384" t="s">
        <v>13828</v>
      </c>
      <c r="I4384">
        <v>-10.779400000000001</v>
      </c>
      <c r="J4384">
        <v>-0.215589</v>
      </c>
      <c r="K4384" s="2">
        <v>1.391411</v>
      </c>
      <c r="L4384" t="s">
        <v>5</v>
      </c>
    </row>
    <row r="4385" spans="1:12">
      <c r="A4385">
        <v>4382</v>
      </c>
      <c r="B4385" t="s">
        <v>2802</v>
      </c>
      <c r="C4385" t="s">
        <v>13829</v>
      </c>
      <c r="D4385">
        <v>-76.372799999999998</v>
      </c>
      <c r="E4385">
        <v>-1.5274559999999999</v>
      </c>
      <c r="F4385" s="2">
        <v>7.9544000000000004E-2</v>
      </c>
      <c r="G4385" t="s">
        <v>5</v>
      </c>
      <c r="H4385" t="s">
        <v>13830</v>
      </c>
      <c r="I4385">
        <v>-10.7903</v>
      </c>
      <c r="J4385">
        <v>-0.215807</v>
      </c>
      <c r="K4385" s="2">
        <v>1.3911929999999999</v>
      </c>
      <c r="L4385" t="s">
        <v>5</v>
      </c>
    </row>
    <row r="4386" spans="1:12">
      <c r="A4386">
        <v>4383</v>
      </c>
      <c r="B4386" t="s">
        <v>2802</v>
      </c>
      <c r="C4386" t="s">
        <v>13831</v>
      </c>
      <c r="D4386">
        <v>-76.397000000000006</v>
      </c>
      <c r="E4386">
        <v>-1.5279400000000001</v>
      </c>
      <c r="F4386" s="2">
        <v>7.9060000000000005E-2</v>
      </c>
      <c r="G4386" t="s">
        <v>5</v>
      </c>
      <c r="H4386" t="s">
        <v>13832</v>
      </c>
      <c r="I4386">
        <v>-10.8003</v>
      </c>
      <c r="J4386">
        <v>-0.216005</v>
      </c>
      <c r="K4386" s="2">
        <v>1.390995</v>
      </c>
      <c r="L4386" t="s">
        <v>5</v>
      </c>
    </row>
    <row r="4387" spans="1:12">
      <c r="A4387">
        <v>4384</v>
      </c>
      <c r="B4387" t="s">
        <v>2802</v>
      </c>
      <c r="C4387" t="s">
        <v>13833</v>
      </c>
      <c r="D4387">
        <v>-76.4251</v>
      </c>
      <c r="E4387">
        <v>-1.528502</v>
      </c>
      <c r="F4387" s="2">
        <v>7.8497999999999998E-2</v>
      </c>
      <c r="G4387" t="s">
        <v>5</v>
      </c>
      <c r="H4387" t="s">
        <v>13834</v>
      </c>
      <c r="I4387">
        <v>-10.811199999999999</v>
      </c>
      <c r="J4387">
        <v>-0.216223</v>
      </c>
      <c r="K4387" s="2">
        <v>1.3907769999999999</v>
      </c>
      <c r="L4387" t="s">
        <v>5</v>
      </c>
    </row>
    <row r="4388" spans="1:12">
      <c r="A4388">
        <v>4385</v>
      </c>
      <c r="B4388" t="s">
        <v>2802</v>
      </c>
      <c r="C4388" t="s">
        <v>13835</v>
      </c>
      <c r="D4388">
        <v>-76.460099999999997</v>
      </c>
      <c r="E4388">
        <v>-1.5292030000000001</v>
      </c>
      <c r="F4388" s="2">
        <v>7.7797000000000005E-2</v>
      </c>
      <c r="G4388" t="s">
        <v>5</v>
      </c>
      <c r="H4388" t="s">
        <v>13836</v>
      </c>
      <c r="I4388">
        <v>-10.821300000000001</v>
      </c>
      <c r="J4388">
        <v>-0.21642700000000001</v>
      </c>
      <c r="K4388" s="2">
        <v>1.3905730000000001</v>
      </c>
      <c r="L4388" t="s">
        <v>5</v>
      </c>
    </row>
    <row r="4389" spans="1:12">
      <c r="A4389">
        <v>4386</v>
      </c>
      <c r="B4389" t="s">
        <v>2802</v>
      </c>
      <c r="C4389" t="s">
        <v>13837</v>
      </c>
      <c r="D4389">
        <v>-76.497100000000003</v>
      </c>
      <c r="E4389">
        <v>-1.5299419999999999</v>
      </c>
      <c r="F4389" s="2">
        <v>7.7058000000000001E-2</v>
      </c>
      <c r="G4389" t="s">
        <v>5</v>
      </c>
      <c r="H4389" t="s">
        <v>13838</v>
      </c>
      <c r="I4389">
        <v>-10.8325</v>
      </c>
      <c r="J4389">
        <v>-0.21665100000000001</v>
      </c>
      <c r="K4389" s="2">
        <v>1.3903490000000001</v>
      </c>
      <c r="L4389" t="s">
        <v>5</v>
      </c>
    </row>
    <row r="4390" spans="1:12">
      <c r="A4390">
        <v>4387</v>
      </c>
      <c r="B4390" t="s">
        <v>2802</v>
      </c>
      <c r="C4390" t="s">
        <v>13839</v>
      </c>
      <c r="D4390">
        <v>-76.5381</v>
      </c>
      <c r="E4390">
        <v>-1.5307630000000001</v>
      </c>
      <c r="F4390" s="2">
        <v>7.6236999999999999E-2</v>
      </c>
      <c r="G4390" t="s">
        <v>5</v>
      </c>
      <c r="H4390" t="s">
        <v>13840</v>
      </c>
      <c r="I4390">
        <v>-10.843999999999999</v>
      </c>
      <c r="J4390">
        <v>-0.21687999999999999</v>
      </c>
      <c r="K4390" s="2">
        <v>1.39012</v>
      </c>
      <c r="L4390" t="s">
        <v>5</v>
      </c>
    </row>
    <row r="4391" spans="1:12">
      <c r="A4391">
        <v>4388</v>
      </c>
      <c r="B4391" t="s">
        <v>2802</v>
      </c>
      <c r="C4391" t="s">
        <v>13841</v>
      </c>
      <c r="D4391">
        <v>-76.585700000000003</v>
      </c>
      <c r="E4391">
        <v>-1.531714</v>
      </c>
      <c r="F4391" s="2">
        <v>7.5286000000000006E-2</v>
      </c>
      <c r="G4391" t="s">
        <v>5</v>
      </c>
      <c r="H4391" t="s">
        <v>13842</v>
      </c>
      <c r="I4391">
        <v>-10.8558</v>
      </c>
      <c r="J4391">
        <v>-0.217116</v>
      </c>
      <c r="K4391" s="2">
        <v>1.3898839999999999</v>
      </c>
      <c r="L4391" t="s">
        <v>5</v>
      </c>
    </row>
    <row r="4392" spans="1:12">
      <c r="A4392">
        <v>4389</v>
      </c>
      <c r="B4392" t="s">
        <v>2802</v>
      </c>
      <c r="C4392" t="s">
        <v>13843</v>
      </c>
      <c r="D4392">
        <v>-76.633300000000006</v>
      </c>
      <c r="E4392">
        <v>-1.5326649999999999</v>
      </c>
      <c r="F4392" s="2">
        <v>7.4334999999999998E-2</v>
      </c>
      <c r="G4392" t="s">
        <v>5</v>
      </c>
      <c r="H4392" t="s">
        <v>13844</v>
      </c>
      <c r="I4392">
        <v>-10.8674</v>
      </c>
      <c r="J4392">
        <v>-0.21734800000000001</v>
      </c>
      <c r="K4392" s="2">
        <v>1.3896520000000001</v>
      </c>
      <c r="L4392" t="s">
        <v>5</v>
      </c>
    </row>
    <row r="4393" spans="1:12">
      <c r="A4393">
        <v>4390</v>
      </c>
      <c r="B4393" t="s">
        <v>2802</v>
      </c>
      <c r="C4393" t="s">
        <v>13845</v>
      </c>
      <c r="D4393">
        <v>-76.682199999999995</v>
      </c>
      <c r="E4393">
        <v>-1.533644</v>
      </c>
      <c r="F4393" s="2">
        <v>7.3356000000000005E-2</v>
      </c>
      <c r="G4393" t="s">
        <v>5</v>
      </c>
      <c r="H4393" t="s">
        <v>13846</v>
      </c>
      <c r="I4393">
        <v>-10.879</v>
      </c>
      <c r="J4393">
        <v>-0.21757899999999999</v>
      </c>
      <c r="K4393" s="2">
        <v>1.389421</v>
      </c>
      <c r="L4393" t="s">
        <v>5</v>
      </c>
    </row>
    <row r="4394" spans="1:12">
      <c r="A4394">
        <v>4391</v>
      </c>
      <c r="B4394" t="s">
        <v>2802</v>
      </c>
      <c r="C4394" t="s">
        <v>13847</v>
      </c>
      <c r="D4394">
        <v>-76.737099999999998</v>
      </c>
      <c r="E4394">
        <v>-1.5347409999999999</v>
      </c>
      <c r="F4394" s="2">
        <v>7.2259000000000004E-2</v>
      </c>
      <c r="G4394" t="s">
        <v>5</v>
      </c>
      <c r="H4394" t="s">
        <v>13848</v>
      </c>
      <c r="I4394">
        <v>-10.888400000000001</v>
      </c>
      <c r="J4394">
        <v>-0.21776899999999999</v>
      </c>
      <c r="K4394" s="2">
        <v>1.3892310000000001</v>
      </c>
      <c r="L4394" t="s">
        <v>5</v>
      </c>
    </row>
    <row r="4395" spans="1:12">
      <c r="A4395">
        <v>4392</v>
      </c>
      <c r="B4395" t="s">
        <v>2802</v>
      </c>
      <c r="C4395" t="s">
        <v>13849</v>
      </c>
      <c r="D4395">
        <v>-76.791700000000006</v>
      </c>
      <c r="E4395">
        <v>-1.5358339999999999</v>
      </c>
      <c r="F4395" s="2">
        <v>7.1165999999999993E-2</v>
      </c>
      <c r="G4395" t="s">
        <v>5</v>
      </c>
      <c r="H4395" t="s">
        <v>13850</v>
      </c>
      <c r="I4395">
        <v>-10.898899999999999</v>
      </c>
      <c r="J4395">
        <v>-0.21797800000000001</v>
      </c>
      <c r="K4395" s="2">
        <v>1.389022</v>
      </c>
      <c r="L4395" t="s">
        <v>5</v>
      </c>
    </row>
    <row r="4396" spans="1:12">
      <c r="A4396">
        <v>4393</v>
      </c>
      <c r="B4396" t="s">
        <v>2802</v>
      </c>
      <c r="C4396" t="s">
        <v>13851</v>
      </c>
      <c r="D4396">
        <v>-76.851699999999994</v>
      </c>
      <c r="E4396">
        <v>-1.5370349999999999</v>
      </c>
      <c r="F4396" s="2">
        <v>6.9964999999999999E-2</v>
      </c>
      <c r="G4396" t="s">
        <v>5</v>
      </c>
      <c r="H4396" t="s">
        <v>13852</v>
      </c>
      <c r="I4396">
        <v>-10.9108</v>
      </c>
      <c r="J4396">
        <v>-0.21821699999999999</v>
      </c>
      <c r="K4396" s="2">
        <v>1.3887830000000001</v>
      </c>
      <c r="L4396" t="s">
        <v>5</v>
      </c>
    </row>
    <row r="4397" spans="1:12">
      <c r="A4397">
        <v>4394</v>
      </c>
      <c r="B4397" t="s">
        <v>2802</v>
      </c>
      <c r="C4397" t="s">
        <v>13853</v>
      </c>
      <c r="D4397">
        <v>-76.913899999999998</v>
      </c>
      <c r="E4397">
        <v>-1.538279</v>
      </c>
      <c r="F4397" s="2">
        <v>6.8721000000000004E-2</v>
      </c>
      <c r="G4397" t="s">
        <v>5</v>
      </c>
      <c r="H4397" t="s">
        <v>13854</v>
      </c>
      <c r="I4397">
        <v>-10.9184</v>
      </c>
      <c r="J4397">
        <v>-0.21836900000000001</v>
      </c>
      <c r="K4397" s="2">
        <v>1.3886309999999999</v>
      </c>
      <c r="L4397" t="s">
        <v>5</v>
      </c>
    </row>
    <row r="4398" spans="1:12">
      <c r="A4398">
        <v>4395</v>
      </c>
      <c r="B4398" t="s">
        <v>2802</v>
      </c>
      <c r="C4398" t="s">
        <v>13855</v>
      </c>
      <c r="D4398">
        <v>-76.974199999999996</v>
      </c>
      <c r="E4398">
        <v>-1.5394829999999999</v>
      </c>
      <c r="F4398" s="2">
        <v>6.7516999999999994E-2</v>
      </c>
      <c r="G4398" t="s">
        <v>5</v>
      </c>
      <c r="H4398" t="s">
        <v>13856</v>
      </c>
      <c r="I4398">
        <v>-10.9298</v>
      </c>
      <c r="J4398">
        <v>-0.21859500000000001</v>
      </c>
      <c r="K4398" s="2">
        <v>1.3884049999999999</v>
      </c>
      <c r="L4398" t="s">
        <v>5</v>
      </c>
    </row>
    <row r="4399" spans="1:12">
      <c r="A4399">
        <v>4396</v>
      </c>
      <c r="B4399" t="s">
        <v>2802</v>
      </c>
      <c r="C4399" t="s">
        <v>13857</v>
      </c>
      <c r="D4399">
        <v>-77.145799999999994</v>
      </c>
      <c r="E4399">
        <v>-1.542916</v>
      </c>
      <c r="F4399" s="2">
        <v>6.4084000000000002E-2</v>
      </c>
      <c r="G4399" t="s">
        <v>5</v>
      </c>
      <c r="H4399" t="s">
        <v>13858</v>
      </c>
      <c r="I4399">
        <v>-10.9397</v>
      </c>
      <c r="J4399">
        <v>-0.21879399999999999</v>
      </c>
      <c r="K4399" s="2">
        <v>1.3882060000000001</v>
      </c>
      <c r="L4399" t="s">
        <v>5</v>
      </c>
    </row>
    <row r="4400" spans="1:12">
      <c r="A4400">
        <v>4397</v>
      </c>
      <c r="B4400" t="s">
        <v>2809</v>
      </c>
      <c r="C4400" t="s">
        <v>13859</v>
      </c>
      <c r="D4400">
        <v>-77.159499999999994</v>
      </c>
      <c r="E4400">
        <v>-1.5431889999999999</v>
      </c>
      <c r="F4400" s="2">
        <v>6.3811000000000007E-2</v>
      </c>
      <c r="G4400" t="s">
        <v>5</v>
      </c>
      <c r="H4400" t="s">
        <v>13860</v>
      </c>
      <c r="I4400">
        <v>-10.951599999999999</v>
      </c>
      <c r="J4400">
        <v>-0.21903300000000001</v>
      </c>
      <c r="K4400" s="2">
        <v>1.387967</v>
      </c>
      <c r="L4400" t="s">
        <v>5</v>
      </c>
    </row>
    <row r="4401" spans="1:12">
      <c r="A4401">
        <v>4398</v>
      </c>
      <c r="B4401" t="s">
        <v>2809</v>
      </c>
      <c r="C4401" t="s">
        <v>13861</v>
      </c>
      <c r="D4401">
        <v>-77.221000000000004</v>
      </c>
      <c r="E4401">
        <v>-1.5444199999999999</v>
      </c>
      <c r="F4401" s="2">
        <v>6.2579999999999997E-2</v>
      </c>
      <c r="G4401" t="s">
        <v>5</v>
      </c>
      <c r="H4401" t="s">
        <v>13862</v>
      </c>
      <c r="I4401">
        <v>-10.963699999999999</v>
      </c>
      <c r="J4401">
        <v>-0.219274</v>
      </c>
      <c r="K4401" s="2">
        <v>1.387726</v>
      </c>
      <c r="L4401" t="s">
        <v>5</v>
      </c>
    </row>
    <row r="4402" spans="1:12">
      <c r="A4402">
        <v>4399</v>
      </c>
      <c r="B4402" t="s">
        <v>2809</v>
      </c>
      <c r="C4402" t="s">
        <v>13863</v>
      </c>
      <c r="D4402">
        <v>-77.282700000000006</v>
      </c>
      <c r="E4402">
        <v>-1.5456540000000001</v>
      </c>
      <c r="F4402" s="2">
        <v>6.1345999999999998E-2</v>
      </c>
      <c r="G4402" t="s">
        <v>5</v>
      </c>
      <c r="H4402" t="s">
        <v>13864</v>
      </c>
      <c r="I4402">
        <v>-10.973000000000001</v>
      </c>
      <c r="J4402">
        <v>-0.21945899999999999</v>
      </c>
      <c r="K4402" s="2">
        <v>1.3875409999999999</v>
      </c>
      <c r="L4402" t="s">
        <v>5</v>
      </c>
    </row>
    <row r="4403" spans="1:12">
      <c r="A4403">
        <v>4400</v>
      </c>
      <c r="B4403" t="s">
        <v>2809</v>
      </c>
      <c r="C4403" t="s">
        <v>13865</v>
      </c>
      <c r="D4403">
        <v>-77.341700000000003</v>
      </c>
      <c r="E4403">
        <v>-1.546834</v>
      </c>
      <c r="F4403" s="2">
        <v>6.0165999999999997E-2</v>
      </c>
      <c r="G4403" t="s">
        <v>5</v>
      </c>
      <c r="H4403" t="s">
        <v>13866</v>
      </c>
      <c r="I4403">
        <v>-10.9833</v>
      </c>
      <c r="J4403">
        <v>-0.219665</v>
      </c>
      <c r="K4403" s="2">
        <v>1.387335</v>
      </c>
      <c r="L4403" t="s">
        <v>5</v>
      </c>
    </row>
    <row r="4404" spans="1:12">
      <c r="A4404">
        <v>4401</v>
      </c>
      <c r="B4404" t="s">
        <v>2809</v>
      </c>
      <c r="C4404" t="s">
        <v>13867</v>
      </c>
      <c r="D4404">
        <v>-77.382800000000003</v>
      </c>
      <c r="E4404">
        <v>-1.5476559999999999</v>
      </c>
      <c r="F4404" s="2">
        <v>5.9344000000000001E-2</v>
      </c>
      <c r="G4404" t="s">
        <v>5</v>
      </c>
      <c r="H4404" t="s">
        <v>13868</v>
      </c>
      <c r="I4404">
        <v>-10.993600000000001</v>
      </c>
      <c r="J4404">
        <v>-0.21987100000000001</v>
      </c>
      <c r="K4404" s="2">
        <v>1.3871290000000001</v>
      </c>
      <c r="L4404" t="s">
        <v>5</v>
      </c>
    </row>
    <row r="4405" spans="1:12">
      <c r="A4405">
        <v>4402</v>
      </c>
      <c r="B4405" t="s">
        <v>2809</v>
      </c>
      <c r="C4405" t="s">
        <v>13869</v>
      </c>
      <c r="D4405">
        <v>-77.543300000000002</v>
      </c>
      <c r="E4405">
        <v>-1.550867</v>
      </c>
      <c r="F4405" s="2">
        <v>5.6133000000000002E-2</v>
      </c>
      <c r="G4405" t="s">
        <v>5</v>
      </c>
      <c r="H4405" t="s">
        <v>13870</v>
      </c>
      <c r="I4405">
        <v>-11.0053</v>
      </c>
      <c r="J4405">
        <v>-0.220107</v>
      </c>
      <c r="K4405" s="2">
        <v>1.3868929999999999</v>
      </c>
      <c r="L4405" t="s">
        <v>5</v>
      </c>
    </row>
    <row r="4406" spans="1:12">
      <c r="A4406">
        <v>4403</v>
      </c>
      <c r="B4406" t="s">
        <v>2809</v>
      </c>
      <c r="C4406" t="s">
        <v>13871</v>
      </c>
      <c r="D4406">
        <v>-77.608500000000006</v>
      </c>
      <c r="E4406">
        <v>-1.55217</v>
      </c>
      <c r="F4406" s="2">
        <v>5.4829999999999997E-2</v>
      </c>
      <c r="G4406" t="s">
        <v>5</v>
      </c>
      <c r="H4406" t="s">
        <v>13872</v>
      </c>
      <c r="I4406">
        <v>-11.015499999999999</v>
      </c>
      <c r="J4406">
        <v>-0.22031100000000001</v>
      </c>
      <c r="K4406" s="2">
        <v>1.3866890000000001</v>
      </c>
      <c r="L4406" t="s">
        <v>5</v>
      </c>
    </row>
    <row r="4407" spans="1:12">
      <c r="A4407">
        <v>4404</v>
      </c>
      <c r="B4407" t="s">
        <v>2809</v>
      </c>
      <c r="C4407" t="s">
        <v>13873</v>
      </c>
      <c r="D4407">
        <v>-88.528599999999997</v>
      </c>
      <c r="E4407">
        <v>-1.770572</v>
      </c>
      <c r="F4407" s="2">
        <v>-0.163572</v>
      </c>
      <c r="G4407" t="s">
        <v>5</v>
      </c>
      <c r="H4407" t="s">
        <v>13874</v>
      </c>
      <c r="I4407">
        <v>-11.026999999999999</v>
      </c>
      <c r="J4407">
        <v>-0.22054000000000001</v>
      </c>
      <c r="K4407" s="2">
        <v>1.38646</v>
      </c>
      <c r="L4407" t="s">
        <v>5</v>
      </c>
    </row>
    <row r="4408" spans="1:12">
      <c r="A4408">
        <v>4405</v>
      </c>
      <c r="B4408" t="s">
        <v>2809</v>
      </c>
      <c r="C4408">
        <v>924195</v>
      </c>
      <c r="D4408">
        <v>-85.737399999999994</v>
      </c>
      <c r="E4408">
        <v>-1.714747</v>
      </c>
      <c r="F4408" s="2">
        <v>-0.107747</v>
      </c>
      <c r="G4408" t="s">
        <v>5</v>
      </c>
      <c r="H4408" t="s">
        <v>13875</v>
      </c>
      <c r="I4408">
        <v>-11.037100000000001</v>
      </c>
      <c r="J4408">
        <v>-0.22074199999999999</v>
      </c>
      <c r="K4408" s="2">
        <v>1.386258</v>
      </c>
      <c r="L4408" t="s">
        <v>5</v>
      </c>
    </row>
    <row r="4409" spans="1:12">
      <c r="A4409">
        <v>4406</v>
      </c>
      <c r="B4409" t="s">
        <v>2809</v>
      </c>
      <c r="C4409" t="s">
        <v>13876</v>
      </c>
      <c r="D4409">
        <v>-83.253200000000007</v>
      </c>
      <c r="E4409">
        <v>-1.6650640000000001</v>
      </c>
      <c r="F4409" s="2">
        <v>-5.8063999999999998E-2</v>
      </c>
      <c r="G4409" t="s">
        <v>5</v>
      </c>
      <c r="H4409" t="s">
        <v>13877</v>
      </c>
      <c r="I4409">
        <v>-11.05</v>
      </c>
      <c r="J4409">
        <v>-0.221</v>
      </c>
      <c r="K4409" s="2">
        <v>1.3859999999999999</v>
      </c>
      <c r="L4409" t="s">
        <v>5</v>
      </c>
    </row>
    <row r="4410" spans="1:12">
      <c r="A4410">
        <v>4407</v>
      </c>
      <c r="B4410" t="s">
        <v>2809</v>
      </c>
      <c r="C4410" t="s">
        <v>13878</v>
      </c>
      <c r="D4410">
        <v>-81.753699999999995</v>
      </c>
      <c r="E4410">
        <v>-1.6350739999999999</v>
      </c>
      <c r="F4410" s="2">
        <v>-2.8074000000000002E-2</v>
      </c>
      <c r="G4410" t="s">
        <v>5</v>
      </c>
      <c r="H4410" t="s">
        <v>13879</v>
      </c>
      <c r="I4410">
        <v>-11.0579</v>
      </c>
      <c r="J4410">
        <v>-0.22115799999999999</v>
      </c>
      <c r="K4410" s="2">
        <v>1.385842</v>
      </c>
      <c r="L4410" t="s">
        <v>5</v>
      </c>
    </row>
    <row r="4411" spans="1:12">
      <c r="A4411">
        <v>4408</v>
      </c>
      <c r="B4411" t="s">
        <v>2809</v>
      </c>
      <c r="C4411" t="s">
        <v>13880</v>
      </c>
      <c r="D4411">
        <v>-80.772800000000004</v>
      </c>
      <c r="E4411">
        <v>-1.615456</v>
      </c>
      <c r="F4411" s="2">
        <v>-8.456E-3</v>
      </c>
      <c r="G4411" t="s">
        <v>5</v>
      </c>
      <c r="H4411" t="s">
        <v>13881</v>
      </c>
      <c r="I4411">
        <v>-11.068300000000001</v>
      </c>
      <c r="J4411">
        <v>-0.22136500000000001</v>
      </c>
      <c r="K4411" s="2">
        <v>1.385635</v>
      </c>
      <c r="L4411" t="s">
        <v>5</v>
      </c>
    </row>
    <row r="4412" spans="1:12">
      <c r="A4412">
        <v>4409</v>
      </c>
      <c r="B4412" t="s">
        <v>2809</v>
      </c>
      <c r="C4412" t="s">
        <v>13882</v>
      </c>
      <c r="D4412">
        <v>-80.070099999999996</v>
      </c>
      <c r="E4412">
        <v>-1.6014010000000001</v>
      </c>
      <c r="F4412" s="2">
        <v>5.5989999999999998E-3</v>
      </c>
      <c r="G4412" t="s">
        <v>5</v>
      </c>
      <c r="H4412" t="s">
        <v>13883</v>
      </c>
      <c r="I4412">
        <v>-11.079000000000001</v>
      </c>
      <c r="J4412">
        <v>-0.221581</v>
      </c>
      <c r="K4412" s="2">
        <v>1.385419</v>
      </c>
      <c r="L4412" t="s">
        <v>5</v>
      </c>
    </row>
    <row r="4413" spans="1:12">
      <c r="A4413">
        <v>4410</v>
      </c>
      <c r="B4413" t="s">
        <v>2809</v>
      </c>
      <c r="C4413" t="s">
        <v>13884</v>
      </c>
      <c r="D4413">
        <v>-79.546599999999998</v>
      </c>
      <c r="E4413">
        <v>-1.5909329999999999</v>
      </c>
      <c r="F4413" s="2">
        <v>1.6067000000000001E-2</v>
      </c>
      <c r="G4413" t="s">
        <v>5</v>
      </c>
      <c r="H4413" t="s">
        <v>13885</v>
      </c>
      <c r="I4413">
        <v>-11.0907</v>
      </c>
      <c r="J4413">
        <v>-0.22181500000000001</v>
      </c>
      <c r="K4413" s="2">
        <v>1.3851850000000001</v>
      </c>
      <c r="L4413" t="s">
        <v>5</v>
      </c>
    </row>
    <row r="4414" spans="1:12">
      <c r="A4414">
        <v>4411</v>
      </c>
      <c r="B4414" t="s">
        <v>2809</v>
      </c>
      <c r="C4414" t="s">
        <v>13886</v>
      </c>
      <c r="D4414">
        <v>-79.145200000000003</v>
      </c>
      <c r="E4414">
        <v>-1.5829029999999999</v>
      </c>
      <c r="F4414" s="2">
        <v>2.4097E-2</v>
      </c>
      <c r="G4414" t="s">
        <v>5</v>
      </c>
      <c r="H4414" t="s">
        <v>13887</v>
      </c>
      <c r="I4414">
        <v>-11.1012</v>
      </c>
      <c r="J4414">
        <v>-0.222025</v>
      </c>
      <c r="K4414" s="2">
        <v>1.3849750000000001</v>
      </c>
      <c r="L4414" t="s">
        <v>5</v>
      </c>
    </row>
    <row r="4415" spans="1:12">
      <c r="A4415">
        <v>4412</v>
      </c>
      <c r="B4415" t="s">
        <v>2809</v>
      </c>
      <c r="C4415" t="s">
        <v>13888</v>
      </c>
      <c r="D4415">
        <v>-78.8429</v>
      </c>
      <c r="E4415">
        <v>-1.576859</v>
      </c>
      <c r="F4415" s="2">
        <v>3.0141000000000001E-2</v>
      </c>
      <c r="G4415" t="s">
        <v>5</v>
      </c>
      <c r="H4415" t="s">
        <v>13889</v>
      </c>
      <c r="I4415">
        <v>-11.111499999999999</v>
      </c>
      <c r="J4415">
        <v>-0.22222900000000001</v>
      </c>
      <c r="K4415" s="2">
        <v>1.384771</v>
      </c>
      <c r="L4415" t="s">
        <v>5</v>
      </c>
    </row>
    <row r="4416" spans="1:12">
      <c r="A4416">
        <v>4413</v>
      </c>
      <c r="B4416" t="s">
        <v>2809</v>
      </c>
      <c r="C4416" t="s">
        <v>13890</v>
      </c>
      <c r="D4416">
        <v>-78.608900000000006</v>
      </c>
      <c r="E4416">
        <v>-1.572179</v>
      </c>
      <c r="F4416" s="2">
        <v>3.4820999999999998E-2</v>
      </c>
      <c r="G4416" t="s">
        <v>5</v>
      </c>
      <c r="H4416" t="s">
        <v>13891</v>
      </c>
      <c r="I4416">
        <v>-11.120699999999999</v>
      </c>
      <c r="J4416">
        <v>-0.222414</v>
      </c>
      <c r="K4416" s="2">
        <v>1.3845860000000001</v>
      </c>
      <c r="L4416" t="s">
        <v>5</v>
      </c>
    </row>
    <row r="4417" spans="1:12">
      <c r="A4417">
        <v>4414</v>
      </c>
      <c r="B4417" t="s">
        <v>2809</v>
      </c>
      <c r="C4417" t="s">
        <v>13892</v>
      </c>
      <c r="D4417">
        <v>-78.425200000000004</v>
      </c>
      <c r="E4417">
        <v>-1.568503</v>
      </c>
      <c r="F4417" s="2">
        <v>3.8497000000000003E-2</v>
      </c>
      <c r="G4417" t="s">
        <v>5</v>
      </c>
      <c r="H4417" t="s">
        <v>13893</v>
      </c>
      <c r="I4417">
        <v>-11.132099999999999</v>
      </c>
      <c r="J4417">
        <v>-0.22264100000000001</v>
      </c>
      <c r="K4417" s="2">
        <v>1.3843589999999999</v>
      </c>
      <c r="L4417" t="s">
        <v>5</v>
      </c>
    </row>
    <row r="4418" spans="1:12">
      <c r="A4418">
        <v>4415</v>
      </c>
      <c r="B4418" t="s">
        <v>2809</v>
      </c>
      <c r="C4418" t="s">
        <v>13894</v>
      </c>
      <c r="D4418">
        <v>-78.2821</v>
      </c>
      <c r="E4418">
        <v>-1.565642</v>
      </c>
      <c r="F4418" s="2">
        <v>4.1357999999999999E-2</v>
      </c>
      <c r="G4418" t="s">
        <v>5</v>
      </c>
      <c r="H4418" t="s">
        <v>13895</v>
      </c>
      <c r="I4418">
        <v>-11.141299999999999</v>
      </c>
      <c r="J4418">
        <v>-0.222826</v>
      </c>
      <c r="K4418" s="2">
        <v>1.384174</v>
      </c>
      <c r="L4418" t="s">
        <v>5</v>
      </c>
    </row>
    <row r="4419" spans="1:12">
      <c r="A4419">
        <v>4416</v>
      </c>
      <c r="B4419" t="s">
        <v>2809</v>
      </c>
      <c r="C4419" t="s">
        <v>13896</v>
      </c>
      <c r="D4419">
        <v>-78.165800000000004</v>
      </c>
      <c r="E4419">
        <v>-1.563315</v>
      </c>
      <c r="F4419" s="2">
        <v>4.3685000000000002E-2</v>
      </c>
      <c r="G4419" t="s">
        <v>5</v>
      </c>
      <c r="H4419" t="s">
        <v>13897</v>
      </c>
      <c r="I4419">
        <v>-11.153700000000001</v>
      </c>
      <c r="J4419">
        <v>-0.223075</v>
      </c>
      <c r="K4419" s="2">
        <v>1.3839250000000001</v>
      </c>
      <c r="L4419" t="s">
        <v>5</v>
      </c>
    </row>
    <row r="4420" spans="1:12">
      <c r="A4420">
        <v>4417</v>
      </c>
      <c r="B4420" t="s">
        <v>2809</v>
      </c>
      <c r="C4420" t="s">
        <v>13898</v>
      </c>
      <c r="D4420">
        <v>-78.066999999999993</v>
      </c>
      <c r="E4420">
        <v>-1.5613410000000001</v>
      </c>
      <c r="F4420" s="2">
        <v>4.5658999999999998E-2</v>
      </c>
      <c r="G4420" t="s">
        <v>5</v>
      </c>
      <c r="H4420" t="s">
        <v>13899</v>
      </c>
      <c r="I4420">
        <v>-11.162699999999999</v>
      </c>
      <c r="J4420">
        <v>-0.22325400000000001</v>
      </c>
      <c r="K4420" s="2">
        <v>1.3837459999999999</v>
      </c>
      <c r="L4420" t="s">
        <v>5</v>
      </c>
    </row>
    <row r="4421" spans="1:12">
      <c r="A4421">
        <v>4418</v>
      </c>
      <c r="B4421" t="s">
        <v>2809</v>
      </c>
      <c r="C4421" t="s">
        <v>13900</v>
      </c>
      <c r="D4421">
        <v>-77.9773</v>
      </c>
      <c r="E4421">
        <v>-1.5595460000000001</v>
      </c>
      <c r="F4421" s="2">
        <v>4.7454000000000003E-2</v>
      </c>
      <c r="G4421" t="s">
        <v>5</v>
      </c>
      <c r="H4421" t="s">
        <v>13901</v>
      </c>
      <c r="I4421">
        <v>-11.1724</v>
      </c>
      <c r="J4421">
        <v>-0.22344800000000001</v>
      </c>
      <c r="K4421" s="2">
        <v>1.3835519999999999</v>
      </c>
      <c r="L4421" t="s">
        <v>5</v>
      </c>
    </row>
    <row r="4422" spans="1:12">
      <c r="A4422">
        <v>4419</v>
      </c>
      <c r="B4422" t="s">
        <v>2809</v>
      </c>
      <c r="C4422" t="s">
        <v>13902</v>
      </c>
      <c r="D4422">
        <v>-77.894300000000001</v>
      </c>
      <c r="E4422">
        <v>-1.557885</v>
      </c>
      <c r="F4422" s="2">
        <v>4.9114999999999999E-2</v>
      </c>
      <c r="G4422" t="s">
        <v>5</v>
      </c>
      <c r="H4422" t="s">
        <v>13903</v>
      </c>
      <c r="I4422">
        <v>-11.182600000000001</v>
      </c>
      <c r="J4422">
        <v>-0.22365199999999999</v>
      </c>
      <c r="K4422" s="2">
        <v>1.383348</v>
      </c>
      <c r="L4422" t="s">
        <v>5</v>
      </c>
    </row>
    <row r="4423" spans="1:12">
      <c r="A4423">
        <v>4420</v>
      </c>
      <c r="B4423" t="s">
        <v>2809</v>
      </c>
      <c r="C4423" t="s">
        <v>13904</v>
      </c>
      <c r="D4423">
        <v>-77.811199999999999</v>
      </c>
      <c r="E4423">
        <v>-1.5562240000000001</v>
      </c>
      <c r="F4423" s="2">
        <v>5.0776000000000002E-2</v>
      </c>
      <c r="G4423" t="s">
        <v>5</v>
      </c>
      <c r="H4423" t="s">
        <v>13905</v>
      </c>
      <c r="I4423">
        <v>-11.194000000000001</v>
      </c>
      <c r="J4423">
        <v>-0.22388</v>
      </c>
      <c r="K4423" s="2">
        <v>1.3831199999999999</v>
      </c>
      <c r="L4423" t="s">
        <v>5</v>
      </c>
    </row>
    <row r="4424" spans="1:12">
      <c r="A4424">
        <v>4421</v>
      </c>
      <c r="B4424" t="s">
        <v>2809</v>
      </c>
      <c r="C4424" t="s">
        <v>13906</v>
      </c>
      <c r="D4424">
        <v>-77.725200000000001</v>
      </c>
      <c r="E4424">
        <v>-1.554505</v>
      </c>
      <c r="F4424" s="2">
        <v>5.2495E-2</v>
      </c>
      <c r="G4424" t="s">
        <v>5</v>
      </c>
      <c r="H4424" t="s">
        <v>13907</v>
      </c>
      <c r="I4424">
        <v>-11.206099999999999</v>
      </c>
      <c r="J4424">
        <v>-0.22412199999999999</v>
      </c>
      <c r="K4424" s="2">
        <v>1.3828780000000001</v>
      </c>
      <c r="L4424" t="s">
        <v>5</v>
      </c>
    </row>
    <row r="4425" spans="1:12">
      <c r="A4425">
        <v>4422</v>
      </c>
      <c r="B4425" t="s">
        <v>2809</v>
      </c>
      <c r="C4425" t="s">
        <v>13908</v>
      </c>
      <c r="D4425">
        <v>-77.633499999999998</v>
      </c>
      <c r="E4425">
        <v>-1.55267</v>
      </c>
      <c r="F4425" s="2">
        <v>5.4330000000000003E-2</v>
      </c>
      <c r="G4425" t="s">
        <v>5</v>
      </c>
      <c r="H4425" t="s">
        <v>13909</v>
      </c>
      <c r="I4425">
        <v>-11.2173</v>
      </c>
      <c r="J4425">
        <v>-0.22434699999999999</v>
      </c>
      <c r="K4425" s="2">
        <v>1.3826529999999999</v>
      </c>
      <c r="L4425" t="s">
        <v>5</v>
      </c>
    </row>
    <row r="4426" spans="1:12">
      <c r="A4426">
        <v>4423</v>
      </c>
      <c r="B4426" t="s">
        <v>2809</v>
      </c>
      <c r="C4426" t="s">
        <v>13910</v>
      </c>
      <c r="D4426">
        <v>-77.534199999999998</v>
      </c>
      <c r="E4426">
        <v>-1.550684</v>
      </c>
      <c r="F4426" s="2">
        <v>5.6315999999999998E-2</v>
      </c>
      <c r="G4426" t="s">
        <v>5</v>
      </c>
      <c r="H4426" t="s">
        <v>13911</v>
      </c>
      <c r="I4426">
        <v>-11.226599999999999</v>
      </c>
      <c r="J4426">
        <v>-0.22453300000000001</v>
      </c>
      <c r="K4426" s="2">
        <v>1.3824669999999999</v>
      </c>
      <c r="L4426" t="s">
        <v>5</v>
      </c>
    </row>
    <row r="4427" spans="1:12">
      <c r="A4427">
        <v>4424</v>
      </c>
      <c r="B4427" t="s">
        <v>2809</v>
      </c>
      <c r="C4427" t="s">
        <v>13912</v>
      </c>
      <c r="D4427">
        <v>-77.424800000000005</v>
      </c>
      <c r="E4427">
        <v>-1.5484960000000001</v>
      </c>
      <c r="F4427" s="2">
        <v>5.8504E-2</v>
      </c>
      <c r="G4427" t="s">
        <v>5</v>
      </c>
      <c r="H4427" t="s">
        <v>13913</v>
      </c>
      <c r="I4427">
        <v>-11.2349</v>
      </c>
      <c r="J4427">
        <v>-0.22469700000000001</v>
      </c>
      <c r="K4427" s="2">
        <v>1.3823030000000001</v>
      </c>
      <c r="L4427" t="s">
        <v>5</v>
      </c>
    </row>
    <row r="4428" spans="1:12">
      <c r="A4428">
        <v>4425</v>
      </c>
      <c r="B4428" t="s">
        <v>2809</v>
      </c>
      <c r="C4428" t="s">
        <v>13914</v>
      </c>
      <c r="D4428">
        <v>-77.307000000000002</v>
      </c>
      <c r="E4428">
        <v>-1.5461400000000001</v>
      </c>
      <c r="F4428" s="2">
        <v>6.0859999999999997E-2</v>
      </c>
      <c r="G4428" t="s">
        <v>5</v>
      </c>
      <c r="H4428" t="s">
        <v>13915</v>
      </c>
      <c r="I4428">
        <v>-11.2455</v>
      </c>
      <c r="J4428">
        <v>-0.224909</v>
      </c>
      <c r="K4428" s="2">
        <v>1.382091</v>
      </c>
      <c r="L4428" t="s">
        <v>5</v>
      </c>
    </row>
    <row r="4429" spans="1:12">
      <c r="A4429">
        <v>4426</v>
      </c>
      <c r="B4429" t="s">
        <v>2809</v>
      </c>
      <c r="C4429" t="s">
        <v>13916</v>
      </c>
      <c r="D4429">
        <v>-77.179900000000004</v>
      </c>
      <c r="E4429">
        <v>-1.5435989999999999</v>
      </c>
      <c r="F4429" s="2">
        <v>6.3400999999999999E-2</v>
      </c>
      <c r="G4429" t="s">
        <v>5</v>
      </c>
      <c r="H4429" t="s">
        <v>13917</v>
      </c>
      <c r="I4429">
        <v>-11.257400000000001</v>
      </c>
      <c r="J4429">
        <v>-0.22514899999999999</v>
      </c>
      <c r="K4429" s="2">
        <v>1.3818509999999999</v>
      </c>
      <c r="L4429" t="s">
        <v>5</v>
      </c>
    </row>
    <row r="4430" spans="1:12">
      <c r="A4430">
        <v>4427</v>
      </c>
      <c r="B4430" t="s">
        <v>2809</v>
      </c>
      <c r="C4430" t="s">
        <v>13918</v>
      </c>
      <c r="D4430">
        <v>-77.043199999999999</v>
      </c>
      <c r="E4430">
        <v>-1.5408630000000001</v>
      </c>
      <c r="F4430" s="2">
        <v>6.6137000000000001E-2</v>
      </c>
      <c r="G4430" t="s">
        <v>5</v>
      </c>
      <c r="H4430" t="s">
        <v>13919</v>
      </c>
      <c r="I4430">
        <v>-11.2682</v>
      </c>
      <c r="J4430">
        <v>-0.22536300000000001</v>
      </c>
      <c r="K4430" s="2">
        <v>1.381637</v>
      </c>
      <c r="L4430" t="s">
        <v>5</v>
      </c>
    </row>
    <row r="4431" spans="1:12">
      <c r="A4431">
        <v>4428</v>
      </c>
      <c r="B4431" t="s">
        <v>2809</v>
      </c>
      <c r="C4431" t="s">
        <v>13920</v>
      </c>
      <c r="D4431">
        <v>-76.898499999999999</v>
      </c>
      <c r="E4431">
        <v>-1.5379689999999999</v>
      </c>
      <c r="F4431" s="2">
        <v>6.9030999999999995E-2</v>
      </c>
      <c r="G4431" t="s">
        <v>5</v>
      </c>
      <c r="H4431" t="s">
        <v>13921</v>
      </c>
      <c r="I4431">
        <v>-11.2773</v>
      </c>
      <c r="J4431">
        <v>-0.225546</v>
      </c>
      <c r="K4431" s="2">
        <v>1.381454</v>
      </c>
      <c r="L4431" t="s">
        <v>5</v>
      </c>
    </row>
    <row r="4432" spans="1:12">
      <c r="A4432">
        <v>4429</v>
      </c>
      <c r="B4432" t="s">
        <v>2809</v>
      </c>
      <c r="C4432" t="s">
        <v>13922</v>
      </c>
      <c r="D4432">
        <v>-76.743399999999994</v>
      </c>
      <c r="E4432">
        <v>-1.5348679999999999</v>
      </c>
      <c r="F4432" s="2">
        <v>7.2132000000000002E-2</v>
      </c>
      <c r="G4432" t="s">
        <v>5</v>
      </c>
      <c r="H4432" t="s">
        <v>13923</v>
      </c>
      <c r="I4432">
        <v>-11.2866</v>
      </c>
      <c r="J4432">
        <v>-0.22573199999999999</v>
      </c>
      <c r="K4432" s="2">
        <v>1.3812679999999999</v>
      </c>
      <c r="L4432" t="s">
        <v>5</v>
      </c>
    </row>
    <row r="4433" spans="1:12">
      <c r="A4433">
        <v>4430</v>
      </c>
      <c r="B4433" t="s">
        <v>2809</v>
      </c>
      <c r="C4433" t="s">
        <v>13924</v>
      </c>
      <c r="D4433">
        <v>-76.579700000000003</v>
      </c>
      <c r="E4433">
        <v>-1.531595</v>
      </c>
      <c r="F4433" s="2">
        <v>7.5405E-2</v>
      </c>
      <c r="G4433" t="s">
        <v>5</v>
      </c>
      <c r="H4433" t="s">
        <v>13925</v>
      </c>
      <c r="I4433">
        <v>-11.2979</v>
      </c>
      <c r="J4433">
        <v>-0.22595799999999999</v>
      </c>
      <c r="K4433" s="2">
        <v>1.3810420000000001</v>
      </c>
      <c r="L4433" t="s">
        <v>5</v>
      </c>
    </row>
    <row r="4434" spans="1:12">
      <c r="A4434">
        <v>4431</v>
      </c>
      <c r="B4434" t="s">
        <v>2809</v>
      </c>
      <c r="C4434" t="s">
        <v>13926</v>
      </c>
      <c r="D4434">
        <v>-76.408299999999997</v>
      </c>
      <c r="E4434">
        <v>-1.5281659999999999</v>
      </c>
      <c r="F4434" s="2">
        <v>7.8834000000000001E-2</v>
      </c>
      <c r="G4434" t="s">
        <v>5</v>
      </c>
      <c r="H4434" t="s">
        <v>13927</v>
      </c>
      <c r="I4434">
        <v>-11.3079</v>
      </c>
      <c r="J4434">
        <v>-0.226157</v>
      </c>
      <c r="K4434" s="2">
        <v>1.380843</v>
      </c>
      <c r="L4434" t="s">
        <v>5</v>
      </c>
    </row>
    <row r="4435" spans="1:12">
      <c r="A4435">
        <v>4432</v>
      </c>
      <c r="B4435" t="s">
        <v>2802</v>
      </c>
      <c r="C4435" t="s">
        <v>13928</v>
      </c>
      <c r="D4435">
        <v>-76.168400000000005</v>
      </c>
      <c r="E4435">
        <v>-1.5233669999999999</v>
      </c>
      <c r="F4435" s="2">
        <v>8.3632999999999999E-2</v>
      </c>
      <c r="G4435" t="s">
        <v>5</v>
      </c>
      <c r="H4435" t="s">
        <v>13929</v>
      </c>
      <c r="I4435">
        <v>-11.318899999999999</v>
      </c>
      <c r="J4435">
        <v>-0.226378</v>
      </c>
      <c r="K4435" s="2">
        <v>1.380622</v>
      </c>
      <c r="L4435" t="s">
        <v>5</v>
      </c>
    </row>
    <row r="4436" spans="1:12">
      <c r="A4436">
        <v>4433</v>
      </c>
      <c r="B4436" t="s">
        <v>2802</v>
      </c>
      <c r="C4436" t="s">
        <v>13930</v>
      </c>
      <c r="D4436">
        <v>-75.978300000000004</v>
      </c>
      <c r="E4436">
        <v>-1.519566</v>
      </c>
      <c r="F4436" s="2">
        <v>8.7433999999999998E-2</v>
      </c>
      <c r="G4436" t="s">
        <v>5</v>
      </c>
      <c r="H4436" t="s">
        <v>13931</v>
      </c>
      <c r="I4436">
        <v>-11.3284</v>
      </c>
      <c r="J4436">
        <v>-0.22656699999999999</v>
      </c>
      <c r="K4436" s="2">
        <v>1.380433</v>
      </c>
      <c r="L4436" t="s">
        <v>5</v>
      </c>
    </row>
    <row r="4437" spans="1:12">
      <c r="A4437">
        <v>4434</v>
      </c>
      <c r="B4437" t="s">
        <v>2802</v>
      </c>
      <c r="C4437" t="s">
        <v>13932</v>
      </c>
      <c r="D4437">
        <v>-75.7834</v>
      </c>
      <c r="E4437">
        <v>-1.5156670000000001</v>
      </c>
      <c r="F4437" s="2">
        <v>9.1332999999999998E-2</v>
      </c>
      <c r="G4437" t="s">
        <v>5</v>
      </c>
      <c r="H4437" t="s">
        <v>13933</v>
      </c>
      <c r="I4437">
        <v>-11.34</v>
      </c>
      <c r="J4437">
        <v>-0.2268</v>
      </c>
      <c r="K4437" s="2">
        <v>1.3802000000000001</v>
      </c>
      <c r="L4437" t="s">
        <v>5</v>
      </c>
    </row>
    <row r="4438" spans="1:12">
      <c r="A4438">
        <v>4435</v>
      </c>
      <c r="B4438" t="s">
        <v>2802</v>
      </c>
      <c r="C4438" t="s">
        <v>13934</v>
      </c>
      <c r="D4438">
        <v>-75.579400000000007</v>
      </c>
      <c r="E4438">
        <v>-1.5115879999999999</v>
      </c>
      <c r="F4438" s="2">
        <v>9.5411999999999997E-2</v>
      </c>
      <c r="G4438" t="s">
        <v>5</v>
      </c>
      <c r="H4438" t="s">
        <v>13935</v>
      </c>
      <c r="I4438">
        <v>-11.3483</v>
      </c>
      <c r="J4438">
        <v>-0.226966</v>
      </c>
      <c r="K4438" s="2">
        <v>1.380034</v>
      </c>
      <c r="L4438" t="s">
        <v>5</v>
      </c>
    </row>
    <row r="4439" spans="1:12">
      <c r="A4439">
        <v>4436</v>
      </c>
      <c r="B4439" t="s">
        <v>2802</v>
      </c>
      <c r="C4439" t="s">
        <v>13936</v>
      </c>
      <c r="D4439">
        <v>-75.370500000000007</v>
      </c>
      <c r="E4439">
        <v>-1.507409</v>
      </c>
      <c r="F4439" s="2">
        <v>9.9590999999999999E-2</v>
      </c>
      <c r="G4439" t="s">
        <v>5</v>
      </c>
      <c r="H4439" t="s">
        <v>13937</v>
      </c>
      <c r="I4439">
        <v>-11.358599999999999</v>
      </c>
      <c r="J4439">
        <v>-0.22717200000000001</v>
      </c>
      <c r="K4439" s="2">
        <v>1.3798280000000001</v>
      </c>
      <c r="L4439" t="s">
        <v>5</v>
      </c>
    </row>
    <row r="4440" spans="1:12">
      <c r="A4440">
        <v>4437</v>
      </c>
      <c r="B4440" t="s">
        <v>2802</v>
      </c>
      <c r="C4440" t="s">
        <v>13938</v>
      </c>
      <c r="D4440">
        <v>-75.152299999999997</v>
      </c>
      <c r="E4440">
        <v>-1.5030460000000001</v>
      </c>
      <c r="F4440" s="2">
        <v>0.103954</v>
      </c>
      <c r="G4440" t="s">
        <v>5</v>
      </c>
      <c r="H4440" t="s">
        <v>13939</v>
      </c>
      <c r="I4440">
        <v>-11.368</v>
      </c>
      <c r="J4440">
        <v>-0.22736100000000001</v>
      </c>
      <c r="K4440" s="2">
        <v>1.3796390000000001</v>
      </c>
      <c r="L4440" t="s">
        <v>5</v>
      </c>
    </row>
    <row r="4441" spans="1:12">
      <c r="A4441">
        <v>4438</v>
      </c>
      <c r="B4441" t="s">
        <v>2802</v>
      </c>
      <c r="C4441" t="s">
        <v>13940</v>
      </c>
      <c r="D4441">
        <v>-74.928100000000001</v>
      </c>
      <c r="E4441">
        <v>-1.4985619999999999</v>
      </c>
      <c r="F4441" s="2">
        <v>0.10843800000000001</v>
      </c>
      <c r="G4441" t="s">
        <v>5</v>
      </c>
      <c r="H4441" t="s">
        <v>13941</v>
      </c>
      <c r="I4441">
        <v>-11.377800000000001</v>
      </c>
      <c r="J4441">
        <v>-0.22755600000000001</v>
      </c>
      <c r="K4441" s="2">
        <v>1.3794439999999999</v>
      </c>
      <c r="L4441" t="s">
        <v>5</v>
      </c>
    </row>
    <row r="4442" spans="1:12">
      <c r="A4442">
        <v>4439</v>
      </c>
      <c r="B4442" t="s">
        <v>2802</v>
      </c>
      <c r="C4442" t="s">
        <v>13942</v>
      </c>
      <c r="D4442">
        <v>-74.695499999999996</v>
      </c>
      <c r="E4442">
        <v>-1.4939089999999999</v>
      </c>
      <c r="F4442" s="2">
        <v>0.113091</v>
      </c>
      <c r="G4442" t="s">
        <v>5</v>
      </c>
      <c r="H4442" t="s">
        <v>13943</v>
      </c>
      <c r="I4442">
        <v>-11.388299999999999</v>
      </c>
      <c r="J4442">
        <v>-0.227766</v>
      </c>
      <c r="K4442" s="2">
        <v>1.3792340000000001</v>
      </c>
      <c r="L4442" t="s">
        <v>5</v>
      </c>
    </row>
    <row r="4443" spans="1:12">
      <c r="A4443">
        <v>4440</v>
      </c>
      <c r="B4443" t="s">
        <v>2802</v>
      </c>
      <c r="C4443" t="s">
        <v>13944</v>
      </c>
      <c r="D4443">
        <v>-74.459299999999999</v>
      </c>
      <c r="E4443">
        <v>-1.4891859999999999</v>
      </c>
      <c r="F4443" s="2">
        <v>0.117814</v>
      </c>
      <c r="G4443" t="s">
        <v>5</v>
      </c>
      <c r="H4443" t="s">
        <v>13945</v>
      </c>
      <c r="I4443">
        <v>-11.398</v>
      </c>
      <c r="J4443">
        <v>-0.22795899999999999</v>
      </c>
      <c r="K4443" s="2">
        <v>1.379041</v>
      </c>
      <c r="L4443" t="s">
        <v>5</v>
      </c>
    </row>
    <row r="4444" spans="1:12">
      <c r="A4444">
        <v>4441</v>
      </c>
      <c r="B4444" t="s">
        <v>2802</v>
      </c>
      <c r="C4444" t="s">
        <v>13946</v>
      </c>
      <c r="D4444">
        <v>-74.215599999999995</v>
      </c>
      <c r="E4444">
        <v>-1.4843120000000001</v>
      </c>
      <c r="F4444" s="2">
        <v>0.12268800000000001</v>
      </c>
      <c r="G4444" t="s">
        <v>5</v>
      </c>
      <c r="H4444" t="s">
        <v>13947</v>
      </c>
      <c r="I4444">
        <v>-11.408099999999999</v>
      </c>
      <c r="J4444">
        <v>-0.228162</v>
      </c>
      <c r="K4444" s="2">
        <v>1.378838</v>
      </c>
      <c r="L4444" t="s">
        <v>5</v>
      </c>
    </row>
    <row r="4445" spans="1:12">
      <c r="A4445">
        <v>4442</v>
      </c>
      <c r="B4445" t="s">
        <v>2802</v>
      </c>
      <c r="C4445" t="s">
        <v>13948</v>
      </c>
      <c r="D4445">
        <v>-73.962699999999998</v>
      </c>
      <c r="E4445">
        <v>-1.4792540000000001</v>
      </c>
      <c r="F4445" s="2">
        <v>0.127746</v>
      </c>
      <c r="G4445" t="s">
        <v>5</v>
      </c>
      <c r="H4445" t="s">
        <v>13949</v>
      </c>
      <c r="I4445">
        <v>-11.4176</v>
      </c>
      <c r="J4445">
        <v>-0.228351</v>
      </c>
      <c r="K4445" s="2">
        <v>1.378649</v>
      </c>
      <c r="L4445" t="s">
        <v>5</v>
      </c>
    </row>
    <row r="4446" spans="1:12">
      <c r="A4446">
        <v>4443</v>
      </c>
      <c r="B4446" t="s">
        <v>2802</v>
      </c>
      <c r="C4446" t="s">
        <v>13950</v>
      </c>
      <c r="D4446">
        <v>-73.705100000000002</v>
      </c>
      <c r="E4446">
        <v>-1.4741029999999999</v>
      </c>
      <c r="F4446" s="2">
        <v>0.13289699999999999</v>
      </c>
      <c r="G4446" t="s">
        <v>5</v>
      </c>
      <c r="H4446" t="s">
        <v>13951</v>
      </c>
      <c r="I4446">
        <v>-11.428800000000001</v>
      </c>
      <c r="J4446">
        <v>-0.228576</v>
      </c>
      <c r="K4446" s="2">
        <v>1.3784240000000001</v>
      </c>
      <c r="L4446" t="s">
        <v>5</v>
      </c>
    </row>
    <row r="4447" spans="1:12">
      <c r="A4447">
        <v>4444</v>
      </c>
      <c r="B4447" t="s">
        <v>2802</v>
      </c>
      <c r="C4447" t="s">
        <v>13952</v>
      </c>
      <c r="D4447">
        <v>-73.441599999999994</v>
      </c>
      <c r="E4447">
        <v>-1.4688319999999999</v>
      </c>
      <c r="F4447" s="2">
        <v>0.13816800000000001</v>
      </c>
      <c r="G4447" t="s">
        <v>5</v>
      </c>
      <c r="H4447" t="s">
        <v>13953</v>
      </c>
      <c r="I4447">
        <v>-11.4367</v>
      </c>
      <c r="J4447">
        <v>-0.22873399999999999</v>
      </c>
      <c r="K4447" s="2">
        <v>1.378266</v>
      </c>
      <c r="L4447" t="s">
        <v>5</v>
      </c>
    </row>
    <row r="4448" spans="1:12">
      <c r="A4448">
        <v>4445</v>
      </c>
      <c r="B4448" t="s">
        <v>2802</v>
      </c>
      <c r="C4448" t="s">
        <v>13954</v>
      </c>
      <c r="D4448">
        <v>-73.174000000000007</v>
      </c>
      <c r="E4448">
        <v>-1.4634799999999999</v>
      </c>
      <c r="F4448" s="2">
        <v>0.14352000000000001</v>
      </c>
      <c r="G4448" t="s">
        <v>5</v>
      </c>
      <c r="H4448" t="s">
        <v>13955</v>
      </c>
      <c r="I4448">
        <v>-11.4459</v>
      </c>
      <c r="J4448">
        <v>-0.22891800000000001</v>
      </c>
      <c r="K4448" s="2">
        <v>1.378082</v>
      </c>
      <c r="L4448" t="s">
        <v>5</v>
      </c>
    </row>
    <row r="4449" spans="1:12">
      <c r="A4449">
        <v>4446</v>
      </c>
      <c r="B4449" t="s">
        <v>2802</v>
      </c>
      <c r="C4449" t="s">
        <v>13956</v>
      </c>
      <c r="D4449">
        <v>-72.896199999999993</v>
      </c>
      <c r="E4449">
        <v>-1.457924</v>
      </c>
      <c r="F4449" s="2">
        <v>0.14907599999999999</v>
      </c>
      <c r="G4449" t="s">
        <v>5</v>
      </c>
      <c r="H4449" t="s">
        <v>13957</v>
      </c>
      <c r="I4449">
        <v>-11.4572</v>
      </c>
      <c r="J4449">
        <v>-0.22914399999999999</v>
      </c>
      <c r="K4449" s="2">
        <v>1.377856</v>
      </c>
      <c r="L4449" t="s">
        <v>5</v>
      </c>
    </row>
    <row r="4450" spans="1:12">
      <c r="A4450">
        <v>4447</v>
      </c>
      <c r="B4450" t="s">
        <v>2802</v>
      </c>
      <c r="C4450" t="s">
        <v>13958</v>
      </c>
      <c r="D4450">
        <v>-72.615600000000001</v>
      </c>
      <c r="E4450">
        <v>-1.452312</v>
      </c>
      <c r="F4450" s="2">
        <v>0.15468799999999999</v>
      </c>
      <c r="G4450" t="s">
        <v>5</v>
      </c>
      <c r="H4450" t="s">
        <v>13959</v>
      </c>
      <c r="I4450">
        <v>-11.4682</v>
      </c>
      <c r="J4450">
        <v>-0.22936400000000001</v>
      </c>
      <c r="K4450" s="2">
        <v>1.3776360000000001</v>
      </c>
      <c r="L4450" t="s">
        <v>5</v>
      </c>
    </row>
    <row r="4451" spans="1:12">
      <c r="A4451">
        <v>4448</v>
      </c>
      <c r="B4451" t="s">
        <v>2802</v>
      </c>
      <c r="C4451" t="s">
        <v>13960</v>
      </c>
      <c r="D4451">
        <v>-72.329099999999997</v>
      </c>
      <c r="E4451">
        <v>-1.4465809999999999</v>
      </c>
      <c r="F4451" s="2">
        <v>0.16041900000000001</v>
      </c>
      <c r="G4451" t="s">
        <v>5</v>
      </c>
      <c r="H4451" t="s">
        <v>13961</v>
      </c>
      <c r="I4451">
        <v>-11.477</v>
      </c>
      <c r="J4451">
        <v>-0.22953899999999999</v>
      </c>
      <c r="K4451" s="2">
        <v>1.377461</v>
      </c>
      <c r="L4451" t="s">
        <v>5</v>
      </c>
    </row>
    <row r="4452" spans="1:12">
      <c r="A4452">
        <v>4449</v>
      </c>
      <c r="B4452" t="s">
        <v>2802</v>
      </c>
      <c r="C4452" t="s">
        <v>13962</v>
      </c>
      <c r="D4452">
        <v>-72.037700000000001</v>
      </c>
      <c r="E4452">
        <v>-1.440755</v>
      </c>
      <c r="F4452" s="2">
        <v>0.166245</v>
      </c>
      <c r="G4452" t="s">
        <v>5</v>
      </c>
      <c r="H4452" t="s">
        <v>13963</v>
      </c>
      <c r="I4452">
        <v>-11.4872</v>
      </c>
      <c r="J4452">
        <v>-0.229744</v>
      </c>
      <c r="K4452" s="2">
        <v>1.377256</v>
      </c>
      <c r="L4452" t="s">
        <v>5</v>
      </c>
    </row>
    <row r="4453" spans="1:12">
      <c r="A4453">
        <v>4450</v>
      </c>
      <c r="B4453" t="s">
        <v>2802</v>
      </c>
      <c r="C4453" t="s">
        <v>13964</v>
      </c>
      <c r="D4453">
        <v>-71.741600000000005</v>
      </c>
      <c r="E4453">
        <v>-1.434831</v>
      </c>
      <c r="F4453" s="2">
        <v>0.17216899999999999</v>
      </c>
      <c r="G4453" t="s">
        <v>5</v>
      </c>
      <c r="H4453" t="s">
        <v>13965</v>
      </c>
      <c r="I4453">
        <v>-11.4956</v>
      </c>
      <c r="J4453">
        <v>-0.22991200000000001</v>
      </c>
      <c r="K4453" s="2">
        <v>1.3770880000000001</v>
      </c>
      <c r="L4453" t="s">
        <v>5</v>
      </c>
    </row>
    <row r="4454" spans="1:12">
      <c r="A4454">
        <v>4451</v>
      </c>
      <c r="B4454" t="s">
        <v>2802</v>
      </c>
      <c r="C4454" t="s">
        <v>13966</v>
      </c>
      <c r="D4454">
        <v>-71.438800000000001</v>
      </c>
      <c r="E4454">
        <v>-1.428776</v>
      </c>
      <c r="F4454" s="2">
        <v>0.17822399999999999</v>
      </c>
      <c r="G4454" t="s">
        <v>5</v>
      </c>
      <c r="H4454" t="s">
        <v>13967</v>
      </c>
      <c r="I4454">
        <v>-11.506600000000001</v>
      </c>
      <c r="J4454">
        <v>-0.230132</v>
      </c>
      <c r="K4454" s="2">
        <v>1.376868</v>
      </c>
      <c r="L4454" t="s">
        <v>5</v>
      </c>
    </row>
    <row r="4455" spans="1:12">
      <c r="A4455">
        <v>4452</v>
      </c>
      <c r="B4455" t="s">
        <v>2802</v>
      </c>
      <c r="C4455" t="s">
        <v>13968</v>
      </c>
      <c r="D4455">
        <v>-71.130899999999997</v>
      </c>
      <c r="E4455">
        <v>-1.4226179999999999</v>
      </c>
      <c r="F4455" s="2">
        <v>0.18438199999999999</v>
      </c>
      <c r="G4455" t="s">
        <v>5</v>
      </c>
      <c r="H4455" t="s">
        <v>13969</v>
      </c>
      <c r="I4455">
        <v>-11.516299999999999</v>
      </c>
      <c r="J4455">
        <v>-0.230326</v>
      </c>
      <c r="K4455" s="2">
        <v>1.376674</v>
      </c>
      <c r="L4455" t="s">
        <v>5</v>
      </c>
    </row>
    <row r="4456" spans="1:12">
      <c r="A4456">
        <v>4453</v>
      </c>
      <c r="B4456" t="s">
        <v>2802</v>
      </c>
      <c r="C4456" t="s">
        <v>13970</v>
      </c>
      <c r="D4456">
        <v>-70.817499999999995</v>
      </c>
      <c r="E4456">
        <v>-1.4163490000000001</v>
      </c>
      <c r="F4456" s="2">
        <v>0.19065099999999999</v>
      </c>
      <c r="G4456" t="s">
        <v>5</v>
      </c>
      <c r="H4456" t="s">
        <v>13971</v>
      </c>
      <c r="I4456">
        <v>-11.5261</v>
      </c>
      <c r="J4456">
        <v>-0.230522</v>
      </c>
      <c r="K4456" s="2">
        <v>1.3764780000000001</v>
      </c>
      <c r="L4456" t="s">
        <v>5</v>
      </c>
    </row>
    <row r="4457" spans="1:12">
      <c r="A4457">
        <v>4454</v>
      </c>
      <c r="B4457" t="s">
        <v>2802</v>
      </c>
      <c r="C4457" t="s">
        <v>13972</v>
      </c>
      <c r="D4457">
        <v>-70.500900000000001</v>
      </c>
      <c r="E4457">
        <v>-1.410018</v>
      </c>
      <c r="F4457" s="2">
        <v>0.19698199999999999</v>
      </c>
      <c r="G4457" t="s">
        <v>5</v>
      </c>
      <c r="H4457" t="s">
        <v>13973</v>
      </c>
      <c r="I4457">
        <v>-11.5357</v>
      </c>
      <c r="J4457">
        <v>-0.230714</v>
      </c>
      <c r="K4457" s="2">
        <v>1.3762859999999999</v>
      </c>
      <c r="L4457" t="s">
        <v>5</v>
      </c>
    </row>
    <row r="4458" spans="1:12">
      <c r="A4458">
        <v>4455</v>
      </c>
      <c r="B4458" t="s">
        <v>2802</v>
      </c>
      <c r="C4458" t="s">
        <v>13974</v>
      </c>
      <c r="D4458">
        <v>-70.179299999999998</v>
      </c>
      <c r="E4458">
        <v>-1.403586</v>
      </c>
      <c r="F4458" s="2">
        <v>0.20341400000000001</v>
      </c>
      <c r="G4458" t="s">
        <v>5</v>
      </c>
      <c r="H4458" t="s">
        <v>13975</v>
      </c>
      <c r="I4458">
        <v>-11.5471</v>
      </c>
      <c r="J4458">
        <v>-0.23094100000000001</v>
      </c>
      <c r="K4458" s="2">
        <v>1.3760589999999999</v>
      </c>
      <c r="L4458" t="s">
        <v>5</v>
      </c>
    </row>
    <row r="4459" spans="1:12">
      <c r="A4459">
        <v>4456</v>
      </c>
      <c r="B4459" t="s">
        <v>2802</v>
      </c>
      <c r="C4459" t="s">
        <v>13976</v>
      </c>
      <c r="D4459">
        <v>-69.854500000000002</v>
      </c>
      <c r="E4459">
        <v>-1.3970899999999999</v>
      </c>
      <c r="F4459" s="2">
        <v>0.20991000000000001</v>
      </c>
      <c r="G4459" t="s">
        <v>5</v>
      </c>
      <c r="H4459" t="s">
        <v>13977</v>
      </c>
      <c r="I4459">
        <v>-11.555300000000001</v>
      </c>
      <c r="J4459">
        <v>-0.231105</v>
      </c>
      <c r="K4459" s="2">
        <v>1.3758950000000001</v>
      </c>
      <c r="L4459" t="s">
        <v>5</v>
      </c>
    </row>
    <row r="4460" spans="1:12">
      <c r="A4460">
        <v>4457</v>
      </c>
      <c r="B4460" t="s">
        <v>2802</v>
      </c>
      <c r="C4460" t="s">
        <v>13978</v>
      </c>
      <c r="D4460">
        <v>-69.522499999999994</v>
      </c>
      <c r="E4460">
        <v>-1.3904510000000001</v>
      </c>
      <c r="F4460" s="2">
        <v>0.21654899999999999</v>
      </c>
      <c r="G4460" t="s">
        <v>5</v>
      </c>
      <c r="H4460" t="s">
        <v>13979</v>
      </c>
      <c r="I4460">
        <v>-11.561999999999999</v>
      </c>
      <c r="J4460">
        <v>-0.231239</v>
      </c>
      <c r="K4460" s="2">
        <v>1.375761</v>
      </c>
      <c r="L4460" t="s">
        <v>5</v>
      </c>
    </row>
    <row r="4461" spans="1:12">
      <c r="A4461">
        <v>4458</v>
      </c>
      <c r="B4461" t="s">
        <v>2802</v>
      </c>
      <c r="C4461" t="s">
        <v>13980</v>
      </c>
      <c r="D4461">
        <v>-69.189599999999999</v>
      </c>
      <c r="E4461">
        <v>-1.3837919999999999</v>
      </c>
      <c r="F4461" s="2">
        <v>0.22320799999999999</v>
      </c>
      <c r="G4461" t="s">
        <v>5</v>
      </c>
      <c r="H4461" t="s">
        <v>13981</v>
      </c>
      <c r="I4461">
        <v>-11.5716</v>
      </c>
      <c r="J4461">
        <v>-0.231431</v>
      </c>
      <c r="K4461" s="2">
        <v>1.375569</v>
      </c>
      <c r="L4461" t="s">
        <v>5</v>
      </c>
    </row>
    <row r="4462" spans="1:12">
      <c r="A4462">
        <v>4459</v>
      </c>
      <c r="B4462" t="s">
        <v>2802</v>
      </c>
      <c r="C4462" t="s">
        <v>13982</v>
      </c>
      <c r="D4462">
        <v>-68.852000000000004</v>
      </c>
      <c r="E4462">
        <v>-1.37704</v>
      </c>
      <c r="F4462" s="2">
        <v>0.22996</v>
      </c>
      <c r="G4462" t="s">
        <v>5</v>
      </c>
      <c r="H4462" t="s">
        <v>13983</v>
      </c>
      <c r="I4462">
        <v>-11.581799999999999</v>
      </c>
      <c r="J4462">
        <v>-0.23163600000000001</v>
      </c>
      <c r="K4462" s="2">
        <v>1.375364</v>
      </c>
      <c r="L4462" t="s">
        <v>5</v>
      </c>
    </row>
    <row r="4463" spans="1:12">
      <c r="A4463">
        <v>4460</v>
      </c>
      <c r="B4463" t="s">
        <v>2802</v>
      </c>
      <c r="C4463" t="s">
        <v>13984</v>
      </c>
      <c r="D4463">
        <v>-68.510099999999994</v>
      </c>
      <c r="E4463">
        <v>-1.3702019999999999</v>
      </c>
      <c r="F4463" s="2">
        <v>0.23679800000000001</v>
      </c>
      <c r="G4463" t="s">
        <v>5</v>
      </c>
      <c r="H4463" t="s">
        <v>13985</v>
      </c>
      <c r="I4463">
        <v>-11.5928</v>
      </c>
      <c r="J4463">
        <v>-0.23185700000000001</v>
      </c>
      <c r="K4463" s="2">
        <v>1.375143</v>
      </c>
      <c r="L4463" t="s">
        <v>5</v>
      </c>
    </row>
    <row r="4464" spans="1:12">
      <c r="A4464">
        <v>4461</v>
      </c>
      <c r="B4464" t="s">
        <v>2802</v>
      </c>
      <c r="C4464" t="s">
        <v>13986</v>
      </c>
      <c r="D4464">
        <v>-68.162800000000004</v>
      </c>
      <c r="E4464">
        <v>-1.3632569999999999</v>
      </c>
      <c r="F4464" s="2">
        <v>0.24374299999999999</v>
      </c>
      <c r="G4464" t="s">
        <v>5</v>
      </c>
      <c r="H4464" t="s">
        <v>13987</v>
      </c>
      <c r="I4464">
        <v>-11.6023</v>
      </c>
      <c r="J4464">
        <v>-0.232046</v>
      </c>
      <c r="K4464" s="2">
        <v>1.374954</v>
      </c>
      <c r="L4464" t="s">
        <v>5</v>
      </c>
    </row>
    <row r="4465" spans="1:12">
      <c r="A4465">
        <v>4462</v>
      </c>
      <c r="B4465" t="s">
        <v>2802</v>
      </c>
      <c r="C4465" t="s">
        <v>13988</v>
      </c>
      <c r="D4465">
        <v>-67.812200000000004</v>
      </c>
      <c r="E4465">
        <v>-1.3562430000000001</v>
      </c>
      <c r="F4465" s="2">
        <v>0.25075700000000001</v>
      </c>
      <c r="G4465" t="s">
        <v>5</v>
      </c>
      <c r="H4465" t="s">
        <v>13989</v>
      </c>
      <c r="I4465">
        <v>-11.612399999999999</v>
      </c>
      <c r="J4465">
        <v>-0.23224800000000001</v>
      </c>
      <c r="K4465" s="2">
        <v>1.374752</v>
      </c>
      <c r="L4465" t="s">
        <v>5</v>
      </c>
    </row>
    <row r="4466" spans="1:12">
      <c r="A4466">
        <v>4463</v>
      </c>
      <c r="B4466" t="s">
        <v>2802</v>
      </c>
      <c r="C4466" t="s">
        <v>13990</v>
      </c>
      <c r="D4466">
        <v>-67.461200000000005</v>
      </c>
      <c r="E4466">
        <v>-1.3492230000000001</v>
      </c>
      <c r="F4466" s="2">
        <v>0.25777699999999998</v>
      </c>
      <c r="G4466" t="s">
        <v>5</v>
      </c>
      <c r="H4466" t="s">
        <v>13991</v>
      </c>
      <c r="I4466">
        <v>-11.6218</v>
      </c>
      <c r="J4466">
        <v>-0.232437</v>
      </c>
      <c r="K4466" s="2">
        <v>1.374563</v>
      </c>
      <c r="L4466" t="s">
        <v>5</v>
      </c>
    </row>
    <row r="4467" spans="1:12">
      <c r="A4467">
        <v>4464</v>
      </c>
      <c r="B4467" t="s">
        <v>2802</v>
      </c>
      <c r="C4467" t="s">
        <v>13992</v>
      </c>
      <c r="D4467">
        <v>-67.0989</v>
      </c>
      <c r="E4467">
        <v>-1.341979</v>
      </c>
      <c r="F4467" s="2">
        <v>0.26502100000000001</v>
      </c>
      <c r="G4467" t="s">
        <v>5</v>
      </c>
      <c r="H4467" t="s">
        <v>13993</v>
      </c>
      <c r="I4467">
        <v>-11.630699999999999</v>
      </c>
      <c r="J4467">
        <v>-0.23261399999999999</v>
      </c>
      <c r="K4467" s="2">
        <v>1.3743860000000001</v>
      </c>
      <c r="L4467" t="s">
        <v>5</v>
      </c>
    </row>
    <row r="4468" spans="1:12">
      <c r="A4468">
        <v>4465</v>
      </c>
      <c r="B4468" t="s">
        <v>2802</v>
      </c>
      <c r="C4468" t="s">
        <v>13994</v>
      </c>
      <c r="D4468">
        <v>-66.742500000000007</v>
      </c>
      <c r="E4468">
        <v>-1.334851</v>
      </c>
      <c r="F4468" s="2">
        <v>0.27214899999999997</v>
      </c>
      <c r="G4468" t="s">
        <v>5</v>
      </c>
      <c r="H4468" t="s">
        <v>13995</v>
      </c>
      <c r="I4468">
        <v>-11.641500000000001</v>
      </c>
      <c r="J4468">
        <v>-0.23283000000000001</v>
      </c>
      <c r="K4468" s="2">
        <v>1.3741699999999999</v>
      </c>
      <c r="L4468" t="s">
        <v>5</v>
      </c>
    </row>
    <row r="4469" spans="1:12">
      <c r="A4469">
        <v>4466</v>
      </c>
      <c r="B4469" t="s">
        <v>2802</v>
      </c>
      <c r="C4469" t="s">
        <v>13996</v>
      </c>
      <c r="D4469">
        <v>-66.378900000000002</v>
      </c>
      <c r="E4469">
        <v>-1.327577</v>
      </c>
      <c r="F4469" s="2">
        <v>0.27942299999999998</v>
      </c>
      <c r="G4469" t="s">
        <v>5</v>
      </c>
      <c r="H4469" t="s">
        <v>13997</v>
      </c>
      <c r="I4469">
        <v>-11.648899999999999</v>
      </c>
      <c r="J4469">
        <v>-0.23297799999999999</v>
      </c>
      <c r="K4469" s="2">
        <v>1.3740220000000001</v>
      </c>
      <c r="L4469" t="s">
        <v>5</v>
      </c>
    </row>
    <row r="4470" spans="1:12">
      <c r="A4470">
        <v>4467</v>
      </c>
      <c r="B4470" t="s">
        <v>2802</v>
      </c>
      <c r="C4470" t="s">
        <v>13998</v>
      </c>
      <c r="D4470">
        <v>-66.010900000000007</v>
      </c>
      <c r="E4470">
        <v>-1.320219</v>
      </c>
      <c r="F4470" s="2">
        <v>0.28678100000000001</v>
      </c>
      <c r="G4470" t="s">
        <v>5</v>
      </c>
      <c r="H4470" t="s">
        <v>13999</v>
      </c>
      <c r="I4470">
        <v>-11.6595</v>
      </c>
      <c r="J4470">
        <v>-0.23319000000000001</v>
      </c>
      <c r="K4470" s="2">
        <v>1.37381</v>
      </c>
      <c r="L4470" t="s">
        <v>5</v>
      </c>
    </row>
    <row r="4471" spans="1:12">
      <c r="A4471">
        <v>4468</v>
      </c>
      <c r="B4471" t="s">
        <v>2802</v>
      </c>
      <c r="C4471" t="s">
        <v>14000</v>
      </c>
      <c r="D4471">
        <v>-65.640299999999996</v>
      </c>
      <c r="E4471">
        <v>-1.3128070000000001</v>
      </c>
      <c r="F4471" s="2">
        <v>0.29419299999999998</v>
      </c>
      <c r="G4471" t="s">
        <v>5</v>
      </c>
      <c r="H4471" t="s">
        <v>14001</v>
      </c>
      <c r="I4471">
        <v>-11.6676</v>
      </c>
      <c r="J4471">
        <v>-0.233352</v>
      </c>
      <c r="K4471" s="2">
        <v>1.373648</v>
      </c>
      <c r="L4471" t="s">
        <v>5</v>
      </c>
    </row>
    <row r="4472" spans="1:12">
      <c r="A4472">
        <v>4469</v>
      </c>
      <c r="B4472" t="s">
        <v>2802</v>
      </c>
      <c r="C4472" t="s">
        <v>14002</v>
      </c>
      <c r="D4472">
        <v>-65.268000000000001</v>
      </c>
      <c r="E4472">
        <v>-1.305361</v>
      </c>
      <c r="F4472" s="2">
        <v>0.30163899999999999</v>
      </c>
      <c r="G4472" t="s">
        <v>5</v>
      </c>
      <c r="H4472" t="s">
        <v>14003</v>
      </c>
      <c r="I4472">
        <v>-11.6777</v>
      </c>
      <c r="J4472">
        <v>-0.23355500000000001</v>
      </c>
      <c r="K4472" s="2">
        <v>1.373445</v>
      </c>
      <c r="L4472" t="s">
        <v>5</v>
      </c>
    </row>
    <row r="4473" spans="1:12">
      <c r="A4473">
        <v>4470</v>
      </c>
      <c r="B4473" t="s">
        <v>2802</v>
      </c>
      <c r="C4473" t="s">
        <v>14004</v>
      </c>
      <c r="D4473">
        <v>-64.891099999999994</v>
      </c>
      <c r="E4473">
        <v>-1.297822</v>
      </c>
      <c r="F4473" s="2">
        <v>0.30917800000000001</v>
      </c>
      <c r="G4473" t="s">
        <v>5</v>
      </c>
      <c r="H4473" t="s">
        <v>14005</v>
      </c>
      <c r="I4473">
        <v>-11.688000000000001</v>
      </c>
      <c r="J4473">
        <v>-0.233761</v>
      </c>
      <c r="K4473" s="2">
        <v>1.3732390000000001</v>
      </c>
      <c r="L4473" t="s">
        <v>5</v>
      </c>
    </row>
    <row r="4474" spans="1:12">
      <c r="A4474">
        <v>4471</v>
      </c>
      <c r="B4474" t="s">
        <v>2802</v>
      </c>
      <c r="C4474" t="s">
        <v>14006</v>
      </c>
      <c r="D4474">
        <v>-64.512799999999999</v>
      </c>
      <c r="E4474">
        <v>-1.2902549999999999</v>
      </c>
      <c r="F4474" s="2">
        <v>0.316745</v>
      </c>
      <c r="G4474" t="s">
        <v>5</v>
      </c>
      <c r="H4474" t="s">
        <v>14007</v>
      </c>
      <c r="I4474">
        <v>-11.696300000000001</v>
      </c>
      <c r="J4474">
        <v>-0.233926</v>
      </c>
      <c r="K4474" s="2">
        <v>1.3730739999999999</v>
      </c>
      <c r="L4474" t="s">
        <v>5</v>
      </c>
    </row>
    <row r="4475" spans="1:12">
      <c r="A4475">
        <v>4472</v>
      </c>
      <c r="B4475" t="s">
        <v>2802</v>
      </c>
      <c r="C4475" t="s">
        <v>14008</v>
      </c>
      <c r="D4475">
        <v>-64.132499999999993</v>
      </c>
      <c r="E4475">
        <v>-1.2826500000000001</v>
      </c>
      <c r="F4475" s="2">
        <v>0.32435000000000003</v>
      </c>
      <c r="G4475" t="s">
        <v>5</v>
      </c>
      <c r="H4475" t="s">
        <v>14009</v>
      </c>
      <c r="I4475">
        <v>-11.708</v>
      </c>
      <c r="J4475">
        <v>-0.23415900000000001</v>
      </c>
      <c r="K4475" s="2">
        <v>1.372841</v>
      </c>
      <c r="L4475" t="s">
        <v>5</v>
      </c>
    </row>
    <row r="4476" spans="1:12">
      <c r="A4476">
        <v>4473</v>
      </c>
      <c r="B4476" t="s">
        <v>2802</v>
      </c>
      <c r="C4476" t="s">
        <v>14010</v>
      </c>
      <c r="D4476">
        <v>-63.750799999999998</v>
      </c>
      <c r="E4476">
        <v>-1.2750159999999999</v>
      </c>
      <c r="F4476" s="2">
        <v>0.331984</v>
      </c>
      <c r="G4476" t="s">
        <v>5</v>
      </c>
      <c r="H4476" t="s">
        <v>14011</v>
      </c>
      <c r="I4476">
        <v>-11.7174</v>
      </c>
      <c r="J4476">
        <v>-0.234348</v>
      </c>
      <c r="K4476" s="2">
        <v>1.372652</v>
      </c>
      <c r="L4476" t="s">
        <v>5</v>
      </c>
    </row>
    <row r="4477" spans="1:12">
      <c r="A4477">
        <v>4474</v>
      </c>
      <c r="B4477" t="s">
        <v>2802</v>
      </c>
      <c r="C4477" t="s">
        <v>14012</v>
      </c>
      <c r="D4477">
        <v>-63.362900000000003</v>
      </c>
      <c r="E4477">
        <v>-1.267258</v>
      </c>
      <c r="F4477" s="2">
        <v>0.33974199999999999</v>
      </c>
      <c r="G4477" t="s">
        <v>5</v>
      </c>
      <c r="H4477" t="s">
        <v>14013</v>
      </c>
      <c r="I4477">
        <v>-11.726100000000001</v>
      </c>
      <c r="J4477">
        <v>-0.23452200000000001</v>
      </c>
      <c r="K4477" s="2">
        <v>1.3724780000000001</v>
      </c>
      <c r="L4477" t="s">
        <v>5</v>
      </c>
    </row>
    <row r="4478" spans="1:12">
      <c r="A4478">
        <v>4475</v>
      </c>
      <c r="B4478" t="s">
        <v>2802</v>
      </c>
      <c r="C4478" t="s">
        <v>14014</v>
      </c>
      <c r="D4478">
        <v>-62.977600000000002</v>
      </c>
      <c r="E4478">
        <v>-1.2595510000000001</v>
      </c>
      <c r="F4478" s="2">
        <v>0.34744900000000001</v>
      </c>
      <c r="G4478" t="s">
        <v>5</v>
      </c>
      <c r="H4478" t="s">
        <v>14015</v>
      </c>
      <c r="I4478">
        <v>-11.737</v>
      </c>
      <c r="J4478">
        <v>-0.234739</v>
      </c>
      <c r="K4478" s="2">
        <v>1.372261</v>
      </c>
      <c r="L4478" t="s">
        <v>5</v>
      </c>
    </row>
    <row r="4479" spans="1:12">
      <c r="A4479">
        <v>4476</v>
      </c>
      <c r="B4479" t="s">
        <v>2802</v>
      </c>
      <c r="C4479" t="s">
        <v>14016</v>
      </c>
      <c r="D4479">
        <v>-62.591200000000001</v>
      </c>
      <c r="E4479">
        <v>-1.2518229999999999</v>
      </c>
      <c r="F4479" s="2">
        <v>0.35517700000000002</v>
      </c>
      <c r="G4479" t="s">
        <v>5</v>
      </c>
      <c r="H4479" t="s">
        <v>14017</v>
      </c>
      <c r="I4479">
        <v>-11.7464</v>
      </c>
      <c r="J4479">
        <v>-0.234928</v>
      </c>
      <c r="K4479" s="2">
        <v>1.372072</v>
      </c>
      <c r="L4479" t="s">
        <v>5</v>
      </c>
    </row>
    <row r="4480" spans="1:12">
      <c r="A4480">
        <v>4477</v>
      </c>
      <c r="B4480" t="s">
        <v>2802</v>
      </c>
      <c r="C4480" t="s">
        <v>14018</v>
      </c>
      <c r="D4480">
        <v>-62.200800000000001</v>
      </c>
      <c r="E4480">
        <v>-1.2440150000000001</v>
      </c>
      <c r="F4480" s="2">
        <v>0.362985</v>
      </c>
      <c r="G4480" t="s">
        <v>5</v>
      </c>
      <c r="H4480" t="s">
        <v>14019</v>
      </c>
      <c r="I4480">
        <v>-11.7555</v>
      </c>
      <c r="J4480">
        <v>-0.23511000000000001</v>
      </c>
      <c r="K4480" s="2">
        <v>1.3718900000000001</v>
      </c>
      <c r="L4480" t="s">
        <v>5</v>
      </c>
    </row>
    <row r="4481" spans="1:12">
      <c r="A4481">
        <v>4478</v>
      </c>
      <c r="B4481" t="s">
        <v>2802</v>
      </c>
      <c r="C4481" t="s">
        <v>14020</v>
      </c>
      <c r="D4481">
        <v>-61.807000000000002</v>
      </c>
      <c r="E4481">
        <v>-1.23614</v>
      </c>
      <c r="F4481" s="2">
        <v>0.37086000000000002</v>
      </c>
      <c r="G4481" t="s">
        <v>5</v>
      </c>
      <c r="H4481" t="s">
        <v>14021</v>
      </c>
      <c r="I4481">
        <v>-11.766299999999999</v>
      </c>
      <c r="J4481">
        <v>-0.23532600000000001</v>
      </c>
      <c r="K4481" s="2">
        <v>1.3716740000000001</v>
      </c>
      <c r="L4481" t="s">
        <v>5</v>
      </c>
    </row>
    <row r="4482" spans="1:12">
      <c r="A4482">
        <v>4479</v>
      </c>
      <c r="B4482" t="s">
        <v>2802</v>
      </c>
      <c r="C4482" t="s">
        <v>14022</v>
      </c>
      <c r="D4482">
        <v>-61.413800000000002</v>
      </c>
      <c r="E4482">
        <v>-1.2282759999999999</v>
      </c>
      <c r="F4482" s="2">
        <v>0.37872400000000001</v>
      </c>
      <c r="G4482" t="s">
        <v>5</v>
      </c>
      <c r="H4482" t="s">
        <v>14023</v>
      </c>
      <c r="I4482">
        <v>-11.7735</v>
      </c>
      <c r="J4482">
        <v>-0.23547000000000001</v>
      </c>
      <c r="K4482" s="2">
        <v>1.3715299999999999</v>
      </c>
      <c r="L4482" t="s">
        <v>5</v>
      </c>
    </row>
    <row r="4483" spans="1:12">
      <c r="A4483">
        <v>4480</v>
      </c>
      <c r="B4483" t="s">
        <v>2802</v>
      </c>
      <c r="C4483" t="s">
        <v>14024</v>
      </c>
      <c r="D4483">
        <v>-61.020400000000002</v>
      </c>
      <c r="E4483">
        <v>-1.2204079999999999</v>
      </c>
      <c r="F4483" s="2">
        <v>0.38659199999999999</v>
      </c>
      <c r="G4483" t="s">
        <v>5</v>
      </c>
      <c r="H4483" t="s">
        <v>14025</v>
      </c>
      <c r="I4483">
        <v>-11.783200000000001</v>
      </c>
      <c r="J4483">
        <v>-0.23566500000000001</v>
      </c>
      <c r="K4483" s="2">
        <v>1.371335</v>
      </c>
      <c r="L4483" t="s">
        <v>5</v>
      </c>
    </row>
    <row r="4484" spans="1:12">
      <c r="A4484">
        <v>4481</v>
      </c>
      <c r="B4484" t="s">
        <v>2802</v>
      </c>
      <c r="C4484" t="s">
        <v>14026</v>
      </c>
      <c r="D4484">
        <v>-60.625100000000003</v>
      </c>
      <c r="E4484">
        <v>-1.212502</v>
      </c>
      <c r="F4484" s="2">
        <v>0.39449800000000002</v>
      </c>
      <c r="G4484" t="s">
        <v>5</v>
      </c>
      <c r="H4484" t="s">
        <v>14027</v>
      </c>
      <c r="I4484">
        <v>-11.7925</v>
      </c>
      <c r="J4484">
        <v>-0.23585</v>
      </c>
      <c r="K4484" s="2">
        <v>1.3711500000000001</v>
      </c>
      <c r="L4484" t="s">
        <v>5</v>
      </c>
    </row>
    <row r="4485" spans="1:12">
      <c r="A4485">
        <v>4482</v>
      </c>
      <c r="B4485" t="s">
        <v>2802</v>
      </c>
      <c r="C4485" t="s">
        <v>14028</v>
      </c>
      <c r="D4485">
        <v>-60.226900000000001</v>
      </c>
      <c r="E4485">
        <v>-1.204537</v>
      </c>
      <c r="F4485" s="2">
        <v>0.40246300000000002</v>
      </c>
      <c r="G4485" t="s">
        <v>5</v>
      </c>
      <c r="H4485" t="s">
        <v>14029</v>
      </c>
      <c r="I4485">
        <v>-11.801299999999999</v>
      </c>
      <c r="J4485">
        <v>-0.23602600000000001</v>
      </c>
      <c r="K4485" s="2">
        <v>1.3709739999999999</v>
      </c>
      <c r="L4485" t="s">
        <v>5</v>
      </c>
    </row>
    <row r="4486" spans="1:12">
      <c r="A4486">
        <v>4483</v>
      </c>
      <c r="B4486" t="s">
        <v>2802</v>
      </c>
      <c r="C4486" t="s">
        <v>14030</v>
      </c>
      <c r="D4486">
        <v>-59.830199999999998</v>
      </c>
      <c r="E4486">
        <v>-1.1966030000000001</v>
      </c>
      <c r="F4486" s="2">
        <v>0.41039700000000001</v>
      </c>
      <c r="G4486" t="s">
        <v>5</v>
      </c>
      <c r="H4486" t="s">
        <v>14031</v>
      </c>
      <c r="I4486">
        <v>-11.811400000000001</v>
      </c>
      <c r="J4486">
        <v>-0.23622799999999999</v>
      </c>
      <c r="K4486" s="2">
        <v>1.3707720000000001</v>
      </c>
      <c r="L4486" t="s">
        <v>5</v>
      </c>
    </row>
    <row r="4487" spans="1:12">
      <c r="A4487">
        <v>4484</v>
      </c>
      <c r="B4487" t="s">
        <v>2802</v>
      </c>
      <c r="C4487" t="s">
        <v>14032</v>
      </c>
      <c r="D4487">
        <v>-59.430500000000002</v>
      </c>
      <c r="E4487">
        <v>-1.1886099999999999</v>
      </c>
      <c r="F4487" s="2">
        <v>0.41838999999999998</v>
      </c>
      <c r="G4487" t="s">
        <v>5</v>
      </c>
      <c r="H4487" t="s">
        <v>14033</v>
      </c>
      <c r="I4487">
        <v>-11.8224</v>
      </c>
      <c r="J4487">
        <v>-0.23644699999999999</v>
      </c>
      <c r="K4487" s="2">
        <v>1.3705529999999999</v>
      </c>
      <c r="L4487" t="s">
        <v>5</v>
      </c>
    </row>
    <row r="4488" spans="1:12">
      <c r="A4488">
        <v>4485</v>
      </c>
      <c r="B4488" t="s">
        <v>2802</v>
      </c>
      <c r="C4488" t="s">
        <v>14034</v>
      </c>
      <c r="D4488">
        <v>-59.033299999999997</v>
      </c>
      <c r="E4488">
        <v>-1.1806669999999999</v>
      </c>
      <c r="F4488" s="2">
        <v>0.42633300000000002</v>
      </c>
      <c r="G4488" t="s">
        <v>5</v>
      </c>
      <c r="H4488" t="s">
        <v>14035</v>
      </c>
      <c r="I4488">
        <v>-11.832000000000001</v>
      </c>
      <c r="J4488">
        <v>-0.23663899999999999</v>
      </c>
      <c r="K4488" s="2">
        <v>1.3703609999999999</v>
      </c>
      <c r="L4488" t="s">
        <v>5</v>
      </c>
    </row>
    <row r="4489" spans="1:12">
      <c r="A4489">
        <v>4486</v>
      </c>
      <c r="B4489" t="s">
        <v>2802</v>
      </c>
      <c r="C4489" t="s">
        <v>14036</v>
      </c>
      <c r="D4489">
        <v>-58.635300000000001</v>
      </c>
      <c r="E4489">
        <v>-1.1727069999999999</v>
      </c>
      <c r="F4489" s="2">
        <v>0.43429299999999998</v>
      </c>
      <c r="G4489" t="s">
        <v>5</v>
      </c>
      <c r="H4489" t="s">
        <v>14037</v>
      </c>
      <c r="I4489">
        <v>-11.842000000000001</v>
      </c>
      <c r="J4489">
        <v>-0.236841</v>
      </c>
      <c r="K4489" s="2">
        <v>1.3701589999999999</v>
      </c>
      <c r="L4489" t="s">
        <v>5</v>
      </c>
    </row>
    <row r="4490" spans="1:12">
      <c r="A4490">
        <v>4487</v>
      </c>
      <c r="B4490" t="s">
        <v>2802</v>
      </c>
      <c r="C4490" t="s">
        <v>14038</v>
      </c>
      <c r="D4490">
        <v>-58.231099999999998</v>
      </c>
      <c r="E4490">
        <v>-1.1646209999999999</v>
      </c>
      <c r="F4490" s="2">
        <v>0.44237900000000002</v>
      </c>
      <c r="G4490" t="s">
        <v>5</v>
      </c>
      <c r="H4490" t="s">
        <v>14039</v>
      </c>
      <c r="I4490">
        <v>-11.850199999999999</v>
      </c>
      <c r="J4490">
        <v>-0.23700499999999999</v>
      </c>
      <c r="K4490" s="2">
        <v>1.3699950000000001</v>
      </c>
      <c r="L4490" t="s">
        <v>5</v>
      </c>
    </row>
    <row r="4491" spans="1:12">
      <c r="A4491">
        <v>4488</v>
      </c>
      <c r="B4491" t="s">
        <v>2802</v>
      </c>
      <c r="C4491" t="s">
        <v>14040</v>
      </c>
      <c r="D4491">
        <v>-57.836300000000001</v>
      </c>
      <c r="E4491">
        <v>-1.1567259999999999</v>
      </c>
      <c r="F4491" s="2">
        <v>0.45027400000000001</v>
      </c>
      <c r="G4491" t="s">
        <v>5</v>
      </c>
      <c r="H4491" t="s">
        <v>14041</v>
      </c>
      <c r="I4491">
        <v>-11.8599</v>
      </c>
      <c r="J4491">
        <v>-0.23719799999999999</v>
      </c>
      <c r="K4491" s="2">
        <v>1.369802</v>
      </c>
      <c r="L4491" t="s">
        <v>5</v>
      </c>
    </row>
    <row r="4492" spans="1:12">
      <c r="A4492">
        <v>4489</v>
      </c>
      <c r="B4492" t="s">
        <v>2802</v>
      </c>
      <c r="C4492" t="s">
        <v>14042</v>
      </c>
      <c r="D4492">
        <v>-57.436500000000002</v>
      </c>
      <c r="E4492">
        <v>-1.14873</v>
      </c>
      <c r="F4492" s="2">
        <v>0.45827000000000001</v>
      </c>
      <c r="G4492" t="s">
        <v>5</v>
      </c>
      <c r="H4492" t="s">
        <v>14043</v>
      </c>
      <c r="I4492">
        <v>-11.869199999999999</v>
      </c>
      <c r="J4492">
        <v>-0.23738400000000001</v>
      </c>
      <c r="K4492" s="2">
        <v>1.3696159999999999</v>
      </c>
      <c r="L4492" t="s">
        <v>5</v>
      </c>
    </row>
    <row r="4493" spans="1:12">
      <c r="A4493">
        <v>4490</v>
      </c>
      <c r="B4493" t="s">
        <v>2802</v>
      </c>
      <c r="C4493" t="s">
        <v>14044</v>
      </c>
      <c r="D4493">
        <v>-57.0398</v>
      </c>
      <c r="E4493">
        <v>-1.140795</v>
      </c>
      <c r="F4493" s="2">
        <v>0.46620499999999998</v>
      </c>
      <c r="G4493" t="s">
        <v>5</v>
      </c>
      <c r="H4493" t="s">
        <v>14045</v>
      </c>
      <c r="I4493">
        <v>-11.877000000000001</v>
      </c>
      <c r="J4493">
        <v>-0.237541</v>
      </c>
      <c r="K4493" s="2">
        <v>1.369459</v>
      </c>
      <c r="L4493" t="s">
        <v>5</v>
      </c>
    </row>
    <row r="4494" spans="1:12">
      <c r="A4494">
        <v>4491</v>
      </c>
      <c r="B4494" t="s">
        <v>2802</v>
      </c>
      <c r="C4494" t="s">
        <v>14046</v>
      </c>
      <c r="D4494">
        <v>-56.643300000000004</v>
      </c>
      <c r="E4494">
        <v>-1.1328670000000001</v>
      </c>
      <c r="F4494" s="2">
        <v>0.47413300000000003</v>
      </c>
      <c r="G4494" t="s">
        <v>5</v>
      </c>
      <c r="H4494" t="s">
        <v>14047</v>
      </c>
      <c r="I4494">
        <v>-11.8881</v>
      </c>
      <c r="J4494">
        <v>-0.237762</v>
      </c>
      <c r="K4494" s="2">
        <v>1.369238</v>
      </c>
      <c r="L4494" t="s">
        <v>5</v>
      </c>
    </row>
    <row r="4495" spans="1:12">
      <c r="A4495">
        <v>4492</v>
      </c>
      <c r="B4495" t="s">
        <v>2802</v>
      </c>
      <c r="C4495" t="s">
        <v>14048</v>
      </c>
      <c r="D4495">
        <v>-56.247</v>
      </c>
      <c r="E4495">
        <v>-1.1249400000000001</v>
      </c>
      <c r="F4495" s="2">
        <v>0.48205999999999999</v>
      </c>
      <c r="G4495" t="s">
        <v>5</v>
      </c>
      <c r="H4495" t="s">
        <v>14049</v>
      </c>
      <c r="I4495">
        <v>-11.895899999999999</v>
      </c>
      <c r="J4495">
        <v>-0.23791799999999999</v>
      </c>
      <c r="K4495" s="2">
        <v>1.3690819999999999</v>
      </c>
      <c r="L4495" t="s">
        <v>5</v>
      </c>
    </row>
    <row r="4496" spans="1:12">
      <c r="A4496">
        <v>4493</v>
      </c>
      <c r="B4496" t="s">
        <v>2802</v>
      </c>
      <c r="C4496" t="s">
        <v>14050</v>
      </c>
      <c r="D4496">
        <v>-55.850099999999998</v>
      </c>
      <c r="E4496">
        <v>-1.1170020000000001</v>
      </c>
      <c r="F4496" s="2">
        <v>0.48999799999999999</v>
      </c>
      <c r="G4496" t="s">
        <v>5</v>
      </c>
      <c r="H4496" t="s">
        <v>14051</v>
      </c>
      <c r="I4496">
        <v>-11.9061</v>
      </c>
      <c r="J4496">
        <v>-0.238121</v>
      </c>
      <c r="K4496" s="2">
        <v>1.368879</v>
      </c>
      <c r="L4496" t="s">
        <v>5</v>
      </c>
    </row>
    <row r="4497" spans="1:12">
      <c r="A4497">
        <v>4494</v>
      </c>
      <c r="B4497" t="s">
        <v>2802</v>
      </c>
      <c r="C4497" t="s">
        <v>14052</v>
      </c>
      <c r="D4497">
        <v>-55.457000000000001</v>
      </c>
      <c r="E4497">
        <v>-1.1091390000000001</v>
      </c>
      <c r="F4497" s="2">
        <v>0.497861</v>
      </c>
      <c r="G4497" t="s">
        <v>5</v>
      </c>
      <c r="H4497" t="s">
        <v>14053</v>
      </c>
      <c r="I4497">
        <v>-11.9156</v>
      </c>
      <c r="J4497">
        <v>-0.238311</v>
      </c>
      <c r="K4497" s="2">
        <v>1.368689</v>
      </c>
      <c r="L4497" t="s">
        <v>5</v>
      </c>
    </row>
    <row r="4498" spans="1:12">
      <c r="A4498">
        <v>4495</v>
      </c>
      <c r="B4498" t="s">
        <v>2802</v>
      </c>
      <c r="C4498" t="s">
        <v>14054</v>
      </c>
      <c r="D4498">
        <v>-55.060400000000001</v>
      </c>
      <c r="E4498">
        <v>-1.101207</v>
      </c>
      <c r="F4498" s="2">
        <v>0.50579300000000005</v>
      </c>
      <c r="G4498" t="s">
        <v>5</v>
      </c>
      <c r="H4498" t="s">
        <v>14055</v>
      </c>
      <c r="I4498">
        <v>-11.926</v>
      </c>
      <c r="J4498">
        <v>-0.23852000000000001</v>
      </c>
      <c r="K4498" s="2">
        <v>1.3684799999999999</v>
      </c>
      <c r="L4498" t="s">
        <v>5</v>
      </c>
    </row>
    <row r="4499" spans="1:12">
      <c r="A4499">
        <v>4496</v>
      </c>
      <c r="B4499" t="s">
        <v>2802</v>
      </c>
      <c r="C4499" t="s">
        <v>10024</v>
      </c>
      <c r="D4499">
        <v>-54.664999999999999</v>
      </c>
      <c r="E4499">
        <v>-1.093299</v>
      </c>
      <c r="F4499" s="2">
        <v>0.51370099999999996</v>
      </c>
      <c r="G4499" t="s">
        <v>5</v>
      </c>
      <c r="H4499" t="s">
        <v>14056</v>
      </c>
      <c r="I4499">
        <v>-11.9358</v>
      </c>
      <c r="J4499">
        <v>-0.23871600000000001</v>
      </c>
      <c r="K4499" s="2">
        <v>1.3682840000000001</v>
      </c>
      <c r="L4499" t="s">
        <v>5</v>
      </c>
    </row>
    <row r="4500" spans="1:12">
      <c r="A4500">
        <v>4497</v>
      </c>
      <c r="B4500" t="s">
        <v>2802</v>
      </c>
      <c r="C4500" t="s">
        <v>14057</v>
      </c>
      <c r="D4500">
        <v>-54.270299999999999</v>
      </c>
      <c r="E4500">
        <v>-1.085405</v>
      </c>
      <c r="F4500" s="2">
        <v>0.52159500000000003</v>
      </c>
      <c r="G4500" t="s">
        <v>5</v>
      </c>
      <c r="H4500" t="s">
        <v>14058</v>
      </c>
      <c r="I4500">
        <v>-11.944800000000001</v>
      </c>
      <c r="J4500">
        <v>-0.238897</v>
      </c>
      <c r="K4500" s="2">
        <v>1.3681030000000001</v>
      </c>
      <c r="L4500" t="s">
        <v>5</v>
      </c>
    </row>
    <row r="4501" spans="1:12">
      <c r="A4501">
        <v>4498</v>
      </c>
      <c r="B4501" t="s">
        <v>2802</v>
      </c>
      <c r="C4501" t="s">
        <v>14059</v>
      </c>
      <c r="D4501">
        <v>-53.880200000000002</v>
      </c>
      <c r="E4501">
        <v>-1.077604</v>
      </c>
      <c r="F4501" s="2">
        <v>0.52939599999999998</v>
      </c>
      <c r="G4501" t="s">
        <v>5</v>
      </c>
      <c r="H4501" t="s">
        <v>14060</v>
      </c>
      <c r="I4501">
        <v>-11.9537</v>
      </c>
      <c r="J4501">
        <v>-0.23907400000000001</v>
      </c>
      <c r="K4501" s="2">
        <v>1.367926</v>
      </c>
      <c r="L4501" t="s">
        <v>5</v>
      </c>
    </row>
    <row r="4502" spans="1:12">
      <c r="A4502">
        <v>4499</v>
      </c>
      <c r="B4502" t="s">
        <v>2802</v>
      </c>
      <c r="C4502" t="s">
        <v>14061</v>
      </c>
      <c r="D4502">
        <v>-53.492100000000001</v>
      </c>
      <c r="E4502">
        <v>-1.0698430000000001</v>
      </c>
      <c r="F4502" s="2">
        <v>0.537157</v>
      </c>
      <c r="G4502" t="s">
        <v>5</v>
      </c>
      <c r="H4502" t="s">
        <v>14062</v>
      </c>
      <c r="I4502">
        <v>-11.964</v>
      </c>
      <c r="J4502">
        <v>-0.23927999999999999</v>
      </c>
      <c r="K4502" s="2">
        <v>1.36772</v>
      </c>
      <c r="L4502" t="s">
        <v>5</v>
      </c>
    </row>
    <row r="4503" spans="1:12">
      <c r="A4503">
        <v>4500</v>
      </c>
      <c r="B4503" t="s">
        <v>2802</v>
      </c>
      <c r="C4503" t="s">
        <v>14063</v>
      </c>
      <c r="D4503">
        <v>-53.102499999999999</v>
      </c>
      <c r="E4503">
        <v>-1.062049</v>
      </c>
      <c r="F4503" s="2">
        <v>0.54495099999999996</v>
      </c>
      <c r="G4503" t="s">
        <v>5</v>
      </c>
      <c r="H4503" t="s">
        <v>14064</v>
      </c>
      <c r="I4503">
        <v>-11.9734</v>
      </c>
      <c r="J4503">
        <v>-0.23946700000000001</v>
      </c>
      <c r="K4503" s="2">
        <v>1.3675330000000001</v>
      </c>
      <c r="L4503" t="s">
        <v>5</v>
      </c>
    </row>
    <row r="4504" spans="1:12">
      <c r="A4504">
        <v>4501</v>
      </c>
      <c r="B4504" t="s">
        <v>2802</v>
      </c>
      <c r="C4504" t="s">
        <v>14065</v>
      </c>
      <c r="D4504">
        <v>-52.715400000000002</v>
      </c>
      <c r="E4504">
        <v>-1.054308</v>
      </c>
      <c r="F4504" s="2">
        <v>0.55269199999999996</v>
      </c>
      <c r="G4504" t="s">
        <v>5</v>
      </c>
      <c r="H4504" t="s">
        <v>14066</v>
      </c>
      <c r="I4504">
        <v>-11.9816</v>
      </c>
      <c r="J4504">
        <v>-0.23963200000000001</v>
      </c>
      <c r="K4504" s="2">
        <v>1.3673679999999999</v>
      </c>
      <c r="L4504" t="s">
        <v>5</v>
      </c>
    </row>
    <row r="4505" spans="1:12">
      <c r="A4505">
        <v>4502</v>
      </c>
      <c r="B4505" t="s">
        <v>2802</v>
      </c>
      <c r="C4505" t="s">
        <v>14067</v>
      </c>
      <c r="D4505">
        <v>-52.328099999999999</v>
      </c>
      <c r="E4505">
        <v>-1.046562</v>
      </c>
      <c r="F4505" s="2">
        <v>0.56043799999999999</v>
      </c>
      <c r="G4505" t="s">
        <v>5</v>
      </c>
      <c r="H4505" t="s">
        <v>14068</v>
      </c>
      <c r="I4505">
        <v>-11.992599999999999</v>
      </c>
      <c r="J4505">
        <v>-0.23985100000000001</v>
      </c>
      <c r="K4505" s="2">
        <v>1.3671489999999999</v>
      </c>
      <c r="L4505" t="s">
        <v>5</v>
      </c>
    </row>
    <row r="4506" spans="1:12">
      <c r="A4506">
        <v>4503</v>
      </c>
      <c r="B4506" t="s">
        <v>2802</v>
      </c>
      <c r="C4506" t="s">
        <v>14069</v>
      </c>
      <c r="D4506">
        <v>-51.944499999999998</v>
      </c>
      <c r="E4506">
        <v>-1.038889</v>
      </c>
      <c r="F4506" s="2">
        <v>0.56811100000000003</v>
      </c>
      <c r="G4506" t="s">
        <v>5</v>
      </c>
      <c r="H4506" t="s">
        <v>14070</v>
      </c>
      <c r="I4506">
        <v>-12.0021</v>
      </c>
      <c r="J4506">
        <v>-0.24004200000000001</v>
      </c>
      <c r="K4506" s="2">
        <v>1.3669579999999999</v>
      </c>
      <c r="L4506" t="s">
        <v>5</v>
      </c>
    </row>
    <row r="4507" spans="1:12">
      <c r="A4507">
        <v>4504</v>
      </c>
      <c r="B4507" t="s">
        <v>2802</v>
      </c>
      <c r="C4507" t="s">
        <v>14071</v>
      </c>
      <c r="D4507">
        <v>-51.561300000000003</v>
      </c>
      <c r="E4507">
        <v>-1.0312269999999999</v>
      </c>
      <c r="F4507" s="2">
        <v>0.57577299999999998</v>
      </c>
      <c r="G4507" t="s">
        <v>5</v>
      </c>
      <c r="H4507" t="s">
        <v>14072</v>
      </c>
      <c r="I4507">
        <v>-12.009</v>
      </c>
      <c r="J4507">
        <v>-0.24018</v>
      </c>
      <c r="K4507" s="2">
        <v>1.3668199999999999</v>
      </c>
      <c r="L4507" t="s">
        <v>5</v>
      </c>
    </row>
    <row r="4508" spans="1:12">
      <c r="A4508">
        <v>4505</v>
      </c>
      <c r="B4508" t="s">
        <v>2802</v>
      </c>
      <c r="C4508" t="s">
        <v>14073</v>
      </c>
      <c r="D4508">
        <v>-51.182000000000002</v>
      </c>
      <c r="E4508">
        <v>-1.023639</v>
      </c>
      <c r="F4508" s="2">
        <v>0.58336100000000002</v>
      </c>
      <c r="G4508" t="s">
        <v>5</v>
      </c>
      <c r="H4508" t="s">
        <v>14074</v>
      </c>
      <c r="I4508">
        <v>-12.0199</v>
      </c>
      <c r="J4508">
        <v>-0.240398</v>
      </c>
      <c r="K4508" s="2">
        <v>1.3666020000000001</v>
      </c>
      <c r="L4508" t="s">
        <v>5</v>
      </c>
    </row>
    <row r="4509" spans="1:12">
      <c r="A4509">
        <v>4506</v>
      </c>
      <c r="B4509" t="s">
        <v>2802</v>
      </c>
      <c r="C4509" t="s">
        <v>14075</v>
      </c>
      <c r="D4509">
        <v>-50.801299999999998</v>
      </c>
      <c r="E4509">
        <v>-1.0160260000000001</v>
      </c>
      <c r="F4509" s="2">
        <v>0.590974</v>
      </c>
      <c r="G4509" t="s">
        <v>5</v>
      </c>
      <c r="H4509" t="s">
        <v>14076</v>
      </c>
      <c r="I4509">
        <v>-12.027799999999999</v>
      </c>
      <c r="J4509">
        <v>-0.24055499999999999</v>
      </c>
      <c r="K4509" s="2">
        <v>1.3664449999999999</v>
      </c>
      <c r="L4509" t="s">
        <v>5</v>
      </c>
    </row>
    <row r="4510" spans="1:12">
      <c r="A4510">
        <v>4507</v>
      </c>
      <c r="B4510" t="s">
        <v>2802</v>
      </c>
      <c r="C4510" t="s">
        <v>14077</v>
      </c>
      <c r="D4510">
        <v>-50.423499999999997</v>
      </c>
      <c r="E4510">
        <v>-1.0084709999999999</v>
      </c>
      <c r="F4510" s="2">
        <v>0.59852899999999998</v>
      </c>
      <c r="G4510" t="s">
        <v>5</v>
      </c>
      <c r="H4510" t="s">
        <v>14078</v>
      </c>
      <c r="I4510">
        <v>-12.039099999999999</v>
      </c>
      <c r="J4510">
        <v>-0.240782</v>
      </c>
      <c r="K4510" s="2">
        <v>1.3662179999999999</v>
      </c>
      <c r="L4510" t="s">
        <v>5</v>
      </c>
    </row>
    <row r="4511" spans="1:12">
      <c r="A4511">
        <v>4508</v>
      </c>
      <c r="B4511" t="s">
        <v>2802</v>
      </c>
      <c r="C4511" t="s">
        <v>14079</v>
      </c>
      <c r="D4511">
        <v>-50.051400000000001</v>
      </c>
      <c r="E4511">
        <v>-1.001028</v>
      </c>
      <c r="F4511" s="2">
        <v>0.60597199999999996</v>
      </c>
      <c r="G4511" t="s">
        <v>5</v>
      </c>
      <c r="H4511" t="s">
        <v>14080</v>
      </c>
      <c r="I4511">
        <v>-12.0471</v>
      </c>
      <c r="J4511">
        <v>-0.24094199999999999</v>
      </c>
      <c r="K4511" s="2">
        <v>1.366058</v>
      </c>
      <c r="L4511" t="s">
        <v>5</v>
      </c>
    </row>
    <row r="4512" spans="1:12">
      <c r="A4512">
        <v>4509</v>
      </c>
      <c r="B4512" t="s">
        <v>2802</v>
      </c>
      <c r="C4512" t="s">
        <v>14081</v>
      </c>
      <c r="D4512">
        <v>-49.6783</v>
      </c>
      <c r="E4512">
        <v>-0.99356500000000003</v>
      </c>
      <c r="F4512" s="2">
        <v>0.61343499999999995</v>
      </c>
      <c r="G4512" t="s">
        <v>5</v>
      </c>
      <c r="H4512" t="s">
        <v>14082</v>
      </c>
      <c r="I4512">
        <v>-12.055400000000001</v>
      </c>
      <c r="J4512">
        <v>-0.24110799999999999</v>
      </c>
      <c r="K4512" s="2">
        <v>1.3658920000000001</v>
      </c>
      <c r="L4512" t="s">
        <v>5</v>
      </c>
    </row>
    <row r="4513" spans="1:12">
      <c r="A4513">
        <v>4510</v>
      </c>
      <c r="B4513" t="s">
        <v>2802</v>
      </c>
      <c r="C4513" t="s">
        <v>14083</v>
      </c>
      <c r="D4513">
        <v>-49.308500000000002</v>
      </c>
      <c r="E4513">
        <v>-0.98616999999999999</v>
      </c>
      <c r="F4513" s="2">
        <v>0.62082999999999999</v>
      </c>
      <c r="G4513" t="s">
        <v>5</v>
      </c>
      <c r="H4513" t="s">
        <v>14084</v>
      </c>
      <c r="I4513">
        <v>-12.0649</v>
      </c>
      <c r="J4513">
        <v>-0.24129800000000001</v>
      </c>
      <c r="K4513" s="2">
        <v>1.365702</v>
      </c>
      <c r="L4513" t="s">
        <v>5</v>
      </c>
    </row>
    <row r="4514" spans="1:12">
      <c r="A4514">
        <v>4511</v>
      </c>
      <c r="B4514" t="s">
        <v>2802</v>
      </c>
      <c r="C4514" t="s">
        <v>14085</v>
      </c>
      <c r="D4514">
        <v>-48.940899999999999</v>
      </c>
      <c r="E4514">
        <v>-0.97881799999999997</v>
      </c>
      <c r="F4514" s="2">
        <v>0.62818200000000002</v>
      </c>
      <c r="G4514" t="s">
        <v>5</v>
      </c>
      <c r="H4514" t="s">
        <v>14086</v>
      </c>
      <c r="I4514">
        <v>-12.0738</v>
      </c>
      <c r="J4514">
        <v>-0.241476</v>
      </c>
      <c r="K4514" s="2">
        <v>1.365524</v>
      </c>
      <c r="L4514" t="s">
        <v>5</v>
      </c>
    </row>
    <row r="4515" spans="1:12">
      <c r="A4515">
        <v>4512</v>
      </c>
      <c r="B4515" t="s">
        <v>2802</v>
      </c>
      <c r="C4515" t="s">
        <v>14087</v>
      </c>
      <c r="D4515">
        <v>-48.575699999999998</v>
      </c>
      <c r="E4515">
        <v>-0.97151399999999999</v>
      </c>
      <c r="F4515" s="2">
        <v>0.635486</v>
      </c>
      <c r="G4515" t="s">
        <v>5</v>
      </c>
      <c r="H4515" t="s">
        <v>14088</v>
      </c>
      <c r="I4515">
        <v>-12.0823</v>
      </c>
      <c r="J4515">
        <v>-0.241646</v>
      </c>
      <c r="K4515" s="2">
        <v>1.365354</v>
      </c>
      <c r="L4515" t="s">
        <v>5</v>
      </c>
    </row>
    <row r="4516" spans="1:12">
      <c r="A4516">
        <v>4513</v>
      </c>
      <c r="B4516" t="s">
        <v>2802</v>
      </c>
      <c r="C4516" t="s">
        <v>14089</v>
      </c>
      <c r="D4516">
        <v>-48.2119</v>
      </c>
      <c r="E4516">
        <v>-0.96423800000000004</v>
      </c>
      <c r="F4516" s="2">
        <v>0.64276200000000006</v>
      </c>
      <c r="G4516" t="s">
        <v>5</v>
      </c>
      <c r="H4516" t="s">
        <v>14090</v>
      </c>
      <c r="I4516">
        <v>-12.0924</v>
      </c>
      <c r="J4516">
        <v>-0.24184900000000001</v>
      </c>
      <c r="K4516" s="2">
        <v>1.365151</v>
      </c>
      <c r="L4516" t="s">
        <v>5</v>
      </c>
    </row>
    <row r="4517" spans="1:12">
      <c r="A4517">
        <v>4514</v>
      </c>
      <c r="B4517" t="s">
        <v>2802</v>
      </c>
      <c r="C4517" t="s">
        <v>14091</v>
      </c>
      <c r="D4517">
        <v>-47.8504</v>
      </c>
      <c r="E4517">
        <v>-0.95700799999999997</v>
      </c>
      <c r="F4517" s="2">
        <v>0.64999200000000001</v>
      </c>
      <c r="G4517" t="s">
        <v>5</v>
      </c>
      <c r="H4517" t="s">
        <v>14092</v>
      </c>
      <c r="I4517">
        <v>-12.101800000000001</v>
      </c>
      <c r="J4517">
        <v>-0.242036</v>
      </c>
      <c r="K4517" s="2">
        <v>1.3649640000000001</v>
      </c>
      <c r="L4517" t="s">
        <v>5</v>
      </c>
    </row>
    <row r="4518" spans="1:12">
      <c r="A4518">
        <v>4515</v>
      </c>
      <c r="B4518" t="s">
        <v>2802</v>
      </c>
      <c r="C4518" t="s">
        <v>14093</v>
      </c>
      <c r="D4518">
        <v>-47.492699999999999</v>
      </c>
      <c r="E4518">
        <v>-0.94985399999999998</v>
      </c>
      <c r="F4518" s="2">
        <v>0.65714600000000001</v>
      </c>
      <c r="G4518" t="s">
        <v>5</v>
      </c>
      <c r="H4518" t="s">
        <v>14094</v>
      </c>
      <c r="I4518">
        <v>-12.111000000000001</v>
      </c>
      <c r="J4518">
        <v>-0.24222099999999999</v>
      </c>
      <c r="K4518" s="2">
        <v>1.364779</v>
      </c>
      <c r="L4518" t="s">
        <v>5</v>
      </c>
    </row>
    <row r="4519" spans="1:12">
      <c r="A4519">
        <v>4516</v>
      </c>
      <c r="B4519" t="s">
        <v>2802</v>
      </c>
      <c r="C4519" t="s">
        <v>14095</v>
      </c>
      <c r="D4519">
        <v>-47.135300000000001</v>
      </c>
      <c r="E4519">
        <v>-0.94270600000000004</v>
      </c>
      <c r="F4519" s="2">
        <v>0.66429400000000005</v>
      </c>
      <c r="G4519" t="s">
        <v>5</v>
      </c>
      <c r="H4519" t="s">
        <v>14096</v>
      </c>
      <c r="I4519">
        <v>-12.1218</v>
      </c>
      <c r="J4519">
        <v>-0.24243600000000001</v>
      </c>
      <c r="K4519" s="2">
        <v>1.3645640000000001</v>
      </c>
      <c r="L4519" t="s">
        <v>5</v>
      </c>
    </row>
    <row r="4520" spans="1:12">
      <c r="A4520">
        <v>4517</v>
      </c>
      <c r="B4520" t="s">
        <v>2802</v>
      </c>
      <c r="C4520" t="s">
        <v>14097</v>
      </c>
      <c r="D4520">
        <v>-46.782299999999999</v>
      </c>
      <c r="E4520">
        <v>-0.93564599999999998</v>
      </c>
      <c r="F4520" s="2">
        <v>0.67135400000000001</v>
      </c>
      <c r="G4520" t="s">
        <v>5</v>
      </c>
      <c r="H4520" t="s">
        <v>14098</v>
      </c>
      <c r="I4520">
        <v>-12.1288</v>
      </c>
      <c r="J4520">
        <v>-0.24257600000000001</v>
      </c>
      <c r="K4520" s="2">
        <v>1.3644240000000001</v>
      </c>
      <c r="L4520" t="s">
        <v>5</v>
      </c>
    </row>
    <row r="4521" spans="1:12">
      <c r="A4521">
        <v>4518</v>
      </c>
      <c r="B4521" t="s">
        <v>2802</v>
      </c>
      <c r="C4521" t="s">
        <v>14099</v>
      </c>
      <c r="D4521">
        <v>-46.431199999999997</v>
      </c>
      <c r="E4521">
        <v>-0.928624</v>
      </c>
      <c r="F4521" s="2">
        <v>0.67837599999999998</v>
      </c>
      <c r="G4521" t="s">
        <v>5</v>
      </c>
      <c r="H4521" t="s">
        <v>14100</v>
      </c>
      <c r="I4521">
        <v>-12.1387</v>
      </c>
      <c r="J4521">
        <v>-0.24277399999999999</v>
      </c>
      <c r="K4521" s="2">
        <v>1.3642259999999999</v>
      </c>
      <c r="L4521" t="s">
        <v>5</v>
      </c>
    </row>
    <row r="4522" spans="1:12">
      <c r="A4522">
        <v>4519</v>
      </c>
      <c r="B4522" t="s">
        <v>2802</v>
      </c>
      <c r="C4522" t="s">
        <v>14101</v>
      </c>
      <c r="D4522">
        <v>-46.0822</v>
      </c>
      <c r="E4522">
        <v>-0.92164400000000002</v>
      </c>
      <c r="F4522" s="2">
        <v>0.68535599999999997</v>
      </c>
      <c r="G4522" t="s">
        <v>5</v>
      </c>
      <c r="H4522" t="s">
        <v>14102</v>
      </c>
      <c r="I4522">
        <v>-12.1472</v>
      </c>
      <c r="J4522">
        <v>-0.24294299999999999</v>
      </c>
      <c r="K4522" s="2">
        <v>1.3640570000000001</v>
      </c>
      <c r="L4522" t="s">
        <v>5</v>
      </c>
    </row>
    <row r="4523" spans="1:12">
      <c r="A4523">
        <v>4520</v>
      </c>
      <c r="B4523" t="s">
        <v>2802</v>
      </c>
      <c r="C4523" t="s">
        <v>14103</v>
      </c>
      <c r="D4523">
        <v>-45.732799999999997</v>
      </c>
      <c r="E4523">
        <v>-0.91465600000000002</v>
      </c>
      <c r="F4523" s="2">
        <v>0.69234399999999996</v>
      </c>
      <c r="G4523" t="s">
        <v>5</v>
      </c>
      <c r="H4523" t="s">
        <v>14104</v>
      </c>
      <c r="I4523">
        <v>-12.1568</v>
      </c>
      <c r="J4523">
        <v>-0.24313599999999999</v>
      </c>
      <c r="K4523" s="2">
        <v>1.363864</v>
      </c>
      <c r="L4523" t="s">
        <v>5</v>
      </c>
    </row>
    <row r="4524" spans="1:12">
      <c r="A4524">
        <v>4521</v>
      </c>
      <c r="B4524" t="s">
        <v>2802</v>
      </c>
      <c r="C4524" t="s">
        <v>14105</v>
      </c>
      <c r="D4524">
        <v>-45.392200000000003</v>
      </c>
      <c r="E4524">
        <v>-0.90784399999999998</v>
      </c>
      <c r="F4524" s="2">
        <v>0.699156</v>
      </c>
      <c r="G4524" t="s">
        <v>5</v>
      </c>
      <c r="H4524" t="s">
        <v>14106</v>
      </c>
      <c r="I4524">
        <v>-12.165900000000001</v>
      </c>
      <c r="J4524">
        <v>-0.24331900000000001</v>
      </c>
      <c r="K4524" s="2">
        <v>1.3636809999999999</v>
      </c>
      <c r="L4524" t="s">
        <v>5</v>
      </c>
    </row>
    <row r="4525" spans="1:12">
      <c r="A4525">
        <v>4522</v>
      </c>
      <c r="B4525" t="s">
        <v>2802</v>
      </c>
      <c r="C4525" t="s">
        <v>14107</v>
      </c>
      <c r="D4525">
        <v>-45.049700000000001</v>
      </c>
      <c r="E4525">
        <v>-0.90099399999999996</v>
      </c>
      <c r="F4525" s="2">
        <v>0.70600600000000002</v>
      </c>
      <c r="G4525" t="s">
        <v>5</v>
      </c>
      <c r="H4525" t="s">
        <v>14108</v>
      </c>
      <c r="I4525">
        <v>-12.175000000000001</v>
      </c>
      <c r="J4525">
        <v>-0.243501</v>
      </c>
      <c r="K4525" s="2">
        <v>1.363499</v>
      </c>
      <c r="L4525" t="s">
        <v>5</v>
      </c>
    </row>
    <row r="4526" spans="1:12">
      <c r="A4526">
        <v>4523</v>
      </c>
      <c r="B4526" t="s">
        <v>2802</v>
      </c>
      <c r="C4526" t="s">
        <v>14109</v>
      </c>
      <c r="D4526">
        <v>-44.7121</v>
      </c>
      <c r="E4526">
        <v>-0.89424199999999998</v>
      </c>
      <c r="F4526" s="2">
        <v>0.712758</v>
      </c>
      <c r="G4526" t="s">
        <v>5</v>
      </c>
      <c r="H4526" t="s">
        <v>14110</v>
      </c>
      <c r="I4526">
        <v>-12.184100000000001</v>
      </c>
      <c r="J4526">
        <v>-0.24368200000000001</v>
      </c>
      <c r="K4526" s="2">
        <v>1.363318</v>
      </c>
      <c r="L4526" t="s">
        <v>5</v>
      </c>
    </row>
    <row r="4527" spans="1:12">
      <c r="A4527">
        <v>4524</v>
      </c>
      <c r="B4527" t="s">
        <v>2802</v>
      </c>
      <c r="C4527" t="s">
        <v>14111</v>
      </c>
      <c r="D4527">
        <v>-44.375700000000002</v>
      </c>
      <c r="E4527">
        <v>-0.88751400000000003</v>
      </c>
      <c r="F4527" s="2">
        <v>0.71948599999999996</v>
      </c>
      <c r="G4527" t="s">
        <v>5</v>
      </c>
      <c r="H4527" t="s">
        <v>14112</v>
      </c>
      <c r="I4527">
        <v>-12.192500000000001</v>
      </c>
      <c r="J4527">
        <v>-0.24385100000000001</v>
      </c>
      <c r="K4527" s="2">
        <v>1.3631489999999999</v>
      </c>
      <c r="L4527" t="s">
        <v>5</v>
      </c>
    </row>
    <row r="4528" spans="1:12">
      <c r="A4528">
        <v>4525</v>
      </c>
      <c r="B4528" t="s">
        <v>2802</v>
      </c>
      <c r="C4528" t="s">
        <v>14113</v>
      </c>
      <c r="D4528">
        <v>-44.044899999999998</v>
      </c>
      <c r="E4528">
        <v>-0.88089799999999996</v>
      </c>
      <c r="F4528" s="2">
        <v>0.72610200000000003</v>
      </c>
      <c r="G4528" t="s">
        <v>5</v>
      </c>
      <c r="H4528" t="s">
        <v>14114</v>
      </c>
      <c r="I4528">
        <v>-12.2006</v>
      </c>
      <c r="J4528">
        <v>-0.24401200000000001</v>
      </c>
      <c r="K4528" s="2">
        <v>1.3629880000000001</v>
      </c>
      <c r="L4528" t="s">
        <v>5</v>
      </c>
    </row>
    <row r="4529" spans="1:12">
      <c r="A4529">
        <v>4526</v>
      </c>
      <c r="B4529" t="s">
        <v>2802</v>
      </c>
      <c r="C4529" t="s">
        <v>14115</v>
      </c>
      <c r="D4529">
        <v>-43.7119</v>
      </c>
      <c r="E4529">
        <v>-0.87423700000000004</v>
      </c>
      <c r="F4529" s="2">
        <v>0.73276300000000005</v>
      </c>
      <c r="G4529" t="s">
        <v>5</v>
      </c>
      <c r="H4529" t="s">
        <v>14116</v>
      </c>
      <c r="I4529">
        <v>-12.209099999999999</v>
      </c>
      <c r="J4529">
        <v>-0.24418200000000001</v>
      </c>
      <c r="K4529" s="2">
        <v>1.3628180000000001</v>
      </c>
      <c r="L4529" t="s">
        <v>5</v>
      </c>
    </row>
    <row r="4530" spans="1:12">
      <c r="A4530">
        <v>4527</v>
      </c>
      <c r="B4530" t="s">
        <v>2802</v>
      </c>
      <c r="C4530" t="s">
        <v>14117</v>
      </c>
      <c r="D4530">
        <v>-43.3857</v>
      </c>
      <c r="E4530">
        <v>-0.86771399999999999</v>
      </c>
      <c r="F4530" s="2">
        <v>0.739286</v>
      </c>
      <c r="G4530" t="s">
        <v>5</v>
      </c>
      <c r="H4530" t="s">
        <v>14118</v>
      </c>
      <c r="I4530">
        <v>-12.22</v>
      </c>
      <c r="J4530">
        <v>-0.24440000000000001</v>
      </c>
      <c r="K4530" s="2">
        <v>1.3626</v>
      </c>
      <c r="L4530" t="s">
        <v>5</v>
      </c>
    </row>
    <row r="4531" spans="1:12">
      <c r="A4531">
        <v>4528</v>
      </c>
      <c r="B4531" t="s">
        <v>2802</v>
      </c>
      <c r="C4531" t="s">
        <v>14119</v>
      </c>
      <c r="D4531">
        <v>-43.062199999999997</v>
      </c>
      <c r="E4531">
        <v>-0.86124500000000004</v>
      </c>
      <c r="F4531" s="2">
        <v>0.74575499999999995</v>
      </c>
      <c r="G4531" t="s">
        <v>5</v>
      </c>
      <c r="H4531" t="s">
        <v>14120</v>
      </c>
      <c r="I4531">
        <v>-12.229900000000001</v>
      </c>
      <c r="J4531">
        <v>-0.24459800000000001</v>
      </c>
      <c r="K4531" s="2">
        <v>1.3624019999999999</v>
      </c>
      <c r="L4531" t="s">
        <v>5</v>
      </c>
    </row>
    <row r="4532" spans="1:12">
      <c r="A4532">
        <v>4529</v>
      </c>
      <c r="B4532" t="s">
        <v>2802</v>
      </c>
      <c r="C4532" t="s">
        <v>14121</v>
      </c>
      <c r="D4532">
        <v>-42.741500000000002</v>
      </c>
      <c r="E4532">
        <v>-0.85482899999999995</v>
      </c>
      <c r="F4532" s="2">
        <v>0.75217100000000003</v>
      </c>
      <c r="G4532" t="s">
        <v>5</v>
      </c>
      <c r="H4532" t="s">
        <v>14122</v>
      </c>
      <c r="I4532">
        <v>-12.238799999999999</v>
      </c>
      <c r="J4532">
        <v>-0.24477699999999999</v>
      </c>
      <c r="K4532" s="2">
        <v>1.362223</v>
      </c>
      <c r="L4532" t="s">
        <v>5</v>
      </c>
    </row>
    <row r="4533" spans="1:12">
      <c r="A4533">
        <v>4530</v>
      </c>
      <c r="B4533" t="s">
        <v>2802</v>
      </c>
      <c r="C4533" t="s">
        <v>14123</v>
      </c>
      <c r="D4533">
        <v>-42.417499999999997</v>
      </c>
      <c r="E4533">
        <v>-0.84835000000000005</v>
      </c>
      <c r="F4533" s="2">
        <v>0.75865000000000005</v>
      </c>
      <c r="G4533" t="s">
        <v>5</v>
      </c>
      <c r="H4533" t="s">
        <v>14124</v>
      </c>
      <c r="I4533">
        <v>-12.247199999999999</v>
      </c>
      <c r="J4533">
        <v>-0.24494299999999999</v>
      </c>
      <c r="K4533" s="2">
        <v>1.3620570000000001</v>
      </c>
      <c r="L4533" t="s">
        <v>5</v>
      </c>
    </row>
    <row r="4534" spans="1:12">
      <c r="A4534">
        <v>4531</v>
      </c>
      <c r="B4534" t="s">
        <v>2802</v>
      </c>
      <c r="C4534" t="s">
        <v>14125</v>
      </c>
      <c r="D4534">
        <v>-42.104399999999998</v>
      </c>
      <c r="E4534">
        <v>-0.84208799999999995</v>
      </c>
      <c r="F4534" s="2">
        <v>0.76491200000000004</v>
      </c>
      <c r="G4534" t="s">
        <v>5</v>
      </c>
      <c r="H4534" t="s">
        <v>14126</v>
      </c>
      <c r="I4534">
        <v>-12.2554</v>
      </c>
      <c r="J4534">
        <v>-0.24510699999999999</v>
      </c>
      <c r="K4534" s="2">
        <v>1.361893</v>
      </c>
      <c r="L4534" t="s">
        <v>5</v>
      </c>
    </row>
    <row r="4535" spans="1:12">
      <c r="A4535">
        <v>4532</v>
      </c>
      <c r="B4535" t="s">
        <v>2802</v>
      </c>
      <c r="C4535" t="s">
        <v>14127</v>
      </c>
      <c r="D4535">
        <v>-41.798400000000001</v>
      </c>
      <c r="E4535">
        <v>-0.83596899999999996</v>
      </c>
      <c r="F4535" s="2">
        <v>0.77103100000000002</v>
      </c>
      <c r="G4535" t="s">
        <v>5</v>
      </c>
      <c r="H4535" t="s">
        <v>14128</v>
      </c>
      <c r="I4535">
        <v>-12.2638</v>
      </c>
      <c r="J4535">
        <v>-0.24527499999999999</v>
      </c>
      <c r="K4535" s="2">
        <v>1.3617250000000001</v>
      </c>
      <c r="L4535" t="s">
        <v>5</v>
      </c>
    </row>
    <row r="4536" spans="1:12">
      <c r="A4536">
        <v>4533</v>
      </c>
      <c r="B4536" t="s">
        <v>2802</v>
      </c>
      <c r="C4536" t="s">
        <v>14129</v>
      </c>
      <c r="D4536">
        <v>-41.5047</v>
      </c>
      <c r="E4536">
        <v>-0.830094</v>
      </c>
      <c r="F4536" s="2">
        <v>0.77690599999999999</v>
      </c>
      <c r="G4536" t="s">
        <v>5</v>
      </c>
      <c r="H4536" t="s">
        <v>14130</v>
      </c>
      <c r="I4536">
        <v>-12.2738</v>
      </c>
      <c r="J4536">
        <v>-0.245475</v>
      </c>
      <c r="K4536" s="2">
        <v>1.3615250000000001</v>
      </c>
      <c r="L4536" t="s">
        <v>5</v>
      </c>
    </row>
    <row r="4537" spans="1:12">
      <c r="A4537">
        <v>4534</v>
      </c>
      <c r="B4537" t="s">
        <v>2802</v>
      </c>
      <c r="C4537" t="s">
        <v>14131</v>
      </c>
      <c r="D4537">
        <v>-41.2151</v>
      </c>
      <c r="E4537">
        <v>-0.82430099999999995</v>
      </c>
      <c r="F4537" s="2">
        <v>0.78269900000000003</v>
      </c>
      <c r="G4537" t="s">
        <v>5</v>
      </c>
      <c r="H4537" t="s">
        <v>14132</v>
      </c>
      <c r="I4537">
        <v>-12.2829</v>
      </c>
      <c r="J4537">
        <v>-0.24565899999999999</v>
      </c>
      <c r="K4537" s="2">
        <v>1.3613409999999999</v>
      </c>
      <c r="L4537" t="s">
        <v>5</v>
      </c>
    </row>
    <row r="4538" spans="1:12">
      <c r="A4538">
        <v>4535</v>
      </c>
      <c r="B4538" t="s">
        <v>2802</v>
      </c>
      <c r="C4538" t="s">
        <v>14133</v>
      </c>
      <c r="D4538">
        <v>-40.925800000000002</v>
      </c>
      <c r="E4538">
        <v>-0.81851700000000005</v>
      </c>
      <c r="F4538" s="2">
        <v>0.78848300000000004</v>
      </c>
      <c r="G4538" t="s">
        <v>5</v>
      </c>
      <c r="H4538" t="s">
        <v>14134</v>
      </c>
      <c r="I4538">
        <v>-12.291700000000001</v>
      </c>
      <c r="J4538">
        <v>-0.245834</v>
      </c>
      <c r="K4538" s="2">
        <v>1.3611660000000001</v>
      </c>
      <c r="L4538" t="s">
        <v>5</v>
      </c>
    </row>
    <row r="4539" spans="1:12">
      <c r="A4539">
        <v>4536</v>
      </c>
      <c r="B4539" t="s">
        <v>2802</v>
      </c>
      <c r="C4539" t="s">
        <v>14135</v>
      </c>
      <c r="D4539">
        <v>-40.639400000000002</v>
      </c>
      <c r="E4539">
        <v>-0.81278799999999995</v>
      </c>
      <c r="F4539" s="2">
        <v>0.79421200000000003</v>
      </c>
      <c r="G4539" t="s">
        <v>5</v>
      </c>
      <c r="H4539" t="s">
        <v>14136</v>
      </c>
      <c r="I4539">
        <v>-12.301500000000001</v>
      </c>
      <c r="J4539">
        <v>-0.24603</v>
      </c>
      <c r="K4539" s="2">
        <v>1.36097</v>
      </c>
      <c r="L4539" t="s">
        <v>5</v>
      </c>
    </row>
    <row r="4540" spans="1:12">
      <c r="A4540">
        <v>4537</v>
      </c>
      <c r="B4540" t="s">
        <v>2802</v>
      </c>
      <c r="C4540" t="s">
        <v>14137</v>
      </c>
      <c r="D4540">
        <v>-40.351900000000001</v>
      </c>
      <c r="E4540">
        <v>-0.807037</v>
      </c>
      <c r="F4540" s="2">
        <v>0.79996299999999998</v>
      </c>
      <c r="G4540" t="s">
        <v>5</v>
      </c>
      <c r="H4540" t="s">
        <v>14138</v>
      </c>
      <c r="I4540">
        <v>-12.311</v>
      </c>
      <c r="J4540">
        <v>-0.24621999999999999</v>
      </c>
      <c r="K4540" s="2">
        <v>1.3607800000000001</v>
      </c>
      <c r="L4540" t="s">
        <v>5</v>
      </c>
    </row>
    <row r="4541" spans="1:12">
      <c r="A4541">
        <v>4538</v>
      </c>
      <c r="B4541" t="s">
        <v>2802</v>
      </c>
      <c r="C4541" t="s">
        <v>14139</v>
      </c>
      <c r="D4541">
        <v>-40.071100000000001</v>
      </c>
      <c r="E4541">
        <v>-0.80142199999999997</v>
      </c>
      <c r="F4541" s="2">
        <v>0.80557800000000002</v>
      </c>
      <c r="G4541" t="s">
        <v>5</v>
      </c>
      <c r="H4541" t="s">
        <v>14140</v>
      </c>
      <c r="I4541">
        <v>-12.317299999999999</v>
      </c>
      <c r="J4541">
        <v>-0.24634600000000001</v>
      </c>
      <c r="K4541" s="2">
        <v>1.360654</v>
      </c>
      <c r="L4541" t="s">
        <v>5</v>
      </c>
    </row>
    <row r="4542" spans="1:12">
      <c r="A4542">
        <v>4539</v>
      </c>
      <c r="B4542" t="s">
        <v>2802</v>
      </c>
      <c r="C4542" t="s">
        <v>14141</v>
      </c>
      <c r="D4542">
        <v>-39.786799999999999</v>
      </c>
      <c r="E4542">
        <v>-0.795736</v>
      </c>
      <c r="F4542" s="2">
        <v>0.81126399999999999</v>
      </c>
      <c r="G4542" t="s">
        <v>5</v>
      </c>
      <c r="H4542" t="s">
        <v>14142</v>
      </c>
      <c r="I4542">
        <v>-12.3278</v>
      </c>
      <c r="J4542">
        <v>-0.246557</v>
      </c>
      <c r="K4542" s="2">
        <v>1.3604430000000001</v>
      </c>
      <c r="L4542" t="s">
        <v>5</v>
      </c>
    </row>
    <row r="4543" spans="1:12">
      <c r="A4543">
        <v>4540</v>
      </c>
      <c r="B4543" t="s">
        <v>2802</v>
      </c>
      <c r="C4543" t="s">
        <v>14143</v>
      </c>
      <c r="D4543">
        <v>-39.501300000000001</v>
      </c>
      <c r="E4543">
        <v>-0.79002600000000001</v>
      </c>
      <c r="F4543" s="2">
        <v>0.81697399999999998</v>
      </c>
      <c r="G4543" t="s">
        <v>5</v>
      </c>
      <c r="H4543" t="s">
        <v>14144</v>
      </c>
      <c r="I4543">
        <v>-12.338100000000001</v>
      </c>
      <c r="J4543">
        <v>-0.24676200000000001</v>
      </c>
      <c r="K4543" s="2">
        <v>1.3602380000000001</v>
      </c>
      <c r="L4543" t="s">
        <v>5</v>
      </c>
    </row>
    <row r="4544" spans="1:12">
      <c r="A4544">
        <v>4541</v>
      </c>
      <c r="B4544" t="s">
        <v>2802</v>
      </c>
      <c r="C4544" t="s">
        <v>14145</v>
      </c>
      <c r="D4544">
        <v>-39.2209</v>
      </c>
      <c r="E4544">
        <v>-0.78441799999999995</v>
      </c>
      <c r="F4544" s="2">
        <v>0.82258200000000004</v>
      </c>
      <c r="G4544" t="s">
        <v>5</v>
      </c>
      <c r="H4544" t="s">
        <v>14146</v>
      </c>
      <c r="I4544">
        <v>-12.3483</v>
      </c>
      <c r="J4544">
        <v>-0.24696599999999999</v>
      </c>
      <c r="K4544" s="2">
        <v>1.360034</v>
      </c>
      <c r="L4544" t="s">
        <v>5</v>
      </c>
    </row>
    <row r="4545" spans="1:12">
      <c r="A4545">
        <v>4542</v>
      </c>
      <c r="B4545" t="s">
        <v>2802</v>
      </c>
      <c r="C4545" t="s">
        <v>14147</v>
      </c>
      <c r="D4545">
        <v>-38.941400000000002</v>
      </c>
      <c r="E4545">
        <v>-0.77882700000000005</v>
      </c>
      <c r="F4545" s="2">
        <v>0.82817300000000005</v>
      </c>
      <c r="G4545" t="s">
        <v>5</v>
      </c>
      <c r="H4545" t="s">
        <v>14148</v>
      </c>
      <c r="I4545">
        <v>-12.355499999999999</v>
      </c>
      <c r="J4545">
        <v>-0.247109</v>
      </c>
      <c r="K4545" s="2">
        <v>1.359891</v>
      </c>
      <c r="L4545" t="s">
        <v>5</v>
      </c>
    </row>
    <row r="4546" spans="1:12">
      <c r="A4546">
        <v>4543</v>
      </c>
      <c r="B4546" t="s">
        <v>2802</v>
      </c>
      <c r="C4546" t="s">
        <v>14149</v>
      </c>
      <c r="D4546">
        <v>-38.662599999999998</v>
      </c>
      <c r="E4546">
        <v>-0.77325200000000005</v>
      </c>
      <c r="F4546" s="2">
        <v>0.83374800000000004</v>
      </c>
      <c r="G4546" t="s">
        <v>5</v>
      </c>
      <c r="H4546" t="s">
        <v>14150</v>
      </c>
      <c r="I4546">
        <v>-12.363300000000001</v>
      </c>
      <c r="J4546">
        <v>-0.24726600000000001</v>
      </c>
      <c r="K4546" s="2">
        <v>1.359734</v>
      </c>
      <c r="L4546" t="s">
        <v>5</v>
      </c>
    </row>
    <row r="4547" spans="1:12">
      <c r="A4547">
        <v>4544</v>
      </c>
      <c r="B4547" t="s">
        <v>2802</v>
      </c>
      <c r="C4547" t="s">
        <v>14151</v>
      </c>
      <c r="D4547">
        <v>-38.3857</v>
      </c>
      <c r="E4547">
        <v>-0.76771500000000004</v>
      </c>
      <c r="F4547" s="2">
        <v>0.83928499999999995</v>
      </c>
      <c r="G4547" t="s">
        <v>5</v>
      </c>
      <c r="H4547" t="s">
        <v>14152</v>
      </c>
      <c r="I4547">
        <v>-12.3741</v>
      </c>
      <c r="J4547">
        <v>-0.24748100000000001</v>
      </c>
      <c r="K4547" s="2">
        <v>1.3595189999999999</v>
      </c>
      <c r="L4547" t="s">
        <v>5</v>
      </c>
    </row>
    <row r="4548" spans="1:12">
      <c r="A4548">
        <v>4545</v>
      </c>
      <c r="B4548" t="s">
        <v>2802</v>
      </c>
      <c r="C4548" t="s">
        <v>14153</v>
      </c>
      <c r="D4548">
        <v>-38.112099999999998</v>
      </c>
      <c r="E4548">
        <v>-0.762243</v>
      </c>
      <c r="F4548" s="2">
        <v>0.84475699999999998</v>
      </c>
      <c r="G4548" t="s">
        <v>5</v>
      </c>
      <c r="H4548" t="s">
        <v>14154</v>
      </c>
      <c r="I4548">
        <v>-12.3835</v>
      </c>
      <c r="J4548">
        <v>-0.24767</v>
      </c>
      <c r="K4548" s="2">
        <v>1.3593299999999999</v>
      </c>
      <c r="L4548" t="s">
        <v>5</v>
      </c>
    </row>
    <row r="4549" spans="1:12">
      <c r="A4549">
        <v>4546</v>
      </c>
      <c r="B4549" t="s">
        <v>2802</v>
      </c>
      <c r="C4549" t="s">
        <v>14155</v>
      </c>
      <c r="D4549">
        <v>-37.839700000000001</v>
      </c>
      <c r="E4549">
        <v>-0.75679300000000005</v>
      </c>
      <c r="F4549" s="2">
        <v>0.85020700000000005</v>
      </c>
      <c r="G4549" t="s">
        <v>5</v>
      </c>
      <c r="H4549" t="s">
        <v>14156</v>
      </c>
      <c r="I4549">
        <v>-12.3912</v>
      </c>
      <c r="J4549">
        <v>-0.24782399999999999</v>
      </c>
      <c r="K4549" s="2">
        <v>1.3591759999999999</v>
      </c>
      <c r="L4549" t="s">
        <v>5</v>
      </c>
    </row>
    <row r="4550" spans="1:12">
      <c r="A4550">
        <v>4547</v>
      </c>
      <c r="B4550" t="s">
        <v>2802</v>
      </c>
      <c r="C4550" t="s">
        <v>14157</v>
      </c>
      <c r="D4550">
        <v>-37.568100000000001</v>
      </c>
      <c r="E4550">
        <v>-0.75136199999999997</v>
      </c>
      <c r="F4550" s="2">
        <v>0.85563800000000001</v>
      </c>
      <c r="G4550" t="s">
        <v>5</v>
      </c>
      <c r="H4550" t="s">
        <v>14158</v>
      </c>
      <c r="I4550">
        <v>-12.4015</v>
      </c>
      <c r="J4550">
        <v>-0.248029</v>
      </c>
      <c r="K4550" s="2">
        <v>1.3589709999999999</v>
      </c>
      <c r="L4550" t="s">
        <v>5</v>
      </c>
    </row>
    <row r="4551" spans="1:12">
      <c r="A4551">
        <v>4548</v>
      </c>
      <c r="B4551" t="s">
        <v>2802</v>
      </c>
      <c r="C4551" t="s">
        <v>14159</v>
      </c>
      <c r="D4551">
        <v>-37.301299999999998</v>
      </c>
      <c r="E4551">
        <v>-0.746027</v>
      </c>
      <c r="F4551" s="2">
        <v>0.86097299999999999</v>
      </c>
      <c r="G4551" t="s">
        <v>5</v>
      </c>
      <c r="H4551" t="s">
        <v>14160</v>
      </c>
      <c r="I4551">
        <v>-12.41</v>
      </c>
      <c r="J4551">
        <v>-0.248199</v>
      </c>
      <c r="K4551" s="2">
        <v>1.3588009999999999</v>
      </c>
      <c r="L4551" t="s">
        <v>5</v>
      </c>
    </row>
    <row r="4552" spans="1:12">
      <c r="A4552">
        <v>4549</v>
      </c>
      <c r="B4552" t="s">
        <v>2802</v>
      </c>
      <c r="C4552" t="s">
        <v>14161</v>
      </c>
      <c r="D4552">
        <v>-37.036900000000003</v>
      </c>
      <c r="E4552">
        <v>-0.74073900000000004</v>
      </c>
      <c r="F4552" s="2">
        <v>0.86626099999999995</v>
      </c>
      <c r="G4552" t="s">
        <v>5</v>
      </c>
      <c r="H4552" t="s">
        <v>14162</v>
      </c>
      <c r="I4552">
        <v>-12.4176</v>
      </c>
      <c r="J4552">
        <v>-0.24835099999999999</v>
      </c>
      <c r="K4552" s="2">
        <v>1.358649</v>
      </c>
      <c r="L4552" t="s">
        <v>5</v>
      </c>
    </row>
    <row r="4553" spans="1:12">
      <c r="A4553">
        <v>4550</v>
      </c>
      <c r="B4553" t="s">
        <v>2802</v>
      </c>
      <c r="C4553" t="s">
        <v>14163</v>
      </c>
      <c r="D4553">
        <v>-36.772100000000002</v>
      </c>
      <c r="E4553">
        <v>-0.73544200000000004</v>
      </c>
      <c r="F4553" s="2">
        <v>0.87155800000000005</v>
      </c>
      <c r="G4553" t="s">
        <v>5</v>
      </c>
      <c r="H4553" t="s">
        <v>14164</v>
      </c>
      <c r="I4553">
        <v>-12.4285</v>
      </c>
      <c r="J4553">
        <v>-0.24857099999999999</v>
      </c>
      <c r="K4553" s="2">
        <v>1.3584290000000001</v>
      </c>
      <c r="L4553" t="s">
        <v>5</v>
      </c>
    </row>
    <row r="4554" spans="1:12">
      <c r="A4554">
        <v>4551</v>
      </c>
      <c r="B4554" t="s">
        <v>2802</v>
      </c>
      <c r="C4554" t="s">
        <v>14165</v>
      </c>
      <c r="D4554">
        <v>-36.515300000000003</v>
      </c>
      <c r="E4554">
        <v>-0.73030600000000001</v>
      </c>
      <c r="F4554" s="2">
        <v>0.87669399999999997</v>
      </c>
      <c r="G4554" t="s">
        <v>5</v>
      </c>
      <c r="H4554" t="s">
        <v>14166</v>
      </c>
      <c r="I4554">
        <v>-12.4373</v>
      </c>
      <c r="J4554">
        <v>-0.24874599999999999</v>
      </c>
      <c r="K4554" s="2">
        <v>1.3582540000000001</v>
      </c>
      <c r="L4554" t="s">
        <v>5</v>
      </c>
    </row>
    <row r="4555" spans="1:12">
      <c r="A4555">
        <v>4552</v>
      </c>
      <c r="B4555" t="s">
        <v>2802</v>
      </c>
      <c r="C4555" t="s">
        <v>14167</v>
      </c>
      <c r="D4555">
        <v>-36.256799999999998</v>
      </c>
      <c r="E4555">
        <v>-0.72513700000000003</v>
      </c>
      <c r="F4555" s="2">
        <v>0.88186299999999995</v>
      </c>
      <c r="G4555" t="s">
        <v>5</v>
      </c>
      <c r="H4555" t="s">
        <v>14168</v>
      </c>
      <c r="I4555">
        <v>-12.4453</v>
      </c>
      <c r="J4555">
        <v>-0.24890699999999999</v>
      </c>
      <c r="K4555" s="2">
        <v>1.358093</v>
      </c>
      <c r="L4555" t="s">
        <v>5</v>
      </c>
    </row>
    <row r="4556" spans="1:12">
      <c r="A4556">
        <v>4553</v>
      </c>
      <c r="B4556" t="s">
        <v>2802</v>
      </c>
      <c r="C4556" t="s">
        <v>14169</v>
      </c>
      <c r="D4556">
        <v>-36.003799999999998</v>
      </c>
      <c r="E4556">
        <v>-0.72007699999999997</v>
      </c>
      <c r="F4556" s="2">
        <v>0.88692300000000002</v>
      </c>
      <c r="G4556" t="s">
        <v>5</v>
      </c>
      <c r="H4556" t="s">
        <v>14170</v>
      </c>
      <c r="I4556">
        <v>-12.4558</v>
      </c>
      <c r="J4556">
        <v>-0.249116</v>
      </c>
      <c r="K4556" s="2">
        <v>1.3578840000000001</v>
      </c>
      <c r="L4556" t="s">
        <v>5</v>
      </c>
    </row>
    <row r="4557" spans="1:12">
      <c r="A4557">
        <v>4554</v>
      </c>
      <c r="B4557" t="s">
        <v>2802</v>
      </c>
      <c r="C4557" t="s">
        <v>14171</v>
      </c>
      <c r="D4557">
        <v>-35.7515</v>
      </c>
      <c r="E4557">
        <v>-0.71503099999999997</v>
      </c>
      <c r="F4557" s="2">
        <v>0.89196900000000001</v>
      </c>
      <c r="G4557" t="s">
        <v>5</v>
      </c>
      <c r="H4557" t="s">
        <v>14172</v>
      </c>
      <c r="I4557">
        <v>-12.463100000000001</v>
      </c>
      <c r="J4557">
        <v>-0.24926300000000001</v>
      </c>
      <c r="K4557" s="2">
        <v>1.357737</v>
      </c>
      <c r="L4557" t="s">
        <v>5</v>
      </c>
    </row>
    <row r="4558" spans="1:12">
      <c r="A4558">
        <v>4555</v>
      </c>
      <c r="B4558" t="s">
        <v>2802</v>
      </c>
      <c r="C4558" t="s">
        <v>14173</v>
      </c>
      <c r="D4558">
        <v>-35.499600000000001</v>
      </c>
      <c r="E4558">
        <v>-0.70999100000000004</v>
      </c>
      <c r="F4558" s="2">
        <v>0.89700899999999995</v>
      </c>
      <c r="G4558" t="s">
        <v>5</v>
      </c>
      <c r="H4558" t="s">
        <v>14174</v>
      </c>
      <c r="I4558">
        <v>-12.4719</v>
      </c>
      <c r="J4558">
        <v>-0.24943799999999999</v>
      </c>
      <c r="K4558" s="2">
        <v>1.3575619999999999</v>
      </c>
      <c r="L4558" t="s">
        <v>5</v>
      </c>
    </row>
    <row r="4559" spans="1:12">
      <c r="A4559">
        <v>4556</v>
      </c>
      <c r="B4559" t="s">
        <v>2802</v>
      </c>
      <c r="C4559" t="s">
        <v>14175</v>
      </c>
      <c r="D4559">
        <v>-35.255200000000002</v>
      </c>
      <c r="E4559">
        <v>-0.70510399999999995</v>
      </c>
      <c r="F4559" s="2">
        <v>0.90189600000000003</v>
      </c>
      <c r="G4559" t="s">
        <v>5</v>
      </c>
      <c r="H4559" t="s">
        <v>14176</v>
      </c>
      <c r="I4559">
        <v>-12.4815</v>
      </c>
      <c r="J4559">
        <v>-0.24963099999999999</v>
      </c>
      <c r="K4559" s="2">
        <v>1.357369</v>
      </c>
      <c r="L4559" t="s">
        <v>5</v>
      </c>
    </row>
    <row r="4560" spans="1:12">
      <c r="A4560">
        <v>4557</v>
      </c>
      <c r="B4560" t="s">
        <v>2802</v>
      </c>
      <c r="C4560" t="s">
        <v>14177</v>
      </c>
      <c r="D4560">
        <v>-35.008400000000002</v>
      </c>
      <c r="E4560">
        <v>-0.70016800000000001</v>
      </c>
      <c r="F4560" s="2">
        <v>0.90683199999999997</v>
      </c>
      <c r="G4560" t="s">
        <v>5</v>
      </c>
      <c r="H4560" t="s">
        <v>14178</v>
      </c>
      <c r="I4560">
        <v>-12.49</v>
      </c>
      <c r="J4560">
        <v>-0.249801</v>
      </c>
      <c r="K4560" s="2">
        <v>1.357199</v>
      </c>
      <c r="L4560" t="s">
        <v>5</v>
      </c>
    </row>
    <row r="4561" spans="1:12">
      <c r="A4561">
        <v>4558</v>
      </c>
      <c r="B4561" t="s">
        <v>2802</v>
      </c>
      <c r="C4561" t="s">
        <v>14179</v>
      </c>
      <c r="D4561">
        <v>-34.772100000000002</v>
      </c>
      <c r="E4561">
        <v>-0.695442</v>
      </c>
      <c r="F4561" s="2">
        <v>0.91155799999999998</v>
      </c>
      <c r="G4561" t="s">
        <v>5</v>
      </c>
      <c r="H4561" t="s">
        <v>14180</v>
      </c>
      <c r="I4561">
        <v>-12.4985</v>
      </c>
      <c r="J4561">
        <v>-0.24997</v>
      </c>
      <c r="K4561" s="2">
        <v>1.35703</v>
      </c>
      <c r="L4561" t="s">
        <v>5</v>
      </c>
    </row>
    <row r="4562" spans="1:12">
      <c r="A4562">
        <v>4559</v>
      </c>
      <c r="B4562" t="s">
        <v>2802</v>
      </c>
      <c r="C4562" t="s">
        <v>14181</v>
      </c>
      <c r="D4562">
        <v>-34.531199999999998</v>
      </c>
      <c r="E4562">
        <v>-0.69062400000000002</v>
      </c>
      <c r="F4562" s="2">
        <v>0.91637599999999997</v>
      </c>
      <c r="G4562" t="s">
        <v>5</v>
      </c>
      <c r="H4562" t="s">
        <v>14182</v>
      </c>
      <c r="I4562">
        <v>-12.5098</v>
      </c>
      <c r="J4562">
        <v>-0.250197</v>
      </c>
      <c r="K4562" s="2">
        <v>1.356803</v>
      </c>
      <c r="L4562" t="s">
        <v>5</v>
      </c>
    </row>
    <row r="4563" spans="1:12">
      <c r="A4563">
        <v>4560</v>
      </c>
      <c r="B4563" t="s">
        <v>2802</v>
      </c>
      <c r="C4563" t="s">
        <v>14183</v>
      </c>
      <c r="D4563">
        <v>-34.295099999999998</v>
      </c>
      <c r="E4563">
        <v>-0.68590200000000001</v>
      </c>
      <c r="F4563" s="2">
        <v>0.92109799999999997</v>
      </c>
      <c r="G4563" t="s">
        <v>5</v>
      </c>
      <c r="H4563" t="s">
        <v>14184</v>
      </c>
      <c r="I4563">
        <v>-12.5184</v>
      </c>
      <c r="J4563">
        <v>-0.25036799999999998</v>
      </c>
      <c r="K4563" s="2">
        <v>1.3566320000000001</v>
      </c>
      <c r="L4563" t="s">
        <v>5</v>
      </c>
    </row>
    <row r="4564" spans="1:12">
      <c r="A4564">
        <v>4561</v>
      </c>
      <c r="B4564" t="s">
        <v>2802</v>
      </c>
      <c r="C4564" t="s">
        <v>14185</v>
      </c>
      <c r="D4564">
        <v>-34.0595</v>
      </c>
      <c r="E4564">
        <v>-0.68119099999999999</v>
      </c>
      <c r="F4564" s="2">
        <v>0.92580899999999999</v>
      </c>
      <c r="G4564" t="s">
        <v>5</v>
      </c>
      <c r="H4564" t="s">
        <v>14186</v>
      </c>
      <c r="I4564">
        <v>-12.526999999999999</v>
      </c>
      <c r="J4564">
        <v>-0.25053999999999998</v>
      </c>
      <c r="K4564" s="2">
        <v>1.35646</v>
      </c>
      <c r="L4564" t="s">
        <v>5</v>
      </c>
    </row>
    <row r="4565" spans="1:12">
      <c r="A4565">
        <v>4562</v>
      </c>
      <c r="B4565" t="s">
        <v>2802</v>
      </c>
      <c r="C4565" t="s">
        <v>14187</v>
      </c>
      <c r="D4565">
        <v>-33.828400000000002</v>
      </c>
      <c r="E4565">
        <v>-0.67656799999999995</v>
      </c>
      <c r="F4565" s="2">
        <v>0.93043200000000004</v>
      </c>
      <c r="G4565" t="s">
        <v>5</v>
      </c>
      <c r="H4565" t="s">
        <v>14188</v>
      </c>
      <c r="I4565">
        <v>-12.5379</v>
      </c>
      <c r="J4565">
        <v>-0.25075900000000001</v>
      </c>
      <c r="K4565" s="2">
        <v>1.356241</v>
      </c>
      <c r="L4565" t="s">
        <v>5</v>
      </c>
    </row>
    <row r="4566" spans="1:12">
      <c r="A4566">
        <v>4563</v>
      </c>
      <c r="B4566" t="s">
        <v>2802</v>
      </c>
      <c r="C4566" t="s">
        <v>14189</v>
      </c>
      <c r="D4566">
        <v>-33.596699999999998</v>
      </c>
      <c r="E4566">
        <v>-0.671933</v>
      </c>
      <c r="F4566" s="2">
        <v>0.93506699999999998</v>
      </c>
      <c r="G4566" t="s">
        <v>5</v>
      </c>
      <c r="H4566" t="s">
        <v>14190</v>
      </c>
      <c r="I4566">
        <v>-12.5456</v>
      </c>
      <c r="J4566">
        <v>-0.25091200000000002</v>
      </c>
      <c r="K4566" s="2">
        <v>1.356088</v>
      </c>
      <c r="L4566" t="s">
        <v>5</v>
      </c>
    </row>
    <row r="4567" spans="1:12">
      <c r="A4567">
        <v>4564</v>
      </c>
      <c r="B4567" t="s">
        <v>2802</v>
      </c>
      <c r="C4567" t="s">
        <v>14191</v>
      </c>
      <c r="D4567">
        <v>-33.373399999999997</v>
      </c>
      <c r="E4567">
        <v>-0.66746700000000003</v>
      </c>
      <c r="F4567" s="2">
        <v>0.93953299999999995</v>
      </c>
      <c r="G4567" t="s">
        <v>5</v>
      </c>
      <c r="H4567" t="s">
        <v>14192</v>
      </c>
      <c r="I4567">
        <v>-12.5548</v>
      </c>
      <c r="J4567">
        <v>-0.25109700000000001</v>
      </c>
      <c r="K4567" s="2">
        <v>1.3559030000000001</v>
      </c>
      <c r="L4567" t="s">
        <v>5</v>
      </c>
    </row>
    <row r="4568" spans="1:12">
      <c r="A4568">
        <v>4565</v>
      </c>
      <c r="B4568" t="s">
        <v>2802</v>
      </c>
      <c r="C4568" t="s">
        <v>14193</v>
      </c>
      <c r="D4568">
        <v>-33.1494</v>
      </c>
      <c r="E4568">
        <v>-0.66298800000000002</v>
      </c>
      <c r="F4568" s="2">
        <v>0.94401199999999996</v>
      </c>
      <c r="G4568" t="s">
        <v>5</v>
      </c>
      <c r="H4568" t="s">
        <v>14194</v>
      </c>
      <c r="I4568">
        <v>-12.564299999999999</v>
      </c>
      <c r="J4568">
        <v>-0.25128699999999998</v>
      </c>
      <c r="K4568" s="2">
        <v>1.3557129999999999</v>
      </c>
      <c r="L4568" t="s">
        <v>5</v>
      </c>
    </row>
    <row r="4569" spans="1:12">
      <c r="A4569">
        <v>4566</v>
      </c>
      <c r="B4569" t="s">
        <v>2802</v>
      </c>
      <c r="C4569" t="s">
        <v>14195</v>
      </c>
      <c r="D4569">
        <v>-32.926699999999997</v>
      </c>
      <c r="E4569">
        <v>-0.65853300000000004</v>
      </c>
      <c r="F4569" s="2">
        <v>0.94846699999999995</v>
      </c>
      <c r="G4569" t="s">
        <v>5</v>
      </c>
      <c r="H4569" t="s">
        <v>14196</v>
      </c>
      <c r="I4569">
        <v>-12.571999999999999</v>
      </c>
      <c r="J4569">
        <v>-0.25144</v>
      </c>
      <c r="K4569" s="2">
        <v>1.3555600000000001</v>
      </c>
      <c r="L4569" t="s">
        <v>5</v>
      </c>
    </row>
    <row r="4570" spans="1:12">
      <c r="A4570">
        <v>4567</v>
      </c>
      <c r="B4570" t="s">
        <v>2802</v>
      </c>
      <c r="C4570" t="s">
        <v>14197</v>
      </c>
      <c r="D4570">
        <v>-32.707900000000002</v>
      </c>
      <c r="E4570">
        <v>-0.65415699999999999</v>
      </c>
      <c r="F4570" s="2">
        <v>0.952843</v>
      </c>
      <c r="G4570" t="s">
        <v>5</v>
      </c>
      <c r="H4570" t="s">
        <v>14198</v>
      </c>
      <c r="I4570">
        <v>-12.581200000000001</v>
      </c>
      <c r="J4570">
        <v>-0.25162299999999999</v>
      </c>
      <c r="K4570" s="2">
        <v>1.3553770000000001</v>
      </c>
      <c r="L4570" t="s">
        <v>5</v>
      </c>
    </row>
    <row r="4571" spans="1:12">
      <c r="A4571">
        <v>4568</v>
      </c>
      <c r="B4571" t="s">
        <v>2802</v>
      </c>
      <c r="C4571" t="s">
        <v>14199</v>
      </c>
      <c r="D4571">
        <v>-32.491900000000001</v>
      </c>
      <c r="E4571">
        <v>-0.64983900000000006</v>
      </c>
      <c r="F4571" s="2">
        <v>0.95716100000000004</v>
      </c>
      <c r="G4571" t="s">
        <v>5</v>
      </c>
      <c r="H4571" t="s">
        <v>14200</v>
      </c>
      <c r="I4571">
        <v>-12.5886</v>
      </c>
      <c r="J4571">
        <v>-0.251772</v>
      </c>
      <c r="K4571" s="2">
        <v>1.3552280000000001</v>
      </c>
      <c r="L4571" t="s">
        <v>5</v>
      </c>
    </row>
    <row r="4572" spans="1:12">
      <c r="A4572">
        <v>4569</v>
      </c>
      <c r="B4572" t="s">
        <v>2802</v>
      </c>
      <c r="C4572" t="s">
        <v>14201</v>
      </c>
      <c r="D4572">
        <v>-32.276800000000001</v>
      </c>
      <c r="E4572">
        <v>-0.645536</v>
      </c>
      <c r="F4572" s="2">
        <v>0.96146399999999999</v>
      </c>
      <c r="G4572" t="s">
        <v>5</v>
      </c>
      <c r="H4572" t="s">
        <v>14202</v>
      </c>
      <c r="I4572">
        <v>-12.597</v>
      </c>
      <c r="J4572">
        <v>-0.25194</v>
      </c>
      <c r="K4572" s="2">
        <v>1.3550599999999999</v>
      </c>
      <c r="L4572" t="s">
        <v>5</v>
      </c>
    </row>
    <row r="4573" spans="1:12">
      <c r="A4573">
        <v>4570</v>
      </c>
      <c r="B4573" t="s">
        <v>2802</v>
      </c>
      <c r="C4573" t="s">
        <v>14203</v>
      </c>
      <c r="D4573">
        <v>-32.064599999999999</v>
      </c>
      <c r="E4573">
        <v>-0.64129199999999997</v>
      </c>
      <c r="F4573" s="2">
        <v>0.96570800000000001</v>
      </c>
      <c r="G4573" t="s">
        <v>5</v>
      </c>
      <c r="H4573" t="s">
        <v>14204</v>
      </c>
      <c r="I4573">
        <v>-12.6066</v>
      </c>
      <c r="J4573">
        <v>-0.25213200000000002</v>
      </c>
      <c r="K4573" s="2">
        <v>1.354868</v>
      </c>
      <c r="L4573" t="s">
        <v>5</v>
      </c>
    </row>
    <row r="4574" spans="1:12">
      <c r="A4574">
        <v>4571</v>
      </c>
      <c r="B4574" t="s">
        <v>2802</v>
      </c>
      <c r="C4574" t="s">
        <v>14205</v>
      </c>
      <c r="D4574">
        <v>-31.8567</v>
      </c>
      <c r="E4574">
        <v>-0.63713399999999998</v>
      </c>
      <c r="F4574" s="2">
        <v>0.96986600000000001</v>
      </c>
      <c r="G4574" t="s">
        <v>5</v>
      </c>
      <c r="H4574" t="s">
        <v>14206</v>
      </c>
      <c r="I4574">
        <v>-12.614599999999999</v>
      </c>
      <c r="J4574">
        <v>-0.25229299999999999</v>
      </c>
      <c r="K4574" s="2">
        <v>1.3547070000000001</v>
      </c>
      <c r="L4574" t="s">
        <v>5</v>
      </c>
    </row>
    <row r="4575" spans="1:12">
      <c r="A4575">
        <v>4572</v>
      </c>
      <c r="B4575" t="s">
        <v>2802</v>
      </c>
      <c r="C4575" t="s">
        <v>14207</v>
      </c>
      <c r="D4575">
        <v>-31.648499999999999</v>
      </c>
      <c r="E4575">
        <v>-0.63297099999999995</v>
      </c>
      <c r="F4575" s="2">
        <v>0.97402900000000003</v>
      </c>
      <c r="G4575" t="s">
        <v>5</v>
      </c>
      <c r="H4575" t="s">
        <v>14208</v>
      </c>
      <c r="I4575">
        <v>-12.6244</v>
      </c>
      <c r="J4575">
        <v>-0.25248799999999999</v>
      </c>
      <c r="K4575" s="2">
        <v>1.3545119999999999</v>
      </c>
      <c r="L4575" t="s">
        <v>5</v>
      </c>
    </row>
    <row r="4576" spans="1:12">
      <c r="A4576">
        <v>4573</v>
      </c>
      <c r="B4576" t="s">
        <v>2802</v>
      </c>
      <c r="C4576" t="s">
        <v>14209</v>
      </c>
      <c r="D4576">
        <v>-31.4419</v>
      </c>
      <c r="E4576">
        <v>-0.62883800000000001</v>
      </c>
      <c r="F4576" s="2">
        <v>0.97816199999999998</v>
      </c>
      <c r="G4576" t="s">
        <v>5</v>
      </c>
      <c r="H4576" t="s">
        <v>14210</v>
      </c>
      <c r="I4576">
        <v>-12.634600000000001</v>
      </c>
      <c r="J4576">
        <v>-0.252693</v>
      </c>
      <c r="K4576" s="2">
        <v>1.3543069999999999</v>
      </c>
      <c r="L4576" t="s">
        <v>5</v>
      </c>
    </row>
    <row r="4577" spans="1:12">
      <c r="A4577">
        <v>4574</v>
      </c>
      <c r="B4577" t="s">
        <v>2802</v>
      </c>
      <c r="C4577" t="s">
        <v>14211</v>
      </c>
      <c r="D4577">
        <v>-31.241499999999998</v>
      </c>
      <c r="E4577">
        <v>-0.62483</v>
      </c>
      <c r="F4577" s="2">
        <v>0.98216999999999999</v>
      </c>
      <c r="G4577" t="s">
        <v>5</v>
      </c>
      <c r="H4577" t="s">
        <v>14212</v>
      </c>
      <c r="I4577">
        <v>-12.6417</v>
      </c>
      <c r="J4577">
        <v>-0.25283499999999998</v>
      </c>
      <c r="K4577" s="2">
        <v>1.3541650000000001</v>
      </c>
      <c r="L4577" t="s">
        <v>5</v>
      </c>
    </row>
    <row r="4578" spans="1:12">
      <c r="A4578">
        <v>4575</v>
      </c>
      <c r="B4578" t="s">
        <v>2802</v>
      </c>
      <c r="C4578" t="s">
        <v>14213</v>
      </c>
      <c r="D4578">
        <v>-31.039300000000001</v>
      </c>
      <c r="E4578">
        <v>-0.62078500000000003</v>
      </c>
      <c r="F4578" s="2">
        <v>0.98621499999999995</v>
      </c>
      <c r="G4578" t="s">
        <v>5</v>
      </c>
      <c r="H4578" t="s">
        <v>14214</v>
      </c>
      <c r="I4578">
        <v>-12.6509</v>
      </c>
      <c r="J4578">
        <v>-0.25301699999999999</v>
      </c>
      <c r="K4578" s="2">
        <v>1.3539829999999999</v>
      </c>
      <c r="L4578" t="s">
        <v>5</v>
      </c>
    </row>
    <row r="4579" spans="1:12">
      <c r="A4579">
        <v>4576</v>
      </c>
      <c r="B4579" t="s">
        <v>2802</v>
      </c>
      <c r="C4579" t="s">
        <v>14215</v>
      </c>
      <c r="D4579">
        <v>-30.839600000000001</v>
      </c>
      <c r="E4579">
        <v>-0.61679300000000004</v>
      </c>
      <c r="F4579" s="2">
        <v>0.99020699999999995</v>
      </c>
      <c r="G4579" t="s">
        <v>5</v>
      </c>
      <c r="H4579" t="s">
        <v>14216</v>
      </c>
      <c r="I4579">
        <v>-12.6593</v>
      </c>
      <c r="J4579">
        <v>-0.25318600000000002</v>
      </c>
      <c r="K4579" s="2">
        <v>1.3538140000000001</v>
      </c>
      <c r="L4579" t="s">
        <v>5</v>
      </c>
    </row>
    <row r="4580" spans="1:12">
      <c r="A4580">
        <v>4577</v>
      </c>
      <c r="B4580" t="s">
        <v>2802</v>
      </c>
      <c r="C4580" t="s">
        <v>14217</v>
      </c>
      <c r="D4580">
        <v>-30.645099999999999</v>
      </c>
      <c r="E4580">
        <v>-0.61290199999999995</v>
      </c>
      <c r="F4580" s="2">
        <v>0.99409800000000004</v>
      </c>
      <c r="G4580" t="s">
        <v>5</v>
      </c>
      <c r="H4580" t="s">
        <v>14218</v>
      </c>
      <c r="I4580">
        <v>-12.6684</v>
      </c>
      <c r="J4580">
        <v>-0.25336900000000001</v>
      </c>
      <c r="K4580" s="2">
        <v>1.353631</v>
      </c>
      <c r="L4580" t="s">
        <v>5</v>
      </c>
    </row>
    <row r="4581" spans="1:12">
      <c r="A4581">
        <v>4578</v>
      </c>
      <c r="B4581" t="s">
        <v>2802</v>
      </c>
      <c r="C4581" t="s">
        <v>14219</v>
      </c>
      <c r="D4581">
        <v>-30.452100000000002</v>
      </c>
      <c r="E4581">
        <v>-0.60904199999999997</v>
      </c>
      <c r="F4581" s="2">
        <v>0.99795800000000001</v>
      </c>
      <c r="G4581" t="s">
        <v>5</v>
      </c>
      <c r="H4581" t="s">
        <v>14220</v>
      </c>
      <c r="I4581">
        <v>-12.674799999999999</v>
      </c>
      <c r="J4581">
        <v>-0.253496</v>
      </c>
      <c r="K4581" s="2">
        <v>1.353504</v>
      </c>
      <c r="L4581" t="s">
        <v>5</v>
      </c>
    </row>
    <row r="4582" spans="1:12">
      <c r="A4582">
        <v>4579</v>
      </c>
      <c r="B4582" t="s">
        <v>2802</v>
      </c>
      <c r="C4582" t="s">
        <v>14221</v>
      </c>
      <c r="D4582">
        <v>-30.2607</v>
      </c>
      <c r="E4582">
        <v>-0.60521400000000003</v>
      </c>
      <c r="F4582" s="2">
        <v>1.0017860000000001</v>
      </c>
      <c r="G4582" t="s">
        <v>5</v>
      </c>
      <c r="H4582" t="s">
        <v>14222</v>
      </c>
      <c r="I4582">
        <v>-12.6859</v>
      </c>
      <c r="J4582">
        <v>-0.25371899999999997</v>
      </c>
      <c r="K4582" s="2">
        <v>1.353281</v>
      </c>
      <c r="L4582" t="s">
        <v>5</v>
      </c>
    </row>
    <row r="4583" spans="1:12">
      <c r="A4583">
        <v>4580</v>
      </c>
      <c r="B4583" t="s">
        <v>2802</v>
      </c>
      <c r="C4583" t="s">
        <v>14223</v>
      </c>
      <c r="D4583">
        <v>-30.072900000000001</v>
      </c>
      <c r="E4583">
        <v>-0.60145899999999997</v>
      </c>
      <c r="F4583" s="2">
        <v>1.005541</v>
      </c>
      <c r="G4583" t="s">
        <v>5</v>
      </c>
      <c r="H4583" t="s">
        <v>14224</v>
      </c>
      <c r="I4583">
        <v>-12.6934</v>
      </c>
      <c r="J4583">
        <v>-0.25386900000000001</v>
      </c>
      <c r="K4583" s="2">
        <v>1.3531310000000001</v>
      </c>
      <c r="L4583" t="s">
        <v>5</v>
      </c>
    </row>
    <row r="4584" spans="1:12">
      <c r="A4584">
        <v>4581</v>
      </c>
      <c r="B4584" t="s">
        <v>2802</v>
      </c>
      <c r="C4584" t="s">
        <v>14225</v>
      </c>
      <c r="D4584">
        <v>-29.884699999999999</v>
      </c>
      <c r="E4584">
        <v>-0.59769499999999998</v>
      </c>
      <c r="F4584" s="2">
        <v>1.0093049999999999</v>
      </c>
      <c r="G4584" t="s">
        <v>5</v>
      </c>
      <c r="H4584" t="s">
        <v>14226</v>
      </c>
      <c r="I4584">
        <v>-12.7027</v>
      </c>
      <c r="J4584">
        <v>-0.25405299999999997</v>
      </c>
      <c r="K4584" s="2">
        <v>1.3529469999999999</v>
      </c>
      <c r="L4584" t="s">
        <v>5</v>
      </c>
    </row>
    <row r="4585" spans="1:12">
      <c r="A4585">
        <v>4582</v>
      </c>
      <c r="B4585" t="s">
        <v>2802</v>
      </c>
      <c r="C4585" t="s">
        <v>14227</v>
      </c>
      <c r="D4585">
        <v>-29.701599999999999</v>
      </c>
      <c r="E4585">
        <v>-0.594032</v>
      </c>
      <c r="F4585" s="2">
        <v>1.0129680000000001</v>
      </c>
      <c r="G4585" t="s">
        <v>5</v>
      </c>
      <c r="H4585" t="s">
        <v>14228</v>
      </c>
      <c r="I4585">
        <v>-12.711</v>
      </c>
      <c r="J4585">
        <v>-0.25421899999999997</v>
      </c>
      <c r="K4585" s="2">
        <v>1.352781</v>
      </c>
      <c r="L4585" t="s">
        <v>5</v>
      </c>
    </row>
    <row r="4586" spans="1:12">
      <c r="A4586">
        <v>4583</v>
      </c>
      <c r="B4586" t="s">
        <v>2802</v>
      </c>
      <c r="C4586" t="s">
        <v>14229</v>
      </c>
      <c r="D4586">
        <v>-29.517299999999999</v>
      </c>
      <c r="E4586">
        <v>-0.59034500000000001</v>
      </c>
      <c r="F4586" s="2">
        <v>1.0166550000000001</v>
      </c>
      <c r="G4586" t="s">
        <v>5</v>
      </c>
      <c r="H4586" t="s">
        <v>14230</v>
      </c>
      <c r="I4586">
        <v>-12.721</v>
      </c>
      <c r="J4586">
        <v>-0.25441900000000001</v>
      </c>
      <c r="K4586" s="2">
        <v>1.352581</v>
      </c>
      <c r="L4586" t="s">
        <v>5</v>
      </c>
    </row>
    <row r="4587" spans="1:12">
      <c r="A4587">
        <v>4584</v>
      </c>
      <c r="B4587" t="s">
        <v>2802</v>
      </c>
      <c r="C4587" t="s">
        <v>14231</v>
      </c>
      <c r="D4587">
        <v>-29.340399999999999</v>
      </c>
      <c r="E4587">
        <v>-0.58680900000000003</v>
      </c>
      <c r="F4587" s="2">
        <v>1.0201910000000001</v>
      </c>
      <c r="G4587" t="s">
        <v>5</v>
      </c>
      <c r="H4587" t="s">
        <v>14232</v>
      </c>
      <c r="I4587">
        <v>-12.7273</v>
      </c>
      <c r="J4587">
        <v>-0.25454599999999999</v>
      </c>
      <c r="K4587" s="2">
        <v>1.352454</v>
      </c>
      <c r="L4587" t="s">
        <v>5</v>
      </c>
    </row>
    <row r="4588" spans="1:12">
      <c r="A4588">
        <v>4585</v>
      </c>
      <c r="B4588" t="s">
        <v>2802</v>
      </c>
      <c r="C4588" t="s">
        <v>14233</v>
      </c>
      <c r="D4588">
        <v>-29.1614</v>
      </c>
      <c r="E4588">
        <v>-0.58322799999999997</v>
      </c>
      <c r="F4588" s="2">
        <v>1.0237719999999999</v>
      </c>
      <c r="G4588" t="s">
        <v>5</v>
      </c>
      <c r="H4588" t="s">
        <v>14234</v>
      </c>
      <c r="I4588">
        <v>-12.737500000000001</v>
      </c>
      <c r="J4588">
        <v>-0.25474999999999998</v>
      </c>
      <c r="K4588" s="2">
        <v>1.35225</v>
      </c>
      <c r="L4588" t="s">
        <v>5</v>
      </c>
    </row>
    <row r="4589" spans="1:12">
      <c r="A4589">
        <v>4586</v>
      </c>
      <c r="B4589" t="s">
        <v>2802</v>
      </c>
      <c r="C4589" t="s">
        <v>14235</v>
      </c>
      <c r="D4589">
        <v>-28.989000000000001</v>
      </c>
      <c r="E4589">
        <v>-0.57978099999999999</v>
      </c>
      <c r="F4589" s="2">
        <v>1.0272190000000001</v>
      </c>
      <c r="G4589" t="s">
        <v>5</v>
      </c>
      <c r="H4589" t="s">
        <v>14236</v>
      </c>
      <c r="I4589">
        <v>-12.747</v>
      </c>
      <c r="J4589">
        <v>-0.25494099999999997</v>
      </c>
      <c r="K4589" s="2">
        <v>1.3520589999999999</v>
      </c>
      <c r="L4589" t="s">
        <v>5</v>
      </c>
    </row>
    <row r="4590" spans="1:12">
      <c r="A4590">
        <v>4587</v>
      </c>
      <c r="B4590" t="s">
        <v>2802</v>
      </c>
      <c r="C4590" t="s">
        <v>14237</v>
      </c>
      <c r="D4590">
        <v>-28.8154</v>
      </c>
      <c r="E4590">
        <v>-0.57630899999999996</v>
      </c>
      <c r="F4590" s="2">
        <v>1.030691</v>
      </c>
      <c r="G4590" t="s">
        <v>5</v>
      </c>
      <c r="H4590" t="s">
        <v>14238</v>
      </c>
      <c r="I4590">
        <v>-12.754200000000001</v>
      </c>
      <c r="J4590">
        <v>-0.25508500000000001</v>
      </c>
      <c r="K4590" s="2">
        <v>1.351915</v>
      </c>
      <c r="L4590" t="s">
        <v>5</v>
      </c>
    </row>
    <row r="4591" spans="1:12">
      <c r="A4591">
        <v>4588</v>
      </c>
      <c r="B4591" t="s">
        <v>2802</v>
      </c>
      <c r="C4591" t="s">
        <v>14239</v>
      </c>
      <c r="D4591">
        <v>-28.643699999999999</v>
      </c>
      <c r="E4591">
        <v>-0.57287500000000002</v>
      </c>
      <c r="F4591" s="2">
        <v>1.034125</v>
      </c>
      <c r="G4591" t="s">
        <v>5</v>
      </c>
      <c r="H4591" t="s">
        <v>14240</v>
      </c>
      <c r="I4591">
        <v>-12.764900000000001</v>
      </c>
      <c r="J4591">
        <v>-0.25529800000000002</v>
      </c>
      <c r="K4591" s="2">
        <v>1.351702</v>
      </c>
      <c r="L4591" t="s">
        <v>5</v>
      </c>
    </row>
    <row r="4592" spans="1:12">
      <c r="A4592">
        <v>4589</v>
      </c>
      <c r="B4592" t="s">
        <v>2802</v>
      </c>
      <c r="C4592" t="s">
        <v>14241</v>
      </c>
      <c r="D4592">
        <v>-28.473600000000001</v>
      </c>
      <c r="E4592">
        <v>-0.56947199999999998</v>
      </c>
      <c r="F4592" s="2">
        <v>1.037528</v>
      </c>
      <c r="G4592" t="s">
        <v>5</v>
      </c>
      <c r="H4592" t="s">
        <v>14242</v>
      </c>
      <c r="I4592">
        <v>-12.772</v>
      </c>
      <c r="J4592">
        <v>-0.25543900000000003</v>
      </c>
      <c r="K4592" s="2">
        <v>1.351561</v>
      </c>
      <c r="L4592" t="s">
        <v>5</v>
      </c>
    </row>
    <row r="4593" spans="1:12">
      <c r="A4593">
        <v>4590</v>
      </c>
      <c r="B4593" t="s">
        <v>2802</v>
      </c>
      <c r="C4593" t="s">
        <v>14243</v>
      </c>
      <c r="D4593">
        <v>-28.3066</v>
      </c>
      <c r="E4593">
        <v>-0.56613100000000005</v>
      </c>
      <c r="F4593" s="2">
        <v>1.040869</v>
      </c>
      <c r="G4593" t="s">
        <v>5</v>
      </c>
      <c r="H4593" t="s">
        <v>14244</v>
      </c>
      <c r="I4593">
        <v>-12.781599999999999</v>
      </c>
      <c r="J4593">
        <v>-0.255633</v>
      </c>
      <c r="K4593" s="2">
        <v>1.351367</v>
      </c>
      <c r="L4593" t="s">
        <v>5</v>
      </c>
    </row>
    <row r="4594" spans="1:12">
      <c r="A4594">
        <v>4591</v>
      </c>
      <c r="B4594" t="s">
        <v>2802</v>
      </c>
      <c r="C4594" t="s">
        <v>14245</v>
      </c>
      <c r="D4594">
        <v>-28.141400000000001</v>
      </c>
      <c r="E4594">
        <v>-0.56282699999999997</v>
      </c>
      <c r="F4594" s="2">
        <v>1.044173</v>
      </c>
      <c r="G4594" t="s">
        <v>5</v>
      </c>
      <c r="H4594" t="s">
        <v>14246</v>
      </c>
      <c r="I4594">
        <v>-12.789400000000001</v>
      </c>
      <c r="J4594">
        <v>-0.25578800000000002</v>
      </c>
      <c r="K4594" s="2">
        <v>1.3512120000000001</v>
      </c>
      <c r="L4594" t="s">
        <v>5</v>
      </c>
    </row>
    <row r="4595" spans="1:12">
      <c r="A4595">
        <v>4592</v>
      </c>
      <c r="B4595" t="s">
        <v>2802</v>
      </c>
      <c r="C4595" t="s">
        <v>14247</v>
      </c>
      <c r="D4595">
        <v>-27.977799999999998</v>
      </c>
      <c r="E4595">
        <v>-0.55955500000000002</v>
      </c>
      <c r="F4595" s="2">
        <v>1.047445</v>
      </c>
      <c r="G4595" t="s">
        <v>5</v>
      </c>
      <c r="H4595" t="s">
        <v>14248</v>
      </c>
      <c r="I4595">
        <v>-12.7989</v>
      </c>
      <c r="J4595">
        <v>-0.25597700000000001</v>
      </c>
      <c r="K4595" s="2">
        <v>1.3510230000000001</v>
      </c>
      <c r="L4595" t="s">
        <v>5</v>
      </c>
    </row>
    <row r="4596" spans="1:12">
      <c r="A4596">
        <v>4593</v>
      </c>
      <c r="B4596" t="s">
        <v>2802</v>
      </c>
      <c r="C4596" t="s">
        <v>14249</v>
      </c>
      <c r="D4596">
        <v>-27.817399999999999</v>
      </c>
      <c r="E4596">
        <v>-0.55634899999999998</v>
      </c>
      <c r="F4596" s="2">
        <v>1.050651</v>
      </c>
      <c r="G4596" t="s">
        <v>5</v>
      </c>
      <c r="H4596" t="s">
        <v>14250</v>
      </c>
      <c r="I4596">
        <v>-12.8049</v>
      </c>
      <c r="J4596">
        <v>-0.25609700000000002</v>
      </c>
      <c r="K4596" s="2">
        <v>1.350903</v>
      </c>
      <c r="L4596" t="s">
        <v>5</v>
      </c>
    </row>
    <row r="4597" spans="1:12">
      <c r="A4597">
        <v>4594</v>
      </c>
      <c r="B4597" t="s">
        <v>2802</v>
      </c>
      <c r="C4597" t="s">
        <v>14251</v>
      </c>
      <c r="D4597">
        <v>-27.657800000000002</v>
      </c>
      <c r="E4597">
        <v>-0.55315599999999998</v>
      </c>
      <c r="F4597" s="2">
        <v>1.053844</v>
      </c>
      <c r="G4597" t="s">
        <v>5</v>
      </c>
      <c r="H4597" t="s">
        <v>14252</v>
      </c>
      <c r="I4597">
        <v>-12.815799999999999</v>
      </c>
      <c r="J4597">
        <v>-0.25631500000000002</v>
      </c>
      <c r="K4597" s="2">
        <v>1.3506849999999999</v>
      </c>
      <c r="L4597" t="s">
        <v>5</v>
      </c>
    </row>
    <row r="4598" spans="1:12">
      <c r="A4598">
        <v>4595</v>
      </c>
      <c r="B4598" t="s">
        <v>2802</v>
      </c>
      <c r="C4598" t="s">
        <v>14253</v>
      </c>
      <c r="D4598">
        <v>-27.500299999999999</v>
      </c>
      <c r="E4598">
        <v>-0.55000599999999999</v>
      </c>
      <c r="F4598" s="2">
        <v>1.056994</v>
      </c>
      <c r="G4598" t="s">
        <v>5</v>
      </c>
      <c r="H4598" t="s">
        <v>14254</v>
      </c>
      <c r="I4598">
        <v>-12.824299999999999</v>
      </c>
      <c r="J4598">
        <v>-0.25648700000000002</v>
      </c>
      <c r="K4598" s="2">
        <v>1.3505130000000001</v>
      </c>
      <c r="L4598" t="s">
        <v>5</v>
      </c>
    </row>
    <row r="4599" spans="1:12">
      <c r="A4599">
        <v>4596</v>
      </c>
      <c r="B4599" t="s">
        <v>2802</v>
      </c>
      <c r="C4599" t="s">
        <v>14255</v>
      </c>
      <c r="D4599">
        <v>-27.342600000000001</v>
      </c>
      <c r="E4599">
        <v>-0.546852</v>
      </c>
      <c r="F4599" s="2">
        <v>1.0601480000000001</v>
      </c>
      <c r="G4599" t="s">
        <v>5</v>
      </c>
      <c r="H4599" t="s">
        <v>14256</v>
      </c>
      <c r="I4599">
        <v>-12.831300000000001</v>
      </c>
      <c r="J4599">
        <v>-0.25662600000000002</v>
      </c>
      <c r="K4599" s="2">
        <v>1.350374</v>
      </c>
      <c r="L4599" t="s">
        <v>5</v>
      </c>
    </row>
    <row r="4600" spans="1:12">
      <c r="A4600">
        <v>4597</v>
      </c>
      <c r="B4600" t="s">
        <v>2802</v>
      </c>
      <c r="C4600" t="s">
        <v>14257</v>
      </c>
      <c r="D4600">
        <v>-27.1907</v>
      </c>
      <c r="E4600">
        <v>-0.54381500000000005</v>
      </c>
      <c r="F4600" s="2">
        <v>1.063185</v>
      </c>
      <c r="G4600" t="s">
        <v>5</v>
      </c>
      <c r="H4600" t="s">
        <v>14258</v>
      </c>
      <c r="I4600">
        <v>-12.8407</v>
      </c>
      <c r="J4600">
        <v>-0.25681399999999999</v>
      </c>
      <c r="K4600" s="2">
        <v>1.3501860000000001</v>
      </c>
      <c r="L4600" t="s">
        <v>5</v>
      </c>
    </row>
    <row r="4601" spans="1:12">
      <c r="A4601">
        <v>4598</v>
      </c>
      <c r="B4601" t="s">
        <v>2802</v>
      </c>
      <c r="C4601" t="s">
        <v>14259</v>
      </c>
      <c r="D4601">
        <v>-27.036300000000001</v>
      </c>
      <c r="E4601">
        <v>-0.54072699999999996</v>
      </c>
      <c r="F4601" s="2">
        <v>1.066273</v>
      </c>
      <c r="G4601" t="s">
        <v>5</v>
      </c>
      <c r="H4601" t="s">
        <v>14260</v>
      </c>
      <c r="I4601">
        <v>-12.8514</v>
      </c>
      <c r="J4601">
        <v>-0.25702700000000001</v>
      </c>
      <c r="K4601" s="2">
        <v>1.3499730000000001</v>
      </c>
      <c r="L4601" t="s">
        <v>5</v>
      </c>
    </row>
    <row r="4602" spans="1:12">
      <c r="A4602">
        <v>4599</v>
      </c>
      <c r="B4602" t="s">
        <v>2802</v>
      </c>
      <c r="C4602" t="s">
        <v>14261</v>
      </c>
      <c r="D4602">
        <v>-26.884899999999998</v>
      </c>
      <c r="E4602">
        <v>-0.53769800000000001</v>
      </c>
      <c r="F4602" s="2">
        <v>1.069302</v>
      </c>
      <c r="G4602" t="s">
        <v>5</v>
      </c>
      <c r="H4602" t="s">
        <v>14262</v>
      </c>
      <c r="I4602">
        <v>-12.8582</v>
      </c>
      <c r="J4602">
        <v>-0.25716299999999997</v>
      </c>
      <c r="K4602" s="2">
        <v>1.349837</v>
      </c>
      <c r="L4602" t="s">
        <v>5</v>
      </c>
    </row>
    <row r="4603" spans="1:12">
      <c r="A4603">
        <v>4600</v>
      </c>
      <c r="B4603" t="s">
        <v>2802</v>
      </c>
      <c r="C4603" t="s">
        <v>14263</v>
      </c>
      <c r="D4603">
        <v>-26.7363</v>
      </c>
      <c r="E4603">
        <v>-0.53472600000000003</v>
      </c>
      <c r="F4603" s="2">
        <v>1.0722739999999999</v>
      </c>
      <c r="G4603" t="s">
        <v>5</v>
      </c>
      <c r="H4603" t="s">
        <v>14264</v>
      </c>
      <c r="I4603">
        <v>-12.8665</v>
      </c>
      <c r="J4603">
        <v>-0.25732899999999997</v>
      </c>
      <c r="K4603" s="2">
        <v>1.3496710000000001</v>
      </c>
      <c r="L4603" t="s">
        <v>5</v>
      </c>
    </row>
    <row r="4604" spans="1:12">
      <c r="A4604">
        <v>4601</v>
      </c>
      <c r="B4604" t="s">
        <v>2802</v>
      </c>
      <c r="C4604" t="s">
        <v>14265</v>
      </c>
      <c r="D4604">
        <v>-26.589300000000001</v>
      </c>
      <c r="E4604">
        <v>-0.53178599999999998</v>
      </c>
      <c r="F4604" s="2">
        <v>1.0752139999999999</v>
      </c>
      <c r="G4604" t="s">
        <v>5</v>
      </c>
      <c r="H4604" t="s">
        <v>14266</v>
      </c>
      <c r="I4604">
        <v>-12.875</v>
      </c>
      <c r="J4604">
        <v>-0.25749899999999998</v>
      </c>
      <c r="K4604" s="2">
        <v>1.3495010000000001</v>
      </c>
      <c r="L4604" t="s">
        <v>5</v>
      </c>
    </row>
    <row r="4605" spans="1:12">
      <c r="A4605">
        <v>4602</v>
      </c>
      <c r="B4605" t="s">
        <v>2802</v>
      </c>
      <c r="C4605" t="s">
        <v>14267</v>
      </c>
      <c r="D4605">
        <v>-26.445799999999998</v>
      </c>
      <c r="E4605">
        <v>-0.52891699999999997</v>
      </c>
      <c r="F4605" s="2">
        <v>1.0780829999999999</v>
      </c>
      <c r="G4605" t="s">
        <v>5</v>
      </c>
      <c r="H4605" t="s">
        <v>14268</v>
      </c>
      <c r="I4605">
        <v>-12.885400000000001</v>
      </c>
      <c r="J4605">
        <v>-0.25770900000000002</v>
      </c>
      <c r="K4605" s="2">
        <v>1.349291</v>
      </c>
      <c r="L4605" t="s">
        <v>5</v>
      </c>
    </row>
    <row r="4606" spans="1:12">
      <c r="A4606">
        <v>4603</v>
      </c>
      <c r="B4606" t="s">
        <v>2802</v>
      </c>
      <c r="C4606" t="s">
        <v>14269</v>
      </c>
      <c r="D4606">
        <v>-26.301100000000002</v>
      </c>
      <c r="E4606">
        <v>-0.52602199999999999</v>
      </c>
      <c r="F4606" s="2">
        <v>1.080978</v>
      </c>
      <c r="G4606" t="s">
        <v>5</v>
      </c>
      <c r="H4606" t="s">
        <v>14270</v>
      </c>
      <c r="I4606">
        <v>-12.894</v>
      </c>
      <c r="J4606">
        <v>-0.25788100000000003</v>
      </c>
      <c r="K4606" s="2">
        <v>1.349119</v>
      </c>
      <c r="L4606" t="s">
        <v>5</v>
      </c>
    </row>
    <row r="4607" spans="1:12">
      <c r="A4607">
        <v>4604</v>
      </c>
      <c r="B4607" t="s">
        <v>2802</v>
      </c>
      <c r="C4607" t="s">
        <v>14271</v>
      </c>
      <c r="D4607">
        <v>-26.158300000000001</v>
      </c>
      <c r="E4607">
        <v>-0.52316600000000002</v>
      </c>
      <c r="F4607" s="2">
        <v>1.083834</v>
      </c>
      <c r="G4607" t="s">
        <v>5</v>
      </c>
      <c r="H4607" t="s">
        <v>14272</v>
      </c>
      <c r="I4607">
        <v>-12.9009</v>
      </c>
      <c r="J4607">
        <v>-0.25801800000000003</v>
      </c>
      <c r="K4607" s="2">
        <v>1.3489819999999999</v>
      </c>
      <c r="L4607" t="s">
        <v>5</v>
      </c>
    </row>
    <row r="4608" spans="1:12">
      <c r="A4608">
        <v>4605</v>
      </c>
      <c r="B4608" t="s">
        <v>2802</v>
      </c>
      <c r="C4608" t="s">
        <v>14273</v>
      </c>
      <c r="D4608">
        <v>-26.017900000000001</v>
      </c>
      <c r="E4608">
        <v>-0.52035799999999999</v>
      </c>
      <c r="F4608" s="2">
        <v>1.0866420000000001</v>
      </c>
      <c r="G4608" t="s">
        <v>5</v>
      </c>
      <c r="H4608" t="s">
        <v>14274</v>
      </c>
      <c r="I4608">
        <v>-12.909599999999999</v>
      </c>
      <c r="J4608">
        <v>-0.258191</v>
      </c>
      <c r="K4608" s="2">
        <v>1.3488089999999999</v>
      </c>
      <c r="L4608" t="s">
        <v>5</v>
      </c>
    </row>
    <row r="4609" spans="1:12">
      <c r="A4609">
        <v>4606</v>
      </c>
      <c r="B4609" t="s">
        <v>2802</v>
      </c>
      <c r="C4609" t="s">
        <v>14275</v>
      </c>
      <c r="D4609">
        <v>-25.878499999999999</v>
      </c>
      <c r="E4609">
        <v>-0.51756999999999997</v>
      </c>
      <c r="F4609" s="2">
        <v>1.0894299999999999</v>
      </c>
      <c r="G4609" t="s">
        <v>5</v>
      </c>
      <c r="H4609" t="s">
        <v>14276</v>
      </c>
      <c r="I4609">
        <v>-12.9192</v>
      </c>
      <c r="J4609">
        <v>-0.258384</v>
      </c>
      <c r="K4609" s="2">
        <v>1.348616</v>
      </c>
      <c r="L4609" t="s">
        <v>5</v>
      </c>
    </row>
    <row r="4610" spans="1:12">
      <c r="A4610">
        <v>4607</v>
      </c>
      <c r="B4610" t="s">
        <v>2802</v>
      </c>
      <c r="C4610" t="s">
        <v>14277</v>
      </c>
      <c r="D4610">
        <v>-25.741800000000001</v>
      </c>
      <c r="E4610">
        <v>-0.51483500000000004</v>
      </c>
      <c r="F4610" s="2">
        <v>1.0921650000000001</v>
      </c>
      <c r="G4610" t="s">
        <v>5</v>
      </c>
      <c r="H4610" t="s">
        <v>14278</v>
      </c>
      <c r="I4610">
        <v>-12.928699999999999</v>
      </c>
      <c r="J4610">
        <v>-0.25857400000000003</v>
      </c>
      <c r="K4610" s="2">
        <v>1.3484259999999999</v>
      </c>
      <c r="L4610" t="s">
        <v>5</v>
      </c>
    </row>
    <row r="4611" spans="1:12">
      <c r="A4611">
        <v>4608</v>
      </c>
      <c r="B4611" t="s">
        <v>2802</v>
      </c>
      <c r="C4611" t="s">
        <v>14279</v>
      </c>
      <c r="D4611">
        <v>-25.606000000000002</v>
      </c>
      <c r="E4611">
        <v>-0.51212000000000002</v>
      </c>
      <c r="F4611" s="2">
        <v>1.0948800000000001</v>
      </c>
      <c r="G4611" t="s">
        <v>5</v>
      </c>
      <c r="H4611" t="s">
        <v>14280</v>
      </c>
      <c r="I4611">
        <v>-12.934799999999999</v>
      </c>
      <c r="J4611">
        <v>-0.25869700000000001</v>
      </c>
      <c r="K4611" s="2">
        <v>1.348303</v>
      </c>
      <c r="L4611" t="s">
        <v>5</v>
      </c>
    </row>
    <row r="4612" spans="1:12">
      <c r="A4612">
        <v>4609</v>
      </c>
      <c r="B4612" t="s">
        <v>2802</v>
      </c>
      <c r="C4612" t="s">
        <v>14281</v>
      </c>
      <c r="D4612">
        <v>-25.4724</v>
      </c>
      <c r="E4612">
        <v>-0.50944900000000004</v>
      </c>
      <c r="F4612" s="2">
        <v>1.0975509999999999</v>
      </c>
      <c r="G4612" t="s">
        <v>5</v>
      </c>
      <c r="H4612" t="s">
        <v>14282</v>
      </c>
      <c r="I4612">
        <v>-12.9443</v>
      </c>
      <c r="J4612">
        <v>-0.25888600000000001</v>
      </c>
      <c r="K4612" s="2">
        <v>1.348114</v>
      </c>
      <c r="L4612" t="s">
        <v>5</v>
      </c>
    </row>
    <row r="4613" spans="1:12">
      <c r="A4613">
        <v>4610</v>
      </c>
      <c r="B4613" t="s">
        <v>2802</v>
      </c>
      <c r="C4613" t="s">
        <v>14283</v>
      </c>
      <c r="D4613">
        <v>-25.337700000000002</v>
      </c>
      <c r="E4613">
        <v>-0.50675499999999996</v>
      </c>
      <c r="F4613" s="2">
        <v>1.1002449999999999</v>
      </c>
      <c r="G4613" t="s">
        <v>5</v>
      </c>
      <c r="H4613" t="s">
        <v>14284</v>
      </c>
      <c r="I4613">
        <v>-12.9535</v>
      </c>
      <c r="J4613">
        <v>-0.25907000000000002</v>
      </c>
      <c r="K4613" s="2">
        <v>1.3479300000000001</v>
      </c>
      <c r="L4613" t="s">
        <v>5</v>
      </c>
    </row>
    <row r="4614" spans="1:12">
      <c r="A4614">
        <v>4611</v>
      </c>
      <c r="B4614" t="s">
        <v>2802</v>
      </c>
      <c r="C4614" t="s">
        <v>14285</v>
      </c>
      <c r="D4614">
        <v>-25.204999999999998</v>
      </c>
      <c r="E4614">
        <v>-0.50410100000000002</v>
      </c>
      <c r="F4614" s="2">
        <v>1.1028990000000001</v>
      </c>
      <c r="G4614" t="s">
        <v>5</v>
      </c>
      <c r="H4614" t="s">
        <v>14286</v>
      </c>
      <c r="I4614">
        <v>-12.959899999999999</v>
      </c>
      <c r="J4614">
        <v>-0.25919799999999998</v>
      </c>
      <c r="K4614" s="2">
        <v>1.3478019999999999</v>
      </c>
      <c r="L4614" t="s">
        <v>5</v>
      </c>
    </row>
    <row r="4615" spans="1:12">
      <c r="A4615">
        <v>4612</v>
      </c>
      <c r="B4615" t="s">
        <v>2802</v>
      </c>
      <c r="C4615" t="s">
        <v>14287</v>
      </c>
      <c r="D4615">
        <v>-25.075299999999999</v>
      </c>
      <c r="E4615">
        <v>-0.50150700000000004</v>
      </c>
      <c r="F4615" s="2">
        <v>1.1054930000000001</v>
      </c>
      <c r="G4615" t="s">
        <v>5</v>
      </c>
      <c r="H4615" t="s">
        <v>14288</v>
      </c>
      <c r="I4615">
        <v>-12.9688</v>
      </c>
      <c r="J4615">
        <v>-0.259376</v>
      </c>
      <c r="K4615" s="2">
        <v>1.3476239999999999</v>
      </c>
      <c r="L4615" t="s">
        <v>5</v>
      </c>
    </row>
    <row r="4616" spans="1:12">
      <c r="A4616">
        <v>4613</v>
      </c>
      <c r="B4616" t="s">
        <v>2802</v>
      </c>
      <c r="C4616" t="s">
        <v>14289</v>
      </c>
      <c r="D4616">
        <v>-24.948899999999998</v>
      </c>
      <c r="E4616">
        <v>-0.498977</v>
      </c>
      <c r="F4616" s="2">
        <v>1.108023</v>
      </c>
      <c r="G4616" t="s">
        <v>5</v>
      </c>
      <c r="H4616" t="s">
        <v>14290</v>
      </c>
      <c r="I4616">
        <v>-12.977499999999999</v>
      </c>
      <c r="J4616">
        <v>-0.25955</v>
      </c>
      <c r="K4616" s="2">
        <v>1.34745</v>
      </c>
      <c r="L4616" t="s">
        <v>5</v>
      </c>
    </row>
    <row r="4617" spans="1:12">
      <c r="A4617">
        <v>4614</v>
      </c>
      <c r="B4617" t="s">
        <v>2802</v>
      </c>
      <c r="C4617" t="s">
        <v>14291</v>
      </c>
      <c r="D4617">
        <v>-24.820499999999999</v>
      </c>
      <c r="E4617">
        <v>-0.49641000000000002</v>
      </c>
      <c r="F4617" s="2">
        <v>1.11059</v>
      </c>
      <c r="G4617" t="s">
        <v>5</v>
      </c>
      <c r="H4617" t="s">
        <v>14292</v>
      </c>
      <c r="I4617">
        <v>-12.9855</v>
      </c>
      <c r="J4617">
        <v>-0.25971</v>
      </c>
      <c r="K4617" s="2">
        <v>1.3472900000000001</v>
      </c>
      <c r="L4617" t="s">
        <v>5</v>
      </c>
    </row>
    <row r="4618" spans="1:12">
      <c r="A4618">
        <v>4615</v>
      </c>
      <c r="B4618" t="s">
        <v>2802</v>
      </c>
      <c r="C4618" t="s">
        <v>14293</v>
      </c>
      <c r="D4618">
        <v>-24.694600000000001</v>
      </c>
      <c r="E4618">
        <v>-0.49389300000000003</v>
      </c>
      <c r="F4618" s="2">
        <v>1.1131070000000001</v>
      </c>
      <c r="G4618" t="s">
        <v>5</v>
      </c>
      <c r="H4618" t="s">
        <v>14294</v>
      </c>
      <c r="I4618">
        <v>-12.993600000000001</v>
      </c>
      <c r="J4618">
        <v>-0.25987199999999999</v>
      </c>
      <c r="K4618" s="2">
        <v>1.3471280000000001</v>
      </c>
      <c r="L4618" t="s">
        <v>5</v>
      </c>
    </row>
    <row r="4619" spans="1:12">
      <c r="A4619">
        <v>4616</v>
      </c>
      <c r="B4619" t="s">
        <v>2802</v>
      </c>
      <c r="C4619" t="s">
        <v>14295</v>
      </c>
      <c r="D4619">
        <v>-24.573499999999999</v>
      </c>
      <c r="E4619">
        <v>-0.49147099999999999</v>
      </c>
      <c r="F4619" s="2">
        <v>1.115529</v>
      </c>
      <c r="G4619" t="s">
        <v>5</v>
      </c>
      <c r="H4619" t="s">
        <v>14296</v>
      </c>
      <c r="I4619">
        <v>-13.0038</v>
      </c>
      <c r="J4619">
        <v>-0.26007599999999997</v>
      </c>
      <c r="K4619" s="2">
        <v>1.346924</v>
      </c>
      <c r="L4619" t="s">
        <v>5</v>
      </c>
    </row>
    <row r="4620" spans="1:12">
      <c r="A4620">
        <v>4617</v>
      </c>
      <c r="B4620" t="s">
        <v>2802</v>
      </c>
      <c r="C4620" t="s">
        <v>14297</v>
      </c>
      <c r="D4620">
        <v>-24.448</v>
      </c>
      <c r="E4620">
        <v>-0.48896000000000001</v>
      </c>
      <c r="F4620" s="2">
        <v>1.1180399999999999</v>
      </c>
      <c r="G4620" t="s">
        <v>5</v>
      </c>
      <c r="H4620" t="s">
        <v>14298</v>
      </c>
      <c r="I4620">
        <v>-13.011900000000001</v>
      </c>
      <c r="J4620">
        <v>-0.26023800000000002</v>
      </c>
      <c r="K4620" s="2">
        <v>1.346762</v>
      </c>
      <c r="L4620" t="s">
        <v>5</v>
      </c>
    </row>
    <row r="4621" spans="1:12">
      <c r="A4621">
        <v>4618</v>
      </c>
      <c r="B4621" t="s">
        <v>2802</v>
      </c>
      <c r="C4621" t="s">
        <v>14299</v>
      </c>
      <c r="D4621">
        <v>-24.325199999999999</v>
      </c>
      <c r="E4621">
        <v>-0.48650399999999999</v>
      </c>
      <c r="F4621" s="2">
        <v>1.1204959999999999</v>
      </c>
      <c r="G4621" t="s">
        <v>5</v>
      </c>
      <c r="H4621" t="s">
        <v>14300</v>
      </c>
      <c r="I4621">
        <v>-13.021800000000001</v>
      </c>
      <c r="J4621">
        <v>-0.260436</v>
      </c>
      <c r="K4621" s="2">
        <v>1.3465640000000001</v>
      </c>
      <c r="L4621" t="s">
        <v>5</v>
      </c>
    </row>
    <row r="4622" spans="1:12">
      <c r="A4622">
        <v>4619</v>
      </c>
      <c r="B4622" t="s">
        <v>2802</v>
      </c>
      <c r="C4622" t="s">
        <v>14301</v>
      </c>
      <c r="D4622">
        <v>-24.206399999999999</v>
      </c>
      <c r="E4622">
        <v>-0.484128</v>
      </c>
      <c r="F4622" s="2">
        <v>1.1228720000000001</v>
      </c>
      <c r="G4622" t="s">
        <v>5</v>
      </c>
      <c r="H4622" t="s">
        <v>14302</v>
      </c>
      <c r="I4622">
        <v>-13.0299</v>
      </c>
      <c r="J4622">
        <v>-0.26059900000000003</v>
      </c>
      <c r="K4622" s="2">
        <v>1.346401</v>
      </c>
      <c r="L4622" t="s">
        <v>5</v>
      </c>
    </row>
    <row r="4623" spans="1:12">
      <c r="A4623">
        <v>4620</v>
      </c>
      <c r="B4623" t="s">
        <v>2802</v>
      </c>
      <c r="C4623" t="s">
        <v>14303</v>
      </c>
      <c r="D4623">
        <v>-24.088000000000001</v>
      </c>
      <c r="E4623">
        <v>-0.48175899999999999</v>
      </c>
      <c r="F4623" s="2">
        <v>1.1252409999999999</v>
      </c>
      <c r="G4623" t="s">
        <v>5</v>
      </c>
      <c r="H4623" t="s">
        <v>14304</v>
      </c>
      <c r="I4623">
        <v>-13.038399999999999</v>
      </c>
      <c r="J4623">
        <v>-0.26076700000000003</v>
      </c>
      <c r="K4623" s="2">
        <v>1.346233</v>
      </c>
      <c r="L4623" t="s">
        <v>5</v>
      </c>
    </row>
    <row r="4624" spans="1:12">
      <c r="A4624">
        <v>4621</v>
      </c>
      <c r="B4624" t="s">
        <v>2802</v>
      </c>
      <c r="C4624" t="s">
        <v>14305</v>
      </c>
      <c r="D4624">
        <v>-23.970600000000001</v>
      </c>
      <c r="E4624">
        <v>-0.47941299999999998</v>
      </c>
      <c r="F4624" s="2">
        <v>1.1275869999999999</v>
      </c>
      <c r="G4624" t="s">
        <v>5</v>
      </c>
      <c r="H4624" t="s">
        <v>14306</v>
      </c>
      <c r="I4624">
        <v>-13.0448</v>
      </c>
      <c r="J4624">
        <v>-0.26089699999999999</v>
      </c>
      <c r="K4624" s="2">
        <v>1.346103</v>
      </c>
      <c r="L4624" t="s">
        <v>5</v>
      </c>
    </row>
    <row r="4625" spans="1:12">
      <c r="A4625">
        <v>4622</v>
      </c>
      <c r="B4625" t="s">
        <v>2802</v>
      </c>
      <c r="C4625" t="s">
        <v>14307</v>
      </c>
      <c r="D4625">
        <v>-23.8538</v>
      </c>
      <c r="E4625">
        <v>-0.477076</v>
      </c>
      <c r="F4625" s="2">
        <v>1.1299239999999999</v>
      </c>
      <c r="G4625" t="s">
        <v>5</v>
      </c>
      <c r="H4625" t="s">
        <v>14308</v>
      </c>
      <c r="I4625">
        <v>-13.0543</v>
      </c>
      <c r="J4625">
        <v>-0.26108599999999998</v>
      </c>
      <c r="K4625" s="2">
        <v>1.3459140000000001</v>
      </c>
      <c r="L4625" t="s">
        <v>5</v>
      </c>
    </row>
    <row r="4626" spans="1:12">
      <c r="A4626">
        <v>4623</v>
      </c>
      <c r="B4626" t="s">
        <v>2802</v>
      </c>
      <c r="C4626" t="s">
        <v>14309</v>
      </c>
      <c r="D4626">
        <v>-23.7395</v>
      </c>
      <c r="E4626">
        <v>-0.47479100000000002</v>
      </c>
      <c r="F4626" s="2">
        <v>1.132209</v>
      </c>
      <c r="G4626" t="s">
        <v>5</v>
      </c>
      <c r="H4626" t="s">
        <v>14310</v>
      </c>
      <c r="I4626">
        <v>-13.061999999999999</v>
      </c>
      <c r="J4626">
        <v>-0.261241</v>
      </c>
      <c r="K4626" s="2">
        <v>1.3457589999999999</v>
      </c>
      <c r="L4626" t="s">
        <v>5</v>
      </c>
    </row>
    <row r="4627" spans="1:12">
      <c r="A4627">
        <v>4624</v>
      </c>
      <c r="B4627" t="s">
        <v>2802</v>
      </c>
      <c r="C4627" t="s">
        <v>14311</v>
      </c>
      <c r="D4627">
        <v>-23.626100000000001</v>
      </c>
      <c r="E4627">
        <v>-0.47252100000000002</v>
      </c>
      <c r="F4627" s="2">
        <v>1.134479</v>
      </c>
      <c r="G4627" t="s">
        <v>5</v>
      </c>
      <c r="H4627" t="s">
        <v>14312</v>
      </c>
      <c r="I4627">
        <v>-13.071099999999999</v>
      </c>
      <c r="J4627">
        <v>-0.26142100000000001</v>
      </c>
      <c r="K4627" s="2">
        <v>1.3455790000000001</v>
      </c>
      <c r="L4627" t="s">
        <v>5</v>
      </c>
    </row>
    <row r="4628" spans="1:12">
      <c r="A4628">
        <v>4625</v>
      </c>
      <c r="B4628" t="s">
        <v>2802</v>
      </c>
      <c r="C4628" t="s">
        <v>14313</v>
      </c>
      <c r="D4628">
        <v>-23.513200000000001</v>
      </c>
      <c r="E4628">
        <v>-0.47026400000000002</v>
      </c>
      <c r="F4628" s="2">
        <v>1.136736</v>
      </c>
      <c r="G4628" t="s">
        <v>5</v>
      </c>
      <c r="H4628" t="s">
        <v>14314</v>
      </c>
      <c r="I4628">
        <v>-13.078099999999999</v>
      </c>
      <c r="J4628">
        <v>-0.26156200000000002</v>
      </c>
      <c r="K4628" s="2">
        <v>1.3454379999999999</v>
      </c>
      <c r="L4628" t="s">
        <v>5</v>
      </c>
    </row>
    <row r="4629" spans="1:12">
      <c r="A4629">
        <v>4626</v>
      </c>
      <c r="B4629" t="s">
        <v>2802</v>
      </c>
      <c r="C4629" t="s">
        <v>14315</v>
      </c>
      <c r="D4629">
        <v>-23.399899999999999</v>
      </c>
      <c r="E4629">
        <v>-0.46799800000000003</v>
      </c>
      <c r="F4629" s="2">
        <v>1.1390020000000001</v>
      </c>
      <c r="G4629" t="s">
        <v>5</v>
      </c>
      <c r="H4629" t="s">
        <v>14316</v>
      </c>
      <c r="I4629">
        <v>-13.0878</v>
      </c>
      <c r="J4629">
        <v>-0.26175500000000002</v>
      </c>
      <c r="K4629" s="2">
        <v>1.345245</v>
      </c>
      <c r="L4629" t="s">
        <v>5</v>
      </c>
    </row>
    <row r="4630" spans="1:12">
      <c r="A4630">
        <v>4627</v>
      </c>
      <c r="B4630" t="s">
        <v>2802</v>
      </c>
      <c r="C4630" t="s">
        <v>14317</v>
      </c>
      <c r="D4630">
        <v>-23.291899999999998</v>
      </c>
      <c r="E4630">
        <v>-0.46583799999999997</v>
      </c>
      <c r="F4630" s="2">
        <v>1.141162</v>
      </c>
      <c r="G4630" t="s">
        <v>5</v>
      </c>
      <c r="H4630" t="s">
        <v>14318</v>
      </c>
      <c r="I4630">
        <v>-13.093500000000001</v>
      </c>
      <c r="J4630">
        <v>-0.26186999999999999</v>
      </c>
      <c r="K4630" s="2">
        <v>1.3451299999999999</v>
      </c>
      <c r="L4630" t="s">
        <v>5</v>
      </c>
    </row>
    <row r="4631" spans="1:12">
      <c r="A4631">
        <v>4628</v>
      </c>
      <c r="B4631" t="s">
        <v>2802</v>
      </c>
      <c r="C4631" t="s">
        <v>14319</v>
      </c>
      <c r="D4631">
        <v>-23.1797</v>
      </c>
      <c r="E4631">
        <v>-0.46359499999999998</v>
      </c>
      <c r="F4631" s="2">
        <v>1.143405</v>
      </c>
      <c r="G4631" t="s">
        <v>5</v>
      </c>
      <c r="H4631" t="s">
        <v>14320</v>
      </c>
      <c r="I4631">
        <v>-13.1052</v>
      </c>
      <c r="J4631">
        <v>-0.262104</v>
      </c>
      <c r="K4631" s="2">
        <v>1.3448960000000001</v>
      </c>
      <c r="L4631" t="s">
        <v>5</v>
      </c>
    </row>
    <row r="4632" spans="1:12">
      <c r="A4632">
        <v>4629</v>
      </c>
      <c r="B4632" t="s">
        <v>800</v>
      </c>
      <c r="C4632" t="s">
        <v>14321</v>
      </c>
      <c r="D4632">
        <v>-23.074400000000001</v>
      </c>
      <c r="E4632">
        <v>-0.46148800000000001</v>
      </c>
      <c r="F4632" s="2">
        <v>1.1455120000000001</v>
      </c>
      <c r="G4632" t="s">
        <v>5</v>
      </c>
      <c r="H4632" t="s">
        <v>14322</v>
      </c>
      <c r="I4632">
        <v>-13.113899999999999</v>
      </c>
      <c r="J4632">
        <v>-0.26227699999999998</v>
      </c>
      <c r="K4632" s="2">
        <v>1.3447229999999999</v>
      </c>
      <c r="L4632" t="s">
        <v>5</v>
      </c>
    </row>
    <row r="4633" spans="1:12">
      <c r="A4633">
        <v>4630</v>
      </c>
      <c r="B4633" t="s">
        <v>800</v>
      </c>
      <c r="C4633" t="s">
        <v>14323</v>
      </c>
      <c r="D4633">
        <v>-22.968499999999999</v>
      </c>
      <c r="E4633">
        <v>-0.45937</v>
      </c>
      <c r="F4633" s="2">
        <v>1.1476299999999999</v>
      </c>
      <c r="G4633" t="s">
        <v>5</v>
      </c>
      <c r="H4633" t="s">
        <v>14324</v>
      </c>
      <c r="I4633">
        <v>-13.120900000000001</v>
      </c>
      <c r="J4633">
        <v>-0.26241900000000001</v>
      </c>
      <c r="K4633" s="2">
        <v>1.344581</v>
      </c>
      <c r="L4633" t="s">
        <v>5</v>
      </c>
    </row>
    <row r="4634" spans="1:12">
      <c r="A4634">
        <v>4631</v>
      </c>
      <c r="B4634" t="s">
        <v>800</v>
      </c>
      <c r="C4634" t="s">
        <v>14325</v>
      </c>
      <c r="D4634">
        <v>-22.8628</v>
      </c>
      <c r="E4634">
        <v>-0.457256</v>
      </c>
      <c r="F4634" s="2">
        <v>1.1497440000000001</v>
      </c>
      <c r="G4634" t="s">
        <v>5</v>
      </c>
      <c r="H4634" t="s">
        <v>14326</v>
      </c>
      <c r="I4634">
        <v>-13.1302</v>
      </c>
      <c r="J4634">
        <v>-0.262604</v>
      </c>
      <c r="K4634" s="2">
        <v>1.3443959999999999</v>
      </c>
      <c r="L4634" t="s">
        <v>5</v>
      </c>
    </row>
    <row r="4635" spans="1:12">
      <c r="A4635">
        <v>4632</v>
      </c>
      <c r="B4635" t="s">
        <v>800</v>
      </c>
      <c r="C4635" t="s">
        <v>14327</v>
      </c>
      <c r="D4635">
        <v>-22.758199999999999</v>
      </c>
      <c r="E4635">
        <v>-0.45516400000000001</v>
      </c>
      <c r="F4635" s="2">
        <v>1.1518360000000001</v>
      </c>
      <c r="G4635" t="s">
        <v>5</v>
      </c>
      <c r="H4635" t="s">
        <v>14328</v>
      </c>
      <c r="I4635">
        <v>-13.139099999999999</v>
      </c>
      <c r="J4635">
        <v>-0.26278200000000002</v>
      </c>
      <c r="K4635" s="2">
        <v>1.3442179999999999</v>
      </c>
      <c r="L4635" t="s">
        <v>5</v>
      </c>
    </row>
    <row r="4636" spans="1:12">
      <c r="A4636">
        <v>4633</v>
      </c>
      <c r="B4636" t="s">
        <v>800</v>
      </c>
      <c r="C4636" t="s">
        <v>14329</v>
      </c>
      <c r="D4636">
        <v>-22.6554</v>
      </c>
      <c r="E4636">
        <v>-0.45310800000000001</v>
      </c>
      <c r="F4636" s="2">
        <v>1.1538919999999999</v>
      </c>
      <c r="G4636" t="s">
        <v>5</v>
      </c>
      <c r="H4636" t="s">
        <v>14330</v>
      </c>
      <c r="I4636">
        <v>-13.1455</v>
      </c>
      <c r="J4636">
        <v>-0.26290999999999998</v>
      </c>
      <c r="K4636" s="2">
        <v>1.34409</v>
      </c>
      <c r="L4636" t="s">
        <v>5</v>
      </c>
    </row>
    <row r="4637" spans="1:12">
      <c r="A4637">
        <v>4634</v>
      </c>
      <c r="B4637" t="s">
        <v>800</v>
      </c>
      <c r="C4637" t="s">
        <v>14331</v>
      </c>
      <c r="D4637">
        <v>-22.553100000000001</v>
      </c>
      <c r="E4637">
        <v>-0.45106200000000002</v>
      </c>
      <c r="F4637" s="2">
        <v>1.1559379999999999</v>
      </c>
      <c r="G4637" t="s">
        <v>5</v>
      </c>
      <c r="H4637" t="s">
        <v>14332</v>
      </c>
      <c r="I4637">
        <v>-13.155099999999999</v>
      </c>
      <c r="J4637">
        <v>-0.26310299999999998</v>
      </c>
      <c r="K4637" s="2">
        <v>1.3438969999999999</v>
      </c>
      <c r="L4637" t="s">
        <v>5</v>
      </c>
    </row>
    <row r="4638" spans="1:12">
      <c r="A4638">
        <v>4635</v>
      </c>
      <c r="B4638" t="s">
        <v>800</v>
      </c>
      <c r="C4638" t="s">
        <v>14333</v>
      </c>
      <c r="D4638">
        <v>-22.4528</v>
      </c>
      <c r="E4638">
        <v>-0.44905600000000001</v>
      </c>
      <c r="F4638" s="2">
        <v>1.1579440000000001</v>
      </c>
      <c r="G4638" t="s">
        <v>5</v>
      </c>
      <c r="H4638" t="s">
        <v>14334</v>
      </c>
      <c r="I4638">
        <v>-13.1637</v>
      </c>
      <c r="J4638">
        <v>-0.26327499999999998</v>
      </c>
      <c r="K4638" s="2">
        <v>1.3437250000000001</v>
      </c>
      <c r="L4638" t="s">
        <v>5</v>
      </c>
    </row>
    <row r="4639" spans="1:12">
      <c r="A4639">
        <v>4636</v>
      </c>
      <c r="B4639" t="s">
        <v>800</v>
      </c>
      <c r="C4639" t="s">
        <v>14335</v>
      </c>
      <c r="D4639">
        <v>-22.352799999999998</v>
      </c>
      <c r="E4639">
        <v>-0.44705600000000001</v>
      </c>
      <c r="F4639" s="2">
        <v>1.1599440000000001</v>
      </c>
      <c r="G4639" t="s">
        <v>5</v>
      </c>
      <c r="H4639" t="s">
        <v>14336</v>
      </c>
      <c r="I4639">
        <v>-13.170500000000001</v>
      </c>
      <c r="J4639">
        <v>-0.26340999999999998</v>
      </c>
      <c r="K4639" s="2">
        <v>1.3435900000000001</v>
      </c>
      <c r="L4639" t="s">
        <v>5</v>
      </c>
    </row>
    <row r="4640" spans="1:12">
      <c r="A4640">
        <v>4637</v>
      </c>
      <c r="B4640" t="s">
        <v>800</v>
      </c>
      <c r="C4640" t="s">
        <v>14337</v>
      </c>
      <c r="D4640">
        <v>-22.255800000000001</v>
      </c>
      <c r="E4640">
        <v>-0.44511699999999998</v>
      </c>
      <c r="F4640" s="2">
        <v>1.161883</v>
      </c>
      <c r="G4640" t="s">
        <v>5</v>
      </c>
      <c r="H4640" t="s">
        <v>14338</v>
      </c>
      <c r="I4640">
        <v>-13.180400000000001</v>
      </c>
      <c r="J4640">
        <v>-0.26360899999999998</v>
      </c>
      <c r="K4640" s="2">
        <v>1.343391</v>
      </c>
      <c r="L4640" t="s">
        <v>5</v>
      </c>
    </row>
    <row r="4641" spans="1:12">
      <c r="A4641">
        <v>4638</v>
      </c>
      <c r="B4641" t="s">
        <v>800</v>
      </c>
      <c r="C4641" t="s">
        <v>14339</v>
      </c>
      <c r="D4641">
        <v>-22.157299999999999</v>
      </c>
      <c r="E4641">
        <v>-0.44314700000000001</v>
      </c>
      <c r="F4641" s="2">
        <v>1.163853</v>
      </c>
      <c r="G4641" t="s">
        <v>5</v>
      </c>
      <c r="H4641" t="s">
        <v>14340</v>
      </c>
      <c r="I4641">
        <v>-13.1869</v>
      </c>
      <c r="J4641">
        <v>-0.263737</v>
      </c>
      <c r="K4641" s="2">
        <v>1.3432630000000001</v>
      </c>
      <c r="L4641" t="s">
        <v>5</v>
      </c>
    </row>
    <row r="4642" spans="1:12">
      <c r="A4642">
        <v>4639</v>
      </c>
      <c r="B4642" t="s">
        <v>800</v>
      </c>
      <c r="C4642" t="s">
        <v>14341</v>
      </c>
      <c r="D4642">
        <v>-22.0594</v>
      </c>
      <c r="E4642">
        <v>-0.44118800000000002</v>
      </c>
      <c r="F4642" s="2">
        <v>1.1658120000000001</v>
      </c>
      <c r="G4642" t="s">
        <v>5</v>
      </c>
      <c r="H4642" t="s">
        <v>14342</v>
      </c>
      <c r="I4642">
        <v>-13.196300000000001</v>
      </c>
      <c r="J4642">
        <v>-0.26392599999999999</v>
      </c>
      <c r="K4642" s="2">
        <v>1.3430740000000001</v>
      </c>
      <c r="L4642" t="s">
        <v>5</v>
      </c>
    </row>
    <row r="4643" spans="1:12">
      <c r="A4643">
        <v>4640</v>
      </c>
      <c r="B4643" t="s">
        <v>800</v>
      </c>
      <c r="C4643" t="s">
        <v>14343</v>
      </c>
      <c r="D4643">
        <v>-21.964400000000001</v>
      </c>
      <c r="E4643">
        <v>-0.43928800000000001</v>
      </c>
      <c r="F4643" s="2">
        <v>1.1677120000000001</v>
      </c>
      <c r="G4643" t="s">
        <v>5</v>
      </c>
      <c r="H4643" t="s">
        <v>14344</v>
      </c>
      <c r="I4643">
        <v>-13.2043</v>
      </c>
      <c r="J4643">
        <v>-0.26408700000000002</v>
      </c>
      <c r="K4643" s="2">
        <v>1.342913</v>
      </c>
      <c r="L4643" t="s">
        <v>5</v>
      </c>
    </row>
    <row r="4644" spans="1:12">
      <c r="A4644">
        <v>4641</v>
      </c>
      <c r="B4644" t="s">
        <v>800</v>
      </c>
      <c r="C4644" t="s">
        <v>14345</v>
      </c>
      <c r="D4644">
        <v>-21.870799999999999</v>
      </c>
      <c r="E4644">
        <v>-0.437415</v>
      </c>
      <c r="F4644" s="2">
        <v>1.1695850000000001</v>
      </c>
      <c r="G4644" t="s">
        <v>5</v>
      </c>
      <c r="H4644" t="s">
        <v>14346</v>
      </c>
      <c r="I4644">
        <v>-13.2125</v>
      </c>
      <c r="J4644">
        <v>-0.26425100000000001</v>
      </c>
      <c r="K4644" s="2">
        <v>1.342749</v>
      </c>
      <c r="L4644" t="s">
        <v>5</v>
      </c>
    </row>
    <row r="4645" spans="1:12">
      <c r="A4645">
        <v>4642</v>
      </c>
      <c r="B4645" t="s">
        <v>800</v>
      </c>
      <c r="C4645" t="s">
        <v>14347</v>
      </c>
      <c r="D4645">
        <v>-21.776399999999999</v>
      </c>
      <c r="E4645">
        <v>-0.43552800000000003</v>
      </c>
      <c r="F4645" s="2">
        <v>1.1714720000000001</v>
      </c>
      <c r="G4645" t="s">
        <v>5</v>
      </c>
      <c r="H4645" t="s">
        <v>14348</v>
      </c>
      <c r="I4645">
        <v>-13.222</v>
      </c>
      <c r="J4645">
        <v>-0.26444000000000001</v>
      </c>
      <c r="K4645" s="2">
        <v>1.34256</v>
      </c>
      <c r="L4645" t="s">
        <v>5</v>
      </c>
    </row>
    <row r="4646" spans="1:12">
      <c r="A4646">
        <v>4643</v>
      </c>
      <c r="B4646" t="s">
        <v>800</v>
      </c>
      <c r="C4646" t="s">
        <v>14349</v>
      </c>
      <c r="D4646">
        <v>-21.685600000000001</v>
      </c>
      <c r="E4646">
        <v>-0.43371199999999999</v>
      </c>
      <c r="F4646" s="2">
        <v>1.1732880000000001</v>
      </c>
      <c r="G4646" t="s">
        <v>5</v>
      </c>
      <c r="H4646" t="s">
        <v>14350</v>
      </c>
      <c r="I4646">
        <v>-13.2294</v>
      </c>
      <c r="J4646">
        <v>-0.26458799999999999</v>
      </c>
      <c r="K4646" s="2">
        <v>1.3424119999999999</v>
      </c>
      <c r="L4646" t="s">
        <v>5</v>
      </c>
    </row>
    <row r="4647" spans="1:12">
      <c r="A4647">
        <v>4644</v>
      </c>
      <c r="B4647" t="s">
        <v>800</v>
      </c>
      <c r="C4647" t="s">
        <v>14351</v>
      </c>
      <c r="D4647">
        <v>-21.5929</v>
      </c>
      <c r="E4647">
        <v>-0.43185800000000002</v>
      </c>
      <c r="F4647" s="2">
        <v>1.1751419999999999</v>
      </c>
      <c r="G4647" t="s">
        <v>5</v>
      </c>
      <c r="H4647" t="s">
        <v>14352</v>
      </c>
      <c r="I4647">
        <v>-13.2372</v>
      </c>
      <c r="J4647">
        <v>-0.26474300000000001</v>
      </c>
      <c r="K4647" s="2">
        <v>1.342257</v>
      </c>
      <c r="L4647" t="s">
        <v>5</v>
      </c>
    </row>
    <row r="4648" spans="1:12">
      <c r="A4648">
        <v>4645</v>
      </c>
      <c r="B4648" t="s">
        <v>800</v>
      </c>
      <c r="C4648" t="s">
        <v>14353</v>
      </c>
      <c r="D4648">
        <v>-21.506399999999999</v>
      </c>
      <c r="E4648">
        <v>-0.43012800000000001</v>
      </c>
      <c r="F4648" s="2">
        <v>1.1768719999999999</v>
      </c>
      <c r="G4648" t="s">
        <v>5</v>
      </c>
      <c r="H4648" t="s">
        <v>14354</v>
      </c>
      <c r="I4648">
        <v>-13.243600000000001</v>
      </c>
      <c r="J4648">
        <v>-0.264872</v>
      </c>
      <c r="K4648" s="2">
        <v>1.342128</v>
      </c>
      <c r="L4648" t="s">
        <v>5</v>
      </c>
    </row>
    <row r="4649" spans="1:12">
      <c r="A4649">
        <v>4646</v>
      </c>
      <c r="B4649" t="s">
        <v>800</v>
      </c>
      <c r="C4649" t="s">
        <v>14355</v>
      </c>
      <c r="D4649">
        <v>-21.4192</v>
      </c>
      <c r="E4649">
        <v>-0.42838399999999999</v>
      </c>
      <c r="F4649" s="2">
        <v>1.1786160000000001</v>
      </c>
      <c r="G4649" t="s">
        <v>5</v>
      </c>
      <c r="H4649" t="s">
        <v>14356</v>
      </c>
      <c r="I4649">
        <v>-13.2521</v>
      </c>
      <c r="J4649">
        <v>-0.26504299999999997</v>
      </c>
      <c r="K4649" s="2">
        <v>1.3419570000000001</v>
      </c>
      <c r="L4649" t="s">
        <v>5</v>
      </c>
    </row>
    <row r="4650" spans="1:12">
      <c r="A4650">
        <v>4647</v>
      </c>
      <c r="B4650" t="s">
        <v>800</v>
      </c>
      <c r="C4650" t="s">
        <v>14357</v>
      </c>
      <c r="D4650">
        <v>-21.329499999999999</v>
      </c>
      <c r="E4650">
        <v>-0.426591</v>
      </c>
      <c r="F4650" s="2">
        <v>1.180409</v>
      </c>
      <c r="G4650" t="s">
        <v>5</v>
      </c>
      <c r="H4650" t="s">
        <v>14358</v>
      </c>
      <c r="I4650">
        <v>-13.261799999999999</v>
      </c>
      <c r="J4650">
        <v>-0.265235</v>
      </c>
      <c r="K4650" s="2">
        <v>1.3417650000000001</v>
      </c>
      <c r="L4650" t="s">
        <v>5</v>
      </c>
    </row>
    <row r="4651" spans="1:12">
      <c r="A4651">
        <v>4648</v>
      </c>
      <c r="B4651" t="s">
        <v>800</v>
      </c>
      <c r="C4651" t="s">
        <v>14359</v>
      </c>
      <c r="D4651">
        <v>-21.245100000000001</v>
      </c>
      <c r="E4651">
        <v>-0.42490099999999997</v>
      </c>
      <c r="F4651" s="2">
        <v>1.182099</v>
      </c>
      <c r="G4651" t="s">
        <v>5</v>
      </c>
      <c r="H4651" t="s">
        <v>14360</v>
      </c>
      <c r="I4651">
        <v>-13.270200000000001</v>
      </c>
      <c r="J4651">
        <v>-0.265403</v>
      </c>
      <c r="K4651" s="2">
        <v>1.3415969999999999</v>
      </c>
      <c r="L4651" t="s">
        <v>5</v>
      </c>
    </row>
    <row r="4652" spans="1:12">
      <c r="A4652">
        <v>4649</v>
      </c>
      <c r="B4652" t="s">
        <v>800</v>
      </c>
      <c r="C4652" t="s">
        <v>14361</v>
      </c>
      <c r="D4652">
        <v>-21.1585</v>
      </c>
      <c r="E4652">
        <v>-0.42316900000000002</v>
      </c>
      <c r="F4652" s="2">
        <v>1.1838310000000001</v>
      </c>
      <c r="G4652" t="s">
        <v>5</v>
      </c>
      <c r="H4652" t="s">
        <v>14362</v>
      </c>
      <c r="I4652">
        <v>-13.2781</v>
      </c>
      <c r="J4652">
        <v>-0.26556299999999999</v>
      </c>
      <c r="K4652" s="2">
        <v>1.341437</v>
      </c>
      <c r="L4652" t="s">
        <v>5</v>
      </c>
    </row>
    <row r="4653" spans="1:12">
      <c r="A4653">
        <v>4650</v>
      </c>
      <c r="B4653" t="s">
        <v>800</v>
      </c>
      <c r="C4653" t="s">
        <v>14363</v>
      </c>
      <c r="D4653">
        <v>-21.073499999999999</v>
      </c>
      <c r="E4653">
        <v>-0.42146899999999998</v>
      </c>
      <c r="F4653" s="2">
        <v>1.1855309999999999</v>
      </c>
      <c r="G4653" t="s">
        <v>5</v>
      </c>
      <c r="H4653" t="s">
        <v>14364</v>
      </c>
      <c r="I4653">
        <v>-13.2864</v>
      </c>
      <c r="J4653">
        <v>-0.26572800000000002</v>
      </c>
      <c r="K4653" s="2">
        <v>1.341272</v>
      </c>
      <c r="L4653" t="s">
        <v>5</v>
      </c>
    </row>
    <row r="4654" spans="1:12">
      <c r="A4654">
        <v>4651</v>
      </c>
      <c r="B4654" t="s">
        <v>800</v>
      </c>
      <c r="C4654" t="s">
        <v>14365</v>
      </c>
      <c r="D4654">
        <v>-20.988299999999999</v>
      </c>
      <c r="E4654">
        <v>-0.41976599999999997</v>
      </c>
      <c r="F4654" s="2">
        <v>1.1872339999999999</v>
      </c>
      <c r="G4654" t="s">
        <v>5</v>
      </c>
      <c r="H4654" t="s">
        <v>14366</v>
      </c>
      <c r="I4654">
        <v>-13.295199999999999</v>
      </c>
      <c r="J4654">
        <v>-0.265903</v>
      </c>
      <c r="K4654" s="2">
        <v>1.341097</v>
      </c>
      <c r="L4654" t="s">
        <v>5</v>
      </c>
    </row>
    <row r="4655" spans="1:12">
      <c r="A4655">
        <v>4652</v>
      </c>
      <c r="B4655" t="s">
        <v>800</v>
      </c>
      <c r="C4655" t="s">
        <v>14367</v>
      </c>
      <c r="D4655">
        <v>-20.903300000000002</v>
      </c>
      <c r="E4655">
        <v>-0.41806599999999999</v>
      </c>
      <c r="F4655" s="2">
        <v>1.1889339999999999</v>
      </c>
      <c r="G4655" t="s">
        <v>5</v>
      </c>
      <c r="H4655" t="s">
        <v>14368</v>
      </c>
      <c r="I4655">
        <v>-13.305099999999999</v>
      </c>
      <c r="J4655">
        <v>-0.26610299999999998</v>
      </c>
      <c r="K4655" s="2">
        <v>1.340897</v>
      </c>
      <c r="L4655" t="s">
        <v>5</v>
      </c>
    </row>
    <row r="4656" spans="1:12">
      <c r="A4656">
        <v>4653</v>
      </c>
      <c r="B4656" t="s">
        <v>800</v>
      </c>
      <c r="C4656" t="s">
        <v>14369</v>
      </c>
      <c r="D4656">
        <v>-20.820399999999999</v>
      </c>
      <c r="E4656">
        <v>-0.41640899999999997</v>
      </c>
      <c r="F4656" s="2">
        <v>1.190591</v>
      </c>
      <c r="G4656" t="s">
        <v>5</v>
      </c>
      <c r="H4656" t="s">
        <v>14370</v>
      </c>
      <c r="I4656">
        <v>-13.313000000000001</v>
      </c>
      <c r="J4656">
        <v>-0.26626</v>
      </c>
      <c r="K4656" s="2">
        <v>1.34074</v>
      </c>
      <c r="L4656" t="s">
        <v>5</v>
      </c>
    </row>
    <row r="4657" spans="1:12">
      <c r="A4657">
        <v>4654</v>
      </c>
      <c r="B4657" t="s">
        <v>800</v>
      </c>
      <c r="C4657" t="s">
        <v>14371</v>
      </c>
      <c r="D4657">
        <v>-20.7395</v>
      </c>
      <c r="E4657">
        <v>-0.41478999999999999</v>
      </c>
      <c r="F4657" s="2">
        <v>1.19221</v>
      </c>
      <c r="G4657" t="s">
        <v>5</v>
      </c>
      <c r="H4657" t="s">
        <v>14372</v>
      </c>
      <c r="I4657">
        <v>-13.3216</v>
      </c>
      <c r="J4657">
        <v>-0.266432</v>
      </c>
      <c r="K4657" s="2">
        <v>1.340568</v>
      </c>
      <c r="L4657" t="s">
        <v>5</v>
      </c>
    </row>
    <row r="4658" spans="1:12">
      <c r="A4658">
        <v>4655</v>
      </c>
      <c r="B4658" t="s">
        <v>800</v>
      </c>
      <c r="C4658" t="s">
        <v>14373</v>
      </c>
      <c r="D4658">
        <v>-20.6568</v>
      </c>
      <c r="E4658">
        <v>-0.41313499999999997</v>
      </c>
      <c r="F4658" s="2">
        <v>1.193865</v>
      </c>
      <c r="G4658" t="s">
        <v>5</v>
      </c>
      <c r="H4658" t="s">
        <v>14374</v>
      </c>
      <c r="I4658">
        <v>-13.3307</v>
      </c>
      <c r="J4658">
        <v>-0.26661499999999999</v>
      </c>
      <c r="K4658" s="2">
        <v>1.3403849999999999</v>
      </c>
      <c r="L4658" t="s">
        <v>5</v>
      </c>
    </row>
    <row r="4659" spans="1:12">
      <c r="A4659">
        <v>4656</v>
      </c>
      <c r="B4659" t="s">
        <v>800</v>
      </c>
      <c r="C4659" t="s">
        <v>14375</v>
      </c>
      <c r="D4659">
        <v>-20.575299999999999</v>
      </c>
      <c r="E4659">
        <v>-0.41150500000000001</v>
      </c>
      <c r="F4659" s="2">
        <v>1.195495</v>
      </c>
      <c r="G4659" t="s">
        <v>5</v>
      </c>
      <c r="H4659" t="s">
        <v>14376</v>
      </c>
      <c r="I4659">
        <v>-13.339499999999999</v>
      </c>
      <c r="J4659">
        <v>-0.26679000000000003</v>
      </c>
      <c r="K4659" s="2">
        <v>1.3402099999999999</v>
      </c>
      <c r="L4659" t="s">
        <v>5</v>
      </c>
    </row>
    <row r="4660" spans="1:12">
      <c r="A4660">
        <v>4657</v>
      </c>
      <c r="B4660" t="s">
        <v>800</v>
      </c>
      <c r="C4660" t="s">
        <v>14377</v>
      </c>
      <c r="D4660">
        <v>-20.496500000000001</v>
      </c>
      <c r="E4660">
        <v>-0.40992899999999999</v>
      </c>
      <c r="F4660" s="2">
        <v>1.197071</v>
      </c>
      <c r="G4660" t="s">
        <v>5</v>
      </c>
      <c r="H4660" t="s">
        <v>14378</v>
      </c>
      <c r="I4660">
        <v>-13.3444</v>
      </c>
      <c r="J4660">
        <v>-0.26688899999999999</v>
      </c>
      <c r="K4660" s="2">
        <v>1.3401110000000001</v>
      </c>
      <c r="L4660" t="s">
        <v>5</v>
      </c>
    </row>
    <row r="4661" spans="1:12">
      <c r="A4661">
        <v>4658</v>
      </c>
      <c r="B4661" t="s">
        <v>800</v>
      </c>
      <c r="C4661" t="s">
        <v>14379</v>
      </c>
      <c r="D4661">
        <v>-20.417400000000001</v>
      </c>
      <c r="E4661">
        <v>-0.40834900000000002</v>
      </c>
      <c r="F4661" s="2">
        <v>1.1986509999999999</v>
      </c>
      <c r="G4661" t="s">
        <v>5</v>
      </c>
      <c r="H4661" t="s">
        <v>14380</v>
      </c>
      <c r="I4661">
        <v>-13.353199999999999</v>
      </c>
      <c r="J4661">
        <v>-0.26706400000000002</v>
      </c>
      <c r="K4661" s="2">
        <v>1.339936</v>
      </c>
      <c r="L4661" t="s">
        <v>5</v>
      </c>
    </row>
    <row r="4662" spans="1:12">
      <c r="A4662">
        <v>4659</v>
      </c>
      <c r="B4662" t="s">
        <v>800</v>
      </c>
      <c r="C4662" t="s">
        <v>14381</v>
      </c>
      <c r="D4662">
        <v>-20.337199999999999</v>
      </c>
      <c r="E4662">
        <v>-0.40674500000000002</v>
      </c>
      <c r="F4662" s="2">
        <v>1.2002550000000001</v>
      </c>
      <c r="G4662" t="s">
        <v>5</v>
      </c>
      <c r="H4662" t="s">
        <v>14382</v>
      </c>
      <c r="I4662">
        <v>-13.362</v>
      </c>
      <c r="J4662">
        <v>-0.26724100000000001</v>
      </c>
      <c r="K4662" s="2">
        <v>1.3397589999999999</v>
      </c>
      <c r="L4662" t="s">
        <v>5</v>
      </c>
    </row>
    <row r="4663" spans="1:12">
      <c r="A4663">
        <v>4660</v>
      </c>
      <c r="B4663" t="s">
        <v>800</v>
      </c>
      <c r="C4663" t="s">
        <v>14383</v>
      </c>
      <c r="D4663">
        <v>-20.260100000000001</v>
      </c>
      <c r="E4663">
        <v>-0.40520099999999998</v>
      </c>
      <c r="F4663" s="2">
        <v>1.2017990000000001</v>
      </c>
      <c r="G4663" t="s">
        <v>5</v>
      </c>
      <c r="H4663" t="s">
        <v>14384</v>
      </c>
      <c r="I4663">
        <v>-13.369899999999999</v>
      </c>
      <c r="J4663">
        <v>-0.26739800000000002</v>
      </c>
      <c r="K4663" s="2">
        <v>1.339602</v>
      </c>
      <c r="L4663" t="s">
        <v>5</v>
      </c>
    </row>
    <row r="4664" spans="1:12">
      <c r="A4664">
        <v>4661</v>
      </c>
      <c r="B4664" t="s">
        <v>800</v>
      </c>
      <c r="C4664" t="s">
        <v>14385</v>
      </c>
      <c r="D4664">
        <v>-20.183199999999999</v>
      </c>
      <c r="E4664">
        <v>-0.40366400000000002</v>
      </c>
      <c r="F4664" s="2">
        <v>1.203336</v>
      </c>
      <c r="G4664" t="s">
        <v>5</v>
      </c>
      <c r="H4664" t="s">
        <v>14386</v>
      </c>
      <c r="I4664">
        <v>-13.378</v>
      </c>
      <c r="J4664">
        <v>-0.26756099999999999</v>
      </c>
      <c r="K4664" s="2">
        <v>1.339439</v>
      </c>
      <c r="L4664" t="s">
        <v>5</v>
      </c>
    </row>
    <row r="4665" spans="1:12">
      <c r="A4665">
        <v>4662</v>
      </c>
      <c r="B4665" t="s">
        <v>800</v>
      </c>
      <c r="C4665" t="s">
        <v>14387</v>
      </c>
      <c r="D4665">
        <v>-20.1067</v>
      </c>
      <c r="E4665">
        <v>-0.40213399999999999</v>
      </c>
      <c r="F4665" s="2">
        <v>1.204866</v>
      </c>
      <c r="G4665" t="s">
        <v>5</v>
      </c>
      <c r="H4665" t="s">
        <v>14388</v>
      </c>
      <c r="I4665">
        <v>-13.385300000000001</v>
      </c>
      <c r="J4665">
        <v>-0.267706</v>
      </c>
      <c r="K4665" s="2">
        <v>1.339294</v>
      </c>
      <c r="L4665" t="s">
        <v>5</v>
      </c>
    </row>
    <row r="4666" spans="1:12">
      <c r="A4666">
        <v>4663</v>
      </c>
      <c r="B4666" t="s">
        <v>800</v>
      </c>
      <c r="C4666" t="s">
        <v>14389</v>
      </c>
      <c r="D4666">
        <v>-20.029399999999999</v>
      </c>
      <c r="E4666">
        <v>-0.400588</v>
      </c>
      <c r="F4666" s="2">
        <v>1.206412</v>
      </c>
      <c r="G4666" t="s">
        <v>5</v>
      </c>
      <c r="H4666" t="s">
        <v>14390</v>
      </c>
      <c r="I4666">
        <v>-13.3947</v>
      </c>
      <c r="J4666">
        <v>-0.26789299999999999</v>
      </c>
      <c r="K4666" s="2">
        <v>1.339107</v>
      </c>
      <c r="L4666" t="s">
        <v>5</v>
      </c>
    </row>
    <row r="4667" spans="1:12">
      <c r="A4667">
        <v>4664</v>
      </c>
      <c r="B4667" t="s">
        <v>800</v>
      </c>
      <c r="C4667" t="s">
        <v>14391</v>
      </c>
      <c r="D4667">
        <v>-19.954899999999999</v>
      </c>
      <c r="E4667">
        <v>-0.39909699999999998</v>
      </c>
      <c r="F4667" s="2">
        <v>1.2079029999999999</v>
      </c>
      <c r="G4667" t="s">
        <v>5</v>
      </c>
      <c r="H4667" t="s">
        <v>14392</v>
      </c>
      <c r="I4667">
        <v>-13.402900000000001</v>
      </c>
      <c r="J4667">
        <v>-0.26805899999999999</v>
      </c>
      <c r="K4667" s="2">
        <v>1.3389409999999999</v>
      </c>
      <c r="L4667" t="s">
        <v>5</v>
      </c>
    </row>
    <row r="4668" spans="1:12">
      <c r="A4668">
        <v>4665</v>
      </c>
      <c r="B4668" t="s">
        <v>800</v>
      </c>
      <c r="C4668" t="s">
        <v>14393</v>
      </c>
      <c r="D4668">
        <v>-19.877199999999998</v>
      </c>
      <c r="E4668">
        <v>-0.39754299999999998</v>
      </c>
      <c r="F4668" s="2">
        <v>1.209457</v>
      </c>
      <c r="G4668" t="s">
        <v>5</v>
      </c>
      <c r="H4668" t="s">
        <v>14394</v>
      </c>
      <c r="I4668">
        <v>-13.411</v>
      </c>
      <c r="J4668">
        <v>-0.26822000000000001</v>
      </c>
      <c r="K4668" s="2">
        <v>1.3387800000000001</v>
      </c>
      <c r="L4668" t="s">
        <v>5</v>
      </c>
    </row>
    <row r="4669" spans="1:12">
      <c r="A4669">
        <v>4666</v>
      </c>
      <c r="B4669" t="s">
        <v>800</v>
      </c>
      <c r="C4669" t="s">
        <v>14395</v>
      </c>
      <c r="D4669">
        <v>-19.806100000000001</v>
      </c>
      <c r="E4669">
        <v>-0.396121</v>
      </c>
      <c r="F4669" s="2">
        <v>1.210879</v>
      </c>
      <c r="G4669" t="s">
        <v>5</v>
      </c>
      <c r="H4669" t="s">
        <v>14396</v>
      </c>
      <c r="I4669">
        <v>-13.4193</v>
      </c>
      <c r="J4669">
        <v>-0.26838600000000001</v>
      </c>
      <c r="K4669" s="2">
        <v>1.338614</v>
      </c>
      <c r="L4669" t="s">
        <v>5</v>
      </c>
    </row>
    <row r="4670" spans="1:12">
      <c r="A4670">
        <v>4667</v>
      </c>
      <c r="B4670" t="s">
        <v>800</v>
      </c>
      <c r="C4670" t="s">
        <v>14397</v>
      </c>
      <c r="D4670">
        <v>-19.733799999999999</v>
      </c>
      <c r="E4670">
        <v>-0.39467600000000003</v>
      </c>
      <c r="F4670" s="2">
        <v>1.212324</v>
      </c>
      <c r="G4670" t="s">
        <v>5</v>
      </c>
      <c r="H4670" t="s">
        <v>14398</v>
      </c>
      <c r="I4670">
        <v>-13.427899999999999</v>
      </c>
      <c r="J4670">
        <v>-0.26855899999999999</v>
      </c>
      <c r="K4670" s="2">
        <v>1.338441</v>
      </c>
      <c r="L4670" t="s">
        <v>5</v>
      </c>
    </row>
    <row r="4671" spans="1:12">
      <c r="A4671">
        <v>4668</v>
      </c>
      <c r="B4671" t="s">
        <v>800</v>
      </c>
      <c r="C4671" t="s">
        <v>14399</v>
      </c>
      <c r="D4671">
        <v>-19.66</v>
      </c>
      <c r="E4671">
        <v>-0.39319999999999999</v>
      </c>
      <c r="F4671" s="2">
        <v>1.2138</v>
      </c>
      <c r="G4671" t="s">
        <v>5</v>
      </c>
      <c r="H4671" t="s">
        <v>14400</v>
      </c>
      <c r="I4671">
        <v>-13.4368</v>
      </c>
      <c r="J4671">
        <v>-0.268735</v>
      </c>
      <c r="K4671" s="2">
        <v>1.338265</v>
      </c>
      <c r="L4671" t="s">
        <v>5</v>
      </c>
    </row>
    <row r="4672" spans="1:12">
      <c r="A4672">
        <v>4669</v>
      </c>
      <c r="B4672" t="s">
        <v>800</v>
      </c>
      <c r="C4672" t="s">
        <v>14401</v>
      </c>
      <c r="D4672">
        <v>-19.589099999999998</v>
      </c>
      <c r="E4672">
        <v>-0.39178099999999999</v>
      </c>
      <c r="F4672" s="2">
        <v>1.215219</v>
      </c>
      <c r="G4672" t="s">
        <v>5</v>
      </c>
      <c r="H4672" t="s">
        <v>14402</v>
      </c>
      <c r="I4672">
        <v>-13.445399999999999</v>
      </c>
      <c r="J4672">
        <v>-0.26890799999999998</v>
      </c>
      <c r="K4672" s="2">
        <v>1.3380920000000001</v>
      </c>
      <c r="L4672" t="s">
        <v>5</v>
      </c>
    </row>
    <row r="4673" spans="1:12">
      <c r="A4673">
        <v>4670</v>
      </c>
      <c r="B4673" t="s">
        <v>800</v>
      </c>
      <c r="C4673" t="s">
        <v>14403</v>
      </c>
      <c r="D4673">
        <v>-19.517800000000001</v>
      </c>
      <c r="E4673">
        <v>-0.39035599999999998</v>
      </c>
      <c r="F4673" s="2">
        <v>1.2166440000000001</v>
      </c>
      <c r="G4673" t="s">
        <v>5</v>
      </c>
      <c r="H4673" t="s">
        <v>14404</v>
      </c>
      <c r="I4673">
        <v>-13.452400000000001</v>
      </c>
      <c r="J4673">
        <v>-0.26904800000000001</v>
      </c>
      <c r="K4673" s="2">
        <v>1.337952</v>
      </c>
      <c r="L4673" t="s">
        <v>5</v>
      </c>
    </row>
    <row r="4674" spans="1:12">
      <c r="A4674">
        <v>4671</v>
      </c>
      <c r="B4674" t="s">
        <v>800</v>
      </c>
      <c r="C4674" t="s">
        <v>14405</v>
      </c>
      <c r="D4674">
        <v>-19.446899999999999</v>
      </c>
      <c r="E4674">
        <v>-0.38893800000000001</v>
      </c>
      <c r="F4674" s="2">
        <v>1.218062</v>
      </c>
      <c r="G4674" t="s">
        <v>5</v>
      </c>
      <c r="H4674" t="s">
        <v>14406</v>
      </c>
      <c r="I4674">
        <v>-13.4613</v>
      </c>
      <c r="J4674">
        <v>-0.26922600000000002</v>
      </c>
      <c r="K4674" s="2">
        <v>1.337774</v>
      </c>
      <c r="L4674" t="s">
        <v>5</v>
      </c>
    </row>
    <row r="4675" spans="1:12">
      <c r="A4675">
        <v>4672</v>
      </c>
      <c r="B4675" t="s">
        <v>800</v>
      </c>
      <c r="C4675" t="s">
        <v>14407</v>
      </c>
      <c r="D4675">
        <v>-19.3765</v>
      </c>
      <c r="E4675">
        <v>-0.38753100000000001</v>
      </c>
      <c r="F4675" s="2">
        <v>1.2194689999999999</v>
      </c>
      <c r="G4675" t="s">
        <v>5</v>
      </c>
      <c r="H4675" t="s">
        <v>14408</v>
      </c>
      <c r="I4675">
        <v>-13.4702</v>
      </c>
      <c r="J4675">
        <v>-0.26940399999999998</v>
      </c>
      <c r="K4675" s="2">
        <v>1.337596</v>
      </c>
      <c r="L4675" t="s">
        <v>5</v>
      </c>
    </row>
    <row r="4676" spans="1:12">
      <c r="A4676">
        <v>4673</v>
      </c>
      <c r="B4676" t="s">
        <v>800</v>
      </c>
      <c r="C4676" t="s">
        <v>14409</v>
      </c>
      <c r="D4676">
        <v>-19.306699999999999</v>
      </c>
      <c r="E4676">
        <v>-0.386133</v>
      </c>
      <c r="F4676" s="2">
        <v>1.2208669999999999</v>
      </c>
      <c r="G4676" t="s">
        <v>5</v>
      </c>
      <c r="H4676" t="s">
        <v>14410</v>
      </c>
      <c r="I4676">
        <v>-13.4773</v>
      </c>
      <c r="J4676">
        <v>-0.26954600000000001</v>
      </c>
      <c r="K4676" s="2">
        <v>1.3374539999999999</v>
      </c>
      <c r="L4676" t="s">
        <v>5</v>
      </c>
    </row>
    <row r="4677" spans="1:12">
      <c r="A4677">
        <v>4674</v>
      </c>
      <c r="B4677" t="s">
        <v>800</v>
      </c>
      <c r="C4677" t="s">
        <v>14411</v>
      </c>
      <c r="D4677">
        <v>-19.238399999999999</v>
      </c>
      <c r="E4677">
        <v>-0.384768</v>
      </c>
      <c r="F4677" s="2">
        <v>1.222232</v>
      </c>
      <c r="G4677" t="s">
        <v>5</v>
      </c>
      <c r="H4677" t="s">
        <v>14412</v>
      </c>
      <c r="I4677">
        <v>-13.485099999999999</v>
      </c>
      <c r="J4677">
        <v>-0.269702</v>
      </c>
      <c r="K4677" s="2">
        <v>1.3372980000000001</v>
      </c>
      <c r="L4677" t="s">
        <v>5</v>
      </c>
    </row>
    <row r="4678" spans="1:12">
      <c r="A4678">
        <v>4675</v>
      </c>
      <c r="B4678" t="s">
        <v>800</v>
      </c>
      <c r="C4678" t="s">
        <v>14413</v>
      </c>
      <c r="D4678">
        <v>-19.170300000000001</v>
      </c>
      <c r="E4678">
        <v>-0.383405</v>
      </c>
      <c r="F4678" s="2">
        <v>1.223595</v>
      </c>
      <c r="G4678" t="s">
        <v>5</v>
      </c>
      <c r="H4678" t="s">
        <v>14414</v>
      </c>
      <c r="I4678">
        <v>-13.492800000000001</v>
      </c>
      <c r="J4678">
        <v>-0.26985599999999998</v>
      </c>
      <c r="K4678" s="2">
        <v>1.3371440000000001</v>
      </c>
      <c r="L4678" t="s">
        <v>5</v>
      </c>
    </row>
    <row r="4679" spans="1:12">
      <c r="A4679">
        <v>4676</v>
      </c>
      <c r="B4679" t="s">
        <v>800</v>
      </c>
      <c r="C4679" t="s">
        <v>14415</v>
      </c>
      <c r="D4679">
        <v>-19.104199999999999</v>
      </c>
      <c r="E4679">
        <v>-0.38208399999999998</v>
      </c>
      <c r="F4679" s="2">
        <v>1.2249159999999999</v>
      </c>
      <c r="G4679" t="s">
        <v>5</v>
      </c>
      <c r="H4679" t="s">
        <v>14416</v>
      </c>
      <c r="I4679">
        <v>-13.5006</v>
      </c>
      <c r="J4679">
        <v>-0.27001199999999997</v>
      </c>
      <c r="K4679" s="2">
        <v>1.3369880000000001</v>
      </c>
      <c r="L4679" t="s">
        <v>5</v>
      </c>
    </row>
    <row r="4680" spans="1:12">
      <c r="A4680">
        <v>4677</v>
      </c>
      <c r="B4680" t="s">
        <v>800</v>
      </c>
      <c r="C4680" t="s">
        <v>14417</v>
      </c>
      <c r="D4680">
        <v>-19.0367</v>
      </c>
      <c r="E4680">
        <v>-0.38073400000000002</v>
      </c>
      <c r="F4680" s="2">
        <v>1.2262660000000001</v>
      </c>
      <c r="G4680" t="s">
        <v>5</v>
      </c>
      <c r="H4680" t="s">
        <v>14418</v>
      </c>
      <c r="I4680">
        <v>-13.51</v>
      </c>
      <c r="J4680">
        <v>-0.27020100000000002</v>
      </c>
      <c r="K4680" s="2">
        <v>1.3367990000000001</v>
      </c>
      <c r="L4680" t="s">
        <v>5</v>
      </c>
    </row>
    <row r="4681" spans="1:12">
      <c r="A4681">
        <v>4678</v>
      </c>
      <c r="B4681" t="s">
        <v>800</v>
      </c>
      <c r="C4681" t="s">
        <v>14419</v>
      </c>
      <c r="D4681">
        <v>-18.973099999999999</v>
      </c>
      <c r="E4681">
        <v>-0.37946200000000002</v>
      </c>
      <c r="F4681" s="2">
        <v>1.227538</v>
      </c>
      <c r="G4681" t="s">
        <v>5</v>
      </c>
      <c r="H4681" t="s">
        <v>14420</v>
      </c>
      <c r="I4681">
        <v>-13.5162</v>
      </c>
      <c r="J4681">
        <v>-0.27032499999999998</v>
      </c>
      <c r="K4681" s="2">
        <v>1.3366750000000001</v>
      </c>
      <c r="L4681" t="s">
        <v>5</v>
      </c>
    </row>
    <row r="4682" spans="1:12">
      <c r="A4682">
        <v>4679</v>
      </c>
      <c r="B4682" t="s">
        <v>800</v>
      </c>
      <c r="C4682" t="s">
        <v>14421</v>
      </c>
      <c r="D4682">
        <v>-18.9071</v>
      </c>
      <c r="E4682">
        <v>-0.37814300000000001</v>
      </c>
      <c r="F4682" s="2">
        <v>1.2288570000000001</v>
      </c>
      <c r="G4682" t="s">
        <v>5</v>
      </c>
      <c r="H4682" t="s">
        <v>14422</v>
      </c>
      <c r="I4682">
        <v>-13.5273</v>
      </c>
      <c r="J4682">
        <v>-0.27054600000000001</v>
      </c>
      <c r="K4682" s="2">
        <v>1.336454</v>
      </c>
      <c r="L4682" t="s">
        <v>5</v>
      </c>
    </row>
    <row r="4683" spans="1:12">
      <c r="A4683">
        <v>4680</v>
      </c>
      <c r="B4683" t="s">
        <v>800</v>
      </c>
      <c r="C4683" t="s">
        <v>14423</v>
      </c>
      <c r="D4683">
        <v>-18.843299999999999</v>
      </c>
      <c r="E4683">
        <v>-0.37686500000000001</v>
      </c>
      <c r="F4683" s="2">
        <v>1.230135</v>
      </c>
      <c r="G4683" t="s">
        <v>5</v>
      </c>
      <c r="H4683" t="s">
        <v>14424</v>
      </c>
      <c r="I4683">
        <v>-13.535</v>
      </c>
      <c r="J4683">
        <v>-0.27069900000000002</v>
      </c>
      <c r="K4683" s="2">
        <v>1.336301</v>
      </c>
      <c r="L4683" t="s">
        <v>5</v>
      </c>
    </row>
    <row r="4684" spans="1:12">
      <c r="A4684">
        <v>4681</v>
      </c>
      <c r="B4684" t="s">
        <v>800</v>
      </c>
      <c r="C4684" t="s">
        <v>14425</v>
      </c>
      <c r="D4684">
        <v>-18.779499999999999</v>
      </c>
      <c r="E4684">
        <v>-0.37558900000000001</v>
      </c>
      <c r="F4684" s="2">
        <v>1.231411</v>
      </c>
      <c r="G4684" t="s">
        <v>5</v>
      </c>
      <c r="H4684" t="s">
        <v>14426</v>
      </c>
      <c r="I4684">
        <v>-13.544499999999999</v>
      </c>
      <c r="J4684">
        <v>-0.27088899999999999</v>
      </c>
      <c r="K4684" s="2">
        <v>1.336111</v>
      </c>
      <c r="L4684" t="s">
        <v>5</v>
      </c>
    </row>
    <row r="4685" spans="1:12">
      <c r="A4685">
        <v>4682</v>
      </c>
      <c r="B4685" t="s">
        <v>800</v>
      </c>
      <c r="C4685" t="s">
        <v>14427</v>
      </c>
      <c r="D4685">
        <v>-18.7182</v>
      </c>
      <c r="E4685">
        <v>-0.37436399999999997</v>
      </c>
      <c r="F4685" s="2">
        <v>1.2326360000000001</v>
      </c>
      <c r="G4685" t="s">
        <v>5</v>
      </c>
      <c r="H4685" t="s">
        <v>14428</v>
      </c>
      <c r="I4685">
        <v>-13.5518</v>
      </c>
      <c r="J4685">
        <v>-0.27103500000000003</v>
      </c>
      <c r="K4685" s="2">
        <v>1.3359650000000001</v>
      </c>
      <c r="L4685" t="s">
        <v>5</v>
      </c>
    </row>
    <row r="4686" spans="1:12">
      <c r="A4686">
        <v>4683</v>
      </c>
      <c r="B4686" t="s">
        <v>800</v>
      </c>
      <c r="C4686" t="s">
        <v>14429</v>
      </c>
      <c r="D4686">
        <v>-18.6553</v>
      </c>
      <c r="E4686">
        <v>-0.37310700000000002</v>
      </c>
      <c r="F4686" s="2">
        <v>1.2338929999999999</v>
      </c>
      <c r="G4686" t="s">
        <v>5</v>
      </c>
      <c r="H4686" t="s">
        <v>14430</v>
      </c>
      <c r="I4686">
        <v>-13.560700000000001</v>
      </c>
      <c r="J4686">
        <v>-0.27121400000000001</v>
      </c>
      <c r="K4686" s="2">
        <v>1.3357859999999999</v>
      </c>
      <c r="L4686" t="s">
        <v>5</v>
      </c>
    </row>
    <row r="4687" spans="1:12">
      <c r="A4687">
        <v>4684</v>
      </c>
      <c r="B4687" t="s">
        <v>800</v>
      </c>
      <c r="C4687" t="s">
        <v>14431</v>
      </c>
      <c r="D4687">
        <v>-18.594000000000001</v>
      </c>
      <c r="E4687">
        <v>-0.37188100000000002</v>
      </c>
      <c r="F4687" s="2">
        <v>1.2351190000000001</v>
      </c>
      <c r="G4687" t="s">
        <v>5</v>
      </c>
      <c r="H4687" t="s">
        <v>14432</v>
      </c>
      <c r="I4687">
        <v>-13.5692</v>
      </c>
      <c r="J4687">
        <v>-0.27138499999999999</v>
      </c>
      <c r="K4687" s="2">
        <v>1.335615</v>
      </c>
      <c r="L4687" t="s">
        <v>5</v>
      </c>
    </row>
    <row r="4688" spans="1:12">
      <c r="A4688">
        <v>4685</v>
      </c>
      <c r="B4688" t="s">
        <v>800</v>
      </c>
      <c r="C4688" t="s">
        <v>14433</v>
      </c>
      <c r="D4688">
        <v>-18.531700000000001</v>
      </c>
      <c r="E4688">
        <v>-0.37063400000000002</v>
      </c>
      <c r="F4688" s="2">
        <v>1.2363660000000001</v>
      </c>
      <c r="G4688" t="s">
        <v>5</v>
      </c>
      <c r="H4688" t="s">
        <v>14434</v>
      </c>
      <c r="I4688">
        <v>-13.575799999999999</v>
      </c>
      <c r="J4688">
        <v>-0.27151500000000001</v>
      </c>
      <c r="K4688" s="2">
        <v>1.335485</v>
      </c>
      <c r="L4688" t="s">
        <v>5</v>
      </c>
    </row>
    <row r="4689" spans="1:12">
      <c r="A4689">
        <v>4686</v>
      </c>
      <c r="B4689" t="s">
        <v>800</v>
      </c>
      <c r="C4689" t="s">
        <v>14435</v>
      </c>
      <c r="D4689">
        <v>-18.472300000000001</v>
      </c>
      <c r="E4689">
        <v>-0.369446</v>
      </c>
      <c r="F4689" s="2">
        <v>1.237554</v>
      </c>
      <c r="G4689" t="s">
        <v>5</v>
      </c>
      <c r="H4689" t="s">
        <v>14436</v>
      </c>
      <c r="I4689">
        <v>-13.584199999999999</v>
      </c>
      <c r="J4689">
        <v>-0.27168300000000001</v>
      </c>
      <c r="K4689" s="2">
        <v>1.3353170000000001</v>
      </c>
      <c r="L4689" t="s">
        <v>5</v>
      </c>
    </row>
    <row r="4690" spans="1:12">
      <c r="A4690">
        <v>4687</v>
      </c>
      <c r="B4690" t="s">
        <v>800</v>
      </c>
      <c r="C4690" t="s">
        <v>14437</v>
      </c>
      <c r="D4690">
        <v>-18.411300000000001</v>
      </c>
      <c r="E4690">
        <v>-0.36822500000000002</v>
      </c>
      <c r="F4690" s="2">
        <v>1.238775</v>
      </c>
      <c r="G4690" t="s">
        <v>5</v>
      </c>
      <c r="H4690" t="s">
        <v>14438</v>
      </c>
      <c r="I4690">
        <v>-13.595000000000001</v>
      </c>
      <c r="J4690">
        <v>-0.27189999999999998</v>
      </c>
      <c r="K4690" s="2">
        <v>1.3351</v>
      </c>
      <c r="L4690" t="s">
        <v>5</v>
      </c>
    </row>
    <row r="4691" spans="1:12">
      <c r="A4691">
        <v>4688</v>
      </c>
      <c r="B4691" t="s">
        <v>800</v>
      </c>
      <c r="C4691" t="s">
        <v>14439</v>
      </c>
      <c r="D4691">
        <v>-18.3535</v>
      </c>
      <c r="E4691">
        <v>-0.36706899999999998</v>
      </c>
      <c r="F4691" s="2">
        <v>1.2399309999999999</v>
      </c>
      <c r="G4691" t="s">
        <v>5</v>
      </c>
      <c r="H4691" t="s">
        <v>14440</v>
      </c>
      <c r="I4691">
        <v>-13.6027</v>
      </c>
      <c r="J4691">
        <v>-0.27205499999999999</v>
      </c>
      <c r="K4691" s="2">
        <v>1.334945</v>
      </c>
      <c r="L4691" t="s">
        <v>5</v>
      </c>
    </row>
    <row r="4692" spans="1:12">
      <c r="A4692">
        <v>4689</v>
      </c>
      <c r="B4692" t="s">
        <v>800</v>
      </c>
      <c r="C4692" t="s">
        <v>14441</v>
      </c>
      <c r="D4692">
        <v>-18.293900000000001</v>
      </c>
      <c r="E4692">
        <v>-0.36587900000000001</v>
      </c>
      <c r="F4692" s="2">
        <v>1.2411209999999999</v>
      </c>
      <c r="G4692" t="s">
        <v>5</v>
      </c>
      <c r="H4692" t="s">
        <v>14442</v>
      </c>
      <c r="I4692">
        <v>-13.610200000000001</v>
      </c>
      <c r="J4692">
        <v>-0.272204</v>
      </c>
      <c r="K4692" s="2">
        <v>1.3347960000000001</v>
      </c>
      <c r="L4692" t="s">
        <v>5</v>
      </c>
    </row>
    <row r="4693" spans="1:12">
      <c r="A4693">
        <v>4690</v>
      </c>
      <c r="B4693" t="s">
        <v>800</v>
      </c>
      <c r="C4693" t="s">
        <v>14443</v>
      </c>
      <c r="D4693">
        <v>-18.237200000000001</v>
      </c>
      <c r="E4693">
        <v>-0.36474400000000001</v>
      </c>
      <c r="F4693" s="2">
        <v>1.242256</v>
      </c>
      <c r="G4693" t="s">
        <v>5</v>
      </c>
      <c r="H4693" t="s">
        <v>14444</v>
      </c>
      <c r="I4693">
        <v>-13.617900000000001</v>
      </c>
      <c r="J4693">
        <v>-0.27235700000000002</v>
      </c>
      <c r="K4693" s="2">
        <v>1.334643</v>
      </c>
      <c r="L4693" t="s">
        <v>5</v>
      </c>
    </row>
    <row r="4694" spans="1:12">
      <c r="A4694">
        <v>4691</v>
      </c>
      <c r="B4694" t="s">
        <v>800</v>
      </c>
      <c r="C4694" t="s">
        <v>14445</v>
      </c>
      <c r="D4694">
        <v>-18.178999999999998</v>
      </c>
      <c r="E4694">
        <v>-0.36357899999999999</v>
      </c>
      <c r="F4694" s="2">
        <v>1.2434210000000001</v>
      </c>
      <c r="G4694" t="s">
        <v>5</v>
      </c>
      <c r="H4694" t="s">
        <v>14446</v>
      </c>
      <c r="I4694">
        <v>-13.626099999999999</v>
      </c>
      <c r="J4694">
        <v>-0.27252199999999999</v>
      </c>
      <c r="K4694" s="2">
        <v>1.3344780000000001</v>
      </c>
      <c r="L4694" t="s">
        <v>5</v>
      </c>
    </row>
    <row r="4695" spans="1:12">
      <c r="A4695">
        <v>4692</v>
      </c>
      <c r="B4695" t="s">
        <v>800</v>
      </c>
      <c r="C4695" t="s">
        <v>14447</v>
      </c>
      <c r="D4695">
        <v>-18.1203</v>
      </c>
      <c r="E4695">
        <v>-0.36240600000000001</v>
      </c>
      <c r="F4695" s="2">
        <v>1.244594</v>
      </c>
      <c r="G4695" t="s">
        <v>5</v>
      </c>
      <c r="H4695" t="s">
        <v>14448</v>
      </c>
      <c r="I4695">
        <v>-13.6355</v>
      </c>
      <c r="J4695">
        <v>-0.27271000000000001</v>
      </c>
      <c r="K4695" s="2">
        <v>1.33429</v>
      </c>
      <c r="L4695" t="s">
        <v>5</v>
      </c>
    </row>
    <row r="4696" spans="1:12">
      <c r="A4696">
        <v>4693</v>
      </c>
      <c r="B4696" t="s">
        <v>800</v>
      </c>
      <c r="C4696" t="s">
        <v>14449</v>
      </c>
      <c r="D4696">
        <v>-18.0717</v>
      </c>
      <c r="E4696">
        <v>-0.36143500000000001</v>
      </c>
      <c r="F4696" s="2">
        <v>1.245565</v>
      </c>
      <c r="G4696" t="s">
        <v>5</v>
      </c>
      <c r="H4696" t="s">
        <v>14450</v>
      </c>
      <c r="I4696">
        <v>-13.6447</v>
      </c>
      <c r="J4696">
        <v>-0.272893</v>
      </c>
      <c r="K4696" s="2">
        <v>1.3341069999999999</v>
      </c>
      <c r="L4696" t="s">
        <v>5</v>
      </c>
    </row>
    <row r="4697" spans="1:12">
      <c r="A4697">
        <v>4694</v>
      </c>
      <c r="B4697" t="s">
        <v>800</v>
      </c>
      <c r="C4697" t="s">
        <v>14451</v>
      </c>
      <c r="D4697">
        <v>-18.020700000000001</v>
      </c>
      <c r="E4697">
        <v>-0.36041299999999998</v>
      </c>
      <c r="F4697" s="2">
        <v>1.2465869999999999</v>
      </c>
      <c r="G4697" t="s">
        <v>5</v>
      </c>
      <c r="H4697" t="s">
        <v>14452</v>
      </c>
      <c r="I4697">
        <v>-13.652799999999999</v>
      </c>
      <c r="J4697">
        <v>-0.27305600000000002</v>
      </c>
      <c r="K4697" s="2">
        <v>1.333944</v>
      </c>
      <c r="L4697" t="s">
        <v>5</v>
      </c>
    </row>
    <row r="4698" spans="1:12">
      <c r="A4698">
        <v>4695</v>
      </c>
      <c r="B4698" t="s">
        <v>800</v>
      </c>
      <c r="C4698" t="s">
        <v>14453</v>
      </c>
      <c r="D4698">
        <v>-17.9664</v>
      </c>
      <c r="E4698">
        <v>-0.35932900000000001</v>
      </c>
      <c r="F4698" s="2">
        <v>1.247671</v>
      </c>
      <c r="G4698" t="s">
        <v>5</v>
      </c>
      <c r="H4698" t="s">
        <v>14454</v>
      </c>
      <c r="I4698">
        <v>-13.6577</v>
      </c>
      <c r="J4698">
        <v>-0.27315400000000001</v>
      </c>
      <c r="K4698" s="2">
        <v>1.3338460000000001</v>
      </c>
      <c r="L4698" t="s">
        <v>5</v>
      </c>
    </row>
    <row r="4699" spans="1:12">
      <c r="A4699">
        <v>4696</v>
      </c>
      <c r="B4699" t="s">
        <v>800</v>
      </c>
      <c r="C4699" t="s">
        <v>14455</v>
      </c>
      <c r="D4699">
        <v>-17.913499999999999</v>
      </c>
      <c r="E4699">
        <v>-0.35826999999999998</v>
      </c>
      <c r="F4699" s="2">
        <v>1.2487299999999999</v>
      </c>
      <c r="G4699" t="s">
        <v>5</v>
      </c>
      <c r="H4699" t="s">
        <v>14456</v>
      </c>
      <c r="I4699">
        <v>-13.665699999999999</v>
      </c>
      <c r="J4699">
        <v>-0.27331299999999997</v>
      </c>
      <c r="K4699" s="2">
        <v>1.3336870000000001</v>
      </c>
      <c r="L4699" t="s">
        <v>5</v>
      </c>
    </row>
    <row r="4700" spans="1:12">
      <c r="A4700">
        <v>4697</v>
      </c>
      <c r="B4700" t="s">
        <v>800</v>
      </c>
      <c r="C4700" t="s">
        <v>14457</v>
      </c>
      <c r="D4700">
        <v>-17.859000000000002</v>
      </c>
      <c r="E4700">
        <v>-0.35718</v>
      </c>
      <c r="F4700" s="2">
        <v>1.2498199999999999</v>
      </c>
      <c r="G4700" t="s">
        <v>5</v>
      </c>
      <c r="H4700" t="s">
        <v>14458</v>
      </c>
      <c r="I4700">
        <v>-13.675000000000001</v>
      </c>
      <c r="J4700">
        <v>-0.27350000000000002</v>
      </c>
      <c r="K4700" s="2">
        <v>1.3334999999999999</v>
      </c>
      <c r="L4700" t="s">
        <v>5</v>
      </c>
    </row>
    <row r="4701" spans="1:12">
      <c r="A4701">
        <v>4698</v>
      </c>
      <c r="B4701" t="s">
        <v>800</v>
      </c>
      <c r="C4701" t="s">
        <v>14459</v>
      </c>
      <c r="D4701">
        <v>-17.805499999999999</v>
      </c>
      <c r="E4701">
        <v>-0.35610999999999998</v>
      </c>
      <c r="F4701" s="2">
        <v>1.2508900000000001</v>
      </c>
      <c r="G4701" t="s">
        <v>5</v>
      </c>
      <c r="H4701" t="s">
        <v>14460</v>
      </c>
      <c r="I4701">
        <v>-13.682</v>
      </c>
      <c r="J4701">
        <v>-0.27363999999999999</v>
      </c>
      <c r="K4701" s="2">
        <v>1.3333600000000001</v>
      </c>
      <c r="L4701" t="s">
        <v>5</v>
      </c>
    </row>
    <row r="4702" spans="1:12">
      <c r="A4702">
        <v>4699</v>
      </c>
      <c r="B4702" t="s">
        <v>800</v>
      </c>
      <c r="C4702" t="s">
        <v>14461</v>
      </c>
      <c r="D4702">
        <v>-17.7529</v>
      </c>
      <c r="E4702">
        <v>-0.35505700000000001</v>
      </c>
      <c r="F4702" s="2">
        <v>1.251943</v>
      </c>
      <c r="G4702" t="s">
        <v>5</v>
      </c>
      <c r="H4702" t="s">
        <v>14462</v>
      </c>
      <c r="I4702">
        <v>-13.6914</v>
      </c>
      <c r="J4702">
        <v>-0.27382699999999999</v>
      </c>
      <c r="K4702" s="2">
        <v>1.3331729999999999</v>
      </c>
      <c r="L4702" t="s">
        <v>5</v>
      </c>
    </row>
    <row r="4703" spans="1:12">
      <c r="A4703">
        <v>4700</v>
      </c>
      <c r="B4703" t="s">
        <v>800</v>
      </c>
      <c r="C4703" t="s">
        <v>14463</v>
      </c>
      <c r="D4703">
        <v>-17.698899999999998</v>
      </c>
      <c r="E4703">
        <v>-0.35397800000000001</v>
      </c>
      <c r="F4703" s="2">
        <v>1.2530220000000001</v>
      </c>
      <c r="G4703" t="s">
        <v>5</v>
      </c>
      <c r="H4703" t="s">
        <v>14464</v>
      </c>
      <c r="I4703">
        <v>-13.7005</v>
      </c>
      <c r="J4703">
        <v>-0.274009</v>
      </c>
      <c r="K4703" s="2">
        <v>1.332991</v>
      </c>
      <c r="L4703" t="s">
        <v>5</v>
      </c>
    </row>
    <row r="4704" spans="1:12">
      <c r="A4704">
        <v>4701</v>
      </c>
      <c r="B4704" t="s">
        <v>800</v>
      </c>
      <c r="C4704" t="s">
        <v>14465</v>
      </c>
      <c r="D4704">
        <v>-17.6448</v>
      </c>
      <c r="E4704">
        <v>-0.35289500000000001</v>
      </c>
      <c r="F4704" s="2">
        <v>1.254105</v>
      </c>
      <c r="G4704" t="s">
        <v>5</v>
      </c>
      <c r="H4704" t="s">
        <v>14466</v>
      </c>
      <c r="I4704">
        <v>-13.707599999999999</v>
      </c>
      <c r="J4704">
        <v>-0.27415299999999998</v>
      </c>
      <c r="K4704" s="2">
        <v>1.3328469999999999</v>
      </c>
      <c r="L4704" t="s">
        <v>5</v>
      </c>
    </row>
    <row r="4705" spans="1:12">
      <c r="A4705">
        <v>4702</v>
      </c>
      <c r="B4705" t="s">
        <v>800</v>
      </c>
      <c r="C4705" t="s">
        <v>14467</v>
      </c>
      <c r="D4705">
        <v>-17.593800000000002</v>
      </c>
      <c r="E4705">
        <v>-0.35187600000000002</v>
      </c>
      <c r="F4705" s="2">
        <v>1.2551239999999999</v>
      </c>
      <c r="G4705" t="s">
        <v>5</v>
      </c>
      <c r="H4705" t="s">
        <v>14468</v>
      </c>
      <c r="I4705">
        <v>-13.714</v>
      </c>
      <c r="J4705">
        <v>-0.27428000000000002</v>
      </c>
      <c r="K4705" s="2">
        <v>1.3327199999999999</v>
      </c>
      <c r="L4705" t="s">
        <v>5</v>
      </c>
    </row>
    <row r="4706" spans="1:12">
      <c r="A4706">
        <v>4703</v>
      </c>
      <c r="B4706" t="s">
        <v>800</v>
      </c>
      <c r="C4706" t="s">
        <v>14469</v>
      </c>
      <c r="D4706">
        <v>-17.542100000000001</v>
      </c>
      <c r="E4706">
        <v>-0.35084199999999999</v>
      </c>
      <c r="F4706" s="2">
        <v>1.2561580000000001</v>
      </c>
      <c r="G4706" t="s">
        <v>5</v>
      </c>
      <c r="H4706" t="s">
        <v>14470</v>
      </c>
      <c r="I4706">
        <v>-13.724500000000001</v>
      </c>
      <c r="J4706">
        <v>-0.27449000000000001</v>
      </c>
      <c r="K4706" s="2">
        <v>1.3325100000000001</v>
      </c>
      <c r="L4706" t="s">
        <v>5</v>
      </c>
    </row>
    <row r="4707" spans="1:12">
      <c r="A4707">
        <v>4704</v>
      </c>
      <c r="B4707" t="s">
        <v>800</v>
      </c>
      <c r="C4707" t="s">
        <v>14471</v>
      </c>
      <c r="D4707">
        <v>-17.4937</v>
      </c>
      <c r="E4707">
        <v>-0.34987400000000002</v>
      </c>
      <c r="F4707" s="2">
        <v>1.257126</v>
      </c>
      <c r="G4707" t="s">
        <v>5</v>
      </c>
      <c r="H4707" t="s">
        <v>14472</v>
      </c>
      <c r="I4707">
        <v>-13.7325</v>
      </c>
      <c r="J4707">
        <v>-0.27465000000000001</v>
      </c>
      <c r="K4707" s="2">
        <v>1.3323499999999999</v>
      </c>
      <c r="L4707" t="s">
        <v>5</v>
      </c>
    </row>
    <row r="4708" spans="1:12">
      <c r="A4708">
        <v>4705</v>
      </c>
      <c r="B4708" t="s">
        <v>800</v>
      </c>
      <c r="C4708" t="s">
        <v>14473</v>
      </c>
      <c r="D4708">
        <v>-17.442599999999999</v>
      </c>
      <c r="E4708">
        <v>-0.34885100000000002</v>
      </c>
      <c r="F4708" s="2">
        <v>1.258149</v>
      </c>
      <c r="G4708" t="s">
        <v>5</v>
      </c>
      <c r="H4708" t="s">
        <v>14474</v>
      </c>
      <c r="I4708">
        <v>-13.742699999999999</v>
      </c>
      <c r="J4708">
        <v>-0.27485300000000001</v>
      </c>
      <c r="K4708" s="2">
        <v>1.332147</v>
      </c>
      <c r="L4708" t="s">
        <v>5</v>
      </c>
    </row>
    <row r="4709" spans="1:12">
      <c r="A4709">
        <v>4706</v>
      </c>
      <c r="B4709" t="s">
        <v>800</v>
      </c>
      <c r="C4709" t="s">
        <v>14475</v>
      </c>
      <c r="D4709">
        <v>-17.394100000000002</v>
      </c>
      <c r="E4709">
        <v>-0.347881</v>
      </c>
      <c r="F4709" s="2">
        <v>1.2591190000000001</v>
      </c>
      <c r="G4709" t="s">
        <v>5</v>
      </c>
      <c r="H4709" t="s">
        <v>14476</v>
      </c>
      <c r="I4709">
        <v>-13.7509</v>
      </c>
      <c r="J4709">
        <v>-0.27501700000000001</v>
      </c>
      <c r="K4709" s="2">
        <v>1.3319829999999999</v>
      </c>
      <c r="L4709" t="s">
        <v>5</v>
      </c>
    </row>
    <row r="4710" spans="1:12">
      <c r="A4710">
        <v>4707</v>
      </c>
      <c r="B4710" t="s">
        <v>800</v>
      </c>
      <c r="C4710" t="s">
        <v>14477</v>
      </c>
      <c r="D4710">
        <v>-17.343</v>
      </c>
      <c r="E4710">
        <v>-0.34686</v>
      </c>
      <c r="F4710" s="2">
        <v>1.26014</v>
      </c>
      <c r="G4710" t="s">
        <v>5</v>
      </c>
      <c r="H4710" t="s">
        <v>14478</v>
      </c>
      <c r="I4710">
        <v>-13.757400000000001</v>
      </c>
      <c r="J4710">
        <v>-0.275148</v>
      </c>
      <c r="K4710" s="2">
        <v>1.331852</v>
      </c>
      <c r="L4710" t="s">
        <v>5</v>
      </c>
    </row>
    <row r="4711" spans="1:12">
      <c r="A4711">
        <v>4708</v>
      </c>
      <c r="B4711" t="s">
        <v>800</v>
      </c>
      <c r="C4711" t="s">
        <v>14479</v>
      </c>
      <c r="D4711">
        <v>-17.2944</v>
      </c>
      <c r="E4711">
        <v>-0.345887</v>
      </c>
      <c r="F4711" s="2">
        <v>1.2611129999999999</v>
      </c>
      <c r="G4711" t="s">
        <v>5</v>
      </c>
      <c r="H4711" t="s">
        <v>14480</v>
      </c>
      <c r="I4711">
        <v>-13.7638</v>
      </c>
      <c r="J4711">
        <v>-0.27527600000000002</v>
      </c>
      <c r="K4711" s="2">
        <v>1.3317239999999999</v>
      </c>
      <c r="L4711" t="s">
        <v>5</v>
      </c>
    </row>
    <row r="4712" spans="1:12">
      <c r="A4712">
        <v>4709</v>
      </c>
      <c r="B4712" t="s">
        <v>800</v>
      </c>
      <c r="C4712" t="s">
        <v>14481</v>
      </c>
      <c r="D4712">
        <v>-17.2456</v>
      </c>
      <c r="E4712">
        <v>-0.344912</v>
      </c>
      <c r="F4712" s="2">
        <v>1.2620880000000001</v>
      </c>
      <c r="G4712" t="s">
        <v>5</v>
      </c>
      <c r="H4712" t="s">
        <v>14482</v>
      </c>
      <c r="I4712">
        <v>-13.7723</v>
      </c>
      <c r="J4712">
        <v>-0.275445</v>
      </c>
      <c r="K4712" s="2">
        <v>1.331555</v>
      </c>
      <c r="L4712" t="s">
        <v>5</v>
      </c>
    </row>
    <row r="4713" spans="1:12">
      <c r="A4713">
        <v>4710</v>
      </c>
      <c r="B4713" t="s">
        <v>800</v>
      </c>
      <c r="C4713" t="s">
        <v>14483</v>
      </c>
      <c r="D4713">
        <v>-17.1981</v>
      </c>
      <c r="E4713">
        <v>-0.34396199999999999</v>
      </c>
      <c r="F4713" s="2">
        <v>1.2630380000000001</v>
      </c>
      <c r="G4713" t="s">
        <v>5</v>
      </c>
      <c r="H4713" t="s">
        <v>14484</v>
      </c>
      <c r="I4713">
        <v>-13.7818</v>
      </c>
      <c r="J4713">
        <v>-0.27563599999999999</v>
      </c>
      <c r="K4713" s="2">
        <v>1.331364</v>
      </c>
      <c r="L4713" t="s">
        <v>5</v>
      </c>
    </row>
    <row r="4714" spans="1:12">
      <c r="A4714">
        <v>4711</v>
      </c>
      <c r="B4714" t="s">
        <v>800</v>
      </c>
      <c r="C4714" t="s">
        <v>14485</v>
      </c>
      <c r="D4714">
        <v>-17.149899999999999</v>
      </c>
      <c r="E4714">
        <v>-0.342999</v>
      </c>
      <c r="F4714" s="2">
        <v>1.2640009999999999</v>
      </c>
      <c r="G4714" t="s">
        <v>5</v>
      </c>
      <c r="H4714" t="s">
        <v>14486</v>
      </c>
      <c r="I4714">
        <v>-13.7879</v>
      </c>
      <c r="J4714">
        <v>-0.275758</v>
      </c>
      <c r="K4714" s="2">
        <v>1.331242</v>
      </c>
      <c r="L4714" t="s">
        <v>5</v>
      </c>
    </row>
    <row r="4715" spans="1:12">
      <c r="A4715">
        <v>4712</v>
      </c>
      <c r="B4715" t="s">
        <v>800</v>
      </c>
      <c r="C4715" t="s">
        <v>14487</v>
      </c>
      <c r="D4715">
        <v>-17.102699999999999</v>
      </c>
      <c r="E4715">
        <v>-0.342055</v>
      </c>
      <c r="F4715" s="2">
        <v>1.264945</v>
      </c>
      <c r="G4715" t="s">
        <v>5</v>
      </c>
      <c r="H4715" t="s">
        <v>14488</v>
      </c>
      <c r="I4715">
        <v>-13.797800000000001</v>
      </c>
      <c r="J4715">
        <v>-0.27595599999999998</v>
      </c>
      <c r="K4715" s="2">
        <v>1.3310439999999999</v>
      </c>
      <c r="L4715" t="s">
        <v>5</v>
      </c>
    </row>
    <row r="4716" spans="1:12">
      <c r="A4716">
        <v>4713</v>
      </c>
      <c r="B4716" t="s">
        <v>800</v>
      </c>
      <c r="C4716" t="s">
        <v>14489</v>
      </c>
      <c r="D4716">
        <v>-17.0563</v>
      </c>
      <c r="E4716">
        <v>-0.34112599999999998</v>
      </c>
      <c r="F4716" s="2">
        <v>1.2658739999999999</v>
      </c>
      <c r="G4716" t="s">
        <v>5</v>
      </c>
      <c r="H4716" t="s">
        <v>14490</v>
      </c>
      <c r="I4716">
        <v>-13.8058</v>
      </c>
      <c r="J4716">
        <v>-0.276115</v>
      </c>
      <c r="K4716" s="2">
        <v>1.3308850000000001</v>
      </c>
      <c r="L4716" t="s">
        <v>5</v>
      </c>
    </row>
    <row r="4717" spans="1:12">
      <c r="A4717">
        <v>4714</v>
      </c>
      <c r="B4717" t="s">
        <v>800</v>
      </c>
      <c r="C4717" t="s">
        <v>14491</v>
      </c>
      <c r="D4717">
        <v>-17.008299999999998</v>
      </c>
      <c r="E4717">
        <v>-0.340167</v>
      </c>
      <c r="F4717" s="2">
        <v>1.2668330000000001</v>
      </c>
      <c r="G4717" t="s">
        <v>5</v>
      </c>
      <c r="H4717" t="s">
        <v>14492</v>
      </c>
      <c r="I4717">
        <v>-13.812200000000001</v>
      </c>
      <c r="J4717">
        <v>-0.27624300000000002</v>
      </c>
      <c r="K4717" s="2">
        <v>1.330757</v>
      </c>
      <c r="L4717" t="s">
        <v>5</v>
      </c>
    </row>
    <row r="4718" spans="1:12">
      <c r="A4718">
        <v>4715</v>
      </c>
      <c r="B4718" t="s">
        <v>800</v>
      </c>
      <c r="C4718" t="s">
        <v>14493</v>
      </c>
      <c r="D4718">
        <v>-16.961500000000001</v>
      </c>
      <c r="E4718">
        <v>-0.339229</v>
      </c>
      <c r="F4718" s="2">
        <v>1.267771</v>
      </c>
      <c r="G4718" t="s">
        <v>5</v>
      </c>
      <c r="H4718" t="s">
        <v>14494</v>
      </c>
      <c r="I4718">
        <v>-13.821099999999999</v>
      </c>
      <c r="J4718">
        <v>-0.276422</v>
      </c>
      <c r="K4718" s="2">
        <v>1.330578</v>
      </c>
      <c r="L4718" t="s">
        <v>5</v>
      </c>
    </row>
    <row r="4719" spans="1:12">
      <c r="A4719">
        <v>4716</v>
      </c>
      <c r="B4719" t="s">
        <v>800</v>
      </c>
      <c r="C4719" t="s">
        <v>14495</v>
      </c>
      <c r="D4719">
        <v>-16.916899999999998</v>
      </c>
      <c r="E4719">
        <v>-0.338339</v>
      </c>
      <c r="F4719" s="2">
        <v>1.268661</v>
      </c>
      <c r="G4719" t="s">
        <v>5</v>
      </c>
      <c r="H4719" t="s">
        <v>14496</v>
      </c>
      <c r="I4719">
        <v>-13.8283</v>
      </c>
      <c r="J4719">
        <v>-0.27656500000000001</v>
      </c>
      <c r="K4719" s="2">
        <v>1.330435</v>
      </c>
      <c r="L4719" t="s">
        <v>5</v>
      </c>
    </row>
    <row r="4720" spans="1:12">
      <c r="A4720">
        <v>4717</v>
      </c>
      <c r="B4720" t="s">
        <v>800</v>
      </c>
      <c r="C4720" t="s">
        <v>14497</v>
      </c>
      <c r="D4720">
        <v>-16.8704</v>
      </c>
      <c r="E4720">
        <v>-0.33740700000000001</v>
      </c>
      <c r="F4720" s="2">
        <v>1.269593</v>
      </c>
      <c r="G4720" t="s">
        <v>5</v>
      </c>
      <c r="H4720" t="s">
        <v>14498</v>
      </c>
      <c r="I4720">
        <v>-13.8369</v>
      </c>
      <c r="J4720">
        <v>-0.27673799999999998</v>
      </c>
      <c r="K4720" s="2">
        <v>1.3302620000000001</v>
      </c>
      <c r="L4720" t="s">
        <v>5</v>
      </c>
    </row>
    <row r="4721" spans="1:12">
      <c r="A4721">
        <v>4718</v>
      </c>
      <c r="B4721" t="s">
        <v>800</v>
      </c>
      <c r="C4721" t="s">
        <v>14499</v>
      </c>
      <c r="D4721">
        <v>-16.826699999999999</v>
      </c>
      <c r="E4721">
        <v>-0.336534</v>
      </c>
      <c r="F4721" s="2">
        <v>1.2704660000000001</v>
      </c>
      <c r="G4721" t="s">
        <v>5</v>
      </c>
      <c r="H4721" t="s">
        <v>14500</v>
      </c>
      <c r="I4721">
        <v>-13.8445</v>
      </c>
      <c r="J4721">
        <v>-0.27689000000000002</v>
      </c>
      <c r="K4721" s="2">
        <v>1.3301099999999999</v>
      </c>
      <c r="L4721" t="s">
        <v>5</v>
      </c>
    </row>
    <row r="4722" spans="1:12">
      <c r="A4722">
        <v>4719</v>
      </c>
      <c r="B4722" t="s">
        <v>800</v>
      </c>
      <c r="C4722" t="s">
        <v>14501</v>
      </c>
      <c r="D4722">
        <v>-16.780200000000001</v>
      </c>
      <c r="E4722">
        <v>-0.33560400000000001</v>
      </c>
      <c r="F4722" s="2">
        <v>1.271396</v>
      </c>
      <c r="G4722" t="s">
        <v>5</v>
      </c>
      <c r="H4722" t="s">
        <v>14502</v>
      </c>
      <c r="I4722">
        <v>-13.8513</v>
      </c>
      <c r="J4722">
        <v>-0.27702700000000002</v>
      </c>
      <c r="K4722" s="2">
        <v>1.3299730000000001</v>
      </c>
      <c r="L4722" t="s">
        <v>5</v>
      </c>
    </row>
    <row r="4723" spans="1:12">
      <c r="A4723">
        <v>4720</v>
      </c>
      <c r="B4723" t="s">
        <v>800</v>
      </c>
      <c r="C4723" t="s">
        <v>14503</v>
      </c>
      <c r="D4723">
        <v>-16.736899999999999</v>
      </c>
      <c r="E4723">
        <v>-0.33473799999999998</v>
      </c>
      <c r="F4723" s="2">
        <v>1.272262</v>
      </c>
      <c r="G4723" t="s">
        <v>5</v>
      </c>
      <c r="H4723" t="s">
        <v>14504</v>
      </c>
      <c r="I4723">
        <v>-13.8591</v>
      </c>
      <c r="J4723">
        <v>-0.27718199999999998</v>
      </c>
      <c r="K4723" s="2">
        <v>1.3298179999999999</v>
      </c>
      <c r="L4723" t="s">
        <v>5</v>
      </c>
    </row>
    <row r="4724" spans="1:12">
      <c r="A4724">
        <v>4721</v>
      </c>
      <c r="B4724" t="s">
        <v>800</v>
      </c>
      <c r="C4724" t="s">
        <v>14505</v>
      </c>
      <c r="D4724">
        <v>-16.691400000000002</v>
      </c>
      <c r="E4724">
        <v>-0.33382800000000001</v>
      </c>
      <c r="F4724" s="2">
        <v>1.273172</v>
      </c>
      <c r="G4724" t="s">
        <v>5</v>
      </c>
      <c r="H4724" t="s">
        <v>14506</v>
      </c>
      <c r="I4724">
        <v>-13.8667</v>
      </c>
      <c r="J4724">
        <v>-0.277333</v>
      </c>
      <c r="K4724" s="2">
        <v>1.3296669999999999</v>
      </c>
      <c r="L4724" t="s">
        <v>5</v>
      </c>
    </row>
    <row r="4725" spans="1:12">
      <c r="A4725">
        <v>4722</v>
      </c>
      <c r="B4725" t="s">
        <v>800</v>
      </c>
      <c r="C4725" t="s">
        <v>14507</v>
      </c>
      <c r="D4725">
        <v>-16.648099999999999</v>
      </c>
      <c r="E4725">
        <v>-0.33296100000000001</v>
      </c>
      <c r="F4725" s="2">
        <v>1.2740389999999999</v>
      </c>
      <c r="G4725" t="s">
        <v>5</v>
      </c>
      <c r="H4725" t="s">
        <v>14508</v>
      </c>
      <c r="I4725">
        <v>-13.8748</v>
      </c>
      <c r="J4725">
        <v>-0.27749499999999999</v>
      </c>
      <c r="K4725" s="2">
        <v>1.3295049999999999</v>
      </c>
      <c r="L4725" t="s">
        <v>5</v>
      </c>
    </row>
    <row r="4726" spans="1:12">
      <c r="A4726">
        <v>4723</v>
      </c>
      <c r="B4726" t="s">
        <v>800</v>
      </c>
      <c r="C4726" t="s">
        <v>14509</v>
      </c>
      <c r="D4726">
        <v>-16.6052</v>
      </c>
      <c r="E4726">
        <v>-0.33210400000000001</v>
      </c>
      <c r="F4726" s="2">
        <v>1.274896</v>
      </c>
      <c r="G4726" t="s">
        <v>5</v>
      </c>
      <c r="H4726" t="s">
        <v>14510</v>
      </c>
      <c r="I4726">
        <v>-13.8828</v>
      </c>
      <c r="J4726">
        <v>-0.27765600000000001</v>
      </c>
      <c r="K4726" s="2">
        <v>1.3293440000000001</v>
      </c>
      <c r="L4726" t="s">
        <v>5</v>
      </c>
    </row>
    <row r="4727" spans="1:12">
      <c r="A4727">
        <v>4724</v>
      </c>
      <c r="B4727" t="s">
        <v>800</v>
      </c>
      <c r="C4727" t="s">
        <v>14511</v>
      </c>
      <c r="D4727">
        <v>-16.563600000000001</v>
      </c>
      <c r="E4727">
        <v>-0.33127299999999998</v>
      </c>
      <c r="F4727" s="2">
        <v>1.2757270000000001</v>
      </c>
      <c r="G4727" t="s">
        <v>5</v>
      </c>
      <c r="H4727" t="s">
        <v>14512</v>
      </c>
      <c r="I4727">
        <v>-13.8895</v>
      </c>
      <c r="J4727">
        <v>-0.27779100000000001</v>
      </c>
      <c r="K4727" s="2">
        <v>1.3292090000000001</v>
      </c>
      <c r="L4727" t="s">
        <v>5</v>
      </c>
    </row>
    <row r="4728" spans="1:12">
      <c r="A4728">
        <v>4725</v>
      </c>
      <c r="B4728" t="s">
        <v>800</v>
      </c>
      <c r="C4728" t="s">
        <v>14513</v>
      </c>
      <c r="D4728">
        <v>-16.520199999999999</v>
      </c>
      <c r="E4728">
        <v>-0.33040399999999998</v>
      </c>
      <c r="F4728" s="2">
        <v>1.2765960000000001</v>
      </c>
      <c r="G4728" t="s">
        <v>5</v>
      </c>
      <c r="H4728" t="s">
        <v>14514</v>
      </c>
      <c r="I4728">
        <v>-13.898199999999999</v>
      </c>
      <c r="J4728">
        <v>-0.27796300000000002</v>
      </c>
      <c r="K4728" s="2">
        <v>1.329037</v>
      </c>
      <c r="L4728" t="s">
        <v>5</v>
      </c>
    </row>
    <row r="4729" spans="1:12">
      <c r="A4729">
        <v>4726</v>
      </c>
      <c r="B4729" t="s">
        <v>800</v>
      </c>
      <c r="C4729" t="s">
        <v>14515</v>
      </c>
      <c r="D4729">
        <v>-16.477499999999999</v>
      </c>
      <c r="E4729">
        <v>-0.32955099999999998</v>
      </c>
      <c r="F4729" s="2">
        <v>1.2774490000000001</v>
      </c>
      <c r="G4729" t="s">
        <v>5</v>
      </c>
      <c r="H4729" t="s">
        <v>14516</v>
      </c>
      <c r="I4729">
        <v>-13.9068</v>
      </c>
      <c r="J4729">
        <v>-0.27813599999999999</v>
      </c>
      <c r="K4729" s="2">
        <v>1.328864</v>
      </c>
      <c r="L4729" t="s">
        <v>5</v>
      </c>
    </row>
    <row r="4730" spans="1:12">
      <c r="A4730">
        <v>4727</v>
      </c>
      <c r="B4730" t="s">
        <v>800</v>
      </c>
      <c r="C4730" t="s">
        <v>14517</v>
      </c>
      <c r="D4730">
        <v>-16.436599999999999</v>
      </c>
      <c r="E4730">
        <v>-0.32873200000000002</v>
      </c>
      <c r="F4730" s="2">
        <v>1.278268</v>
      </c>
      <c r="G4730" t="s">
        <v>5</v>
      </c>
      <c r="H4730" t="s">
        <v>14518</v>
      </c>
      <c r="I4730">
        <v>-13.913399999999999</v>
      </c>
      <c r="J4730">
        <v>-0.27826800000000002</v>
      </c>
      <c r="K4730" s="2">
        <v>1.328732</v>
      </c>
      <c r="L4730" t="s">
        <v>5</v>
      </c>
    </row>
    <row r="4731" spans="1:12">
      <c r="A4731">
        <v>4728</v>
      </c>
      <c r="B4731" t="s">
        <v>800</v>
      </c>
      <c r="C4731" t="s">
        <v>14519</v>
      </c>
      <c r="D4731">
        <v>-16.394200000000001</v>
      </c>
      <c r="E4731">
        <v>-0.32788400000000001</v>
      </c>
      <c r="F4731" s="2">
        <v>1.2791159999999999</v>
      </c>
      <c r="G4731" t="s">
        <v>5</v>
      </c>
      <c r="H4731" t="s">
        <v>14520</v>
      </c>
      <c r="I4731">
        <v>-13.9221</v>
      </c>
      <c r="J4731">
        <v>-0.27844099999999999</v>
      </c>
      <c r="K4731" s="2">
        <v>1.328559</v>
      </c>
      <c r="L4731" t="s">
        <v>5</v>
      </c>
    </row>
    <row r="4732" spans="1:12">
      <c r="A4732">
        <v>4729</v>
      </c>
      <c r="B4732" t="s">
        <v>800</v>
      </c>
      <c r="C4732" t="s">
        <v>14521</v>
      </c>
      <c r="D4732">
        <v>-16.351500000000001</v>
      </c>
      <c r="E4732">
        <v>-0.32703100000000002</v>
      </c>
      <c r="F4732" s="2">
        <v>1.2799689999999999</v>
      </c>
      <c r="G4732" t="s">
        <v>5</v>
      </c>
      <c r="H4732" t="s">
        <v>14522</v>
      </c>
      <c r="I4732">
        <v>-13.9307</v>
      </c>
      <c r="J4732">
        <v>-0.278613</v>
      </c>
      <c r="K4732" s="2">
        <v>1.328387</v>
      </c>
      <c r="L4732" t="s">
        <v>5</v>
      </c>
    </row>
    <row r="4733" spans="1:12">
      <c r="A4733">
        <v>4730</v>
      </c>
      <c r="B4733" t="s">
        <v>800</v>
      </c>
      <c r="C4733" t="s">
        <v>14523</v>
      </c>
      <c r="D4733">
        <v>-16.3093</v>
      </c>
      <c r="E4733">
        <v>-0.326187</v>
      </c>
      <c r="F4733" s="2">
        <v>1.280813</v>
      </c>
      <c r="G4733" t="s">
        <v>5</v>
      </c>
      <c r="H4733" t="s">
        <v>14524</v>
      </c>
      <c r="I4733">
        <v>-13.9373</v>
      </c>
      <c r="J4733">
        <v>-0.27874599999999999</v>
      </c>
      <c r="K4733" s="2">
        <v>1.328254</v>
      </c>
      <c r="L4733" t="s">
        <v>5</v>
      </c>
    </row>
    <row r="4734" spans="1:12">
      <c r="A4734">
        <v>4731</v>
      </c>
      <c r="B4734" t="s">
        <v>800</v>
      </c>
      <c r="C4734" t="s">
        <v>14525</v>
      </c>
      <c r="D4734">
        <v>-16.269100000000002</v>
      </c>
      <c r="E4734">
        <v>-0.32538299999999998</v>
      </c>
      <c r="F4734" s="2">
        <v>1.281617</v>
      </c>
      <c r="G4734" t="s">
        <v>5</v>
      </c>
      <c r="H4734" t="s">
        <v>14526</v>
      </c>
      <c r="I4734">
        <v>-13.947100000000001</v>
      </c>
      <c r="J4734">
        <v>-0.278943</v>
      </c>
      <c r="K4734" s="2">
        <v>1.328057</v>
      </c>
      <c r="L4734" t="s">
        <v>5</v>
      </c>
    </row>
    <row r="4735" spans="1:12">
      <c r="A4735">
        <v>4732</v>
      </c>
      <c r="B4735" t="s">
        <v>800</v>
      </c>
      <c r="C4735" t="s">
        <v>14527</v>
      </c>
      <c r="D4735">
        <v>-16.230499999999999</v>
      </c>
      <c r="E4735">
        <v>-0.32461099999999998</v>
      </c>
      <c r="F4735" s="2">
        <v>1.282389</v>
      </c>
      <c r="G4735" t="s">
        <v>5</v>
      </c>
      <c r="H4735" t="s">
        <v>14528</v>
      </c>
      <c r="I4735">
        <v>-13.953099999999999</v>
      </c>
      <c r="J4735">
        <v>-0.27906300000000001</v>
      </c>
      <c r="K4735" s="2">
        <v>1.3279369999999999</v>
      </c>
      <c r="L4735" t="s">
        <v>5</v>
      </c>
    </row>
    <row r="4736" spans="1:12">
      <c r="A4736">
        <v>4733</v>
      </c>
      <c r="B4736" t="s">
        <v>800</v>
      </c>
      <c r="C4736" t="s">
        <v>14529</v>
      </c>
      <c r="D4736">
        <v>-16.187799999999999</v>
      </c>
      <c r="E4736">
        <v>-0.32375599999999999</v>
      </c>
      <c r="F4736" s="2">
        <v>1.2832440000000001</v>
      </c>
      <c r="G4736" t="s">
        <v>5</v>
      </c>
      <c r="H4736" t="s">
        <v>14530</v>
      </c>
      <c r="I4736">
        <v>-13.962</v>
      </c>
      <c r="J4736">
        <v>-0.27923900000000001</v>
      </c>
      <c r="K4736" s="2">
        <v>1.327761</v>
      </c>
      <c r="L4736" t="s">
        <v>5</v>
      </c>
    </row>
    <row r="4737" spans="1:12">
      <c r="A4737">
        <v>4734</v>
      </c>
      <c r="B4737" t="s">
        <v>800</v>
      </c>
      <c r="C4737" t="s">
        <v>14531</v>
      </c>
      <c r="D4737">
        <v>-16.1478</v>
      </c>
      <c r="E4737">
        <v>-0.32295600000000002</v>
      </c>
      <c r="F4737" s="2">
        <v>1.284044</v>
      </c>
      <c r="G4737" t="s">
        <v>5</v>
      </c>
      <c r="H4737" t="s">
        <v>14532</v>
      </c>
      <c r="I4737">
        <v>-13.97</v>
      </c>
      <c r="J4737">
        <v>-0.27940100000000001</v>
      </c>
      <c r="K4737" s="2">
        <v>1.327599</v>
      </c>
      <c r="L4737" t="s">
        <v>5</v>
      </c>
    </row>
    <row r="4738" spans="1:12">
      <c r="A4738">
        <v>4735</v>
      </c>
      <c r="B4738" t="s">
        <v>800</v>
      </c>
      <c r="C4738" t="s">
        <v>14533</v>
      </c>
      <c r="D4738">
        <v>-16.1052</v>
      </c>
      <c r="E4738">
        <v>-0.32210299999999997</v>
      </c>
      <c r="F4738" s="2">
        <v>1.284897</v>
      </c>
      <c r="G4738" t="s">
        <v>5</v>
      </c>
      <c r="H4738" t="s">
        <v>14534</v>
      </c>
      <c r="I4738">
        <v>-13.976100000000001</v>
      </c>
      <c r="J4738">
        <v>-0.27952300000000002</v>
      </c>
      <c r="K4738" s="2">
        <v>1.327477</v>
      </c>
      <c r="L4738" t="s">
        <v>5</v>
      </c>
    </row>
    <row r="4739" spans="1:12">
      <c r="A4739">
        <v>4736</v>
      </c>
      <c r="B4739" t="s">
        <v>800</v>
      </c>
      <c r="C4739" t="s">
        <v>14535</v>
      </c>
      <c r="D4739">
        <v>-16.066500000000001</v>
      </c>
      <c r="E4739">
        <v>-0.32132899999999998</v>
      </c>
      <c r="F4739" s="2">
        <v>1.285671</v>
      </c>
      <c r="G4739" t="s">
        <v>5</v>
      </c>
      <c r="H4739" t="s">
        <v>14536</v>
      </c>
      <c r="I4739">
        <v>-13.984299999999999</v>
      </c>
      <c r="J4739">
        <v>-0.27968700000000002</v>
      </c>
      <c r="K4739" s="2">
        <v>1.327313</v>
      </c>
      <c r="L4739" t="s">
        <v>5</v>
      </c>
    </row>
    <row r="4740" spans="1:12">
      <c r="A4740">
        <v>4737</v>
      </c>
      <c r="B4740" t="s">
        <v>800</v>
      </c>
      <c r="C4740" t="s">
        <v>14537</v>
      </c>
      <c r="D4740">
        <v>-16.026</v>
      </c>
      <c r="E4740">
        <v>-0.320519</v>
      </c>
      <c r="F4740" s="2">
        <v>1.286481</v>
      </c>
      <c r="G4740" t="s">
        <v>5</v>
      </c>
      <c r="H4740" t="s">
        <v>14538</v>
      </c>
      <c r="I4740">
        <v>-13.991300000000001</v>
      </c>
      <c r="J4740">
        <v>-0.27982600000000002</v>
      </c>
      <c r="K4740" s="2">
        <v>1.3271740000000001</v>
      </c>
      <c r="L4740" t="s">
        <v>5</v>
      </c>
    </row>
    <row r="4741" spans="1:12">
      <c r="A4741">
        <v>4738</v>
      </c>
      <c r="B4741" t="s">
        <v>800</v>
      </c>
      <c r="C4741" t="s">
        <v>14539</v>
      </c>
      <c r="D4741">
        <v>-15.9876</v>
      </c>
      <c r="E4741">
        <v>-0.31975300000000001</v>
      </c>
      <c r="F4741" s="2">
        <v>1.287247</v>
      </c>
      <c r="G4741" t="s">
        <v>5</v>
      </c>
      <c r="H4741" t="s">
        <v>14540</v>
      </c>
      <c r="I4741">
        <v>-13.9985</v>
      </c>
      <c r="J4741">
        <v>-0.27996900000000002</v>
      </c>
      <c r="K4741" s="2">
        <v>1.3270310000000001</v>
      </c>
      <c r="L4741" t="s">
        <v>5</v>
      </c>
    </row>
    <row r="4742" spans="1:12">
      <c r="A4742">
        <v>4739</v>
      </c>
      <c r="B4742" t="s">
        <v>800</v>
      </c>
      <c r="C4742" t="s">
        <v>14541</v>
      </c>
      <c r="D4742">
        <v>-15.9498</v>
      </c>
      <c r="E4742">
        <v>-0.31899499999999997</v>
      </c>
      <c r="F4742" s="2">
        <v>1.2880050000000001</v>
      </c>
      <c r="G4742" t="s">
        <v>5</v>
      </c>
      <c r="H4742" t="s">
        <v>14542</v>
      </c>
      <c r="I4742">
        <v>-14.006399999999999</v>
      </c>
      <c r="J4742">
        <v>-0.28012700000000001</v>
      </c>
      <c r="K4742" s="2">
        <v>1.326873</v>
      </c>
      <c r="L4742" t="s">
        <v>5</v>
      </c>
    </row>
    <row r="4743" spans="1:12">
      <c r="A4743">
        <v>4740</v>
      </c>
      <c r="B4743" t="s">
        <v>800</v>
      </c>
      <c r="C4743" t="s">
        <v>14543</v>
      </c>
      <c r="D4743">
        <v>-15.9124</v>
      </c>
      <c r="E4743">
        <v>-0.31824799999999998</v>
      </c>
      <c r="F4743" s="2">
        <v>1.2887519999999999</v>
      </c>
      <c r="G4743" t="s">
        <v>5</v>
      </c>
      <c r="H4743" t="s">
        <v>14544</v>
      </c>
      <c r="I4743">
        <v>-14.0144</v>
      </c>
      <c r="J4743">
        <v>-0.28028700000000001</v>
      </c>
      <c r="K4743" s="2">
        <v>1.326713</v>
      </c>
      <c r="L4743" t="s">
        <v>5</v>
      </c>
    </row>
    <row r="4744" spans="1:12">
      <c r="A4744">
        <v>4741</v>
      </c>
      <c r="B4744" t="s">
        <v>800</v>
      </c>
      <c r="C4744" t="s">
        <v>14545</v>
      </c>
      <c r="D4744">
        <v>-15.875500000000001</v>
      </c>
      <c r="E4744">
        <v>-0.31751099999999999</v>
      </c>
      <c r="F4744" s="2">
        <v>1.2894890000000001</v>
      </c>
      <c r="G4744" t="s">
        <v>5</v>
      </c>
      <c r="H4744" t="s">
        <v>14546</v>
      </c>
      <c r="I4744">
        <v>-14.0229</v>
      </c>
      <c r="J4744">
        <v>-0.28045799999999999</v>
      </c>
      <c r="K4744" s="2">
        <v>1.3265420000000001</v>
      </c>
      <c r="L4744" t="s">
        <v>5</v>
      </c>
    </row>
    <row r="4745" spans="1:12">
      <c r="A4745">
        <v>4742</v>
      </c>
      <c r="B4745" t="s">
        <v>800</v>
      </c>
      <c r="C4745" t="s">
        <v>14547</v>
      </c>
      <c r="D4745">
        <v>-15.838100000000001</v>
      </c>
      <c r="E4745">
        <v>-0.31676100000000001</v>
      </c>
      <c r="F4745" s="2">
        <v>1.2902389999999999</v>
      </c>
      <c r="G4745" t="s">
        <v>5</v>
      </c>
      <c r="H4745" t="s">
        <v>14548</v>
      </c>
      <c r="I4745">
        <v>-14.03</v>
      </c>
      <c r="J4745">
        <v>-0.28060099999999999</v>
      </c>
      <c r="K4745" s="2">
        <v>1.3263990000000001</v>
      </c>
      <c r="L4745" t="s">
        <v>5</v>
      </c>
    </row>
    <row r="4746" spans="1:12">
      <c r="A4746">
        <v>4743</v>
      </c>
      <c r="B4746" t="s">
        <v>800</v>
      </c>
      <c r="C4746" t="s">
        <v>14549</v>
      </c>
      <c r="D4746">
        <v>-15.8003</v>
      </c>
      <c r="E4746">
        <v>-0.31600600000000001</v>
      </c>
      <c r="F4746" s="2">
        <v>1.290994</v>
      </c>
      <c r="G4746" t="s">
        <v>5</v>
      </c>
      <c r="H4746" t="s">
        <v>14550</v>
      </c>
      <c r="I4746">
        <v>-14.038500000000001</v>
      </c>
      <c r="J4746">
        <v>-0.28077000000000002</v>
      </c>
      <c r="K4746" s="2">
        <v>1.32623</v>
      </c>
      <c r="L4746" t="s">
        <v>5</v>
      </c>
    </row>
    <row r="4747" spans="1:12">
      <c r="A4747">
        <v>4744</v>
      </c>
      <c r="B4747" t="s">
        <v>800</v>
      </c>
      <c r="C4747" t="s">
        <v>14551</v>
      </c>
      <c r="D4747">
        <v>-15.762700000000001</v>
      </c>
      <c r="E4747">
        <v>-0.31525399999999998</v>
      </c>
      <c r="F4747" s="2">
        <v>1.2917460000000001</v>
      </c>
      <c r="G4747" t="s">
        <v>5</v>
      </c>
      <c r="H4747" t="s">
        <v>14552</v>
      </c>
      <c r="I4747">
        <v>-14.0458</v>
      </c>
      <c r="J4747">
        <v>-0.280916</v>
      </c>
      <c r="K4747" s="2">
        <v>1.326084</v>
      </c>
      <c r="L4747" t="s">
        <v>5</v>
      </c>
    </row>
    <row r="4748" spans="1:12">
      <c r="A4748">
        <v>4745</v>
      </c>
      <c r="B4748" t="s">
        <v>800</v>
      </c>
      <c r="C4748" t="s">
        <v>14553</v>
      </c>
      <c r="D4748">
        <v>-15.726699999999999</v>
      </c>
      <c r="E4748">
        <v>-0.31453399999999998</v>
      </c>
      <c r="F4748" s="2">
        <v>1.2924659999999999</v>
      </c>
      <c r="G4748" t="s">
        <v>5</v>
      </c>
      <c r="H4748" t="s">
        <v>14554</v>
      </c>
      <c r="I4748">
        <v>-14.052899999999999</v>
      </c>
      <c r="J4748">
        <v>-0.28105799999999997</v>
      </c>
      <c r="K4748" s="2">
        <v>1.325942</v>
      </c>
      <c r="L4748" t="s">
        <v>5</v>
      </c>
    </row>
    <row r="4749" spans="1:12">
      <c r="A4749">
        <v>4746</v>
      </c>
      <c r="B4749" t="s">
        <v>800</v>
      </c>
      <c r="C4749" t="s">
        <v>14555</v>
      </c>
      <c r="D4749">
        <v>-15.686999999999999</v>
      </c>
      <c r="E4749">
        <v>-0.31374000000000002</v>
      </c>
      <c r="F4749" s="2">
        <v>1.2932600000000001</v>
      </c>
      <c r="G4749" t="s">
        <v>5</v>
      </c>
      <c r="H4749" t="s">
        <v>14556</v>
      </c>
      <c r="I4749">
        <v>-14.061400000000001</v>
      </c>
      <c r="J4749">
        <v>-0.281227</v>
      </c>
      <c r="K4749" s="2">
        <v>1.3257730000000001</v>
      </c>
      <c r="L4749" t="s">
        <v>5</v>
      </c>
    </row>
    <row r="4750" spans="1:12">
      <c r="A4750">
        <v>4747</v>
      </c>
      <c r="B4750" t="s">
        <v>800</v>
      </c>
      <c r="C4750" t="s">
        <v>14557</v>
      </c>
      <c r="D4750">
        <v>-15.6501</v>
      </c>
      <c r="E4750">
        <v>-0.313002</v>
      </c>
      <c r="F4750" s="2">
        <v>1.293998</v>
      </c>
      <c r="G4750" t="s">
        <v>5</v>
      </c>
      <c r="H4750" t="s">
        <v>14558</v>
      </c>
      <c r="I4750">
        <v>-14.0707</v>
      </c>
      <c r="J4750">
        <v>-0.28141500000000003</v>
      </c>
      <c r="K4750" s="2">
        <v>1.325585</v>
      </c>
      <c r="L4750" t="s">
        <v>5</v>
      </c>
    </row>
    <row r="4751" spans="1:12">
      <c r="A4751">
        <v>4748</v>
      </c>
      <c r="B4751" t="s">
        <v>800</v>
      </c>
      <c r="C4751" t="s">
        <v>14559</v>
      </c>
      <c r="D4751">
        <v>-15.6136</v>
      </c>
      <c r="E4751">
        <v>-0.31227199999999999</v>
      </c>
      <c r="F4751" s="2">
        <v>1.2947280000000001</v>
      </c>
      <c r="G4751" t="s">
        <v>5</v>
      </c>
      <c r="H4751" t="s">
        <v>14560</v>
      </c>
      <c r="I4751">
        <v>-14.078200000000001</v>
      </c>
      <c r="J4751">
        <v>-0.28156300000000001</v>
      </c>
      <c r="K4751" s="2">
        <v>1.325437</v>
      </c>
      <c r="L4751" t="s">
        <v>5</v>
      </c>
    </row>
    <row r="4752" spans="1:12">
      <c r="A4752">
        <v>4749</v>
      </c>
      <c r="B4752" t="s">
        <v>800</v>
      </c>
      <c r="C4752" t="s">
        <v>14561</v>
      </c>
      <c r="D4752">
        <v>-15.5764</v>
      </c>
      <c r="E4752">
        <v>-0.31152800000000003</v>
      </c>
      <c r="F4752" s="2">
        <v>1.295472</v>
      </c>
      <c r="G4752" t="s">
        <v>5</v>
      </c>
      <c r="H4752" t="s">
        <v>14562</v>
      </c>
      <c r="I4752">
        <v>-14.084099999999999</v>
      </c>
      <c r="J4752">
        <v>-0.28168199999999999</v>
      </c>
      <c r="K4752" s="2">
        <v>1.325318</v>
      </c>
      <c r="L4752" t="s">
        <v>5</v>
      </c>
    </row>
    <row r="4753" spans="1:12">
      <c r="A4753">
        <v>4750</v>
      </c>
      <c r="B4753" t="s">
        <v>800</v>
      </c>
      <c r="C4753" t="s">
        <v>14563</v>
      </c>
      <c r="D4753">
        <v>-15.437900000000001</v>
      </c>
      <c r="E4753">
        <v>-0.30875900000000001</v>
      </c>
      <c r="F4753" s="2">
        <v>1.298241</v>
      </c>
      <c r="G4753" t="s">
        <v>5</v>
      </c>
      <c r="H4753" t="s">
        <v>14564</v>
      </c>
      <c r="I4753">
        <v>-14.641999999999999</v>
      </c>
      <c r="J4753">
        <v>-0.29283999999999999</v>
      </c>
      <c r="K4753" s="2">
        <v>1.31416</v>
      </c>
      <c r="L4753" t="s">
        <v>5</v>
      </c>
    </row>
    <row r="4754" spans="1:12">
      <c r="A4754">
        <v>4751</v>
      </c>
      <c r="B4754" t="s">
        <v>800</v>
      </c>
      <c r="C4754" t="s">
        <v>14565</v>
      </c>
      <c r="D4754">
        <v>-15.263400000000001</v>
      </c>
      <c r="E4754">
        <v>-0.30526799999999998</v>
      </c>
      <c r="F4754" s="2">
        <v>1.3017319999999999</v>
      </c>
      <c r="G4754" t="s">
        <v>5</v>
      </c>
      <c r="H4754" t="s">
        <v>14566</v>
      </c>
      <c r="I4754">
        <v>-15.2395</v>
      </c>
      <c r="J4754">
        <v>-0.30478899999999998</v>
      </c>
      <c r="K4754" s="2">
        <v>1.302211</v>
      </c>
      <c r="L4754" t="s">
        <v>5</v>
      </c>
    </row>
    <row r="4755" spans="1:12">
      <c r="A4755">
        <v>4752</v>
      </c>
      <c r="B4755" t="s">
        <v>800</v>
      </c>
      <c r="C4755" t="s">
        <v>14567</v>
      </c>
      <c r="D4755">
        <v>-15.148</v>
      </c>
      <c r="E4755">
        <v>-0.30295899999999998</v>
      </c>
      <c r="F4755" s="2">
        <v>1.304041</v>
      </c>
      <c r="G4755" t="s">
        <v>5</v>
      </c>
      <c r="H4755" t="s">
        <v>14568</v>
      </c>
      <c r="I4755">
        <v>-15.619300000000001</v>
      </c>
      <c r="J4755">
        <v>-0.31238500000000002</v>
      </c>
      <c r="K4755" s="2">
        <v>1.2946150000000001</v>
      </c>
      <c r="L4755" t="s">
        <v>5</v>
      </c>
    </row>
    <row r="4756" spans="1:12">
      <c r="A4756">
        <v>4753</v>
      </c>
      <c r="B4756" t="s">
        <v>800</v>
      </c>
      <c r="C4756" t="s">
        <v>14569</v>
      </c>
      <c r="D4756">
        <v>-15.065799999999999</v>
      </c>
      <c r="E4756">
        <v>-0.30131599999999997</v>
      </c>
      <c r="F4756" s="2">
        <v>1.3056840000000001</v>
      </c>
      <c r="G4756" t="s">
        <v>5</v>
      </c>
      <c r="H4756" t="s">
        <v>14570</v>
      </c>
      <c r="I4756">
        <v>-15.8559</v>
      </c>
      <c r="J4756">
        <v>-0.31711699999999998</v>
      </c>
      <c r="K4756" s="2">
        <v>1.2898829999999999</v>
      </c>
      <c r="L4756" t="s">
        <v>5</v>
      </c>
    </row>
    <row r="4757" spans="1:12">
      <c r="A4757">
        <v>4754</v>
      </c>
      <c r="B4757" t="s">
        <v>800</v>
      </c>
      <c r="C4757" t="s">
        <v>14571</v>
      </c>
      <c r="D4757">
        <v>-15.007300000000001</v>
      </c>
      <c r="E4757">
        <v>-0.30014600000000002</v>
      </c>
      <c r="F4757" s="2">
        <v>1.306854</v>
      </c>
      <c r="G4757" t="s">
        <v>5</v>
      </c>
      <c r="H4757" t="s">
        <v>14572</v>
      </c>
      <c r="I4757">
        <v>-16.0014</v>
      </c>
      <c r="J4757">
        <v>-0.32002900000000001</v>
      </c>
      <c r="K4757" s="2">
        <v>1.2869710000000001</v>
      </c>
      <c r="L4757" t="s">
        <v>5</v>
      </c>
    </row>
    <row r="4758" spans="1:12">
      <c r="A4758">
        <v>4755</v>
      </c>
      <c r="B4758" t="s">
        <v>800</v>
      </c>
      <c r="C4758" t="s">
        <v>14573</v>
      </c>
      <c r="D4758">
        <v>-14.962300000000001</v>
      </c>
      <c r="E4758">
        <v>-0.29924699999999999</v>
      </c>
      <c r="F4758" s="2">
        <v>1.3077529999999999</v>
      </c>
      <c r="G4758" t="s">
        <v>5</v>
      </c>
      <c r="H4758" t="s">
        <v>14574</v>
      </c>
      <c r="I4758">
        <v>-16.087700000000002</v>
      </c>
      <c r="J4758">
        <v>-0.32175399999999998</v>
      </c>
      <c r="K4758" s="2">
        <v>1.2852460000000001</v>
      </c>
      <c r="L4758" t="s">
        <v>5</v>
      </c>
    </row>
    <row r="4759" spans="1:12">
      <c r="A4759">
        <v>4756</v>
      </c>
      <c r="B4759" t="s">
        <v>800</v>
      </c>
      <c r="C4759" t="s">
        <v>14575</v>
      </c>
      <c r="D4759">
        <v>-14.9284</v>
      </c>
      <c r="E4759">
        <v>-0.298568</v>
      </c>
      <c r="F4759" s="2">
        <v>1.308432</v>
      </c>
      <c r="G4759" t="s">
        <v>5</v>
      </c>
      <c r="H4759" t="s">
        <v>14576</v>
      </c>
      <c r="I4759">
        <v>-16.138500000000001</v>
      </c>
      <c r="J4759">
        <v>-0.32276899999999997</v>
      </c>
      <c r="K4759" s="2">
        <v>1.2842309999999999</v>
      </c>
      <c r="L4759" t="s">
        <v>5</v>
      </c>
    </row>
    <row r="4760" spans="1:12">
      <c r="A4760">
        <v>4757</v>
      </c>
      <c r="B4760" t="s">
        <v>800</v>
      </c>
      <c r="C4760" t="s">
        <v>14577</v>
      </c>
      <c r="D4760">
        <v>-14.8972</v>
      </c>
      <c r="E4760">
        <v>-0.29794300000000001</v>
      </c>
      <c r="F4760" s="2">
        <v>1.3090569999999999</v>
      </c>
      <c r="G4760" t="s">
        <v>5</v>
      </c>
      <c r="H4760" t="s">
        <v>14578</v>
      </c>
      <c r="I4760">
        <v>-16.163599999999999</v>
      </c>
      <c r="J4760">
        <v>-0.32327099999999998</v>
      </c>
      <c r="K4760" s="2">
        <v>1.2837289999999999</v>
      </c>
      <c r="L4760" t="s">
        <v>5</v>
      </c>
    </row>
    <row r="4761" spans="1:12">
      <c r="A4761">
        <v>4758</v>
      </c>
      <c r="B4761" t="s">
        <v>800</v>
      </c>
      <c r="C4761" t="s">
        <v>14579</v>
      </c>
      <c r="D4761">
        <v>-14.8681</v>
      </c>
      <c r="E4761">
        <v>-0.29736200000000002</v>
      </c>
      <c r="F4761" s="2">
        <v>1.3096380000000001</v>
      </c>
      <c r="G4761" t="s">
        <v>5</v>
      </c>
      <c r="H4761" t="s">
        <v>14580</v>
      </c>
      <c r="I4761">
        <v>-16.1723</v>
      </c>
      <c r="J4761">
        <v>-0.32344600000000001</v>
      </c>
      <c r="K4761" s="2">
        <v>1.2835540000000001</v>
      </c>
      <c r="L4761" t="s">
        <v>5</v>
      </c>
    </row>
    <row r="4762" spans="1:12">
      <c r="A4762">
        <v>4759</v>
      </c>
      <c r="B4762" t="s">
        <v>800</v>
      </c>
      <c r="C4762" t="s">
        <v>14581</v>
      </c>
      <c r="D4762">
        <v>-14.843299999999999</v>
      </c>
      <c r="E4762">
        <v>-0.29686499999999999</v>
      </c>
      <c r="F4762" s="2">
        <v>1.310135</v>
      </c>
      <c r="G4762" t="s">
        <v>5</v>
      </c>
      <c r="H4762" t="s">
        <v>14582</v>
      </c>
      <c r="I4762">
        <v>-16.1753</v>
      </c>
      <c r="J4762">
        <v>-0.32350499999999999</v>
      </c>
      <c r="K4762" s="2">
        <v>1.2834950000000001</v>
      </c>
      <c r="L4762" t="s">
        <v>5</v>
      </c>
    </row>
    <row r="4763" spans="1:12">
      <c r="A4763">
        <v>4760</v>
      </c>
      <c r="B4763" t="s">
        <v>800</v>
      </c>
      <c r="C4763" t="s">
        <v>14583</v>
      </c>
      <c r="D4763">
        <v>-14.818199999999999</v>
      </c>
      <c r="E4763">
        <v>-0.29636400000000002</v>
      </c>
      <c r="F4763" s="2">
        <v>1.3106359999999999</v>
      </c>
      <c r="G4763" t="s">
        <v>5</v>
      </c>
      <c r="H4763" t="s">
        <v>14584</v>
      </c>
      <c r="I4763">
        <v>-16.167999999999999</v>
      </c>
      <c r="J4763">
        <v>-0.32335999999999998</v>
      </c>
      <c r="K4763" s="2">
        <v>1.2836399999999999</v>
      </c>
      <c r="L4763" t="s">
        <v>5</v>
      </c>
    </row>
    <row r="4764" spans="1:12">
      <c r="A4764">
        <v>4761</v>
      </c>
      <c r="B4764" t="s">
        <v>800</v>
      </c>
      <c r="C4764" t="s">
        <v>14585</v>
      </c>
      <c r="D4764">
        <v>-14.794600000000001</v>
      </c>
      <c r="E4764">
        <v>-0.29589100000000002</v>
      </c>
      <c r="F4764" s="2">
        <v>1.3111090000000001</v>
      </c>
      <c r="G4764" t="s">
        <v>5</v>
      </c>
      <c r="H4764" t="s">
        <v>14586</v>
      </c>
      <c r="I4764">
        <v>-16.156700000000001</v>
      </c>
      <c r="J4764">
        <v>-0.323133</v>
      </c>
      <c r="K4764" s="2">
        <v>1.2838670000000001</v>
      </c>
      <c r="L4764" t="s">
        <v>5</v>
      </c>
    </row>
    <row r="4765" spans="1:12">
      <c r="A4765">
        <v>4762</v>
      </c>
      <c r="B4765" t="s">
        <v>800</v>
      </c>
      <c r="C4765" t="s">
        <v>14587</v>
      </c>
      <c r="D4765">
        <v>-14.7715</v>
      </c>
      <c r="E4765">
        <v>-0.29543000000000003</v>
      </c>
      <c r="F4765" s="2">
        <v>1.3115699999999999</v>
      </c>
      <c r="G4765" t="s">
        <v>5</v>
      </c>
      <c r="H4765" t="s">
        <v>14588</v>
      </c>
      <c r="I4765">
        <v>-16.143599999999999</v>
      </c>
      <c r="J4765">
        <v>-0.32287100000000002</v>
      </c>
      <c r="K4765" s="2">
        <v>1.2841290000000001</v>
      </c>
      <c r="L4765" t="s">
        <v>5</v>
      </c>
    </row>
    <row r="4766" spans="1:12">
      <c r="A4766">
        <v>4763</v>
      </c>
      <c r="B4766" t="s">
        <v>800</v>
      </c>
      <c r="C4766" t="s">
        <v>14589</v>
      </c>
      <c r="D4766">
        <v>-14.750500000000001</v>
      </c>
      <c r="E4766">
        <v>-0.29500999999999999</v>
      </c>
      <c r="F4766" s="2">
        <v>1.31199</v>
      </c>
      <c r="G4766" t="s">
        <v>5</v>
      </c>
      <c r="H4766" t="s">
        <v>14590</v>
      </c>
      <c r="I4766">
        <v>-16.129200000000001</v>
      </c>
      <c r="J4766">
        <v>-0.32258399999999998</v>
      </c>
      <c r="K4766" s="2">
        <v>1.284416</v>
      </c>
      <c r="L4766" t="s">
        <v>5</v>
      </c>
    </row>
    <row r="4767" spans="1:12">
      <c r="A4767">
        <v>4764</v>
      </c>
      <c r="B4767" t="s">
        <v>800</v>
      </c>
      <c r="C4767" t="s">
        <v>14591</v>
      </c>
      <c r="D4767">
        <v>-14.728199999999999</v>
      </c>
      <c r="E4767">
        <v>-0.29456399999999999</v>
      </c>
      <c r="F4767" s="2">
        <v>1.3124359999999999</v>
      </c>
      <c r="G4767" t="s">
        <v>5</v>
      </c>
      <c r="H4767" t="s">
        <v>14592</v>
      </c>
      <c r="I4767">
        <v>-16.1144</v>
      </c>
      <c r="J4767">
        <v>-0.32228699999999999</v>
      </c>
      <c r="K4767" s="2">
        <v>1.284713</v>
      </c>
      <c r="L4767" t="s">
        <v>5</v>
      </c>
    </row>
    <row r="4768" spans="1:12">
      <c r="A4768">
        <v>4765</v>
      </c>
      <c r="B4768" t="s">
        <v>800</v>
      </c>
      <c r="C4768" t="s">
        <v>14593</v>
      </c>
      <c r="D4768">
        <v>-14.704499999999999</v>
      </c>
      <c r="E4768">
        <v>-0.29409000000000002</v>
      </c>
      <c r="F4768" s="2">
        <v>1.31291</v>
      </c>
      <c r="G4768" t="s">
        <v>5</v>
      </c>
      <c r="H4768" t="s">
        <v>14594</v>
      </c>
      <c r="I4768">
        <v>-16.097000000000001</v>
      </c>
      <c r="J4768">
        <v>-0.32194099999999998</v>
      </c>
      <c r="K4768" s="2">
        <v>1.285059</v>
      </c>
      <c r="L4768" t="s">
        <v>5</v>
      </c>
    </row>
    <row r="4769" spans="1:12">
      <c r="A4769">
        <v>4766</v>
      </c>
      <c r="B4769" t="s">
        <v>800</v>
      </c>
      <c r="C4769" t="s">
        <v>14595</v>
      </c>
      <c r="D4769">
        <v>-14.683299999999999</v>
      </c>
      <c r="E4769">
        <v>-0.29366599999999998</v>
      </c>
      <c r="F4769" s="2">
        <v>1.313334</v>
      </c>
      <c r="G4769" t="s">
        <v>5</v>
      </c>
      <c r="H4769" t="s">
        <v>14596</v>
      </c>
      <c r="I4769">
        <v>-16.081</v>
      </c>
      <c r="J4769">
        <v>-0.32162000000000002</v>
      </c>
      <c r="K4769" s="2">
        <v>1.28538</v>
      </c>
      <c r="L4769" t="s">
        <v>5</v>
      </c>
    </row>
    <row r="4770" spans="1:12">
      <c r="A4770">
        <v>4767</v>
      </c>
      <c r="B4770" t="s">
        <v>800</v>
      </c>
      <c r="C4770" t="s">
        <v>14597</v>
      </c>
      <c r="D4770">
        <v>-14.6622</v>
      </c>
      <c r="E4770">
        <v>-0.29324499999999998</v>
      </c>
      <c r="F4770" s="2">
        <v>1.313755</v>
      </c>
      <c r="G4770" t="s">
        <v>5</v>
      </c>
      <c r="H4770" t="s">
        <v>14598</v>
      </c>
      <c r="I4770">
        <v>-16.061599999999999</v>
      </c>
      <c r="J4770">
        <v>-0.32123099999999999</v>
      </c>
      <c r="K4770" s="2">
        <v>1.2857689999999999</v>
      </c>
      <c r="L4770" t="s">
        <v>5</v>
      </c>
    </row>
    <row r="4771" spans="1:12">
      <c r="A4771">
        <v>4768</v>
      </c>
      <c r="B4771" t="s">
        <v>800</v>
      </c>
      <c r="C4771" t="s">
        <v>14599</v>
      </c>
      <c r="D4771">
        <v>-14.6411</v>
      </c>
      <c r="E4771">
        <v>-0.292823</v>
      </c>
      <c r="F4771" s="2">
        <v>1.3141769999999999</v>
      </c>
      <c r="G4771" t="s">
        <v>5</v>
      </c>
      <c r="H4771" t="s">
        <v>14600</v>
      </c>
      <c r="I4771">
        <v>-16.0459</v>
      </c>
      <c r="J4771">
        <v>-0.32091799999999998</v>
      </c>
      <c r="K4771" s="2">
        <v>1.2860819999999999</v>
      </c>
      <c r="L4771" t="s">
        <v>5</v>
      </c>
    </row>
    <row r="4772" spans="1:12">
      <c r="A4772">
        <v>4769</v>
      </c>
      <c r="B4772" t="s">
        <v>800</v>
      </c>
      <c r="C4772" t="s">
        <v>14601</v>
      </c>
      <c r="D4772">
        <v>-14.619400000000001</v>
      </c>
      <c r="E4772">
        <v>-0.29238700000000001</v>
      </c>
      <c r="F4772" s="2">
        <v>1.314613</v>
      </c>
      <c r="G4772" t="s">
        <v>5</v>
      </c>
      <c r="H4772" t="s">
        <v>14602</v>
      </c>
      <c r="I4772">
        <v>-16.027899999999999</v>
      </c>
      <c r="J4772">
        <v>-0.32055800000000001</v>
      </c>
      <c r="K4772" s="2">
        <v>1.2864420000000001</v>
      </c>
      <c r="L4772" t="s">
        <v>5</v>
      </c>
    </row>
    <row r="4773" spans="1:12">
      <c r="A4773">
        <v>4770</v>
      </c>
      <c r="B4773" t="s">
        <v>800</v>
      </c>
      <c r="C4773" t="s">
        <v>14603</v>
      </c>
      <c r="D4773">
        <v>-14.5991</v>
      </c>
      <c r="E4773">
        <v>-0.29198099999999999</v>
      </c>
      <c r="F4773" s="2">
        <v>1.3150189999999999</v>
      </c>
      <c r="G4773" t="s">
        <v>5</v>
      </c>
      <c r="H4773" t="s">
        <v>14604</v>
      </c>
      <c r="I4773">
        <v>-16.007200000000001</v>
      </c>
      <c r="J4773">
        <v>-0.32014300000000001</v>
      </c>
      <c r="K4773" s="2">
        <v>1.2868569999999999</v>
      </c>
      <c r="L4773" t="s">
        <v>5</v>
      </c>
    </row>
    <row r="4774" spans="1:12">
      <c r="A4774">
        <v>4771</v>
      </c>
      <c r="B4774" t="s">
        <v>800</v>
      </c>
      <c r="C4774" t="s">
        <v>14605</v>
      </c>
      <c r="D4774">
        <v>-14.577999999999999</v>
      </c>
      <c r="E4774">
        <v>-0.29155999999999999</v>
      </c>
      <c r="F4774" s="2">
        <v>1.3154399999999999</v>
      </c>
      <c r="G4774" t="s">
        <v>5</v>
      </c>
      <c r="H4774" t="s">
        <v>14606</v>
      </c>
      <c r="I4774">
        <v>-15.9878</v>
      </c>
      <c r="J4774">
        <v>-0.31975700000000001</v>
      </c>
      <c r="K4774" s="2">
        <v>1.2872429999999999</v>
      </c>
      <c r="L4774" t="s">
        <v>5</v>
      </c>
    </row>
    <row r="4775" spans="1:12">
      <c r="A4775">
        <v>4772</v>
      </c>
      <c r="B4775" t="s">
        <v>800</v>
      </c>
      <c r="C4775" t="s">
        <v>14607</v>
      </c>
      <c r="D4775">
        <v>-14.5549</v>
      </c>
      <c r="E4775">
        <v>-0.29109699999999999</v>
      </c>
      <c r="F4775" s="2">
        <v>1.315903</v>
      </c>
      <c r="G4775" t="s">
        <v>5</v>
      </c>
      <c r="H4775" t="s">
        <v>14608</v>
      </c>
      <c r="I4775">
        <v>-15.970800000000001</v>
      </c>
      <c r="J4775">
        <v>-0.31941599999999998</v>
      </c>
      <c r="K4775" s="2">
        <v>1.2875840000000001</v>
      </c>
      <c r="L4775" t="s">
        <v>5</v>
      </c>
    </row>
    <row r="4776" spans="1:12">
      <c r="A4776">
        <v>4773</v>
      </c>
      <c r="B4776" t="s">
        <v>800</v>
      </c>
      <c r="C4776" t="s">
        <v>14609</v>
      </c>
      <c r="D4776">
        <v>-14.5191</v>
      </c>
      <c r="E4776">
        <v>-0.290383</v>
      </c>
      <c r="F4776" s="2">
        <v>1.3166169999999999</v>
      </c>
      <c r="G4776" t="s">
        <v>5</v>
      </c>
      <c r="H4776" t="s">
        <v>14610</v>
      </c>
      <c r="I4776">
        <v>-15.9391</v>
      </c>
      <c r="J4776">
        <v>-0.31878099999999998</v>
      </c>
      <c r="K4776" s="2">
        <v>1.288219</v>
      </c>
      <c r="L4776" t="s">
        <v>5</v>
      </c>
    </row>
    <row r="4777" spans="1:12">
      <c r="A4777">
        <v>4774</v>
      </c>
      <c r="B4777" t="s">
        <v>800</v>
      </c>
      <c r="C4777" t="s">
        <v>14611</v>
      </c>
      <c r="D4777">
        <v>-14.4986</v>
      </c>
      <c r="E4777">
        <v>-0.28997299999999998</v>
      </c>
      <c r="F4777" s="2">
        <v>1.3170269999999999</v>
      </c>
      <c r="G4777" t="s">
        <v>5</v>
      </c>
      <c r="H4777" t="s">
        <v>14612</v>
      </c>
      <c r="I4777">
        <v>-15.9175</v>
      </c>
      <c r="J4777">
        <v>-0.318351</v>
      </c>
      <c r="K4777" s="2">
        <v>1.2886489999999999</v>
      </c>
      <c r="L4777" t="s">
        <v>5</v>
      </c>
    </row>
    <row r="4778" spans="1:12">
      <c r="A4778">
        <v>4775</v>
      </c>
      <c r="B4778" t="s">
        <v>800</v>
      </c>
      <c r="C4778" t="s">
        <v>14613</v>
      </c>
      <c r="D4778">
        <v>-14.471399999999999</v>
      </c>
      <c r="E4778">
        <v>-0.28942899999999999</v>
      </c>
      <c r="F4778" s="2">
        <v>1.317571</v>
      </c>
      <c r="G4778" t="s">
        <v>5</v>
      </c>
      <c r="H4778" t="s">
        <v>14614</v>
      </c>
      <c r="I4778">
        <v>-15.8948</v>
      </c>
      <c r="J4778">
        <v>-0.31789699999999999</v>
      </c>
      <c r="K4778" s="2">
        <v>1.2891030000000001</v>
      </c>
      <c r="L4778" t="s">
        <v>5</v>
      </c>
    </row>
    <row r="4779" spans="1:12">
      <c r="A4779">
        <v>4776</v>
      </c>
      <c r="B4779" t="s">
        <v>800</v>
      </c>
      <c r="C4779" t="s">
        <v>14615</v>
      </c>
      <c r="D4779">
        <v>-14.452400000000001</v>
      </c>
      <c r="E4779">
        <v>-0.289047</v>
      </c>
      <c r="F4779" s="2">
        <v>1.3179529999999999</v>
      </c>
      <c r="G4779" t="s">
        <v>5</v>
      </c>
      <c r="H4779" t="s">
        <v>14616</v>
      </c>
      <c r="I4779">
        <v>-15.8766</v>
      </c>
      <c r="J4779">
        <v>-0.31753100000000001</v>
      </c>
      <c r="K4779" s="2">
        <v>1.289469</v>
      </c>
      <c r="L4779" t="s">
        <v>5</v>
      </c>
    </row>
    <row r="4780" spans="1:12">
      <c r="A4780">
        <v>4777</v>
      </c>
      <c r="B4780" t="s">
        <v>800</v>
      </c>
      <c r="C4780" t="s">
        <v>14617</v>
      </c>
      <c r="D4780">
        <v>-14.430400000000001</v>
      </c>
      <c r="E4780">
        <v>-0.288609</v>
      </c>
      <c r="F4780" s="2">
        <v>1.3183910000000001</v>
      </c>
      <c r="G4780" t="s">
        <v>5</v>
      </c>
      <c r="H4780" t="s">
        <v>14618</v>
      </c>
      <c r="I4780">
        <v>-15.8584</v>
      </c>
      <c r="J4780">
        <v>-0.31716699999999998</v>
      </c>
      <c r="K4780" s="2">
        <v>1.289833</v>
      </c>
      <c r="L4780" t="s">
        <v>5</v>
      </c>
    </row>
    <row r="4781" spans="1:12">
      <c r="A4781">
        <v>4778</v>
      </c>
      <c r="B4781" t="s">
        <v>800</v>
      </c>
      <c r="C4781" t="s">
        <v>14619</v>
      </c>
      <c r="D4781">
        <v>-14.411199999999999</v>
      </c>
      <c r="E4781">
        <v>-0.28822399999999998</v>
      </c>
      <c r="F4781" s="2">
        <v>1.3187759999999999</v>
      </c>
      <c r="G4781" t="s">
        <v>5</v>
      </c>
      <c r="H4781" t="s">
        <v>14620</v>
      </c>
      <c r="I4781">
        <v>-15.839</v>
      </c>
      <c r="J4781">
        <v>-0.31678000000000001</v>
      </c>
      <c r="K4781" s="2">
        <v>1.2902199999999999</v>
      </c>
      <c r="L4781" t="s">
        <v>5</v>
      </c>
    </row>
    <row r="4782" spans="1:12">
      <c r="A4782">
        <v>4779</v>
      </c>
      <c r="B4782" t="s">
        <v>800</v>
      </c>
      <c r="C4782" t="s">
        <v>14621</v>
      </c>
      <c r="D4782">
        <v>-14.3909</v>
      </c>
      <c r="E4782">
        <v>-0.28781800000000002</v>
      </c>
      <c r="F4782" s="2">
        <v>1.3191820000000001</v>
      </c>
      <c r="G4782" t="s">
        <v>5</v>
      </c>
      <c r="H4782" t="s">
        <v>14622</v>
      </c>
      <c r="I4782">
        <v>-15.8178</v>
      </c>
      <c r="J4782">
        <v>-0.316355</v>
      </c>
      <c r="K4782" s="2">
        <v>1.290645</v>
      </c>
      <c r="L4782" t="s">
        <v>5</v>
      </c>
    </row>
    <row r="4783" spans="1:12">
      <c r="A4783">
        <v>4780</v>
      </c>
      <c r="B4783" t="s">
        <v>800</v>
      </c>
      <c r="C4783" t="s">
        <v>14623</v>
      </c>
      <c r="D4783">
        <v>-14.358000000000001</v>
      </c>
      <c r="E4783">
        <v>-0.28716000000000003</v>
      </c>
      <c r="F4783" s="2">
        <v>1.3198399999999999</v>
      </c>
      <c r="G4783" t="s">
        <v>5</v>
      </c>
      <c r="H4783" t="s">
        <v>14624</v>
      </c>
      <c r="I4783">
        <v>-15.789899999999999</v>
      </c>
      <c r="J4783">
        <v>-0.315799</v>
      </c>
      <c r="K4783" s="2">
        <v>1.291201</v>
      </c>
      <c r="L4783" t="s">
        <v>5</v>
      </c>
    </row>
    <row r="4784" spans="1:12">
      <c r="A4784">
        <v>4781</v>
      </c>
      <c r="B4784" t="s">
        <v>800</v>
      </c>
      <c r="C4784" t="s">
        <v>14625</v>
      </c>
      <c r="D4784">
        <v>-14.338100000000001</v>
      </c>
      <c r="E4784">
        <v>-0.28676099999999999</v>
      </c>
      <c r="F4784" s="2">
        <v>1.3202389999999999</v>
      </c>
      <c r="G4784" t="s">
        <v>5</v>
      </c>
      <c r="H4784" t="s">
        <v>14626</v>
      </c>
      <c r="I4784">
        <v>-15.770200000000001</v>
      </c>
      <c r="J4784">
        <v>-0.31540299999999999</v>
      </c>
      <c r="K4784" s="2">
        <v>1.2915970000000001</v>
      </c>
      <c r="L4784" t="s">
        <v>5</v>
      </c>
    </row>
    <row r="4785" spans="1:12">
      <c r="A4785">
        <v>4782</v>
      </c>
      <c r="B4785" t="s">
        <v>800</v>
      </c>
      <c r="C4785" t="s">
        <v>14627</v>
      </c>
      <c r="D4785">
        <v>-14.3125</v>
      </c>
      <c r="E4785">
        <v>-0.28625</v>
      </c>
      <c r="F4785" s="2">
        <v>1.3207500000000001</v>
      </c>
      <c r="G4785" t="s">
        <v>5</v>
      </c>
      <c r="H4785" t="s">
        <v>14628</v>
      </c>
      <c r="I4785">
        <v>-15.745100000000001</v>
      </c>
      <c r="J4785">
        <v>-0.31490299999999999</v>
      </c>
      <c r="K4785" s="2">
        <v>1.2920970000000001</v>
      </c>
      <c r="L4785" t="s">
        <v>5</v>
      </c>
    </row>
    <row r="4786" spans="1:12">
      <c r="A4786">
        <v>4783</v>
      </c>
      <c r="B4786" t="s">
        <v>800</v>
      </c>
      <c r="C4786" t="s">
        <v>14629</v>
      </c>
      <c r="D4786">
        <v>-14.2936</v>
      </c>
      <c r="E4786">
        <v>-0.28587299999999999</v>
      </c>
      <c r="F4786" s="2">
        <v>1.3211269999999999</v>
      </c>
      <c r="G4786" t="s">
        <v>5</v>
      </c>
      <c r="H4786" t="s">
        <v>14630</v>
      </c>
      <c r="I4786">
        <v>-15.7277</v>
      </c>
      <c r="J4786">
        <v>-0.31455499999999997</v>
      </c>
      <c r="K4786" s="2">
        <v>1.2924450000000001</v>
      </c>
      <c r="L4786" t="s">
        <v>5</v>
      </c>
    </row>
    <row r="4787" spans="1:12">
      <c r="A4787">
        <v>4784</v>
      </c>
      <c r="B4787" t="s">
        <v>800</v>
      </c>
      <c r="C4787" t="s">
        <v>14631</v>
      </c>
      <c r="D4787">
        <v>-14.272600000000001</v>
      </c>
      <c r="E4787">
        <v>-0.28545300000000001</v>
      </c>
      <c r="F4787" s="2">
        <v>1.321547</v>
      </c>
      <c r="G4787" t="s">
        <v>5</v>
      </c>
      <c r="H4787" t="s">
        <v>14632</v>
      </c>
      <c r="I4787">
        <v>-15.707800000000001</v>
      </c>
      <c r="J4787">
        <v>-0.31415599999999999</v>
      </c>
      <c r="K4787" s="2">
        <v>1.2928440000000001</v>
      </c>
      <c r="L4787" t="s">
        <v>5</v>
      </c>
    </row>
    <row r="4788" spans="1:12">
      <c r="A4788">
        <v>4785</v>
      </c>
      <c r="B4788" t="s">
        <v>800</v>
      </c>
      <c r="C4788" t="s">
        <v>14633</v>
      </c>
      <c r="D4788">
        <v>-14.2515</v>
      </c>
      <c r="E4788">
        <v>-0.28503000000000001</v>
      </c>
      <c r="F4788" s="2">
        <v>1.3219700000000001</v>
      </c>
      <c r="G4788" t="s">
        <v>5</v>
      </c>
      <c r="H4788" t="s">
        <v>14634</v>
      </c>
      <c r="I4788">
        <v>-15.6867</v>
      </c>
      <c r="J4788">
        <v>-0.31373400000000001</v>
      </c>
      <c r="K4788" s="2">
        <v>1.293266</v>
      </c>
      <c r="L4788" t="s">
        <v>5</v>
      </c>
    </row>
    <row r="4789" spans="1:12">
      <c r="A4789">
        <v>4786</v>
      </c>
      <c r="B4789" t="s">
        <v>800</v>
      </c>
      <c r="C4789" t="s">
        <v>14635</v>
      </c>
      <c r="D4789">
        <v>-14.231199999999999</v>
      </c>
      <c r="E4789">
        <v>-0.28462399999999999</v>
      </c>
      <c r="F4789" s="2">
        <v>1.322376</v>
      </c>
      <c r="G4789" t="s">
        <v>5</v>
      </c>
      <c r="H4789" t="s">
        <v>14636</v>
      </c>
      <c r="I4789">
        <v>-15.6685</v>
      </c>
      <c r="J4789">
        <v>-0.31336900000000001</v>
      </c>
      <c r="K4789" s="2">
        <v>1.293631</v>
      </c>
      <c r="L4789" t="s">
        <v>5</v>
      </c>
    </row>
    <row r="4790" spans="1:12">
      <c r="A4790">
        <v>4787</v>
      </c>
      <c r="B4790" t="s">
        <v>800</v>
      </c>
      <c r="C4790" t="s">
        <v>14637</v>
      </c>
      <c r="D4790">
        <v>-14.210900000000001</v>
      </c>
      <c r="E4790">
        <v>-0.284217</v>
      </c>
      <c r="F4790" s="2">
        <v>1.322783</v>
      </c>
      <c r="G4790" t="s">
        <v>5</v>
      </c>
      <c r="H4790" t="s">
        <v>14638</v>
      </c>
      <c r="I4790">
        <v>-15.6494</v>
      </c>
      <c r="J4790">
        <v>-0.31298700000000002</v>
      </c>
      <c r="K4790" s="2">
        <v>1.2940130000000001</v>
      </c>
      <c r="L4790" t="s">
        <v>5</v>
      </c>
    </row>
    <row r="4791" spans="1:12">
      <c r="A4791">
        <v>4788</v>
      </c>
      <c r="B4791" t="s">
        <v>800</v>
      </c>
      <c r="C4791" t="s">
        <v>14639</v>
      </c>
      <c r="D4791">
        <v>-14.1907</v>
      </c>
      <c r="E4791">
        <v>-0.28381499999999998</v>
      </c>
      <c r="F4791" s="2">
        <v>1.3231850000000001</v>
      </c>
      <c r="G4791" t="s">
        <v>5</v>
      </c>
      <c r="H4791" t="s">
        <v>14640</v>
      </c>
      <c r="I4791">
        <v>-15.630100000000001</v>
      </c>
      <c r="J4791">
        <v>-0.31260199999999999</v>
      </c>
      <c r="K4791" s="2">
        <v>1.2943979999999999</v>
      </c>
      <c r="L4791" t="s">
        <v>5</v>
      </c>
    </row>
    <row r="4792" spans="1:12">
      <c r="A4792">
        <v>4789</v>
      </c>
      <c r="B4792" t="s">
        <v>800</v>
      </c>
      <c r="C4792" t="s">
        <v>14641</v>
      </c>
      <c r="D4792">
        <v>-14.1706</v>
      </c>
      <c r="E4792">
        <v>-0.283412</v>
      </c>
      <c r="F4792" s="2">
        <v>1.323588</v>
      </c>
      <c r="G4792" t="s">
        <v>5</v>
      </c>
      <c r="H4792" t="s">
        <v>14642</v>
      </c>
      <c r="I4792">
        <v>-15.6097</v>
      </c>
      <c r="J4792">
        <v>-0.312193</v>
      </c>
      <c r="K4792" s="2">
        <v>1.294807</v>
      </c>
      <c r="L4792" t="s">
        <v>5</v>
      </c>
    </row>
    <row r="4793" spans="1:12">
      <c r="A4793">
        <v>4790</v>
      </c>
      <c r="B4793" t="s">
        <v>800</v>
      </c>
      <c r="C4793" t="s">
        <v>14643</v>
      </c>
      <c r="D4793">
        <v>-14.1502</v>
      </c>
      <c r="E4793">
        <v>-0.28300500000000001</v>
      </c>
      <c r="F4793" s="2">
        <v>1.323995</v>
      </c>
      <c r="G4793" t="s">
        <v>5</v>
      </c>
      <c r="H4793" t="s">
        <v>14644</v>
      </c>
      <c r="I4793">
        <v>-15.590999999999999</v>
      </c>
      <c r="J4793">
        <v>-0.31181999999999999</v>
      </c>
      <c r="K4793" s="2">
        <v>1.29518</v>
      </c>
      <c r="L4793" t="s">
        <v>5</v>
      </c>
    </row>
    <row r="4794" spans="1:12">
      <c r="A4794">
        <v>4791</v>
      </c>
      <c r="B4794" t="s">
        <v>800</v>
      </c>
      <c r="C4794" t="s">
        <v>14645</v>
      </c>
      <c r="D4794">
        <v>-14.13</v>
      </c>
      <c r="E4794">
        <v>-0.28259899999999999</v>
      </c>
      <c r="F4794" s="2">
        <v>1.3244009999999999</v>
      </c>
      <c r="G4794" t="s">
        <v>5</v>
      </c>
      <c r="H4794" t="s">
        <v>14646</v>
      </c>
      <c r="I4794">
        <v>-15.5723</v>
      </c>
      <c r="J4794">
        <v>-0.31144500000000003</v>
      </c>
      <c r="K4794" s="2">
        <v>1.295555</v>
      </c>
      <c r="L4794" t="s">
        <v>5</v>
      </c>
    </row>
    <row r="4795" spans="1:12">
      <c r="A4795">
        <v>4792</v>
      </c>
      <c r="B4795" t="s">
        <v>800</v>
      </c>
      <c r="C4795" t="s">
        <v>14647</v>
      </c>
      <c r="D4795">
        <v>-14.1045</v>
      </c>
      <c r="E4795">
        <v>-0.28209000000000001</v>
      </c>
      <c r="F4795" s="2">
        <v>1.32491</v>
      </c>
      <c r="G4795" t="s">
        <v>5</v>
      </c>
      <c r="H4795" t="s">
        <v>14648</v>
      </c>
      <c r="I4795">
        <v>-15.548</v>
      </c>
      <c r="J4795">
        <v>-0.31096099999999999</v>
      </c>
      <c r="K4795" s="2">
        <v>1.2960389999999999</v>
      </c>
      <c r="L4795" t="s">
        <v>5</v>
      </c>
    </row>
    <row r="4796" spans="1:12">
      <c r="A4796">
        <v>4793</v>
      </c>
      <c r="B4796" t="s">
        <v>800</v>
      </c>
      <c r="C4796" t="s">
        <v>14649</v>
      </c>
      <c r="D4796">
        <v>-14.087400000000001</v>
      </c>
      <c r="E4796">
        <v>-0.28174700000000003</v>
      </c>
      <c r="F4796" s="2">
        <v>1.325253</v>
      </c>
      <c r="G4796" t="s">
        <v>5</v>
      </c>
      <c r="H4796" t="s">
        <v>14650</v>
      </c>
      <c r="I4796">
        <v>-15.5227</v>
      </c>
      <c r="J4796">
        <v>-0.31045299999999998</v>
      </c>
      <c r="K4796" s="2">
        <v>1.2965469999999999</v>
      </c>
      <c r="L4796" t="s">
        <v>5</v>
      </c>
    </row>
    <row r="4797" spans="1:12">
      <c r="A4797">
        <v>4794</v>
      </c>
      <c r="B4797" t="s">
        <v>800</v>
      </c>
      <c r="C4797" t="s">
        <v>14651</v>
      </c>
      <c r="D4797">
        <v>-14.065300000000001</v>
      </c>
      <c r="E4797">
        <v>-0.281306</v>
      </c>
      <c r="F4797" s="2">
        <v>1.3256939999999999</v>
      </c>
      <c r="G4797" t="s">
        <v>5</v>
      </c>
      <c r="H4797" t="s">
        <v>14652</v>
      </c>
      <c r="I4797">
        <v>-15.513199999999999</v>
      </c>
      <c r="J4797">
        <v>-0.31026500000000001</v>
      </c>
      <c r="K4797" s="2">
        <v>1.296735</v>
      </c>
      <c r="L4797" t="s">
        <v>5</v>
      </c>
    </row>
    <row r="4798" spans="1:12">
      <c r="A4798">
        <v>4795</v>
      </c>
      <c r="B4798" t="s">
        <v>800</v>
      </c>
      <c r="C4798" t="s">
        <v>14653</v>
      </c>
      <c r="D4798">
        <v>-14.047000000000001</v>
      </c>
      <c r="E4798">
        <v>-0.28093899999999999</v>
      </c>
      <c r="F4798" s="2">
        <v>1.3260609999999999</v>
      </c>
      <c r="G4798" t="s">
        <v>5</v>
      </c>
      <c r="H4798" t="s">
        <v>14654</v>
      </c>
      <c r="I4798">
        <v>-15.494899999999999</v>
      </c>
      <c r="J4798">
        <v>-0.30989800000000001</v>
      </c>
      <c r="K4798" s="2">
        <v>1.297102</v>
      </c>
      <c r="L4798" t="s">
        <v>5</v>
      </c>
    </row>
    <row r="4799" spans="1:12">
      <c r="A4799">
        <v>4796</v>
      </c>
      <c r="B4799" t="s">
        <v>800</v>
      </c>
      <c r="C4799" t="s">
        <v>14655</v>
      </c>
      <c r="D4799">
        <v>-14.027200000000001</v>
      </c>
      <c r="E4799">
        <v>-0.28054299999999999</v>
      </c>
      <c r="F4799" s="2">
        <v>1.326457</v>
      </c>
      <c r="G4799" t="s">
        <v>5</v>
      </c>
      <c r="H4799" t="s">
        <v>14656</v>
      </c>
      <c r="I4799">
        <v>-15.4756</v>
      </c>
      <c r="J4799">
        <v>-0.30951299999999998</v>
      </c>
      <c r="K4799" s="2">
        <v>1.2974870000000001</v>
      </c>
      <c r="L4799" t="s">
        <v>5</v>
      </c>
    </row>
    <row r="4800" spans="1:12">
      <c r="A4800">
        <v>4797</v>
      </c>
      <c r="B4800" t="s">
        <v>800</v>
      </c>
      <c r="C4800" t="s">
        <v>14657</v>
      </c>
      <c r="D4800">
        <v>-14.0078</v>
      </c>
      <c r="E4800">
        <v>-0.28015499999999999</v>
      </c>
      <c r="F4800" s="2">
        <v>1.3268450000000001</v>
      </c>
      <c r="G4800" t="s">
        <v>5</v>
      </c>
      <c r="H4800" t="s">
        <v>14658</v>
      </c>
      <c r="I4800">
        <v>-15.456099999999999</v>
      </c>
      <c r="J4800">
        <v>-0.30912200000000001</v>
      </c>
      <c r="K4800" s="2">
        <v>1.2978780000000001</v>
      </c>
      <c r="L4800" t="s">
        <v>5</v>
      </c>
    </row>
    <row r="4801" spans="1:12">
      <c r="A4801">
        <v>4798</v>
      </c>
      <c r="B4801" t="s">
        <v>800</v>
      </c>
      <c r="C4801" t="s">
        <v>14659</v>
      </c>
      <c r="D4801">
        <v>-13.991</v>
      </c>
      <c r="E4801">
        <v>-0.27982099999999999</v>
      </c>
      <c r="F4801" s="2">
        <v>1.3271790000000001</v>
      </c>
      <c r="G4801" t="s">
        <v>5</v>
      </c>
      <c r="H4801" t="s">
        <v>14660</v>
      </c>
      <c r="I4801">
        <v>-15.4411</v>
      </c>
      <c r="J4801">
        <v>-0.30882300000000001</v>
      </c>
      <c r="K4801" s="2">
        <v>1.2981769999999999</v>
      </c>
      <c r="L4801" t="s">
        <v>5</v>
      </c>
    </row>
    <row r="4802" spans="1:12">
      <c r="A4802">
        <v>4799</v>
      </c>
      <c r="B4802" t="s">
        <v>800</v>
      </c>
      <c r="C4802" t="s">
        <v>14661</v>
      </c>
      <c r="D4802">
        <v>-13.972799999999999</v>
      </c>
      <c r="E4802">
        <v>-0.27945599999999998</v>
      </c>
      <c r="F4802" s="2">
        <v>1.3275440000000001</v>
      </c>
      <c r="G4802" t="s">
        <v>5</v>
      </c>
      <c r="H4802" t="s">
        <v>14662</v>
      </c>
      <c r="I4802">
        <v>-15.422000000000001</v>
      </c>
      <c r="J4802">
        <v>-0.30844100000000002</v>
      </c>
      <c r="K4802" s="2">
        <v>1.298559</v>
      </c>
      <c r="L4802" t="s">
        <v>5</v>
      </c>
    </row>
    <row r="4803" spans="1:12">
      <c r="A4803">
        <v>4800</v>
      </c>
      <c r="B4803" t="s">
        <v>800</v>
      </c>
      <c r="C4803" t="s">
        <v>14663</v>
      </c>
      <c r="D4803">
        <v>-13.9542</v>
      </c>
      <c r="E4803">
        <v>-0.279084</v>
      </c>
      <c r="F4803" s="2">
        <v>1.3279160000000001</v>
      </c>
      <c r="G4803" t="s">
        <v>5</v>
      </c>
      <c r="H4803" t="s">
        <v>14664</v>
      </c>
      <c r="I4803">
        <v>-15.402799999999999</v>
      </c>
      <c r="J4803">
        <v>-0.30805700000000003</v>
      </c>
      <c r="K4803" s="2">
        <v>1.298943</v>
      </c>
      <c r="L4803" t="s">
        <v>5</v>
      </c>
    </row>
    <row r="4804" spans="1:12">
      <c r="A4804">
        <v>4801</v>
      </c>
      <c r="B4804" t="s">
        <v>800</v>
      </c>
      <c r="C4804" t="s">
        <v>14665</v>
      </c>
      <c r="D4804">
        <v>-13.933999999999999</v>
      </c>
      <c r="E4804">
        <v>-0.27867900000000001</v>
      </c>
      <c r="F4804" s="2">
        <v>1.3283210000000001</v>
      </c>
      <c r="G4804" t="s">
        <v>5</v>
      </c>
      <c r="H4804" t="s">
        <v>14666</v>
      </c>
      <c r="I4804">
        <v>-15.3856</v>
      </c>
      <c r="J4804">
        <v>-0.30771199999999999</v>
      </c>
      <c r="K4804" s="2">
        <v>1.299288</v>
      </c>
      <c r="L4804" t="s">
        <v>5</v>
      </c>
    </row>
    <row r="4805" spans="1:12">
      <c r="A4805">
        <v>4802</v>
      </c>
      <c r="B4805" t="s">
        <v>800</v>
      </c>
      <c r="C4805" t="s">
        <v>14667</v>
      </c>
      <c r="D4805">
        <v>-13.9155</v>
      </c>
      <c r="E4805">
        <v>-0.27831099999999998</v>
      </c>
      <c r="F4805" s="2">
        <v>1.328689</v>
      </c>
      <c r="G4805" t="s">
        <v>5</v>
      </c>
      <c r="H4805" t="s">
        <v>14668</v>
      </c>
      <c r="I4805">
        <v>-15.368399999999999</v>
      </c>
      <c r="J4805">
        <v>-0.30736799999999997</v>
      </c>
      <c r="K4805" s="2">
        <v>1.2996319999999999</v>
      </c>
      <c r="L4805" t="s">
        <v>5</v>
      </c>
    </row>
    <row r="4806" spans="1:12">
      <c r="A4806">
        <v>4803</v>
      </c>
      <c r="B4806" t="s">
        <v>800</v>
      </c>
      <c r="C4806" t="s">
        <v>14669</v>
      </c>
      <c r="D4806">
        <v>-13.896699999999999</v>
      </c>
      <c r="E4806">
        <v>-0.27793400000000001</v>
      </c>
      <c r="F4806" s="2">
        <v>1.3290660000000001</v>
      </c>
      <c r="G4806" t="s">
        <v>5</v>
      </c>
      <c r="H4806" t="s">
        <v>14670</v>
      </c>
      <c r="I4806">
        <v>-15.3497</v>
      </c>
      <c r="J4806">
        <v>-0.30699399999999999</v>
      </c>
      <c r="K4806" s="2">
        <v>1.300006</v>
      </c>
      <c r="L4806" t="s">
        <v>5</v>
      </c>
    </row>
    <row r="4807" spans="1:12">
      <c r="A4807">
        <v>4804</v>
      </c>
      <c r="B4807" t="s">
        <v>800</v>
      </c>
      <c r="C4807" t="s">
        <v>14671</v>
      </c>
      <c r="D4807">
        <v>-13.875999999999999</v>
      </c>
      <c r="E4807">
        <v>-0.27751900000000002</v>
      </c>
      <c r="F4807" s="2">
        <v>1.3294809999999999</v>
      </c>
      <c r="G4807" t="s">
        <v>5</v>
      </c>
      <c r="H4807" t="s">
        <v>14672</v>
      </c>
      <c r="I4807">
        <v>-15.3317</v>
      </c>
      <c r="J4807">
        <v>-0.30663299999999999</v>
      </c>
      <c r="K4807" s="2">
        <v>1.3003670000000001</v>
      </c>
      <c r="L4807" t="s">
        <v>5</v>
      </c>
    </row>
    <row r="4808" spans="1:12">
      <c r="A4808">
        <v>4805</v>
      </c>
      <c r="B4808" t="s">
        <v>800</v>
      </c>
      <c r="C4808" t="s">
        <v>14673</v>
      </c>
      <c r="D4808">
        <v>-13.8582</v>
      </c>
      <c r="E4808">
        <v>-0.27716400000000002</v>
      </c>
      <c r="F4808" s="2">
        <v>1.329836</v>
      </c>
      <c r="G4808" t="s">
        <v>5</v>
      </c>
      <c r="H4808" t="s">
        <v>14674</v>
      </c>
      <c r="I4808">
        <v>-15.3126</v>
      </c>
      <c r="J4808">
        <v>-0.306253</v>
      </c>
      <c r="K4808" s="2">
        <v>1.3007470000000001</v>
      </c>
      <c r="L4808" t="s">
        <v>5</v>
      </c>
    </row>
    <row r="4809" spans="1:12">
      <c r="A4809">
        <v>4806</v>
      </c>
      <c r="B4809" t="s">
        <v>800</v>
      </c>
      <c r="C4809" t="s">
        <v>14675</v>
      </c>
      <c r="D4809">
        <v>-13.838200000000001</v>
      </c>
      <c r="E4809">
        <v>-0.27676499999999998</v>
      </c>
      <c r="F4809" s="2">
        <v>1.3302350000000001</v>
      </c>
      <c r="G4809" t="s">
        <v>5</v>
      </c>
      <c r="H4809" t="s">
        <v>14676</v>
      </c>
      <c r="I4809">
        <v>-15.295</v>
      </c>
      <c r="J4809">
        <v>-0.30589899999999998</v>
      </c>
      <c r="K4809" s="2">
        <v>1.3011010000000001</v>
      </c>
      <c r="L4809" t="s">
        <v>5</v>
      </c>
    </row>
    <row r="4810" spans="1:12">
      <c r="A4810">
        <v>4807</v>
      </c>
      <c r="B4810" t="s">
        <v>800</v>
      </c>
      <c r="C4810" t="s">
        <v>14677</v>
      </c>
      <c r="D4810">
        <v>-13.817600000000001</v>
      </c>
      <c r="E4810">
        <v>-0.27635199999999999</v>
      </c>
      <c r="F4810" s="2">
        <v>1.3306480000000001</v>
      </c>
      <c r="G4810" t="s">
        <v>5</v>
      </c>
      <c r="H4810" t="s">
        <v>14678</v>
      </c>
      <c r="I4810">
        <v>-15.276300000000001</v>
      </c>
      <c r="J4810">
        <v>-0.30552600000000002</v>
      </c>
      <c r="K4810" s="2">
        <v>1.301474</v>
      </c>
      <c r="L4810" t="s">
        <v>5</v>
      </c>
    </row>
    <row r="4811" spans="1:12">
      <c r="A4811">
        <v>4808</v>
      </c>
      <c r="B4811" t="s">
        <v>800</v>
      </c>
      <c r="C4811" t="s">
        <v>14679</v>
      </c>
      <c r="D4811">
        <v>-13.8002</v>
      </c>
      <c r="E4811">
        <v>-0.276005</v>
      </c>
      <c r="F4811" s="2">
        <v>1.3309949999999999</v>
      </c>
      <c r="G4811" t="s">
        <v>5</v>
      </c>
      <c r="H4811" t="s">
        <v>14680</v>
      </c>
      <c r="I4811">
        <v>-15.258100000000001</v>
      </c>
      <c r="J4811">
        <v>-0.30516100000000002</v>
      </c>
      <c r="K4811" s="2">
        <v>1.301839</v>
      </c>
      <c r="L4811" t="s">
        <v>5</v>
      </c>
    </row>
    <row r="4812" spans="1:12">
      <c r="A4812">
        <v>4809</v>
      </c>
      <c r="B4812" t="s">
        <v>800</v>
      </c>
      <c r="C4812" t="s">
        <v>14681</v>
      </c>
      <c r="D4812">
        <v>-13.779500000000001</v>
      </c>
      <c r="E4812">
        <v>-0.27558899999999997</v>
      </c>
      <c r="F4812" s="2">
        <v>1.3314109999999999</v>
      </c>
      <c r="G4812" t="s">
        <v>5</v>
      </c>
      <c r="H4812" t="s">
        <v>14682</v>
      </c>
      <c r="I4812">
        <v>-15.2408</v>
      </c>
      <c r="J4812">
        <v>-0.304817</v>
      </c>
      <c r="K4812" s="2">
        <v>1.3021830000000001</v>
      </c>
      <c r="L4812" t="s">
        <v>5</v>
      </c>
    </row>
    <row r="4813" spans="1:12">
      <c r="A4813">
        <v>4810</v>
      </c>
      <c r="B4813" t="s">
        <v>800</v>
      </c>
      <c r="C4813" t="s">
        <v>14683</v>
      </c>
      <c r="D4813">
        <v>-13.760199999999999</v>
      </c>
      <c r="E4813">
        <v>-0.27520499999999998</v>
      </c>
      <c r="F4813" s="2">
        <v>1.3317950000000001</v>
      </c>
      <c r="G4813" t="s">
        <v>5</v>
      </c>
      <c r="H4813" t="s">
        <v>14684</v>
      </c>
      <c r="I4813">
        <v>-15.2234</v>
      </c>
      <c r="J4813">
        <v>-0.30446699999999999</v>
      </c>
      <c r="K4813" s="2">
        <v>1.3025329999999999</v>
      </c>
      <c r="L4813" t="s">
        <v>5</v>
      </c>
    </row>
    <row r="4814" spans="1:12">
      <c r="A4814">
        <v>4811</v>
      </c>
      <c r="B4814" t="s">
        <v>800</v>
      </c>
      <c r="C4814" t="s">
        <v>14685</v>
      </c>
      <c r="D4814">
        <v>-13.740500000000001</v>
      </c>
      <c r="E4814">
        <v>-0.27481</v>
      </c>
      <c r="F4814" s="2">
        <v>1.33219</v>
      </c>
      <c r="G4814" t="s">
        <v>5</v>
      </c>
      <c r="H4814" t="s">
        <v>14686</v>
      </c>
      <c r="I4814">
        <v>-15.203900000000001</v>
      </c>
      <c r="J4814">
        <v>-0.30407899999999999</v>
      </c>
      <c r="K4814" s="2">
        <v>1.302921</v>
      </c>
      <c r="L4814" t="s">
        <v>5</v>
      </c>
    </row>
    <row r="4815" spans="1:12">
      <c r="A4815">
        <v>4812</v>
      </c>
      <c r="B4815" t="s">
        <v>800</v>
      </c>
      <c r="C4815" t="s">
        <v>14687</v>
      </c>
      <c r="D4815">
        <v>-13.7216</v>
      </c>
      <c r="E4815">
        <v>-0.27443200000000001</v>
      </c>
      <c r="F4815" s="2">
        <v>1.332568</v>
      </c>
      <c r="G4815" t="s">
        <v>5</v>
      </c>
      <c r="H4815" t="s">
        <v>14688</v>
      </c>
      <c r="I4815">
        <v>-15.184900000000001</v>
      </c>
      <c r="J4815">
        <v>-0.30369800000000002</v>
      </c>
      <c r="K4815" s="2">
        <v>1.303302</v>
      </c>
      <c r="L4815" t="s">
        <v>5</v>
      </c>
    </row>
    <row r="4816" spans="1:12">
      <c r="A4816">
        <v>4813</v>
      </c>
      <c r="B4816" t="s">
        <v>800</v>
      </c>
      <c r="C4816" t="s">
        <v>14689</v>
      </c>
      <c r="D4816">
        <v>-13.7028</v>
      </c>
      <c r="E4816">
        <v>-0.27405600000000002</v>
      </c>
      <c r="F4816" s="2">
        <v>1.3329439999999999</v>
      </c>
      <c r="G4816" t="s">
        <v>5</v>
      </c>
      <c r="H4816" t="s">
        <v>14690</v>
      </c>
      <c r="I4816">
        <v>-15.166</v>
      </c>
      <c r="J4816">
        <v>-0.30332100000000001</v>
      </c>
      <c r="K4816" s="2">
        <v>1.303679</v>
      </c>
      <c r="L4816" t="s">
        <v>5</v>
      </c>
    </row>
    <row r="4817" spans="1:12">
      <c r="A4817">
        <v>4814</v>
      </c>
      <c r="B4817" t="s">
        <v>800</v>
      </c>
      <c r="C4817" t="s">
        <v>14691</v>
      </c>
      <c r="D4817">
        <v>-13.683</v>
      </c>
      <c r="E4817">
        <v>-0.27366000000000001</v>
      </c>
      <c r="F4817" s="2">
        <v>1.33334</v>
      </c>
      <c r="G4817" t="s">
        <v>5</v>
      </c>
      <c r="H4817" t="s">
        <v>14692</v>
      </c>
      <c r="I4817">
        <v>-15.1479</v>
      </c>
      <c r="J4817">
        <v>-0.30295800000000001</v>
      </c>
      <c r="K4817" s="2">
        <v>1.3040419999999999</v>
      </c>
      <c r="L4817" t="s">
        <v>5</v>
      </c>
    </row>
    <row r="4818" spans="1:12">
      <c r="A4818">
        <v>4815</v>
      </c>
      <c r="B4818" t="s">
        <v>800</v>
      </c>
      <c r="C4818" t="s">
        <v>14693</v>
      </c>
      <c r="D4818">
        <v>-13.6655</v>
      </c>
      <c r="E4818">
        <v>-0.27331100000000003</v>
      </c>
      <c r="F4818" s="2">
        <v>1.3336889999999999</v>
      </c>
      <c r="G4818" t="s">
        <v>5</v>
      </c>
      <c r="H4818" t="s">
        <v>14694</v>
      </c>
      <c r="I4818">
        <v>-15.129200000000001</v>
      </c>
      <c r="J4818">
        <v>-0.30258400000000002</v>
      </c>
      <c r="K4818" s="2">
        <v>1.304416</v>
      </c>
      <c r="L4818" t="s">
        <v>5</v>
      </c>
    </row>
    <row r="4819" spans="1:12">
      <c r="A4819">
        <v>4816</v>
      </c>
      <c r="B4819" t="s">
        <v>800</v>
      </c>
      <c r="C4819" t="s">
        <v>14695</v>
      </c>
      <c r="D4819">
        <v>-13.647500000000001</v>
      </c>
      <c r="E4819">
        <v>-0.27295000000000003</v>
      </c>
      <c r="F4819" s="2">
        <v>1.33405</v>
      </c>
      <c r="G4819" t="s">
        <v>5</v>
      </c>
      <c r="H4819" t="s">
        <v>14696</v>
      </c>
      <c r="I4819">
        <v>-15.1111</v>
      </c>
      <c r="J4819">
        <v>-0.30222199999999999</v>
      </c>
      <c r="K4819" s="2">
        <v>1.304778</v>
      </c>
      <c r="L4819" t="s">
        <v>5</v>
      </c>
    </row>
    <row r="4820" spans="1:12">
      <c r="A4820">
        <v>4817</v>
      </c>
      <c r="B4820" t="s">
        <v>800</v>
      </c>
      <c r="C4820" t="s">
        <v>14697</v>
      </c>
      <c r="D4820">
        <v>-13.628</v>
      </c>
      <c r="E4820">
        <v>-0.272559</v>
      </c>
      <c r="F4820" s="2">
        <v>1.334441</v>
      </c>
      <c r="G4820" t="s">
        <v>5</v>
      </c>
      <c r="H4820" t="s">
        <v>14698</v>
      </c>
      <c r="I4820">
        <v>-15.0946</v>
      </c>
      <c r="J4820">
        <v>-0.30189100000000002</v>
      </c>
      <c r="K4820" s="2">
        <v>1.3051090000000001</v>
      </c>
      <c r="L4820" t="s">
        <v>5</v>
      </c>
    </row>
    <row r="4821" spans="1:12">
      <c r="A4821">
        <v>4818</v>
      </c>
      <c r="B4821" t="s">
        <v>800</v>
      </c>
      <c r="C4821" t="s">
        <v>14699</v>
      </c>
      <c r="D4821">
        <v>-13.6098</v>
      </c>
      <c r="E4821">
        <v>-0.27219700000000002</v>
      </c>
      <c r="F4821" s="2">
        <v>1.334803</v>
      </c>
      <c r="G4821" t="s">
        <v>5</v>
      </c>
      <c r="H4821" t="s">
        <v>14700</v>
      </c>
      <c r="I4821">
        <v>-15.0738</v>
      </c>
      <c r="J4821">
        <v>-0.30147600000000002</v>
      </c>
      <c r="K4821" s="2">
        <v>1.3055239999999999</v>
      </c>
      <c r="L4821" t="s">
        <v>5</v>
      </c>
    </row>
    <row r="4822" spans="1:12">
      <c r="A4822">
        <v>4819</v>
      </c>
      <c r="B4822" t="s">
        <v>800</v>
      </c>
      <c r="C4822" t="s">
        <v>14701</v>
      </c>
      <c r="D4822">
        <v>-13.5905</v>
      </c>
      <c r="E4822">
        <v>-0.27180900000000002</v>
      </c>
      <c r="F4822" s="2">
        <v>1.335191</v>
      </c>
      <c r="G4822" t="s">
        <v>5</v>
      </c>
      <c r="H4822" t="s">
        <v>14702</v>
      </c>
      <c r="I4822">
        <v>-15.056800000000001</v>
      </c>
      <c r="J4822">
        <v>-0.30113600000000001</v>
      </c>
      <c r="K4822" s="2">
        <v>1.3058639999999999</v>
      </c>
      <c r="L4822" t="s">
        <v>5</v>
      </c>
    </row>
    <row r="4823" spans="1:12">
      <c r="A4823">
        <v>4820</v>
      </c>
      <c r="B4823" t="s">
        <v>800</v>
      </c>
      <c r="C4823" t="s">
        <v>14703</v>
      </c>
      <c r="D4823">
        <v>-13.571199999999999</v>
      </c>
      <c r="E4823">
        <v>-0.271424</v>
      </c>
      <c r="F4823" s="2">
        <v>1.3355760000000001</v>
      </c>
      <c r="G4823" t="s">
        <v>5</v>
      </c>
      <c r="H4823" t="s">
        <v>14704</v>
      </c>
      <c r="I4823">
        <v>-15.038399999999999</v>
      </c>
      <c r="J4823">
        <v>-0.30076799999999998</v>
      </c>
      <c r="K4823" s="2">
        <v>1.3062320000000001</v>
      </c>
      <c r="L4823" t="s">
        <v>5</v>
      </c>
    </row>
    <row r="4824" spans="1:12">
      <c r="A4824">
        <v>4821</v>
      </c>
      <c r="B4824" t="s">
        <v>800</v>
      </c>
      <c r="C4824" t="s">
        <v>14705</v>
      </c>
      <c r="D4824">
        <v>-13.5549</v>
      </c>
      <c r="E4824">
        <v>-0.27109699999999998</v>
      </c>
      <c r="F4824" s="2">
        <v>1.3359030000000001</v>
      </c>
      <c r="G4824" t="s">
        <v>5</v>
      </c>
      <c r="H4824" t="s">
        <v>14706</v>
      </c>
      <c r="I4824">
        <v>-15.020899999999999</v>
      </c>
      <c r="J4824">
        <v>-0.30041899999999999</v>
      </c>
      <c r="K4824" s="2">
        <v>1.306581</v>
      </c>
      <c r="L4824" t="s">
        <v>5</v>
      </c>
    </row>
    <row r="4825" spans="1:12">
      <c r="A4825">
        <v>4822</v>
      </c>
      <c r="B4825" t="s">
        <v>800</v>
      </c>
      <c r="C4825" t="s">
        <v>14707</v>
      </c>
      <c r="D4825">
        <v>-13.5357</v>
      </c>
      <c r="E4825">
        <v>-0.27071499999999998</v>
      </c>
      <c r="F4825" s="2">
        <v>1.3362849999999999</v>
      </c>
      <c r="G4825" t="s">
        <v>5</v>
      </c>
      <c r="H4825" t="s">
        <v>14708</v>
      </c>
      <c r="I4825">
        <v>-15.004300000000001</v>
      </c>
      <c r="J4825">
        <v>-0.30008600000000002</v>
      </c>
      <c r="K4825" s="2">
        <v>1.3069139999999999</v>
      </c>
      <c r="L4825" t="s">
        <v>5</v>
      </c>
    </row>
    <row r="4826" spans="1:12">
      <c r="A4826">
        <v>4823</v>
      </c>
      <c r="B4826" t="s">
        <v>800</v>
      </c>
      <c r="C4826" t="s">
        <v>14709</v>
      </c>
      <c r="D4826">
        <v>-13.5176</v>
      </c>
      <c r="E4826">
        <v>-0.27035100000000001</v>
      </c>
      <c r="F4826" s="2">
        <v>1.336649</v>
      </c>
      <c r="G4826" t="s">
        <v>5</v>
      </c>
      <c r="H4826" t="s">
        <v>14710</v>
      </c>
      <c r="I4826">
        <v>-14.987500000000001</v>
      </c>
      <c r="J4826">
        <v>-0.29974899999999999</v>
      </c>
      <c r="K4826" s="2">
        <v>1.3072509999999999</v>
      </c>
      <c r="L4826" t="s">
        <v>5</v>
      </c>
    </row>
    <row r="4827" spans="1:12">
      <c r="A4827">
        <v>4824</v>
      </c>
      <c r="B4827" t="s">
        <v>800</v>
      </c>
      <c r="C4827" t="s">
        <v>14711</v>
      </c>
      <c r="D4827">
        <v>-13.4975</v>
      </c>
      <c r="E4827">
        <v>-0.269951</v>
      </c>
      <c r="F4827" s="2">
        <v>1.3370489999999999</v>
      </c>
      <c r="G4827" t="s">
        <v>5</v>
      </c>
      <c r="H4827" t="s">
        <v>14712</v>
      </c>
      <c r="I4827">
        <v>-14.9697</v>
      </c>
      <c r="J4827">
        <v>-0.29939500000000002</v>
      </c>
      <c r="K4827" s="2">
        <v>1.3076049999999999</v>
      </c>
      <c r="L4827" t="s">
        <v>5</v>
      </c>
    </row>
    <row r="4828" spans="1:12">
      <c r="A4828">
        <v>4825</v>
      </c>
      <c r="B4828" t="s">
        <v>800</v>
      </c>
      <c r="C4828" t="s">
        <v>14713</v>
      </c>
      <c r="D4828">
        <v>-13.480600000000001</v>
      </c>
      <c r="E4828">
        <v>-0.26961299999999999</v>
      </c>
      <c r="F4828" s="2">
        <v>1.3373870000000001</v>
      </c>
      <c r="G4828" t="s">
        <v>5</v>
      </c>
      <c r="H4828" t="s">
        <v>14714</v>
      </c>
      <c r="I4828">
        <v>-14.9514</v>
      </c>
      <c r="J4828">
        <v>-0.29902699999999999</v>
      </c>
      <c r="K4828" s="2">
        <v>1.3079730000000001</v>
      </c>
      <c r="L4828" t="s">
        <v>5</v>
      </c>
    </row>
    <row r="4829" spans="1:12">
      <c r="A4829">
        <v>4826</v>
      </c>
      <c r="B4829" t="s">
        <v>800</v>
      </c>
      <c r="C4829" t="s">
        <v>14715</v>
      </c>
      <c r="D4829">
        <v>-13.4636</v>
      </c>
      <c r="E4829">
        <v>-0.26927200000000001</v>
      </c>
      <c r="F4829" s="2">
        <v>1.337728</v>
      </c>
      <c r="G4829" t="s">
        <v>5</v>
      </c>
      <c r="H4829" t="s">
        <v>14716</v>
      </c>
      <c r="I4829">
        <v>-14.933299999999999</v>
      </c>
      <c r="J4829">
        <v>-0.29866599999999999</v>
      </c>
      <c r="K4829" s="2">
        <v>1.3083340000000001</v>
      </c>
      <c r="L4829" t="s">
        <v>5</v>
      </c>
    </row>
    <row r="4830" spans="1:12">
      <c r="A4830">
        <v>4827</v>
      </c>
      <c r="B4830" t="s">
        <v>800</v>
      </c>
      <c r="C4830" t="s">
        <v>14717</v>
      </c>
      <c r="D4830">
        <v>-13.4438</v>
      </c>
      <c r="E4830">
        <v>-0.268876</v>
      </c>
      <c r="F4830" s="2">
        <v>1.3381240000000001</v>
      </c>
      <c r="G4830" t="s">
        <v>5</v>
      </c>
      <c r="H4830" t="s">
        <v>14718</v>
      </c>
      <c r="I4830">
        <v>-14.915699999999999</v>
      </c>
      <c r="J4830">
        <v>-0.29831299999999999</v>
      </c>
      <c r="K4830" s="2">
        <v>1.3086869999999999</v>
      </c>
      <c r="L4830" t="s">
        <v>5</v>
      </c>
    </row>
    <row r="4831" spans="1:12">
      <c r="A4831">
        <v>4828</v>
      </c>
      <c r="B4831" t="s">
        <v>800</v>
      </c>
      <c r="C4831" t="s">
        <v>14719</v>
      </c>
      <c r="D4831">
        <v>-13.4259</v>
      </c>
      <c r="E4831">
        <v>-0.26851799999999998</v>
      </c>
      <c r="F4831" s="2">
        <v>1.3384819999999999</v>
      </c>
      <c r="G4831" t="s">
        <v>5</v>
      </c>
      <c r="H4831" t="s">
        <v>14720</v>
      </c>
      <c r="I4831">
        <v>-14.897</v>
      </c>
      <c r="J4831">
        <v>-0.29794100000000001</v>
      </c>
      <c r="K4831" s="2">
        <v>1.309059</v>
      </c>
      <c r="L4831" t="s">
        <v>5</v>
      </c>
    </row>
    <row r="4832" spans="1:12">
      <c r="A4832">
        <v>4829</v>
      </c>
      <c r="B4832" t="s">
        <v>800</v>
      </c>
      <c r="C4832" t="s">
        <v>14721</v>
      </c>
      <c r="D4832">
        <v>-13.4085</v>
      </c>
      <c r="E4832">
        <v>-0.26817000000000002</v>
      </c>
      <c r="F4832" s="2">
        <v>1.33883</v>
      </c>
      <c r="G4832" t="s">
        <v>5</v>
      </c>
      <c r="H4832" t="s">
        <v>14722</v>
      </c>
      <c r="I4832">
        <v>-14.88</v>
      </c>
      <c r="J4832">
        <v>-0.29759999999999998</v>
      </c>
      <c r="K4832" s="2">
        <v>1.3093999999999999</v>
      </c>
      <c r="L4832" t="s">
        <v>5</v>
      </c>
    </row>
    <row r="4833" spans="1:12">
      <c r="A4833">
        <v>4830</v>
      </c>
      <c r="B4833" t="s">
        <v>800</v>
      </c>
      <c r="C4833" t="s">
        <v>14723</v>
      </c>
      <c r="D4833">
        <v>-13.390700000000001</v>
      </c>
      <c r="E4833">
        <v>-0.26781500000000003</v>
      </c>
      <c r="F4833" s="2">
        <v>1.3391850000000001</v>
      </c>
      <c r="G4833" t="s">
        <v>5</v>
      </c>
      <c r="H4833" t="s">
        <v>14724</v>
      </c>
      <c r="I4833">
        <v>-14.8627</v>
      </c>
      <c r="J4833">
        <v>-0.29725400000000002</v>
      </c>
      <c r="K4833" s="2">
        <v>1.3097460000000001</v>
      </c>
      <c r="L4833" t="s">
        <v>5</v>
      </c>
    </row>
    <row r="4834" spans="1:12">
      <c r="A4834">
        <v>4831</v>
      </c>
      <c r="B4834" t="s">
        <v>800</v>
      </c>
      <c r="C4834" t="s">
        <v>14725</v>
      </c>
      <c r="D4834">
        <v>-13.3733</v>
      </c>
      <c r="E4834">
        <v>-0.26746500000000001</v>
      </c>
      <c r="F4834" s="2">
        <v>1.3395349999999999</v>
      </c>
      <c r="G4834" t="s">
        <v>5</v>
      </c>
      <c r="H4834" t="s">
        <v>14726</v>
      </c>
      <c r="I4834">
        <v>-14.8466</v>
      </c>
      <c r="J4834">
        <v>-0.296933</v>
      </c>
      <c r="K4834" s="2">
        <v>1.3100670000000001</v>
      </c>
      <c r="L4834" t="s">
        <v>5</v>
      </c>
    </row>
    <row r="4835" spans="1:12">
      <c r="A4835">
        <v>4832</v>
      </c>
      <c r="B4835" t="s">
        <v>800</v>
      </c>
      <c r="C4835" t="s">
        <v>14727</v>
      </c>
      <c r="D4835">
        <v>-13.354799999999999</v>
      </c>
      <c r="E4835">
        <v>-0.26709699999999997</v>
      </c>
      <c r="F4835" s="2">
        <v>1.3399030000000001</v>
      </c>
      <c r="G4835" t="s">
        <v>5</v>
      </c>
      <c r="H4835" t="s">
        <v>14728</v>
      </c>
      <c r="I4835">
        <v>-14.8294</v>
      </c>
      <c r="J4835">
        <v>-0.29658800000000002</v>
      </c>
      <c r="K4835" s="2">
        <v>1.3104119999999999</v>
      </c>
      <c r="L4835" t="s">
        <v>5</v>
      </c>
    </row>
    <row r="4836" spans="1:12">
      <c r="A4836">
        <v>4833</v>
      </c>
      <c r="B4836" t="s">
        <v>800</v>
      </c>
      <c r="C4836" t="s">
        <v>14729</v>
      </c>
      <c r="D4836">
        <v>-13.337400000000001</v>
      </c>
      <c r="E4836">
        <v>-0.26674700000000001</v>
      </c>
      <c r="F4836" s="2">
        <v>1.3402529999999999</v>
      </c>
      <c r="G4836" t="s">
        <v>5</v>
      </c>
      <c r="H4836" t="s">
        <v>14730</v>
      </c>
      <c r="I4836">
        <v>-14.8109</v>
      </c>
      <c r="J4836">
        <v>-0.29621900000000001</v>
      </c>
      <c r="K4836" s="2">
        <v>1.310781</v>
      </c>
      <c r="L4836" t="s">
        <v>5</v>
      </c>
    </row>
    <row r="4837" spans="1:12">
      <c r="A4837">
        <v>4834</v>
      </c>
      <c r="B4837" t="s">
        <v>800</v>
      </c>
      <c r="C4837" t="s">
        <v>14731</v>
      </c>
      <c r="D4837">
        <v>-13.320600000000001</v>
      </c>
      <c r="E4837">
        <v>-0.26641100000000001</v>
      </c>
      <c r="F4837" s="2">
        <v>1.340589</v>
      </c>
      <c r="G4837" t="s">
        <v>5</v>
      </c>
      <c r="H4837" t="s">
        <v>14732</v>
      </c>
      <c r="I4837">
        <v>-14.7949</v>
      </c>
      <c r="J4837">
        <v>-0.29589799999999999</v>
      </c>
      <c r="K4837" s="2">
        <v>1.311102</v>
      </c>
      <c r="L4837" t="s">
        <v>5</v>
      </c>
    </row>
    <row r="4838" spans="1:12">
      <c r="A4838">
        <v>4835</v>
      </c>
      <c r="B4838" t="s">
        <v>800</v>
      </c>
      <c r="C4838" t="s">
        <v>14733</v>
      </c>
      <c r="D4838">
        <v>-13.301600000000001</v>
      </c>
      <c r="E4838">
        <v>-0.26603199999999999</v>
      </c>
      <c r="F4838" s="2">
        <v>1.3409679999999999</v>
      </c>
      <c r="G4838" t="s">
        <v>5</v>
      </c>
      <c r="H4838" t="s">
        <v>14734</v>
      </c>
      <c r="I4838">
        <v>-14.775600000000001</v>
      </c>
      <c r="J4838">
        <v>-0.295512</v>
      </c>
      <c r="K4838" s="2">
        <v>1.311488</v>
      </c>
      <c r="L4838" t="s">
        <v>5</v>
      </c>
    </row>
    <row r="4839" spans="1:12">
      <c r="A4839">
        <v>4836</v>
      </c>
      <c r="B4839" t="s">
        <v>800</v>
      </c>
      <c r="C4839" t="s">
        <v>14735</v>
      </c>
      <c r="D4839">
        <v>-13.286300000000001</v>
      </c>
      <c r="E4839">
        <v>-0.26572699999999999</v>
      </c>
      <c r="F4839" s="2">
        <v>1.3412729999999999</v>
      </c>
      <c r="G4839" t="s">
        <v>5</v>
      </c>
      <c r="H4839" t="s">
        <v>14736</v>
      </c>
      <c r="I4839">
        <v>-14.7608</v>
      </c>
      <c r="J4839">
        <v>-0.29521599999999998</v>
      </c>
      <c r="K4839" s="2">
        <v>1.3117840000000001</v>
      </c>
      <c r="L4839" t="s">
        <v>5</v>
      </c>
    </row>
    <row r="4840" spans="1:12">
      <c r="A4840">
        <v>4837</v>
      </c>
      <c r="B4840" t="s">
        <v>800</v>
      </c>
      <c r="C4840" t="s">
        <v>14737</v>
      </c>
      <c r="D4840">
        <v>-13.2683</v>
      </c>
      <c r="E4840">
        <v>-0.26536500000000002</v>
      </c>
      <c r="F4840" s="2">
        <v>1.3416349999999999</v>
      </c>
      <c r="G4840" t="s">
        <v>5</v>
      </c>
      <c r="H4840" t="s">
        <v>14738</v>
      </c>
      <c r="I4840">
        <v>-14.7447</v>
      </c>
      <c r="J4840">
        <v>-0.29489399999999999</v>
      </c>
      <c r="K4840" s="2">
        <v>1.312106</v>
      </c>
      <c r="L4840" t="s">
        <v>5</v>
      </c>
    </row>
    <row r="4841" spans="1:12">
      <c r="A4841">
        <v>4838</v>
      </c>
      <c r="B4841" t="s">
        <v>800</v>
      </c>
      <c r="C4841" t="s">
        <v>14739</v>
      </c>
      <c r="D4841">
        <v>-13.2494</v>
      </c>
      <c r="E4841">
        <v>-0.26498899999999997</v>
      </c>
      <c r="F4841" s="2">
        <v>1.3420110000000001</v>
      </c>
      <c r="G4841" t="s">
        <v>5</v>
      </c>
      <c r="H4841" t="s">
        <v>14740</v>
      </c>
      <c r="I4841">
        <v>-14.7288</v>
      </c>
      <c r="J4841">
        <v>-0.294576</v>
      </c>
      <c r="K4841" s="2">
        <v>1.312424</v>
      </c>
      <c r="L4841" t="s">
        <v>5</v>
      </c>
    </row>
    <row r="4842" spans="1:12">
      <c r="A4842">
        <v>4839</v>
      </c>
      <c r="B4842" t="s">
        <v>800</v>
      </c>
      <c r="C4842" t="s">
        <v>14741</v>
      </c>
      <c r="D4842">
        <v>-13.2332</v>
      </c>
      <c r="E4842">
        <v>-0.26466299999999998</v>
      </c>
      <c r="F4842" s="2">
        <v>1.3423369999999999</v>
      </c>
      <c r="G4842" t="s">
        <v>5</v>
      </c>
      <c r="H4842" t="s">
        <v>14742</v>
      </c>
      <c r="I4842">
        <v>-14.7105</v>
      </c>
      <c r="J4842">
        <v>-0.294209</v>
      </c>
      <c r="K4842" s="2">
        <v>1.312791</v>
      </c>
      <c r="L4842" t="s">
        <v>5</v>
      </c>
    </row>
    <row r="4843" spans="1:12">
      <c r="A4843">
        <v>4840</v>
      </c>
      <c r="B4843" t="s">
        <v>800</v>
      </c>
      <c r="C4843" t="s">
        <v>14743</v>
      </c>
      <c r="D4843">
        <v>-13.215999999999999</v>
      </c>
      <c r="E4843">
        <v>-0.26432</v>
      </c>
      <c r="F4843" s="2">
        <v>1.3426800000000001</v>
      </c>
      <c r="G4843" t="s">
        <v>5</v>
      </c>
      <c r="H4843" t="s">
        <v>14744</v>
      </c>
      <c r="I4843">
        <v>-14.694000000000001</v>
      </c>
      <c r="J4843">
        <v>-0.29387999999999997</v>
      </c>
      <c r="K4843" s="2">
        <v>1.3131200000000001</v>
      </c>
      <c r="L4843" t="s">
        <v>5</v>
      </c>
    </row>
    <row r="4844" spans="1:12">
      <c r="A4844">
        <v>4841</v>
      </c>
      <c r="B4844" t="s">
        <v>800</v>
      </c>
      <c r="C4844" t="s">
        <v>14745</v>
      </c>
      <c r="D4844">
        <v>-13.198499999999999</v>
      </c>
      <c r="E4844">
        <v>-0.26396900000000001</v>
      </c>
      <c r="F4844" s="2">
        <v>1.3430310000000001</v>
      </c>
      <c r="G4844" t="s">
        <v>5</v>
      </c>
      <c r="H4844" t="s">
        <v>14746</v>
      </c>
      <c r="I4844">
        <v>-14.6782</v>
      </c>
      <c r="J4844">
        <v>-0.29356399999999999</v>
      </c>
      <c r="K4844" s="2">
        <v>1.313436</v>
      </c>
      <c r="L4844" t="s">
        <v>5</v>
      </c>
    </row>
    <row r="4845" spans="1:12">
      <c r="A4845">
        <v>4842</v>
      </c>
      <c r="B4845" t="s">
        <v>800</v>
      </c>
      <c r="C4845" t="s">
        <v>14747</v>
      </c>
      <c r="D4845">
        <v>-13.180999999999999</v>
      </c>
      <c r="E4845">
        <v>-0.26361899999999999</v>
      </c>
      <c r="F4845" s="2">
        <v>1.3433809999999999</v>
      </c>
      <c r="G4845" t="s">
        <v>5</v>
      </c>
      <c r="H4845" t="s">
        <v>14748</v>
      </c>
      <c r="I4845">
        <v>-14.6623</v>
      </c>
      <c r="J4845">
        <v>-0.29324600000000001</v>
      </c>
      <c r="K4845" s="2">
        <v>1.3137540000000001</v>
      </c>
      <c r="L4845" t="s">
        <v>5</v>
      </c>
    </row>
    <row r="4846" spans="1:12">
      <c r="A4846">
        <v>4843</v>
      </c>
      <c r="B4846" t="s">
        <v>800</v>
      </c>
      <c r="C4846" t="s">
        <v>14749</v>
      </c>
      <c r="D4846">
        <v>-13.163</v>
      </c>
      <c r="E4846">
        <v>-0.26325999999999999</v>
      </c>
      <c r="F4846" s="2">
        <v>1.3437399999999999</v>
      </c>
      <c r="G4846" t="s">
        <v>5</v>
      </c>
      <c r="H4846" t="s">
        <v>14750</v>
      </c>
      <c r="I4846">
        <v>-14.6426</v>
      </c>
      <c r="J4846">
        <v>-0.29285099999999997</v>
      </c>
      <c r="K4846" s="2">
        <v>1.314149</v>
      </c>
      <c r="L4846" t="s">
        <v>5</v>
      </c>
    </row>
    <row r="4847" spans="1:12">
      <c r="A4847">
        <v>4844</v>
      </c>
      <c r="B4847" t="s">
        <v>800</v>
      </c>
      <c r="C4847" t="s">
        <v>14751</v>
      </c>
      <c r="D4847">
        <v>-13.1473</v>
      </c>
      <c r="E4847">
        <v>-0.26294499999999998</v>
      </c>
      <c r="F4847" s="2">
        <v>1.344055</v>
      </c>
      <c r="G4847" t="s">
        <v>5</v>
      </c>
      <c r="H4847" t="s">
        <v>14752</v>
      </c>
      <c r="I4847">
        <v>-14.6257</v>
      </c>
      <c r="J4847">
        <v>-0.29251500000000002</v>
      </c>
      <c r="K4847" s="2">
        <v>1.3144849999999999</v>
      </c>
      <c r="L4847" t="s">
        <v>5</v>
      </c>
    </row>
    <row r="4848" spans="1:12">
      <c r="A4848">
        <v>4845</v>
      </c>
      <c r="B4848" t="s">
        <v>800</v>
      </c>
      <c r="C4848" t="s">
        <v>14753</v>
      </c>
      <c r="D4848">
        <v>-13.130699999999999</v>
      </c>
      <c r="E4848">
        <v>-0.26261499999999999</v>
      </c>
      <c r="F4848" s="2">
        <v>1.3443849999999999</v>
      </c>
      <c r="G4848" t="s">
        <v>5</v>
      </c>
      <c r="H4848" t="s">
        <v>14754</v>
      </c>
      <c r="I4848">
        <v>-14.610799999999999</v>
      </c>
      <c r="J4848">
        <v>-0.292217</v>
      </c>
      <c r="K4848" s="2">
        <v>1.314783</v>
      </c>
      <c r="L4848" t="s">
        <v>5</v>
      </c>
    </row>
    <row r="4849" spans="1:12">
      <c r="A4849">
        <v>4846</v>
      </c>
      <c r="B4849" t="s">
        <v>800</v>
      </c>
      <c r="C4849" t="s">
        <v>14755</v>
      </c>
      <c r="D4849">
        <v>-13.113200000000001</v>
      </c>
      <c r="E4849">
        <v>-0.262264</v>
      </c>
      <c r="F4849" s="2">
        <v>1.3447359999999999</v>
      </c>
      <c r="G4849" t="s">
        <v>5</v>
      </c>
      <c r="H4849" t="s">
        <v>14756</v>
      </c>
      <c r="I4849">
        <v>-14.5952</v>
      </c>
      <c r="J4849">
        <v>-0.291904</v>
      </c>
      <c r="K4849" s="2">
        <v>1.315096</v>
      </c>
      <c r="L4849" t="s">
        <v>5</v>
      </c>
    </row>
    <row r="4850" spans="1:12">
      <c r="A4850">
        <v>4847</v>
      </c>
      <c r="B4850" t="s">
        <v>800</v>
      </c>
      <c r="C4850" t="s">
        <v>14757</v>
      </c>
      <c r="D4850">
        <v>-13.095800000000001</v>
      </c>
      <c r="E4850">
        <v>-0.26191599999999998</v>
      </c>
      <c r="F4850" s="2">
        <v>1.3450839999999999</v>
      </c>
      <c r="G4850" t="s">
        <v>5</v>
      </c>
      <c r="H4850" t="s">
        <v>14758</v>
      </c>
      <c r="I4850">
        <v>-14.5783</v>
      </c>
      <c r="J4850">
        <v>-0.29156599999999999</v>
      </c>
      <c r="K4850" s="2">
        <v>1.315434</v>
      </c>
      <c r="L4850" t="s">
        <v>5</v>
      </c>
    </row>
    <row r="4851" spans="1:12">
      <c r="A4851">
        <v>4848</v>
      </c>
      <c r="B4851" t="s">
        <v>800</v>
      </c>
      <c r="C4851" t="s">
        <v>14759</v>
      </c>
      <c r="D4851">
        <v>-13.079599999999999</v>
      </c>
      <c r="E4851">
        <v>-0.26159199999999999</v>
      </c>
      <c r="F4851" s="2">
        <v>1.3454079999999999</v>
      </c>
      <c r="G4851" t="s">
        <v>5</v>
      </c>
      <c r="H4851" t="s">
        <v>14760</v>
      </c>
      <c r="I4851">
        <v>-14.561400000000001</v>
      </c>
      <c r="J4851">
        <v>-0.29122799999999999</v>
      </c>
      <c r="K4851" s="2">
        <v>1.3157719999999999</v>
      </c>
      <c r="L4851" t="s">
        <v>5</v>
      </c>
    </row>
    <row r="4852" spans="1:12">
      <c r="A4852">
        <v>4849</v>
      </c>
      <c r="B4852" t="s">
        <v>800</v>
      </c>
      <c r="C4852" t="s">
        <v>14761</v>
      </c>
      <c r="D4852">
        <v>-13.062799999999999</v>
      </c>
      <c r="E4852">
        <v>-0.26125500000000001</v>
      </c>
      <c r="F4852" s="2">
        <v>1.345745</v>
      </c>
      <c r="G4852" t="s">
        <v>5</v>
      </c>
      <c r="H4852" t="s">
        <v>14762</v>
      </c>
      <c r="I4852">
        <v>-14.5449</v>
      </c>
      <c r="J4852">
        <v>-0.29089799999999999</v>
      </c>
      <c r="K4852" s="2">
        <v>1.3161020000000001</v>
      </c>
      <c r="L4852" t="s">
        <v>5</v>
      </c>
    </row>
    <row r="4853" spans="1:12">
      <c r="A4853">
        <v>4850</v>
      </c>
      <c r="B4853" t="s">
        <v>800</v>
      </c>
      <c r="C4853" t="s">
        <v>14763</v>
      </c>
      <c r="D4853">
        <v>-13.0472</v>
      </c>
      <c r="E4853">
        <v>-0.26094400000000001</v>
      </c>
      <c r="F4853" s="2">
        <v>1.3460559999999999</v>
      </c>
      <c r="G4853" t="s">
        <v>5</v>
      </c>
      <c r="H4853" t="s">
        <v>14764</v>
      </c>
      <c r="I4853">
        <v>-14.5298</v>
      </c>
      <c r="J4853">
        <v>-0.29059499999999999</v>
      </c>
      <c r="K4853" s="2">
        <v>1.316405</v>
      </c>
      <c r="L4853" t="s">
        <v>5</v>
      </c>
    </row>
    <row r="4854" spans="1:12">
      <c r="A4854">
        <v>4851</v>
      </c>
      <c r="B4854" t="s">
        <v>800</v>
      </c>
      <c r="C4854" t="s">
        <v>14302</v>
      </c>
      <c r="D4854">
        <v>-13.0299</v>
      </c>
      <c r="E4854">
        <v>-0.26059900000000003</v>
      </c>
      <c r="F4854" s="2">
        <v>1.346401</v>
      </c>
      <c r="G4854" t="s">
        <v>5</v>
      </c>
      <c r="H4854" t="s">
        <v>14765</v>
      </c>
      <c r="I4854">
        <v>-14.5152</v>
      </c>
      <c r="J4854">
        <v>-0.29030299999999998</v>
      </c>
      <c r="K4854" s="2">
        <v>1.316697</v>
      </c>
      <c r="L4854" t="s">
        <v>5</v>
      </c>
    </row>
    <row r="4855" spans="1:12">
      <c r="A4855">
        <v>4852</v>
      </c>
      <c r="B4855" t="s">
        <v>800</v>
      </c>
      <c r="C4855" t="s">
        <v>14766</v>
      </c>
      <c r="D4855">
        <v>-13.013299999999999</v>
      </c>
      <c r="E4855">
        <v>-0.26026700000000003</v>
      </c>
      <c r="F4855" s="2">
        <v>1.346733</v>
      </c>
      <c r="G4855" t="s">
        <v>5</v>
      </c>
      <c r="H4855" t="s">
        <v>14767</v>
      </c>
      <c r="I4855">
        <v>-14.4983</v>
      </c>
      <c r="J4855">
        <v>-0.28996499999999997</v>
      </c>
      <c r="K4855" s="2">
        <v>1.317035</v>
      </c>
      <c r="L4855" t="s">
        <v>5</v>
      </c>
    </row>
    <row r="4856" spans="1:12">
      <c r="A4856">
        <v>4853</v>
      </c>
      <c r="B4856" t="s">
        <v>800</v>
      </c>
      <c r="C4856" t="s">
        <v>14768</v>
      </c>
      <c r="D4856">
        <v>-12.9977</v>
      </c>
      <c r="E4856">
        <v>-0.25995400000000002</v>
      </c>
      <c r="F4856" s="2">
        <v>1.347046</v>
      </c>
      <c r="G4856" t="s">
        <v>5</v>
      </c>
      <c r="H4856" t="s">
        <v>14769</v>
      </c>
      <c r="I4856">
        <v>-14.4816</v>
      </c>
      <c r="J4856">
        <v>-0.289632</v>
      </c>
      <c r="K4856" s="2">
        <v>1.3173680000000001</v>
      </c>
      <c r="L4856" t="s">
        <v>5</v>
      </c>
    </row>
    <row r="4857" spans="1:12">
      <c r="A4857">
        <v>4854</v>
      </c>
      <c r="B4857" t="s">
        <v>800</v>
      </c>
      <c r="C4857" t="s">
        <v>14770</v>
      </c>
      <c r="D4857">
        <v>-12.9808</v>
      </c>
      <c r="E4857">
        <v>-0.25961699999999999</v>
      </c>
      <c r="F4857" s="2">
        <v>1.347383</v>
      </c>
      <c r="G4857" t="s">
        <v>5</v>
      </c>
      <c r="H4857" t="s">
        <v>14771</v>
      </c>
      <c r="I4857">
        <v>-14.4672</v>
      </c>
      <c r="J4857">
        <v>-0.28934399999999999</v>
      </c>
      <c r="K4857" s="2">
        <v>1.3176559999999999</v>
      </c>
      <c r="L4857" t="s">
        <v>5</v>
      </c>
    </row>
    <row r="4858" spans="1:12">
      <c r="A4858">
        <v>4855</v>
      </c>
      <c r="B4858" t="s">
        <v>800</v>
      </c>
      <c r="C4858" t="s">
        <v>14772</v>
      </c>
      <c r="D4858">
        <v>-12.963900000000001</v>
      </c>
      <c r="E4858">
        <v>-0.25927800000000001</v>
      </c>
      <c r="F4858" s="2">
        <v>1.3477220000000001</v>
      </c>
      <c r="G4858" t="s">
        <v>5</v>
      </c>
      <c r="H4858" t="s">
        <v>14773</v>
      </c>
      <c r="I4858">
        <v>-14.451599999999999</v>
      </c>
      <c r="J4858">
        <v>-0.28903099999999998</v>
      </c>
      <c r="K4858" s="2">
        <v>1.3179689999999999</v>
      </c>
      <c r="L4858" t="s">
        <v>5</v>
      </c>
    </row>
    <row r="4859" spans="1:12">
      <c r="A4859">
        <v>4856</v>
      </c>
      <c r="B4859" t="s">
        <v>800</v>
      </c>
      <c r="C4859" t="s">
        <v>14774</v>
      </c>
      <c r="D4859">
        <v>-12.9483</v>
      </c>
      <c r="E4859">
        <v>-0.258965</v>
      </c>
      <c r="F4859" s="2">
        <v>1.3480350000000001</v>
      </c>
      <c r="G4859" t="s">
        <v>5</v>
      </c>
      <c r="H4859" t="s">
        <v>14775</v>
      </c>
      <c r="I4859">
        <v>-14.4358</v>
      </c>
      <c r="J4859">
        <v>-0.28871599999999997</v>
      </c>
      <c r="K4859" s="2">
        <v>1.318284</v>
      </c>
      <c r="L4859" t="s">
        <v>5</v>
      </c>
    </row>
    <row r="4860" spans="1:12">
      <c r="A4860">
        <v>4857</v>
      </c>
      <c r="B4860" t="s">
        <v>800</v>
      </c>
      <c r="C4860" t="s">
        <v>14776</v>
      </c>
      <c r="D4860">
        <v>-12.9312</v>
      </c>
      <c r="E4860">
        <v>-0.25862400000000002</v>
      </c>
      <c r="F4860" s="2">
        <v>1.348376</v>
      </c>
      <c r="G4860" t="s">
        <v>5</v>
      </c>
      <c r="H4860" t="s">
        <v>14777</v>
      </c>
      <c r="I4860">
        <v>-14.4191</v>
      </c>
      <c r="J4860">
        <v>-0.288381</v>
      </c>
      <c r="K4860" s="2">
        <v>1.318619</v>
      </c>
      <c r="L4860" t="s">
        <v>5</v>
      </c>
    </row>
    <row r="4861" spans="1:12">
      <c r="A4861">
        <v>4858</v>
      </c>
      <c r="B4861" t="s">
        <v>800</v>
      </c>
      <c r="C4861" t="s">
        <v>14778</v>
      </c>
      <c r="D4861">
        <v>-12.913500000000001</v>
      </c>
      <c r="E4861">
        <v>-0.25826900000000003</v>
      </c>
      <c r="F4861" s="2">
        <v>1.3487309999999999</v>
      </c>
      <c r="G4861" t="s">
        <v>5</v>
      </c>
      <c r="H4861" t="s">
        <v>14779</v>
      </c>
      <c r="I4861">
        <v>-14.4033</v>
      </c>
      <c r="J4861">
        <v>-0.28806500000000002</v>
      </c>
      <c r="K4861" s="2">
        <v>1.318935</v>
      </c>
      <c r="L4861" t="s">
        <v>5</v>
      </c>
    </row>
    <row r="4862" spans="1:12">
      <c r="A4862">
        <v>4859</v>
      </c>
      <c r="B4862" t="s">
        <v>800</v>
      </c>
      <c r="C4862" t="s">
        <v>14780</v>
      </c>
      <c r="D4862">
        <v>-12.8995</v>
      </c>
      <c r="E4862">
        <v>-0.25798900000000002</v>
      </c>
      <c r="F4862" s="2">
        <v>1.349011</v>
      </c>
      <c r="G4862" t="s">
        <v>5</v>
      </c>
      <c r="H4862" t="s">
        <v>14781</v>
      </c>
      <c r="I4862">
        <v>-14.3886</v>
      </c>
      <c r="J4862">
        <v>-0.287771</v>
      </c>
      <c r="K4862" s="2">
        <v>1.319229</v>
      </c>
      <c r="L4862" t="s">
        <v>5</v>
      </c>
    </row>
    <row r="4863" spans="1:12">
      <c r="A4863">
        <v>4860</v>
      </c>
      <c r="B4863" t="s">
        <v>800</v>
      </c>
      <c r="C4863" t="s">
        <v>14782</v>
      </c>
      <c r="D4863">
        <v>-12.8828</v>
      </c>
      <c r="E4863">
        <v>-0.25765700000000002</v>
      </c>
      <c r="F4863" s="2">
        <v>1.349343</v>
      </c>
      <c r="G4863" t="s">
        <v>5</v>
      </c>
      <c r="H4863" t="s">
        <v>14783</v>
      </c>
      <c r="I4863">
        <v>-14.3735</v>
      </c>
      <c r="J4863">
        <v>-0.28746899999999997</v>
      </c>
      <c r="K4863" s="2">
        <v>1.319531</v>
      </c>
      <c r="L4863" t="s">
        <v>5</v>
      </c>
    </row>
    <row r="4864" spans="1:12">
      <c r="A4864">
        <v>4861</v>
      </c>
      <c r="B4864" t="s">
        <v>800</v>
      </c>
      <c r="C4864" t="s">
        <v>14784</v>
      </c>
      <c r="D4864">
        <v>-12.867599999999999</v>
      </c>
      <c r="E4864">
        <v>-0.257351</v>
      </c>
      <c r="F4864" s="2">
        <v>1.3496490000000001</v>
      </c>
      <c r="G4864" t="s">
        <v>5</v>
      </c>
      <c r="H4864" t="s">
        <v>14785</v>
      </c>
      <c r="I4864">
        <v>-14.3552</v>
      </c>
      <c r="J4864">
        <v>-0.28710400000000003</v>
      </c>
      <c r="K4864" s="2">
        <v>1.319896</v>
      </c>
      <c r="L4864" t="s">
        <v>5</v>
      </c>
    </row>
    <row r="4865" spans="1:12">
      <c r="A4865">
        <v>4862</v>
      </c>
      <c r="B4865" t="s">
        <v>800</v>
      </c>
      <c r="C4865" t="s">
        <v>14786</v>
      </c>
      <c r="D4865">
        <v>-12.8508</v>
      </c>
      <c r="E4865">
        <v>-0.25701600000000002</v>
      </c>
      <c r="F4865" s="2">
        <v>1.3499840000000001</v>
      </c>
      <c r="G4865" t="s">
        <v>5</v>
      </c>
      <c r="H4865" t="s">
        <v>14787</v>
      </c>
      <c r="I4865">
        <v>-14.340199999999999</v>
      </c>
      <c r="J4865">
        <v>-0.28680499999999998</v>
      </c>
      <c r="K4865" s="2">
        <v>1.320195</v>
      </c>
      <c r="L4865" t="s">
        <v>5</v>
      </c>
    </row>
    <row r="4866" spans="1:12">
      <c r="A4866">
        <v>4863</v>
      </c>
      <c r="B4866" t="s">
        <v>800</v>
      </c>
      <c r="C4866" t="s">
        <v>14788</v>
      </c>
      <c r="D4866">
        <v>-12.8331</v>
      </c>
      <c r="E4866">
        <v>-0.25666099999999997</v>
      </c>
      <c r="F4866" s="2">
        <v>1.350339</v>
      </c>
      <c r="G4866" t="s">
        <v>5</v>
      </c>
      <c r="H4866" t="s">
        <v>14789</v>
      </c>
      <c r="I4866">
        <v>-14.3261</v>
      </c>
      <c r="J4866">
        <v>-0.286522</v>
      </c>
      <c r="K4866" s="2">
        <v>1.320478</v>
      </c>
      <c r="L4866" t="s">
        <v>5</v>
      </c>
    </row>
    <row r="4867" spans="1:12">
      <c r="A4867">
        <v>4864</v>
      </c>
      <c r="B4867" t="s">
        <v>800</v>
      </c>
      <c r="C4867" t="s">
        <v>14790</v>
      </c>
      <c r="D4867">
        <v>-12.8192</v>
      </c>
      <c r="E4867">
        <v>-0.256384</v>
      </c>
      <c r="F4867" s="2">
        <v>1.350616</v>
      </c>
      <c r="G4867" t="s">
        <v>5</v>
      </c>
      <c r="H4867" t="s">
        <v>14791</v>
      </c>
      <c r="I4867">
        <v>-14.3102</v>
      </c>
      <c r="J4867">
        <v>-0.28620400000000001</v>
      </c>
      <c r="K4867" s="2">
        <v>1.3207960000000001</v>
      </c>
      <c r="L4867" t="s">
        <v>5</v>
      </c>
    </row>
    <row r="4868" spans="1:12">
      <c r="A4868">
        <v>4865</v>
      </c>
      <c r="B4868" t="s">
        <v>800</v>
      </c>
      <c r="C4868" t="s">
        <v>14792</v>
      </c>
      <c r="D4868">
        <v>-12.803100000000001</v>
      </c>
      <c r="E4868">
        <v>-0.25606099999999998</v>
      </c>
      <c r="F4868" s="2">
        <v>1.3509389999999999</v>
      </c>
      <c r="G4868" t="s">
        <v>5</v>
      </c>
      <c r="H4868" t="s">
        <v>14793</v>
      </c>
      <c r="I4868">
        <v>-14.2974</v>
      </c>
      <c r="J4868">
        <v>-0.28594799999999998</v>
      </c>
      <c r="K4868" s="2">
        <v>1.3210519999999999</v>
      </c>
      <c r="L4868" t="s">
        <v>5</v>
      </c>
    </row>
    <row r="4869" spans="1:12">
      <c r="A4869">
        <v>4866</v>
      </c>
      <c r="B4869" t="s">
        <v>800</v>
      </c>
      <c r="C4869" t="s">
        <v>14794</v>
      </c>
      <c r="D4869">
        <v>-12.786099999999999</v>
      </c>
      <c r="E4869">
        <v>-0.25572299999999998</v>
      </c>
      <c r="F4869" s="2">
        <v>1.3512770000000001</v>
      </c>
      <c r="G4869" t="s">
        <v>5</v>
      </c>
      <c r="H4869" t="s">
        <v>14795</v>
      </c>
      <c r="I4869">
        <v>-14.280099999999999</v>
      </c>
      <c r="J4869">
        <v>-0.28560200000000002</v>
      </c>
      <c r="K4869" s="2">
        <v>1.3213980000000001</v>
      </c>
      <c r="L4869" t="s">
        <v>5</v>
      </c>
    </row>
    <row r="4870" spans="1:12">
      <c r="A4870">
        <v>4867</v>
      </c>
      <c r="B4870" t="s">
        <v>800</v>
      </c>
      <c r="C4870" t="s">
        <v>14796</v>
      </c>
      <c r="D4870">
        <v>-12.772600000000001</v>
      </c>
      <c r="E4870">
        <v>-0.25545099999999998</v>
      </c>
      <c r="F4870" s="2">
        <v>1.3515489999999999</v>
      </c>
      <c r="G4870" t="s">
        <v>5</v>
      </c>
      <c r="H4870" t="s">
        <v>14797</v>
      </c>
      <c r="I4870">
        <v>-14.2646</v>
      </c>
      <c r="J4870">
        <v>-0.28529199999999999</v>
      </c>
      <c r="K4870" s="2">
        <v>1.3217080000000001</v>
      </c>
      <c r="L4870" t="s">
        <v>5</v>
      </c>
    </row>
    <row r="4871" spans="1:12">
      <c r="A4871">
        <v>4868</v>
      </c>
      <c r="B4871" t="s">
        <v>800</v>
      </c>
      <c r="C4871" t="s">
        <v>14798</v>
      </c>
      <c r="D4871">
        <v>-12.7568</v>
      </c>
      <c r="E4871">
        <v>-0.255137</v>
      </c>
      <c r="F4871" s="2">
        <v>1.351863</v>
      </c>
      <c r="G4871" t="s">
        <v>5</v>
      </c>
      <c r="H4871" t="s">
        <v>14799</v>
      </c>
      <c r="I4871">
        <v>-14.249499999999999</v>
      </c>
      <c r="J4871">
        <v>-0.28499099999999999</v>
      </c>
      <c r="K4871" s="2">
        <v>1.322009</v>
      </c>
      <c r="L4871" t="s">
        <v>5</v>
      </c>
    </row>
    <row r="4872" spans="1:12">
      <c r="A4872">
        <v>4869</v>
      </c>
      <c r="B4872" t="s">
        <v>800</v>
      </c>
      <c r="C4872" t="s">
        <v>14800</v>
      </c>
      <c r="D4872">
        <v>-12.7407</v>
      </c>
      <c r="E4872">
        <v>-0.25481300000000001</v>
      </c>
      <c r="F4872" s="2">
        <v>1.352187</v>
      </c>
      <c r="G4872" t="s">
        <v>5</v>
      </c>
      <c r="H4872" t="s">
        <v>14801</v>
      </c>
      <c r="I4872">
        <v>-14.236000000000001</v>
      </c>
      <c r="J4872">
        <v>-0.28471999999999997</v>
      </c>
      <c r="K4872" s="2">
        <v>1.3222799999999999</v>
      </c>
      <c r="L4872" t="s">
        <v>5</v>
      </c>
    </row>
    <row r="4873" spans="1:12">
      <c r="A4873">
        <v>4870</v>
      </c>
      <c r="B4873" t="s">
        <v>800</v>
      </c>
      <c r="C4873" t="s">
        <v>14802</v>
      </c>
      <c r="D4873">
        <v>-12.725199999999999</v>
      </c>
      <c r="E4873">
        <v>-0.25450400000000001</v>
      </c>
      <c r="F4873" s="2">
        <v>1.3524959999999999</v>
      </c>
      <c r="G4873" t="s">
        <v>5</v>
      </c>
      <c r="H4873" t="s">
        <v>14803</v>
      </c>
      <c r="I4873">
        <v>-14.2194</v>
      </c>
      <c r="J4873">
        <v>-0.284389</v>
      </c>
      <c r="K4873" s="2">
        <v>1.322611</v>
      </c>
      <c r="L4873" t="s">
        <v>5</v>
      </c>
    </row>
    <row r="4874" spans="1:12">
      <c r="A4874">
        <v>4871</v>
      </c>
      <c r="B4874" t="s">
        <v>800</v>
      </c>
      <c r="C4874" t="s">
        <v>14804</v>
      </c>
      <c r="D4874">
        <v>-12.7094</v>
      </c>
      <c r="E4874">
        <v>-0.254187</v>
      </c>
      <c r="F4874" s="2">
        <v>1.352813</v>
      </c>
      <c r="G4874" t="s">
        <v>5</v>
      </c>
      <c r="H4874" t="s">
        <v>14805</v>
      </c>
      <c r="I4874">
        <v>-14.2059</v>
      </c>
      <c r="J4874">
        <v>-0.28411700000000001</v>
      </c>
      <c r="K4874" s="2">
        <v>1.322883</v>
      </c>
      <c r="L4874" t="s">
        <v>5</v>
      </c>
    </row>
    <row r="4875" spans="1:12">
      <c r="A4875">
        <v>4872</v>
      </c>
      <c r="B4875" t="s">
        <v>800</v>
      </c>
      <c r="C4875" t="s">
        <v>14806</v>
      </c>
      <c r="D4875">
        <v>-12.6959</v>
      </c>
      <c r="E4875">
        <v>-0.253917</v>
      </c>
      <c r="F4875" s="2">
        <v>1.353083</v>
      </c>
      <c r="G4875" t="s">
        <v>5</v>
      </c>
      <c r="H4875" t="s">
        <v>14807</v>
      </c>
      <c r="I4875">
        <v>-14.188700000000001</v>
      </c>
      <c r="J4875">
        <v>-0.283773</v>
      </c>
      <c r="K4875" s="2">
        <v>1.3232269999999999</v>
      </c>
      <c r="L4875" t="s">
        <v>5</v>
      </c>
    </row>
    <row r="4876" spans="1:12">
      <c r="A4876">
        <v>4873</v>
      </c>
      <c r="B4876" t="s">
        <v>800</v>
      </c>
      <c r="C4876" t="s">
        <v>14808</v>
      </c>
      <c r="D4876">
        <v>-12.6791</v>
      </c>
      <c r="E4876">
        <v>-0.253583</v>
      </c>
      <c r="F4876" s="2">
        <v>1.3534170000000001</v>
      </c>
      <c r="G4876" t="s">
        <v>5</v>
      </c>
      <c r="H4876" t="s">
        <v>14809</v>
      </c>
      <c r="I4876">
        <v>-14.175800000000001</v>
      </c>
      <c r="J4876">
        <v>-0.28351500000000002</v>
      </c>
      <c r="K4876" s="2">
        <v>1.323485</v>
      </c>
      <c r="L4876" t="s">
        <v>5</v>
      </c>
    </row>
    <row r="4877" spans="1:12">
      <c r="A4877">
        <v>4874</v>
      </c>
      <c r="B4877" t="s">
        <v>800</v>
      </c>
      <c r="C4877" t="s">
        <v>14810</v>
      </c>
      <c r="D4877">
        <v>-12.6637</v>
      </c>
      <c r="E4877">
        <v>-0.25327499999999997</v>
      </c>
      <c r="F4877" s="2">
        <v>1.3537250000000001</v>
      </c>
      <c r="G4877" t="s">
        <v>5</v>
      </c>
      <c r="H4877" t="s">
        <v>14811</v>
      </c>
      <c r="I4877">
        <v>-14.161799999999999</v>
      </c>
      <c r="J4877">
        <v>-0.28323700000000002</v>
      </c>
      <c r="K4877" s="2">
        <v>1.323763</v>
      </c>
      <c r="L4877" t="s">
        <v>5</v>
      </c>
    </row>
    <row r="4878" spans="1:12">
      <c r="A4878">
        <v>4875</v>
      </c>
      <c r="B4878" t="s">
        <v>800</v>
      </c>
      <c r="C4878" t="s">
        <v>14812</v>
      </c>
      <c r="D4878">
        <v>-12.6493</v>
      </c>
      <c r="E4878">
        <v>-0.25298500000000002</v>
      </c>
      <c r="F4878" s="2">
        <v>1.354015</v>
      </c>
      <c r="G4878" t="s">
        <v>5</v>
      </c>
      <c r="H4878" t="s">
        <v>14813</v>
      </c>
      <c r="I4878">
        <v>-14.1454</v>
      </c>
      <c r="J4878">
        <v>-0.28290900000000002</v>
      </c>
      <c r="K4878" s="2">
        <v>1.3240909999999999</v>
      </c>
      <c r="L4878" t="s">
        <v>5</v>
      </c>
    </row>
    <row r="4879" spans="1:12">
      <c r="A4879">
        <v>4876</v>
      </c>
      <c r="B4879" t="s">
        <v>800</v>
      </c>
      <c r="C4879" t="s">
        <v>14814</v>
      </c>
      <c r="D4879">
        <v>-12.6351</v>
      </c>
      <c r="E4879">
        <v>-0.25270199999999998</v>
      </c>
      <c r="F4879" s="2">
        <v>1.354298</v>
      </c>
      <c r="G4879" t="s">
        <v>5</v>
      </c>
      <c r="H4879" t="s">
        <v>14815</v>
      </c>
      <c r="I4879">
        <v>-14.130699999999999</v>
      </c>
      <c r="J4879">
        <v>-0.28261399999999998</v>
      </c>
      <c r="K4879" s="2">
        <v>1.3243860000000001</v>
      </c>
      <c r="L4879" t="s">
        <v>5</v>
      </c>
    </row>
    <row r="4880" spans="1:12">
      <c r="A4880">
        <v>4877</v>
      </c>
      <c r="B4880" t="s">
        <v>800</v>
      </c>
      <c r="C4880" t="s">
        <v>14816</v>
      </c>
      <c r="D4880">
        <v>-12.619899999999999</v>
      </c>
      <c r="E4880">
        <v>-0.25239699999999998</v>
      </c>
      <c r="F4880" s="2">
        <v>1.354603</v>
      </c>
      <c r="G4880" t="s">
        <v>5</v>
      </c>
      <c r="H4880" t="s">
        <v>14817</v>
      </c>
      <c r="I4880">
        <v>-14.116300000000001</v>
      </c>
      <c r="J4880">
        <v>-0.28232600000000002</v>
      </c>
      <c r="K4880" s="2">
        <v>1.3246739999999999</v>
      </c>
      <c r="L4880" t="s">
        <v>5</v>
      </c>
    </row>
    <row r="4881" spans="1:12">
      <c r="A4881">
        <v>4878</v>
      </c>
      <c r="B4881" t="s">
        <v>800</v>
      </c>
      <c r="C4881" t="s">
        <v>14818</v>
      </c>
      <c r="D4881">
        <v>-12.6046</v>
      </c>
      <c r="E4881">
        <v>-0.25209199999999998</v>
      </c>
      <c r="F4881" s="2">
        <v>1.354908</v>
      </c>
      <c r="G4881" t="s">
        <v>5</v>
      </c>
      <c r="H4881" t="s">
        <v>14819</v>
      </c>
      <c r="I4881">
        <v>-14.103199999999999</v>
      </c>
      <c r="J4881">
        <v>-0.28206399999999998</v>
      </c>
      <c r="K4881" s="2">
        <v>1.3249359999999999</v>
      </c>
      <c r="L4881" t="s">
        <v>5</v>
      </c>
    </row>
    <row r="4882" spans="1:12">
      <c r="A4882">
        <v>4879</v>
      </c>
      <c r="B4882" t="s">
        <v>800</v>
      </c>
      <c r="C4882" t="s">
        <v>14820</v>
      </c>
      <c r="D4882">
        <v>-12.588100000000001</v>
      </c>
      <c r="E4882">
        <v>-0.25176199999999999</v>
      </c>
      <c r="F4882" s="2">
        <v>1.3552379999999999</v>
      </c>
      <c r="G4882" t="s">
        <v>5</v>
      </c>
      <c r="H4882" t="s">
        <v>14821</v>
      </c>
      <c r="I4882">
        <v>-14.0885</v>
      </c>
      <c r="J4882">
        <v>-0.28176899999999999</v>
      </c>
      <c r="K4882" s="2">
        <v>1.325231</v>
      </c>
      <c r="L4882" t="s">
        <v>5</v>
      </c>
    </row>
    <row r="4883" spans="1:12">
      <c r="A4883">
        <v>4880</v>
      </c>
      <c r="B4883" t="s">
        <v>800</v>
      </c>
      <c r="C4883" t="s">
        <v>14822</v>
      </c>
      <c r="D4883">
        <v>-12.5739</v>
      </c>
      <c r="E4883">
        <v>-0.25147799999999998</v>
      </c>
      <c r="F4883" s="2">
        <v>1.3555219999999999</v>
      </c>
      <c r="G4883" t="s">
        <v>5</v>
      </c>
      <c r="H4883" t="s">
        <v>14823</v>
      </c>
      <c r="I4883">
        <v>-14.075200000000001</v>
      </c>
      <c r="J4883">
        <v>-0.281503</v>
      </c>
      <c r="K4883" s="2">
        <v>1.3254969999999999</v>
      </c>
      <c r="L4883" t="s">
        <v>5</v>
      </c>
    </row>
    <row r="4884" spans="1:12">
      <c r="A4884">
        <v>4881</v>
      </c>
      <c r="B4884" t="s">
        <v>800</v>
      </c>
      <c r="C4884" t="s">
        <v>14824</v>
      </c>
      <c r="D4884">
        <v>-12.560499999999999</v>
      </c>
      <c r="E4884">
        <v>-0.25120999999999999</v>
      </c>
      <c r="F4884" s="2">
        <v>1.3557900000000001</v>
      </c>
      <c r="G4884" t="s">
        <v>5</v>
      </c>
      <c r="H4884" t="s">
        <v>14825</v>
      </c>
      <c r="I4884">
        <v>-14.0581</v>
      </c>
      <c r="J4884">
        <v>-0.28116200000000002</v>
      </c>
      <c r="K4884" s="2">
        <v>1.3258380000000001</v>
      </c>
      <c r="L4884" t="s">
        <v>5</v>
      </c>
    </row>
    <row r="4885" spans="1:12">
      <c r="A4885">
        <v>4882</v>
      </c>
      <c r="B4885" t="s">
        <v>800</v>
      </c>
      <c r="C4885" t="s">
        <v>14826</v>
      </c>
      <c r="D4885">
        <v>-12.545400000000001</v>
      </c>
      <c r="E4885">
        <v>-0.25090899999999999</v>
      </c>
      <c r="F4885" s="2">
        <v>1.3560909999999999</v>
      </c>
      <c r="G4885" t="s">
        <v>5</v>
      </c>
      <c r="H4885" t="s">
        <v>14827</v>
      </c>
      <c r="I4885">
        <v>-14.044499999999999</v>
      </c>
      <c r="J4885">
        <v>-0.28088999999999997</v>
      </c>
      <c r="K4885" s="2">
        <v>1.3261099999999999</v>
      </c>
      <c r="L4885" t="s">
        <v>5</v>
      </c>
    </row>
    <row r="4886" spans="1:12">
      <c r="A4886">
        <v>4883</v>
      </c>
      <c r="B4886" t="s">
        <v>800</v>
      </c>
      <c r="C4886" t="s">
        <v>14828</v>
      </c>
      <c r="D4886">
        <v>-12.5321</v>
      </c>
      <c r="E4886">
        <v>-0.250641</v>
      </c>
      <c r="F4886" s="2">
        <v>1.3563590000000001</v>
      </c>
      <c r="G4886" t="s">
        <v>5</v>
      </c>
      <c r="H4886" t="s">
        <v>14829</v>
      </c>
      <c r="I4886">
        <v>-14.032400000000001</v>
      </c>
      <c r="J4886">
        <v>-0.28064699999999998</v>
      </c>
      <c r="K4886" s="2">
        <v>1.3263529999999999</v>
      </c>
      <c r="L4886" t="s">
        <v>5</v>
      </c>
    </row>
    <row r="4887" spans="1:12">
      <c r="A4887">
        <v>4884</v>
      </c>
      <c r="B4887" t="s">
        <v>800</v>
      </c>
      <c r="C4887" t="s">
        <v>14830</v>
      </c>
      <c r="D4887">
        <v>-12.517799999999999</v>
      </c>
      <c r="E4887">
        <v>-0.25035600000000002</v>
      </c>
      <c r="F4887" s="2">
        <v>1.356644</v>
      </c>
      <c r="G4887" t="s">
        <v>5</v>
      </c>
      <c r="H4887" t="s">
        <v>14831</v>
      </c>
      <c r="I4887">
        <v>-14.021100000000001</v>
      </c>
      <c r="J4887">
        <v>-0.280422</v>
      </c>
      <c r="K4887" s="2">
        <v>1.326578</v>
      </c>
      <c r="L4887" t="s">
        <v>5</v>
      </c>
    </row>
    <row r="4888" spans="1:12">
      <c r="A4888">
        <v>4885</v>
      </c>
      <c r="B4888" t="s">
        <v>800</v>
      </c>
      <c r="C4888" t="s">
        <v>14832</v>
      </c>
      <c r="D4888">
        <v>-12.5025</v>
      </c>
      <c r="E4888">
        <v>-0.25005100000000002</v>
      </c>
      <c r="F4888" s="2">
        <v>1.356949</v>
      </c>
      <c r="G4888" t="s">
        <v>5</v>
      </c>
      <c r="H4888" t="s">
        <v>14833</v>
      </c>
      <c r="I4888">
        <v>-14.0063</v>
      </c>
      <c r="J4888">
        <v>-0.28012599999999999</v>
      </c>
      <c r="K4888" s="2">
        <v>1.3268740000000001</v>
      </c>
      <c r="L4888" t="s">
        <v>5</v>
      </c>
    </row>
    <row r="4889" spans="1:12">
      <c r="A4889">
        <v>4886</v>
      </c>
      <c r="B4889" t="s">
        <v>800</v>
      </c>
      <c r="C4889" t="s">
        <v>14834</v>
      </c>
      <c r="D4889">
        <v>-12.488899999999999</v>
      </c>
      <c r="E4889">
        <v>-0.249777</v>
      </c>
      <c r="F4889" s="2">
        <v>1.3572230000000001</v>
      </c>
      <c r="G4889" t="s">
        <v>5</v>
      </c>
      <c r="H4889" t="s">
        <v>14835</v>
      </c>
      <c r="I4889">
        <v>-13.9916</v>
      </c>
      <c r="J4889">
        <v>-0.27983200000000003</v>
      </c>
      <c r="K4889" s="2">
        <v>1.3271679999999999</v>
      </c>
      <c r="L4889" t="s">
        <v>5</v>
      </c>
    </row>
    <row r="4890" spans="1:12">
      <c r="A4890">
        <v>4887</v>
      </c>
      <c r="B4890" t="s">
        <v>800</v>
      </c>
      <c r="C4890" t="s">
        <v>14836</v>
      </c>
      <c r="D4890">
        <v>-12.4732</v>
      </c>
      <c r="E4890">
        <v>-0.24946399999999999</v>
      </c>
      <c r="F4890" s="2">
        <v>1.3575360000000001</v>
      </c>
      <c r="G4890" t="s">
        <v>5</v>
      </c>
      <c r="H4890" t="s">
        <v>14837</v>
      </c>
      <c r="I4890">
        <v>-13.977499999999999</v>
      </c>
      <c r="J4890">
        <v>-0.27955099999999999</v>
      </c>
      <c r="K4890" s="2">
        <v>1.3274490000000001</v>
      </c>
      <c r="L4890" t="s">
        <v>5</v>
      </c>
    </row>
    <row r="4891" spans="1:12">
      <c r="A4891">
        <v>4888</v>
      </c>
      <c r="B4891" t="s">
        <v>800</v>
      </c>
      <c r="C4891" t="s">
        <v>14838</v>
      </c>
      <c r="D4891">
        <v>-12.4595</v>
      </c>
      <c r="E4891">
        <v>-0.249191</v>
      </c>
      <c r="F4891" s="2">
        <v>1.357809</v>
      </c>
      <c r="G4891" t="s">
        <v>5</v>
      </c>
      <c r="H4891" t="s">
        <v>14839</v>
      </c>
      <c r="I4891">
        <v>-13.963800000000001</v>
      </c>
      <c r="J4891">
        <v>-0.27927600000000002</v>
      </c>
      <c r="K4891" s="2">
        <v>1.3277239999999999</v>
      </c>
      <c r="L4891" t="s">
        <v>5</v>
      </c>
    </row>
    <row r="4892" spans="1:12">
      <c r="A4892">
        <v>4889</v>
      </c>
      <c r="B4892" t="s">
        <v>800</v>
      </c>
      <c r="C4892" t="s">
        <v>14840</v>
      </c>
      <c r="D4892">
        <v>-12.444900000000001</v>
      </c>
      <c r="E4892">
        <v>-0.24889700000000001</v>
      </c>
      <c r="F4892" s="2">
        <v>1.3581030000000001</v>
      </c>
      <c r="G4892" t="s">
        <v>5</v>
      </c>
      <c r="H4892" t="s">
        <v>14841</v>
      </c>
      <c r="I4892">
        <v>-13.9491</v>
      </c>
      <c r="J4892">
        <v>-0.27898200000000001</v>
      </c>
      <c r="K4892" s="2">
        <v>1.3280179999999999</v>
      </c>
      <c r="L4892" t="s">
        <v>5</v>
      </c>
    </row>
    <row r="4893" spans="1:12">
      <c r="A4893">
        <v>4890</v>
      </c>
      <c r="B4893" t="s">
        <v>800</v>
      </c>
      <c r="C4893" t="s">
        <v>14842</v>
      </c>
      <c r="D4893">
        <v>-12.4314</v>
      </c>
      <c r="E4893">
        <v>-0.24862799999999999</v>
      </c>
      <c r="F4893" s="2">
        <v>1.3583719999999999</v>
      </c>
      <c r="G4893" t="s">
        <v>5</v>
      </c>
      <c r="H4893" t="s">
        <v>14843</v>
      </c>
      <c r="I4893">
        <v>-13.9345</v>
      </c>
      <c r="J4893">
        <v>-0.27868999999999999</v>
      </c>
      <c r="K4893" s="2">
        <v>1.3283100000000001</v>
      </c>
      <c r="L4893" t="s">
        <v>5</v>
      </c>
    </row>
    <row r="4894" spans="1:12">
      <c r="A4894">
        <v>4891</v>
      </c>
      <c r="B4894" t="s">
        <v>800</v>
      </c>
      <c r="C4894" t="s">
        <v>14844</v>
      </c>
      <c r="D4894">
        <v>-12.416600000000001</v>
      </c>
      <c r="E4894">
        <v>-0.248332</v>
      </c>
      <c r="F4894" s="2">
        <v>1.358668</v>
      </c>
      <c r="G4894" t="s">
        <v>5</v>
      </c>
      <c r="H4894" t="s">
        <v>14845</v>
      </c>
      <c r="I4894">
        <v>-13.9207</v>
      </c>
      <c r="J4894">
        <v>-0.27841300000000002</v>
      </c>
      <c r="K4894" s="2">
        <v>1.328587</v>
      </c>
      <c r="L4894" t="s">
        <v>5</v>
      </c>
    </row>
    <row r="4895" spans="1:12">
      <c r="A4895">
        <v>4892</v>
      </c>
      <c r="B4895" t="s">
        <v>800</v>
      </c>
      <c r="C4895" t="s">
        <v>14846</v>
      </c>
      <c r="D4895">
        <v>-12.402200000000001</v>
      </c>
      <c r="E4895">
        <v>-0.24804399999999999</v>
      </c>
      <c r="F4895" s="2">
        <v>1.3589560000000001</v>
      </c>
      <c r="G4895" t="s">
        <v>5</v>
      </c>
      <c r="H4895" t="s">
        <v>14847</v>
      </c>
      <c r="I4895">
        <v>-13.907299999999999</v>
      </c>
      <c r="J4895">
        <v>-0.27814699999999998</v>
      </c>
      <c r="K4895" s="2">
        <v>1.3288530000000001</v>
      </c>
      <c r="L4895" t="s">
        <v>5</v>
      </c>
    </row>
    <row r="4896" spans="1:12">
      <c r="A4896">
        <v>4893</v>
      </c>
      <c r="B4896" t="s">
        <v>800</v>
      </c>
      <c r="C4896" t="s">
        <v>14848</v>
      </c>
      <c r="D4896">
        <v>-12.388299999999999</v>
      </c>
      <c r="E4896">
        <v>-0.24776599999999999</v>
      </c>
      <c r="F4896" s="2">
        <v>1.3592340000000001</v>
      </c>
      <c r="G4896" t="s">
        <v>5</v>
      </c>
      <c r="H4896" t="s">
        <v>14849</v>
      </c>
      <c r="I4896">
        <v>-13.8955</v>
      </c>
      <c r="J4896">
        <v>-0.27791100000000002</v>
      </c>
      <c r="K4896" s="2">
        <v>1.329089</v>
      </c>
      <c r="L4896" t="s">
        <v>5</v>
      </c>
    </row>
    <row r="4897" spans="1:12">
      <c r="A4897">
        <v>4894</v>
      </c>
      <c r="B4897" t="s">
        <v>800</v>
      </c>
      <c r="C4897" t="s">
        <v>14850</v>
      </c>
      <c r="D4897">
        <v>-12.3744</v>
      </c>
      <c r="E4897">
        <v>-0.24748800000000001</v>
      </c>
      <c r="F4897" s="2">
        <v>1.3595120000000001</v>
      </c>
      <c r="G4897" t="s">
        <v>5</v>
      </c>
      <c r="H4897" t="s">
        <v>14851</v>
      </c>
      <c r="I4897">
        <v>-13.879799999999999</v>
      </c>
      <c r="J4897">
        <v>-0.27759600000000001</v>
      </c>
      <c r="K4897" s="2">
        <v>1.329404</v>
      </c>
      <c r="L4897" t="s">
        <v>5</v>
      </c>
    </row>
    <row r="4898" spans="1:12">
      <c r="A4898">
        <v>4895</v>
      </c>
      <c r="B4898" t="s">
        <v>800</v>
      </c>
      <c r="C4898" t="s">
        <v>14852</v>
      </c>
      <c r="D4898">
        <v>-12.3596</v>
      </c>
      <c r="E4898">
        <v>-0.24719099999999999</v>
      </c>
      <c r="F4898" s="2">
        <v>1.359809</v>
      </c>
      <c r="G4898" t="s">
        <v>5</v>
      </c>
      <c r="H4898" t="s">
        <v>14853</v>
      </c>
      <c r="I4898">
        <v>-13.8665</v>
      </c>
      <c r="J4898">
        <v>-0.27733000000000002</v>
      </c>
      <c r="K4898" s="2">
        <v>1.3296699999999999</v>
      </c>
      <c r="L4898" t="s">
        <v>5</v>
      </c>
    </row>
    <row r="4899" spans="1:12">
      <c r="A4899">
        <v>4896</v>
      </c>
      <c r="B4899" t="s">
        <v>800</v>
      </c>
      <c r="C4899" t="s">
        <v>14854</v>
      </c>
      <c r="D4899">
        <v>-12.345000000000001</v>
      </c>
      <c r="E4899">
        <v>-0.24690000000000001</v>
      </c>
      <c r="F4899" s="2">
        <v>1.3601000000000001</v>
      </c>
      <c r="G4899" t="s">
        <v>5</v>
      </c>
      <c r="H4899" t="s">
        <v>14855</v>
      </c>
      <c r="I4899">
        <v>-13.8531</v>
      </c>
      <c r="J4899">
        <v>-0.277061</v>
      </c>
      <c r="K4899" s="2">
        <v>1.329939</v>
      </c>
      <c r="L4899" t="s">
        <v>5</v>
      </c>
    </row>
    <row r="4900" spans="1:12">
      <c r="A4900">
        <v>4897</v>
      </c>
      <c r="B4900" t="s">
        <v>800</v>
      </c>
      <c r="C4900" t="s">
        <v>14856</v>
      </c>
      <c r="D4900">
        <v>-12.331</v>
      </c>
      <c r="E4900">
        <v>-0.246619</v>
      </c>
      <c r="F4900" s="2">
        <v>1.3603810000000001</v>
      </c>
      <c r="G4900" t="s">
        <v>5</v>
      </c>
      <c r="H4900" t="s">
        <v>14857</v>
      </c>
      <c r="I4900">
        <v>-13.8385</v>
      </c>
      <c r="J4900">
        <v>-0.27677000000000002</v>
      </c>
      <c r="K4900" s="2">
        <v>1.33023</v>
      </c>
      <c r="L4900" t="s">
        <v>5</v>
      </c>
    </row>
    <row r="4901" spans="1:12">
      <c r="A4901">
        <v>4898</v>
      </c>
      <c r="B4901" t="s">
        <v>800</v>
      </c>
      <c r="C4901" t="s">
        <v>14858</v>
      </c>
      <c r="D4901">
        <v>-12.3185</v>
      </c>
      <c r="E4901">
        <v>-0.24637000000000001</v>
      </c>
      <c r="F4901" s="2">
        <v>1.36063</v>
      </c>
      <c r="G4901" t="s">
        <v>5</v>
      </c>
      <c r="H4901" t="s">
        <v>14859</v>
      </c>
      <c r="I4901">
        <v>-13.8255</v>
      </c>
      <c r="J4901">
        <v>-0.27651100000000001</v>
      </c>
      <c r="K4901" s="2">
        <v>1.330489</v>
      </c>
      <c r="L4901" t="s">
        <v>5</v>
      </c>
    </row>
    <row r="4902" spans="1:12">
      <c r="A4902">
        <v>4899</v>
      </c>
      <c r="B4902" t="s">
        <v>800</v>
      </c>
      <c r="C4902" t="s">
        <v>14860</v>
      </c>
      <c r="D4902">
        <v>-12.3027</v>
      </c>
      <c r="E4902">
        <v>-0.24605399999999999</v>
      </c>
      <c r="F4902" s="2">
        <v>1.360946</v>
      </c>
      <c r="G4902" t="s">
        <v>5</v>
      </c>
      <c r="H4902" t="s">
        <v>14861</v>
      </c>
      <c r="I4902">
        <v>-13.8131</v>
      </c>
      <c r="J4902">
        <v>-0.27626299999999998</v>
      </c>
      <c r="K4902" s="2">
        <v>1.3307370000000001</v>
      </c>
      <c r="L4902" t="s">
        <v>5</v>
      </c>
    </row>
    <row r="4903" spans="1:12">
      <c r="A4903">
        <v>4900</v>
      </c>
      <c r="B4903" t="s">
        <v>800</v>
      </c>
      <c r="C4903" t="s">
        <v>14862</v>
      </c>
      <c r="D4903">
        <v>-12.289199999999999</v>
      </c>
      <c r="E4903">
        <v>-0.245785</v>
      </c>
      <c r="F4903" s="2">
        <v>1.3612150000000001</v>
      </c>
      <c r="G4903" t="s">
        <v>5</v>
      </c>
      <c r="H4903" t="s">
        <v>14863</v>
      </c>
      <c r="I4903">
        <v>-13.7989</v>
      </c>
      <c r="J4903">
        <v>-0.275978</v>
      </c>
      <c r="K4903" s="2">
        <v>1.3310219999999999</v>
      </c>
      <c r="L4903" t="s">
        <v>5</v>
      </c>
    </row>
    <row r="4904" spans="1:12">
      <c r="A4904">
        <v>4901</v>
      </c>
      <c r="B4904" t="s">
        <v>800</v>
      </c>
      <c r="C4904" t="s">
        <v>14864</v>
      </c>
      <c r="D4904">
        <v>-12.2746</v>
      </c>
      <c r="E4904">
        <v>-0.24549199999999999</v>
      </c>
      <c r="F4904" s="2">
        <v>1.3615079999999999</v>
      </c>
      <c r="G4904" t="s">
        <v>5</v>
      </c>
      <c r="H4904" t="s">
        <v>14865</v>
      </c>
      <c r="I4904">
        <v>-13.7858</v>
      </c>
      <c r="J4904">
        <v>-0.27571600000000002</v>
      </c>
      <c r="K4904" s="2">
        <v>1.3312839999999999</v>
      </c>
      <c r="L4904" t="s">
        <v>5</v>
      </c>
    </row>
    <row r="4905" spans="1:12">
      <c r="A4905">
        <v>4902</v>
      </c>
      <c r="B4905" t="s">
        <v>800</v>
      </c>
      <c r="C4905" t="s">
        <v>14866</v>
      </c>
      <c r="D4905">
        <v>-12.261900000000001</v>
      </c>
      <c r="E4905">
        <v>-0.24523800000000001</v>
      </c>
      <c r="F4905" s="2">
        <v>1.3617619999999999</v>
      </c>
      <c r="G4905" t="s">
        <v>5</v>
      </c>
      <c r="H4905" t="s">
        <v>14867</v>
      </c>
      <c r="I4905">
        <v>-13.7705</v>
      </c>
      <c r="J4905">
        <v>-0.27540900000000001</v>
      </c>
      <c r="K4905" s="2">
        <v>1.331591</v>
      </c>
      <c r="L4905" t="s">
        <v>5</v>
      </c>
    </row>
    <row r="4906" spans="1:12">
      <c r="A4906">
        <v>4903</v>
      </c>
      <c r="B4906" t="s">
        <v>800</v>
      </c>
      <c r="C4906" t="s">
        <v>14868</v>
      </c>
      <c r="D4906">
        <v>-12.2469</v>
      </c>
      <c r="E4906">
        <v>-0.24493699999999999</v>
      </c>
      <c r="F4906" s="2">
        <v>1.362063</v>
      </c>
      <c r="G4906" t="s">
        <v>5</v>
      </c>
      <c r="H4906" t="s">
        <v>14869</v>
      </c>
      <c r="I4906">
        <v>-13.7575</v>
      </c>
      <c r="J4906">
        <v>-0.27514899999999998</v>
      </c>
      <c r="K4906" s="2">
        <v>1.3318509999999999</v>
      </c>
      <c r="L4906" t="s">
        <v>5</v>
      </c>
    </row>
    <row r="4907" spans="1:12">
      <c r="A4907">
        <v>4904</v>
      </c>
      <c r="B4907" t="s">
        <v>800</v>
      </c>
      <c r="C4907" t="s">
        <v>14870</v>
      </c>
      <c r="D4907">
        <v>-12.2357</v>
      </c>
      <c r="E4907">
        <v>-0.24471499999999999</v>
      </c>
      <c r="F4907" s="2">
        <v>1.362285</v>
      </c>
      <c r="G4907" t="s">
        <v>5</v>
      </c>
      <c r="H4907" t="s">
        <v>14871</v>
      </c>
      <c r="I4907">
        <v>-13.744199999999999</v>
      </c>
      <c r="J4907">
        <v>-0.27488400000000002</v>
      </c>
      <c r="K4907" s="2">
        <v>1.3321160000000001</v>
      </c>
      <c r="L4907" t="s">
        <v>5</v>
      </c>
    </row>
    <row r="4908" spans="1:12">
      <c r="A4908">
        <v>4905</v>
      </c>
      <c r="B4908" t="s">
        <v>800</v>
      </c>
      <c r="C4908" t="s">
        <v>14872</v>
      </c>
      <c r="D4908">
        <v>-12.2219</v>
      </c>
      <c r="E4908">
        <v>-0.24443699999999999</v>
      </c>
      <c r="F4908" s="2">
        <v>1.362563</v>
      </c>
      <c r="G4908" t="s">
        <v>5</v>
      </c>
      <c r="H4908" t="s">
        <v>14873</v>
      </c>
      <c r="I4908">
        <v>-13.731199999999999</v>
      </c>
      <c r="J4908">
        <v>-0.27462399999999998</v>
      </c>
      <c r="K4908" s="2">
        <v>1.332376</v>
      </c>
      <c r="L4908" t="s">
        <v>5</v>
      </c>
    </row>
    <row r="4909" spans="1:12">
      <c r="A4909">
        <v>4906</v>
      </c>
      <c r="B4909" t="s">
        <v>800</v>
      </c>
      <c r="C4909" t="s">
        <v>14874</v>
      </c>
      <c r="D4909">
        <v>-12.209</v>
      </c>
      <c r="E4909">
        <v>-0.24417900000000001</v>
      </c>
      <c r="F4909" s="2">
        <v>1.3628210000000001</v>
      </c>
      <c r="G4909" t="s">
        <v>5</v>
      </c>
      <c r="H4909" t="s">
        <v>14875</v>
      </c>
      <c r="I4909">
        <v>-13.719200000000001</v>
      </c>
      <c r="J4909">
        <v>-0.27438400000000002</v>
      </c>
      <c r="K4909" s="2">
        <v>1.332616</v>
      </c>
      <c r="L4909" t="s">
        <v>5</v>
      </c>
    </row>
    <row r="4910" spans="1:12">
      <c r="A4910">
        <v>4907</v>
      </c>
      <c r="B4910" t="s">
        <v>800</v>
      </c>
      <c r="C4910" t="s">
        <v>14876</v>
      </c>
      <c r="D4910">
        <v>-12.195600000000001</v>
      </c>
      <c r="E4910">
        <v>-0.24391099999999999</v>
      </c>
      <c r="F4910" s="2">
        <v>1.363089</v>
      </c>
      <c r="G4910" t="s">
        <v>5</v>
      </c>
      <c r="H4910" t="s">
        <v>14877</v>
      </c>
      <c r="I4910">
        <v>-13.7065</v>
      </c>
      <c r="J4910">
        <v>-0.27412900000000001</v>
      </c>
      <c r="K4910" s="2">
        <v>1.3328709999999999</v>
      </c>
      <c r="L4910" t="s">
        <v>5</v>
      </c>
    </row>
    <row r="4911" spans="1:12">
      <c r="A4911">
        <v>4908</v>
      </c>
      <c r="B4911" t="s">
        <v>800</v>
      </c>
      <c r="C4911" t="s">
        <v>14878</v>
      </c>
      <c r="D4911">
        <v>-12.181800000000001</v>
      </c>
      <c r="E4911">
        <v>-0.24363499999999999</v>
      </c>
      <c r="F4911" s="2">
        <v>1.3633649999999999</v>
      </c>
      <c r="G4911" t="s">
        <v>5</v>
      </c>
      <c r="H4911" t="s">
        <v>14879</v>
      </c>
      <c r="I4911">
        <v>-13.6934</v>
      </c>
      <c r="J4911">
        <v>-0.273868</v>
      </c>
      <c r="K4911" s="2">
        <v>1.333132</v>
      </c>
      <c r="L4911" t="s">
        <v>5</v>
      </c>
    </row>
    <row r="4912" spans="1:12">
      <c r="A4912">
        <v>4909</v>
      </c>
      <c r="B4912" t="s">
        <v>800</v>
      </c>
      <c r="C4912" t="s">
        <v>14880</v>
      </c>
      <c r="D4912">
        <v>-12.1676</v>
      </c>
      <c r="E4912">
        <v>-0.24335300000000001</v>
      </c>
      <c r="F4912" s="2">
        <v>1.3636470000000001</v>
      </c>
      <c r="G4912" t="s">
        <v>5</v>
      </c>
      <c r="H4912" t="s">
        <v>14881</v>
      </c>
      <c r="I4912">
        <v>-13.6798</v>
      </c>
      <c r="J4912">
        <v>-0.27359699999999998</v>
      </c>
      <c r="K4912" s="2">
        <v>1.3334029999999999</v>
      </c>
      <c r="L4912" t="s">
        <v>5</v>
      </c>
    </row>
    <row r="4913" spans="1:12">
      <c r="A4913">
        <v>4910</v>
      </c>
      <c r="B4913" t="s">
        <v>800</v>
      </c>
      <c r="C4913" t="s">
        <v>14882</v>
      </c>
      <c r="D4913">
        <v>-12.153600000000001</v>
      </c>
      <c r="E4913">
        <v>-0.24307100000000001</v>
      </c>
      <c r="F4913" s="2">
        <v>1.3639289999999999</v>
      </c>
      <c r="G4913" t="s">
        <v>5</v>
      </c>
      <c r="H4913" t="s">
        <v>14883</v>
      </c>
      <c r="I4913">
        <v>-13.6668</v>
      </c>
      <c r="J4913">
        <v>-0.27333600000000002</v>
      </c>
      <c r="K4913" s="2">
        <v>1.333664</v>
      </c>
      <c r="L4913" t="s">
        <v>5</v>
      </c>
    </row>
    <row r="4914" spans="1:12">
      <c r="A4914">
        <v>4911</v>
      </c>
      <c r="B4914" t="s">
        <v>800</v>
      </c>
      <c r="C4914" t="s">
        <v>14884</v>
      </c>
      <c r="D4914">
        <v>-12.139200000000001</v>
      </c>
      <c r="E4914">
        <v>-0.242784</v>
      </c>
      <c r="F4914" s="2">
        <v>1.3642160000000001</v>
      </c>
      <c r="G4914" t="s">
        <v>5</v>
      </c>
      <c r="H4914" t="s">
        <v>14885</v>
      </c>
      <c r="I4914">
        <v>-13.654500000000001</v>
      </c>
      <c r="J4914">
        <v>-0.27308900000000003</v>
      </c>
      <c r="K4914" s="2">
        <v>1.3339110000000001</v>
      </c>
      <c r="L4914" t="s">
        <v>5</v>
      </c>
    </row>
    <row r="4915" spans="1:12">
      <c r="A4915">
        <v>4912</v>
      </c>
      <c r="B4915" t="s">
        <v>800</v>
      </c>
      <c r="C4915" t="s">
        <v>14886</v>
      </c>
      <c r="D4915">
        <v>-12.1266</v>
      </c>
      <c r="E4915">
        <v>-0.242531</v>
      </c>
      <c r="F4915" s="2">
        <v>1.3644689999999999</v>
      </c>
      <c r="G4915" t="s">
        <v>5</v>
      </c>
      <c r="H4915" t="s">
        <v>14887</v>
      </c>
      <c r="I4915">
        <v>-13.641500000000001</v>
      </c>
      <c r="J4915">
        <v>-0.27283099999999999</v>
      </c>
      <c r="K4915" s="2">
        <v>1.3341689999999999</v>
      </c>
      <c r="L4915" t="s">
        <v>5</v>
      </c>
    </row>
    <row r="4916" spans="1:12">
      <c r="A4916">
        <v>4913</v>
      </c>
      <c r="B4916" t="s">
        <v>800</v>
      </c>
      <c r="C4916" t="s">
        <v>14888</v>
      </c>
      <c r="D4916">
        <v>-12.1119</v>
      </c>
      <c r="E4916">
        <v>-0.24223800000000001</v>
      </c>
      <c r="F4916" s="2">
        <v>1.364762</v>
      </c>
      <c r="G4916" t="s">
        <v>5</v>
      </c>
      <c r="H4916" t="s">
        <v>14889</v>
      </c>
      <c r="I4916">
        <v>-13.628</v>
      </c>
      <c r="J4916">
        <v>-0.272561</v>
      </c>
      <c r="K4916" s="2">
        <v>1.3344389999999999</v>
      </c>
      <c r="L4916" t="s">
        <v>5</v>
      </c>
    </row>
    <row r="4917" spans="1:12">
      <c r="A4917">
        <v>4914</v>
      </c>
      <c r="B4917" t="s">
        <v>800</v>
      </c>
      <c r="C4917" t="s">
        <v>14890</v>
      </c>
      <c r="D4917">
        <v>-12.099399999999999</v>
      </c>
      <c r="E4917">
        <v>-0.24198900000000001</v>
      </c>
      <c r="F4917" s="2">
        <v>1.365011</v>
      </c>
      <c r="G4917" t="s">
        <v>5</v>
      </c>
      <c r="H4917" t="s">
        <v>14891</v>
      </c>
      <c r="I4917">
        <v>-13.615399999999999</v>
      </c>
      <c r="J4917">
        <v>-0.27230799999999999</v>
      </c>
      <c r="K4917" s="2">
        <v>1.334692</v>
      </c>
      <c r="L4917" t="s">
        <v>5</v>
      </c>
    </row>
    <row r="4918" spans="1:12">
      <c r="A4918">
        <v>4915</v>
      </c>
      <c r="B4918" t="s">
        <v>800</v>
      </c>
      <c r="C4918" t="s">
        <v>14892</v>
      </c>
      <c r="D4918">
        <v>-12.0855</v>
      </c>
      <c r="E4918">
        <v>-0.24170900000000001</v>
      </c>
      <c r="F4918" s="2">
        <v>1.365291</v>
      </c>
      <c r="G4918" t="s">
        <v>5</v>
      </c>
      <c r="H4918" t="s">
        <v>14893</v>
      </c>
      <c r="I4918">
        <v>-13.6021</v>
      </c>
      <c r="J4918">
        <v>-0.27204200000000001</v>
      </c>
      <c r="K4918" s="2">
        <v>1.3349580000000001</v>
      </c>
      <c r="L4918" t="s">
        <v>5</v>
      </c>
    </row>
    <row r="4919" spans="1:12">
      <c r="A4919">
        <v>4916</v>
      </c>
      <c r="B4919" t="s">
        <v>800</v>
      </c>
      <c r="C4919" t="s">
        <v>14894</v>
      </c>
      <c r="D4919">
        <v>-12.071</v>
      </c>
      <c r="E4919">
        <v>-0.24142</v>
      </c>
      <c r="F4919" s="2">
        <v>1.36558</v>
      </c>
      <c r="G4919" t="s">
        <v>5</v>
      </c>
      <c r="H4919" t="s">
        <v>14895</v>
      </c>
      <c r="I4919">
        <v>-13.5898</v>
      </c>
      <c r="J4919">
        <v>-0.27179700000000001</v>
      </c>
      <c r="K4919" s="2">
        <v>1.3352029999999999</v>
      </c>
      <c r="L4919" t="s">
        <v>5</v>
      </c>
    </row>
    <row r="4920" spans="1:12">
      <c r="A4920">
        <v>4917</v>
      </c>
      <c r="B4920" t="s">
        <v>800</v>
      </c>
      <c r="C4920" t="s">
        <v>14896</v>
      </c>
      <c r="D4920">
        <v>-12.059900000000001</v>
      </c>
      <c r="E4920">
        <v>-0.24119699999999999</v>
      </c>
      <c r="F4920" s="2">
        <v>1.3658030000000001</v>
      </c>
      <c r="G4920" t="s">
        <v>5</v>
      </c>
      <c r="H4920" t="s">
        <v>14897</v>
      </c>
      <c r="I4920">
        <v>-13.575900000000001</v>
      </c>
      <c r="J4920">
        <v>-0.27151700000000001</v>
      </c>
      <c r="K4920" s="2">
        <v>1.335483</v>
      </c>
      <c r="L4920" t="s">
        <v>5</v>
      </c>
    </row>
    <row r="4921" spans="1:12">
      <c r="A4921">
        <v>4918</v>
      </c>
      <c r="B4921" t="s">
        <v>800</v>
      </c>
      <c r="C4921" t="s">
        <v>14898</v>
      </c>
      <c r="D4921">
        <v>-12.0448</v>
      </c>
      <c r="E4921">
        <v>-0.240896</v>
      </c>
      <c r="F4921" s="2">
        <v>1.366104</v>
      </c>
      <c r="G4921" t="s">
        <v>5</v>
      </c>
      <c r="H4921" t="s">
        <v>14899</v>
      </c>
      <c r="I4921">
        <v>-13.5642</v>
      </c>
      <c r="J4921">
        <v>-0.27128400000000003</v>
      </c>
      <c r="K4921" s="2">
        <v>1.3357159999999999</v>
      </c>
      <c r="L4921" t="s">
        <v>5</v>
      </c>
    </row>
    <row r="4922" spans="1:12">
      <c r="A4922">
        <v>4919</v>
      </c>
      <c r="B4922" t="s">
        <v>800</v>
      </c>
      <c r="C4922" t="s">
        <v>14900</v>
      </c>
      <c r="D4922">
        <v>-12.0329</v>
      </c>
      <c r="E4922">
        <v>-0.24065800000000001</v>
      </c>
      <c r="F4922" s="2">
        <v>1.3663419999999999</v>
      </c>
      <c r="G4922" t="s">
        <v>5</v>
      </c>
      <c r="H4922" t="s">
        <v>14901</v>
      </c>
      <c r="I4922">
        <v>-13.5525</v>
      </c>
      <c r="J4922">
        <v>-0.27104899999999998</v>
      </c>
      <c r="K4922" s="2">
        <v>1.3359510000000001</v>
      </c>
      <c r="L4922" t="s">
        <v>5</v>
      </c>
    </row>
    <row r="4923" spans="1:12">
      <c r="A4923">
        <v>4920</v>
      </c>
      <c r="B4923" t="s">
        <v>800</v>
      </c>
      <c r="C4923" t="s">
        <v>14902</v>
      </c>
      <c r="D4923">
        <v>-12.020799999999999</v>
      </c>
      <c r="E4923">
        <v>-0.24041599999999999</v>
      </c>
      <c r="F4923" s="2">
        <v>1.366584</v>
      </c>
      <c r="G4923" t="s">
        <v>5</v>
      </c>
      <c r="H4923" t="s">
        <v>14903</v>
      </c>
      <c r="I4923">
        <v>-13.5395</v>
      </c>
      <c r="J4923">
        <v>-0.27078999999999998</v>
      </c>
      <c r="K4923" s="2">
        <v>1.3362099999999999</v>
      </c>
      <c r="L4923" t="s">
        <v>5</v>
      </c>
    </row>
    <row r="4924" spans="1:12">
      <c r="A4924">
        <v>4921</v>
      </c>
      <c r="B4924" t="s">
        <v>800</v>
      </c>
      <c r="C4924" t="s">
        <v>14904</v>
      </c>
      <c r="D4924">
        <v>-12.007</v>
      </c>
      <c r="E4924">
        <v>-0.24013999999999999</v>
      </c>
      <c r="F4924" s="2">
        <v>1.36686</v>
      </c>
      <c r="G4924" t="s">
        <v>5</v>
      </c>
      <c r="H4924" t="s">
        <v>14905</v>
      </c>
      <c r="I4924">
        <v>-13.5266</v>
      </c>
      <c r="J4924">
        <v>-0.27053199999999999</v>
      </c>
      <c r="K4924" s="2">
        <v>1.336468</v>
      </c>
      <c r="L4924" t="s">
        <v>5</v>
      </c>
    </row>
    <row r="4925" spans="1:12">
      <c r="A4925">
        <v>4922</v>
      </c>
      <c r="B4925" t="s">
        <v>800</v>
      </c>
      <c r="C4925" t="s">
        <v>14906</v>
      </c>
      <c r="D4925">
        <v>-11.994899999999999</v>
      </c>
      <c r="E4925">
        <v>-0.239898</v>
      </c>
      <c r="F4925" s="2">
        <v>1.367102</v>
      </c>
      <c r="G4925" t="s">
        <v>5</v>
      </c>
      <c r="H4925" t="s">
        <v>14907</v>
      </c>
      <c r="I4925">
        <v>-13.5136</v>
      </c>
      <c r="J4925">
        <v>-0.27027200000000001</v>
      </c>
      <c r="K4925" s="2">
        <v>1.3367279999999999</v>
      </c>
      <c r="L4925" t="s">
        <v>5</v>
      </c>
    </row>
    <row r="4926" spans="1:12">
      <c r="A4926">
        <v>4923</v>
      </c>
      <c r="B4926" t="s">
        <v>800</v>
      </c>
      <c r="C4926" t="s">
        <v>14908</v>
      </c>
      <c r="D4926">
        <v>-11.9811</v>
      </c>
      <c r="E4926">
        <v>-0.239622</v>
      </c>
      <c r="F4926" s="2">
        <v>1.367378</v>
      </c>
      <c r="G4926" t="s">
        <v>5</v>
      </c>
      <c r="H4926" t="s">
        <v>14909</v>
      </c>
      <c r="I4926">
        <v>-13.5008</v>
      </c>
      <c r="J4926">
        <v>-0.27001599999999998</v>
      </c>
      <c r="K4926" s="2">
        <v>1.336984</v>
      </c>
      <c r="L4926" t="s">
        <v>5</v>
      </c>
    </row>
    <row r="4927" spans="1:12">
      <c r="A4927">
        <v>4924</v>
      </c>
      <c r="B4927" t="s">
        <v>800</v>
      </c>
      <c r="C4927" t="s">
        <v>14910</v>
      </c>
      <c r="D4927">
        <v>-11.9682</v>
      </c>
      <c r="E4927">
        <v>-0.23936399999999999</v>
      </c>
      <c r="F4927" s="2">
        <v>1.3676360000000001</v>
      </c>
      <c r="G4927" t="s">
        <v>5</v>
      </c>
      <c r="H4927" t="s">
        <v>14911</v>
      </c>
      <c r="I4927">
        <v>-13.488</v>
      </c>
      <c r="J4927">
        <v>-0.26976099999999997</v>
      </c>
      <c r="K4927" s="2">
        <v>1.3372390000000001</v>
      </c>
      <c r="L4927" t="s">
        <v>5</v>
      </c>
    </row>
    <row r="4928" spans="1:12">
      <c r="A4928">
        <v>4925</v>
      </c>
      <c r="B4928" t="s">
        <v>800</v>
      </c>
      <c r="C4928" t="s">
        <v>14912</v>
      </c>
      <c r="D4928">
        <v>-11.956200000000001</v>
      </c>
      <c r="E4928">
        <v>-0.239124</v>
      </c>
      <c r="F4928" s="2">
        <v>1.3678760000000001</v>
      </c>
      <c r="G4928" t="s">
        <v>5</v>
      </c>
      <c r="H4928" t="s">
        <v>14913</v>
      </c>
      <c r="I4928">
        <v>-13.474600000000001</v>
      </c>
      <c r="J4928">
        <v>-0.26949099999999998</v>
      </c>
      <c r="K4928" s="2">
        <v>1.3375090000000001</v>
      </c>
      <c r="L4928" t="s">
        <v>5</v>
      </c>
    </row>
    <row r="4929" spans="1:12">
      <c r="A4929">
        <v>4926</v>
      </c>
      <c r="B4929" t="s">
        <v>800</v>
      </c>
      <c r="C4929" t="s">
        <v>14914</v>
      </c>
      <c r="D4929">
        <v>-11.9427</v>
      </c>
      <c r="E4929">
        <v>-0.23885400000000001</v>
      </c>
      <c r="F4929" s="2">
        <v>1.3681460000000001</v>
      </c>
      <c r="G4929" t="s">
        <v>5</v>
      </c>
      <c r="H4929" t="s">
        <v>14915</v>
      </c>
      <c r="I4929">
        <v>-13.4626</v>
      </c>
      <c r="J4929">
        <v>-0.26925199999999999</v>
      </c>
      <c r="K4929" s="2">
        <v>1.3377479999999999</v>
      </c>
      <c r="L4929" t="s">
        <v>5</v>
      </c>
    </row>
    <row r="4930" spans="1:12">
      <c r="A4930">
        <v>4927</v>
      </c>
      <c r="B4930" t="s">
        <v>800</v>
      </c>
      <c r="C4930" t="s">
        <v>14916</v>
      </c>
      <c r="D4930">
        <v>-11.930300000000001</v>
      </c>
      <c r="E4930">
        <v>-0.23860500000000001</v>
      </c>
      <c r="F4930" s="2">
        <v>1.368395</v>
      </c>
      <c r="G4930" t="s">
        <v>5</v>
      </c>
      <c r="H4930" t="s">
        <v>14917</v>
      </c>
      <c r="I4930">
        <v>-13.4529</v>
      </c>
      <c r="J4930">
        <v>-0.26905800000000002</v>
      </c>
      <c r="K4930" s="2">
        <v>1.337942</v>
      </c>
      <c r="L4930" t="s">
        <v>5</v>
      </c>
    </row>
    <row r="4931" spans="1:12">
      <c r="A4931">
        <v>4928</v>
      </c>
      <c r="B4931" t="s">
        <v>800</v>
      </c>
      <c r="C4931" t="s">
        <v>14918</v>
      </c>
      <c r="D4931">
        <v>-11.917</v>
      </c>
      <c r="E4931">
        <v>-0.23834</v>
      </c>
      <c r="F4931" s="2">
        <v>1.36866</v>
      </c>
      <c r="G4931" t="s">
        <v>5</v>
      </c>
      <c r="H4931" t="s">
        <v>14919</v>
      </c>
      <c r="I4931">
        <v>-13.438000000000001</v>
      </c>
      <c r="J4931">
        <v>-0.26876100000000003</v>
      </c>
      <c r="K4931" s="2">
        <v>1.338239</v>
      </c>
      <c r="L4931" t="s">
        <v>5</v>
      </c>
    </row>
    <row r="4932" spans="1:12">
      <c r="A4932">
        <v>4929</v>
      </c>
      <c r="B4932" t="s">
        <v>800</v>
      </c>
      <c r="C4932" t="s">
        <v>14920</v>
      </c>
      <c r="D4932">
        <v>-11.9053</v>
      </c>
      <c r="E4932">
        <v>-0.23810600000000001</v>
      </c>
      <c r="F4932" s="2">
        <v>1.3688940000000001</v>
      </c>
      <c r="G4932" t="s">
        <v>5</v>
      </c>
      <c r="H4932" t="s">
        <v>14719</v>
      </c>
      <c r="I4932">
        <v>-13.4259</v>
      </c>
      <c r="J4932">
        <v>-0.26851799999999998</v>
      </c>
      <c r="K4932" s="2">
        <v>1.3384819999999999</v>
      </c>
      <c r="L4932" t="s">
        <v>5</v>
      </c>
    </row>
    <row r="4933" spans="1:12">
      <c r="A4933">
        <v>4930</v>
      </c>
      <c r="B4933" t="s">
        <v>800</v>
      </c>
      <c r="C4933" t="s">
        <v>14921</v>
      </c>
      <c r="D4933">
        <v>-11.893599999999999</v>
      </c>
      <c r="E4933">
        <v>-0.237873</v>
      </c>
      <c r="F4933" s="2">
        <v>1.369127</v>
      </c>
      <c r="G4933" t="s">
        <v>5</v>
      </c>
      <c r="H4933" t="s">
        <v>14922</v>
      </c>
      <c r="I4933">
        <v>-13.413600000000001</v>
      </c>
      <c r="J4933">
        <v>-0.26827200000000001</v>
      </c>
      <c r="K4933" s="2">
        <v>1.3387279999999999</v>
      </c>
      <c r="L4933" t="s">
        <v>5</v>
      </c>
    </row>
    <row r="4934" spans="1:12">
      <c r="A4934">
        <v>4931</v>
      </c>
      <c r="B4934" t="s">
        <v>800</v>
      </c>
      <c r="C4934" t="s">
        <v>14923</v>
      </c>
      <c r="D4934">
        <v>-11.8805</v>
      </c>
      <c r="E4934">
        <v>-0.23761099999999999</v>
      </c>
      <c r="F4934" s="2">
        <v>1.369389</v>
      </c>
      <c r="G4934" t="s">
        <v>5</v>
      </c>
      <c r="H4934" t="s">
        <v>14924</v>
      </c>
      <c r="I4934">
        <v>-13.402200000000001</v>
      </c>
      <c r="J4934">
        <v>-0.26804499999999998</v>
      </c>
      <c r="K4934" s="2">
        <v>1.3389549999999999</v>
      </c>
      <c r="L4934" t="s">
        <v>5</v>
      </c>
    </row>
    <row r="4935" spans="1:12">
      <c r="A4935">
        <v>4932</v>
      </c>
      <c r="B4935" t="s">
        <v>800</v>
      </c>
      <c r="C4935" t="s">
        <v>14925</v>
      </c>
      <c r="D4935">
        <v>-11.868600000000001</v>
      </c>
      <c r="E4935">
        <v>-0.237371</v>
      </c>
      <c r="F4935" s="2">
        <v>1.369629</v>
      </c>
      <c r="G4935" t="s">
        <v>5</v>
      </c>
      <c r="H4935" t="s">
        <v>14926</v>
      </c>
      <c r="I4935">
        <v>-13.389200000000001</v>
      </c>
      <c r="J4935">
        <v>-0.26778400000000002</v>
      </c>
      <c r="K4935" s="2">
        <v>1.339216</v>
      </c>
      <c r="L4935" t="s">
        <v>5</v>
      </c>
    </row>
    <row r="4936" spans="1:12">
      <c r="A4936">
        <v>4933</v>
      </c>
      <c r="B4936" t="s">
        <v>800</v>
      </c>
      <c r="C4936" t="s">
        <v>14927</v>
      </c>
      <c r="D4936">
        <v>-11.854699999999999</v>
      </c>
      <c r="E4936">
        <v>-0.237093</v>
      </c>
      <c r="F4936" s="2">
        <v>1.369907</v>
      </c>
      <c r="G4936" t="s">
        <v>5</v>
      </c>
      <c r="H4936" t="s">
        <v>14928</v>
      </c>
      <c r="I4936">
        <v>-13.3765</v>
      </c>
      <c r="J4936">
        <v>-0.26752900000000002</v>
      </c>
      <c r="K4936" s="2">
        <v>1.3394710000000001</v>
      </c>
      <c r="L4936" t="s">
        <v>5</v>
      </c>
    </row>
    <row r="4937" spans="1:12">
      <c r="A4937">
        <v>4934</v>
      </c>
      <c r="B4937" t="s">
        <v>800</v>
      </c>
      <c r="C4937" t="s">
        <v>14929</v>
      </c>
      <c r="D4937">
        <v>-11.842499999999999</v>
      </c>
      <c r="E4937">
        <v>-0.236849</v>
      </c>
      <c r="F4937" s="2">
        <v>1.3701509999999999</v>
      </c>
      <c r="G4937" t="s">
        <v>5</v>
      </c>
      <c r="H4937" t="s">
        <v>14930</v>
      </c>
      <c r="I4937">
        <v>-13.3645</v>
      </c>
      <c r="J4937">
        <v>-0.26729000000000003</v>
      </c>
      <c r="K4937" s="2">
        <v>1.33971</v>
      </c>
      <c r="L4937" t="s">
        <v>5</v>
      </c>
    </row>
    <row r="4938" spans="1:12">
      <c r="A4938">
        <v>4935</v>
      </c>
      <c r="B4938" t="s">
        <v>800</v>
      </c>
      <c r="C4938" t="s">
        <v>14931</v>
      </c>
      <c r="D4938">
        <v>-11.8302</v>
      </c>
      <c r="E4938">
        <v>-0.23660400000000001</v>
      </c>
      <c r="F4938" s="2">
        <v>1.3703959999999999</v>
      </c>
      <c r="G4938" t="s">
        <v>5</v>
      </c>
      <c r="H4938" t="s">
        <v>14932</v>
      </c>
      <c r="I4938">
        <v>-13.3528</v>
      </c>
      <c r="J4938">
        <v>-0.26705600000000002</v>
      </c>
      <c r="K4938" s="2">
        <v>1.339944</v>
      </c>
      <c r="L4938" t="s">
        <v>5</v>
      </c>
    </row>
    <row r="4939" spans="1:12">
      <c r="A4939">
        <v>4936</v>
      </c>
      <c r="B4939" t="s">
        <v>800</v>
      </c>
      <c r="C4939" t="s">
        <v>14933</v>
      </c>
      <c r="D4939">
        <v>-11.8178</v>
      </c>
      <c r="E4939">
        <v>-0.23635600000000001</v>
      </c>
      <c r="F4939" s="2">
        <v>1.370644</v>
      </c>
      <c r="G4939" t="s">
        <v>5</v>
      </c>
      <c r="H4939" t="s">
        <v>14934</v>
      </c>
      <c r="I4939">
        <v>-13.3408</v>
      </c>
      <c r="J4939">
        <v>-0.26681500000000002</v>
      </c>
      <c r="K4939" s="2">
        <v>1.340185</v>
      </c>
      <c r="L4939" t="s">
        <v>5</v>
      </c>
    </row>
    <row r="4940" spans="1:12">
      <c r="A4940">
        <v>4937</v>
      </c>
      <c r="B4940" t="s">
        <v>800</v>
      </c>
      <c r="C4940" t="s">
        <v>14935</v>
      </c>
      <c r="D4940">
        <v>-11.805199999999999</v>
      </c>
      <c r="E4940">
        <v>-0.23610400000000001</v>
      </c>
      <c r="F4940" s="2">
        <v>1.3708959999999999</v>
      </c>
      <c r="G4940" t="s">
        <v>5</v>
      </c>
      <c r="H4940" t="s">
        <v>14936</v>
      </c>
      <c r="I4940">
        <v>-13.3294</v>
      </c>
      <c r="J4940">
        <v>-0.26658900000000002</v>
      </c>
      <c r="K4940" s="2">
        <v>1.340411</v>
      </c>
      <c r="L4940" t="s">
        <v>5</v>
      </c>
    </row>
    <row r="4941" spans="1:12">
      <c r="A4941">
        <v>4938</v>
      </c>
      <c r="B4941" t="s">
        <v>800</v>
      </c>
      <c r="C4941" t="s">
        <v>14937</v>
      </c>
      <c r="D4941">
        <v>-11.7925</v>
      </c>
      <c r="E4941">
        <v>-0.23585</v>
      </c>
      <c r="F4941" s="2">
        <v>1.3711500000000001</v>
      </c>
      <c r="G4941" t="s">
        <v>5</v>
      </c>
      <c r="H4941" t="s">
        <v>14938</v>
      </c>
      <c r="I4941">
        <v>-13.315099999999999</v>
      </c>
      <c r="J4941">
        <v>-0.26630300000000001</v>
      </c>
      <c r="K4941" s="2">
        <v>1.340697</v>
      </c>
      <c r="L4941" t="s">
        <v>5</v>
      </c>
    </row>
    <row r="4942" spans="1:12">
      <c r="A4942">
        <v>4939</v>
      </c>
      <c r="B4942" t="s">
        <v>800</v>
      </c>
      <c r="C4942" t="s">
        <v>14939</v>
      </c>
      <c r="D4942">
        <v>-11.781000000000001</v>
      </c>
      <c r="E4942">
        <v>-0.235621</v>
      </c>
      <c r="F4942" s="2">
        <v>1.3713789999999999</v>
      </c>
      <c r="G4942" t="s">
        <v>5</v>
      </c>
      <c r="H4942" t="s">
        <v>14940</v>
      </c>
      <c r="I4942">
        <v>-13.3064</v>
      </c>
      <c r="J4942">
        <v>-0.26612799999999998</v>
      </c>
      <c r="K4942" s="2">
        <v>1.3408720000000001</v>
      </c>
      <c r="L4942" t="s">
        <v>5</v>
      </c>
    </row>
    <row r="4943" spans="1:12">
      <c r="A4943">
        <v>4940</v>
      </c>
      <c r="B4943" t="s">
        <v>800</v>
      </c>
      <c r="C4943" t="s">
        <v>14941</v>
      </c>
      <c r="D4943">
        <v>-11.7666</v>
      </c>
      <c r="E4943">
        <v>-0.23533299999999999</v>
      </c>
      <c r="F4943" s="2">
        <v>1.371667</v>
      </c>
      <c r="G4943" t="s">
        <v>5</v>
      </c>
      <c r="H4943" t="s">
        <v>14942</v>
      </c>
      <c r="I4943">
        <v>-13.2927</v>
      </c>
      <c r="J4943">
        <v>-0.26585300000000001</v>
      </c>
      <c r="K4943" s="2">
        <v>1.3411470000000001</v>
      </c>
      <c r="L4943" t="s">
        <v>5</v>
      </c>
    </row>
    <row r="4944" spans="1:12">
      <c r="A4944">
        <v>4941</v>
      </c>
      <c r="B4944" t="s">
        <v>800</v>
      </c>
      <c r="C4944" t="s">
        <v>14943</v>
      </c>
      <c r="D4944">
        <v>-11.756399999999999</v>
      </c>
      <c r="E4944">
        <v>-0.235129</v>
      </c>
      <c r="F4944" s="2">
        <v>1.3718710000000001</v>
      </c>
      <c r="G4944" t="s">
        <v>5</v>
      </c>
      <c r="H4944" t="s">
        <v>14944</v>
      </c>
      <c r="I4944">
        <v>-13.281700000000001</v>
      </c>
      <c r="J4944">
        <v>-0.26563500000000001</v>
      </c>
      <c r="K4944" s="2">
        <v>1.3413649999999999</v>
      </c>
      <c r="L4944" t="s">
        <v>5</v>
      </c>
    </row>
    <row r="4945" spans="1:12">
      <c r="A4945">
        <v>4942</v>
      </c>
      <c r="B4945" t="s">
        <v>800</v>
      </c>
      <c r="C4945" t="s">
        <v>14945</v>
      </c>
      <c r="D4945">
        <v>-11.7438</v>
      </c>
      <c r="E4945">
        <v>-0.234875</v>
      </c>
      <c r="F4945" s="2">
        <v>1.372125</v>
      </c>
      <c r="G4945" t="s">
        <v>5</v>
      </c>
      <c r="H4945" t="s">
        <v>14946</v>
      </c>
      <c r="I4945">
        <v>-13.2685</v>
      </c>
      <c r="J4945">
        <v>-0.26537100000000002</v>
      </c>
      <c r="K4945" s="2">
        <v>1.341629</v>
      </c>
      <c r="L4945" t="s">
        <v>5</v>
      </c>
    </row>
    <row r="4946" spans="1:12">
      <c r="A4946">
        <v>4943</v>
      </c>
      <c r="B4946" t="s">
        <v>800</v>
      </c>
      <c r="C4946" t="s">
        <v>14947</v>
      </c>
      <c r="D4946">
        <v>-11.7311</v>
      </c>
      <c r="E4946">
        <v>-0.234622</v>
      </c>
      <c r="F4946" s="2">
        <v>1.3723780000000001</v>
      </c>
      <c r="G4946" t="s">
        <v>5</v>
      </c>
      <c r="H4946" t="s">
        <v>14948</v>
      </c>
      <c r="I4946">
        <v>-13.2576</v>
      </c>
      <c r="J4946">
        <v>-0.26515100000000003</v>
      </c>
      <c r="K4946" s="2">
        <v>1.3418490000000001</v>
      </c>
      <c r="L4946" t="s">
        <v>5</v>
      </c>
    </row>
    <row r="4947" spans="1:12">
      <c r="A4947">
        <v>4944</v>
      </c>
      <c r="B4947" t="s">
        <v>800</v>
      </c>
      <c r="C4947" t="s">
        <v>14949</v>
      </c>
      <c r="D4947">
        <v>-11.718999999999999</v>
      </c>
      <c r="E4947">
        <v>-0.23438000000000001</v>
      </c>
      <c r="F4947" s="2">
        <v>1.37262</v>
      </c>
      <c r="G4947" t="s">
        <v>5</v>
      </c>
      <c r="H4947" t="s">
        <v>14950</v>
      </c>
      <c r="I4947">
        <v>-13.245100000000001</v>
      </c>
      <c r="J4947">
        <v>-0.264901</v>
      </c>
      <c r="K4947" s="2">
        <v>1.3420989999999999</v>
      </c>
      <c r="L4947" t="s">
        <v>5</v>
      </c>
    </row>
    <row r="4948" spans="1:12">
      <c r="A4948">
        <v>4945</v>
      </c>
      <c r="B4948" t="s">
        <v>800</v>
      </c>
      <c r="C4948" t="s">
        <v>14951</v>
      </c>
      <c r="D4948">
        <v>-11.7075</v>
      </c>
      <c r="E4948">
        <v>-0.23415</v>
      </c>
      <c r="F4948" s="2">
        <v>1.3728499999999999</v>
      </c>
      <c r="G4948" t="s">
        <v>5</v>
      </c>
      <c r="H4948" t="s">
        <v>14952</v>
      </c>
      <c r="I4948">
        <v>-13.2338</v>
      </c>
      <c r="J4948">
        <v>-0.26467499999999999</v>
      </c>
      <c r="K4948" s="2">
        <v>1.342325</v>
      </c>
      <c r="L4948" t="s">
        <v>5</v>
      </c>
    </row>
    <row r="4949" spans="1:12">
      <c r="A4949">
        <v>4946</v>
      </c>
      <c r="B4949" t="s">
        <v>800</v>
      </c>
      <c r="C4949" t="s">
        <v>14953</v>
      </c>
      <c r="D4949">
        <v>-11.6951</v>
      </c>
      <c r="E4949">
        <v>-0.233902</v>
      </c>
      <c r="F4949" s="2">
        <v>1.3730979999999999</v>
      </c>
      <c r="G4949" t="s">
        <v>5</v>
      </c>
      <c r="H4949" t="s">
        <v>14954</v>
      </c>
      <c r="I4949">
        <v>-13.2216</v>
      </c>
      <c r="J4949">
        <v>-0.26443100000000003</v>
      </c>
      <c r="K4949" s="2">
        <v>1.3425689999999999</v>
      </c>
      <c r="L4949" t="s">
        <v>5</v>
      </c>
    </row>
    <row r="4950" spans="1:12">
      <c r="A4950">
        <v>4947</v>
      </c>
      <c r="B4950" t="s">
        <v>800</v>
      </c>
      <c r="C4950" t="s">
        <v>14955</v>
      </c>
      <c r="D4950">
        <v>-11.683</v>
      </c>
      <c r="E4950">
        <v>-0.23365900000000001</v>
      </c>
      <c r="F4950" s="2">
        <v>1.3733409999999999</v>
      </c>
      <c r="G4950" t="s">
        <v>5</v>
      </c>
      <c r="H4950" t="s">
        <v>14956</v>
      </c>
      <c r="I4950">
        <v>-13.2121</v>
      </c>
      <c r="J4950">
        <v>-0.26424199999999998</v>
      </c>
      <c r="K4950" s="2">
        <v>1.3427579999999999</v>
      </c>
      <c r="L4950" t="s">
        <v>5</v>
      </c>
    </row>
    <row r="4951" spans="1:12">
      <c r="A4951">
        <v>4948</v>
      </c>
      <c r="B4951" t="s">
        <v>800</v>
      </c>
      <c r="C4951" t="s">
        <v>14957</v>
      </c>
      <c r="D4951">
        <v>-11.6717</v>
      </c>
      <c r="E4951">
        <v>-0.233434</v>
      </c>
      <c r="F4951" s="2">
        <v>1.3735660000000001</v>
      </c>
      <c r="G4951" t="s">
        <v>5</v>
      </c>
      <c r="H4951" t="s">
        <v>14958</v>
      </c>
      <c r="I4951">
        <v>-13.198600000000001</v>
      </c>
      <c r="J4951">
        <v>-0.26397100000000001</v>
      </c>
      <c r="K4951" s="2">
        <v>1.343029</v>
      </c>
      <c r="L4951" t="s">
        <v>5</v>
      </c>
    </row>
    <row r="4952" spans="1:12">
      <c r="A4952">
        <v>4949</v>
      </c>
      <c r="B4952" t="s">
        <v>800</v>
      </c>
      <c r="C4952" t="s">
        <v>14959</v>
      </c>
      <c r="D4952">
        <v>-11.6599</v>
      </c>
      <c r="E4952">
        <v>-0.23319899999999999</v>
      </c>
      <c r="F4952" s="2">
        <v>1.373801</v>
      </c>
      <c r="G4952" t="s">
        <v>5</v>
      </c>
      <c r="H4952" t="s">
        <v>14960</v>
      </c>
      <c r="I4952">
        <v>-13.189</v>
      </c>
      <c r="J4952">
        <v>-0.26378099999999999</v>
      </c>
      <c r="K4952" s="2">
        <v>1.3432189999999999</v>
      </c>
      <c r="L4952" t="s">
        <v>5</v>
      </c>
    </row>
    <row r="4953" spans="1:12">
      <c r="A4953">
        <v>4950</v>
      </c>
      <c r="B4953" t="s">
        <v>800</v>
      </c>
      <c r="C4953" t="s">
        <v>14961</v>
      </c>
      <c r="D4953">
        <v>-11.6479</v>
      </c>
      <c r="E4953">
        <v>-0.232959</v>
      </c>
      <c r="F4953" s="2">
        <v>1.3740410000000001</v>
      </c>
      <c r="G4953" t="s">
        <v>5</v>
      </c>
      <c r="H4953" t="s">
        <v>14962</v>
      </c>
      <c r="I4953">
        <v>-13.176299999999999</v>
      </c>
      <c r="J4953">
        <v>-0.26352599999999998</v>
      </c>
      <c r="K4953" s="2">
        <v>1.3434740000000001</v>
      </c>
      <c r="L4953" t="s">
        <v>5</v>
      </c>
    </row>
    <row r="4954" spans="1:12">
      <c r="A4954">
        <v>4951</v>
      </c>
      <c r="B4954" t="s">
        <v>800</v>
      </c>
      <c r="C4954" t="s">
        <v>14963</v>
      </c>
      <c r="D4954">
        <v>-11.635999999999999</v>
      </c>
      <c r="E4954">
        <v>-0.23271900000000001</v>
      </c>
      <c r="F4954" s="2">
        <v>1.3742810000000001</v>
      </c>
      <c r="G4954" t="s">
        <v>5</v>
      </c>
      <c r="H4954" t="s">
        <v>14964</v>
      </c>
      <c r="I4954">
        <v>-13.1647</v>
      </c>
      <c r="J4954">
        <v>-0.26329399999999997</v>
      </c>
      <c r="K4954" s="2">
        <v>1.3437060000000001</v>
      </c>
      <c r="L4954" t="s">
        <v>5</v>
      </c>
    </row>
    <row r="4955" spans="1:12">
      <c r="A4955">
        <v>4952</v>
      </c>
      <c r="B4955" t="s">
        <v>800</v>
      </c>
      <c r="C4955" t="s">
        <v>14965</v>
      </c>
      <c r="D4955">
        <v>-11.624599999999999</v>
      </c>
      <c r="E4955">
        <v>-0.232491</v>
      </c>
      <c r="F4955" s="2">
        <v>1.374509</v>
      </c>
      <c r="G4955" t="s">
        <v>5</v>
      </c>
      <c r="H4955" t="s">
        <v>14966</v>
      </c>
      <c r="I4955">
        <v>-13.1518</v>
      </c>
      <c r="J4955">
        <v>-0.26303500000000002</v>
      </c>
      <c r="K4955" s="2">
        <v>1.3439650000000001</v>
      </c>
      <c r="L4955" t="s">
        <v>5</v>
      </c>
    </row>
    <row r="4956" spans="1:12">
      <c r="A4956">
        <v>4953</v>
      </c>
      <c r="B4956" t="s">
        <v>800</v>
      </c>
      <c r="C4956" t="s">
        <v>14967</v>
      </c>
      <c r="D4956">
        <v>-11.611700000000001</v>
      </c>
      <c r="E4956">
        <v>-0.23223299999999999</v>
      </c>
      <c r="F4956" s="2">
        <v>1.3747670000000001</v>
      </c>
      <c r="G4956" t="s">
        <v>5</v>
      </c>
      <c r="H4956" t="s">
        <v>14968</v>
      </c>
      <c r="I4956">
        <v>-13.1418</v>
      </c>
      <c r="J4956">
        <v>-0.26283499999999999</v>
      </c>
      <c r="K4956" s="2">
        <v>1.3441650000000001</v>
      </c>
      <c r="L4956" t="s">
        <v>5</v>
      </c>
    </row>
    <row r="4957" spans="1:12">
      <c r="A4957">
        <v>4954</v>
      </c>
      <c r="B4957" t="s">
        <v>800</v>
      </c>
      <c r="C4957" t="s">
        <v>14969</v>
      </c>
      <c r="D4957">
        <v>-11.598599999999999</v>
      </c>
      <c r="E4957">
        <v>-0.23197300000000001</v>
      </c>
      <c r="F4957" s="2">
        <v>1.375027</v>
      </c>
      <c r="G4957" t="s">
        <v>5</v>
      </c>
      <c r="H4957" t="s">
        <v>14970</v>
      </c>
      <c r="I4957">
        <v>-13.1305</v>
      </c>
      <c r="J4957">
        <v>-0.26260899999999998</v>
      </c>
      <c r="K4957" s="2">
        <v>1.3443909999999999</v>
      </c>
      <c r="L4957" t="s">
        <v>5</v>
      </c>
    </row>
    <row r="4958" spans="1:12">
      <c r="A4958">
        <v>4955</v>
      </c>
      <c r="B4958" t="s">
        <v>800</v>
      </c>
      <c r="C4958" t="s">
        <v>14971</v>
      </c>
      <c r="D4958">
        <v>-11.5893</v>
      </c>
      <c r="E4958">
        <v>-0.23178699999999999</v>
      </c>
      <c r="F4958" s="2">
        <v>1.375213</v>
      </c>
      <c r="G4958" t="s">
        <v>5</v>
      </c>
      <c r="H4958" t="s">
        <v>14972</v>
      </c>
      <c r="I4958">
        <v>-13.1214</v>
      </c>
      <c r="J4958">
        <v>-0.26242900000000002</v>
      </c>
      <c r="K4958" s="2">
        <v>1.344571</v>
      </c>
      <c r="L4958" t="s">
        <v>5</v>
      </c>
    </row>
    <row r="4959" spans="1:12">
      <c r="A4959">
        <v>4956</v>
      </c>
      <c r="B4959" t="s">
        <v>800</v>
      </c>
      <c r="C4959" t="s">
        <v>14973</v>
      </c>
      <c r="D4959">
        <v>-11.578200000000001</v>
      </c>
      <c r="E4959">
        <v>-0.23156399999999999</v>
      </c>
      <c r="F4959" s="2">
        <v>1.3754360000000001</v>
      </c>
      <c r="G4959" t="s">
        <v>5</v>
      </c>
      <c r="H4959" t="s">
        <v>14974</v>
      </c>
      <c r="I4959">
        <v>-13.1083</v>
      </c>
      <c r="J4959">
        <v>-0.26216499999999998</v>
      </c>
      <c r="K4959" s="2">
        <v>1.344835</v>
      </c>
      <c r="L4959" t="s">
        <v>5</v>
      </c>
    </row>
    <row r="4960" spans="1:12">
      <c r="A4960">
        <v>4957</v>
      </c>
      <c r="B4960" t="s">
        <v>800</v>
      </c>
      <c r="C4960" t="s">
        <v>14975</v>
      </c>
      <c r="D4960">
        <v>-11.5677</v>
      </c>
      <c r="E4960">
        <v>-0.23135500000000001</v>
      </c>
      <c r="F4960" s="2">
        <v>1.375645</v>
      </c>
      <c r="G4960" t="s">
        <v>5</v>
      </c>
      <c r="H4960" t="s">
        <v>14976</v>
      </c>
      <c r="I4960">
        <v>-13.097099999999999</v>
      </c>
      <c r="J4960">
        <v>-0.26194200000000001</v>
      </c>
      <c r="K4960" s="2">
        <v>1.3450580000000001</v>
      </c>
      <c r="L4960" t="s">
        <v>5</v>
      </c>
    </row>
    <row r="4961" spans="1:12">
      <c r="A4961">
        <v>4958</v>
      </c>
      <c r="B4961" t="s">
        <v>800</v>
      </c>
      <c r="C4961" t="s">
        <v>14977</v>
      </c>
      <c r="D4961">
        <v>-11.5535</v>
      </c>
      <c r="E4961">
        <v>-0.231071</v>
      </c>
      <c r="F4961" s="2">
        <v>1.375929</v>
      </c>
      <c r="G4961" t="s">
        <v>5</v>
      </c>
      <c r="H4961" t="s">
        <v>14978</v>
      </c>
      <c r="I4961">
        <v>-13.085699999999999</v>
      </c>
      <c r="J4961">
        <v>-0.261714</v>
      </c>
      <c r="K4961" s="2">
        <v>1.345286</v>
      </c>
      <c r="L4961" t="s">
        <v>5</v>
      </c>
    </row>
    <row r="4962" spans="1:12">
      <c r="A4962">
        <v>4959</v>
      </c>
      <c r="B4962" t="s">
        <v>800</v>
      </c>
      <c r="C4962" t="s">
        <v>14979</v>
      </c>
      <c r="D4962">
        <v>-11.542299999999999</v>
      </c>
      <c r="E4962">
        <v>-0.230846</v>
      </c>
      <c r="F4962" s="2">
        <v>1.3761540000000001</v>
      </c>
      <c r="G4962" t="s">
        <v>5</v>
      </c>
      <c r="H4962" t="s">
        <v>14980</v>
      </c>
      <c r="I4962">
        <v>-13.0745</v>
      </c>
      <c r="J4962">
        <v>-0.26149</v>
      </c>
      <c r="K4962" s="2">
        <v>1.34551</v>
      </c>
      <c r="L4962" t="s">
        <v>5</v>
      </c>
    </row>
    <row r="4963" spans="1:12">
      <c r="A4963">
        <v>4960</v>
      </c>
      <c r="B4963" t="s">
        <v>800</v>
      </c>
      <c r="C4963" t="s">
        <v>14981</v>
      </c>
      <c r="D4963">
        <v>-11.5311</v>
      </c>
      <c r="E4963">
        <v>-0.23062199999999999</v>
      </c>
      <c r="F4963" s="2">
        <v>1.3763780000000001</v>
      </c>
      <c r="G4963" t="s">
        <v>5</v>
      </c>
      <c r="H4963" t="s">
        <v>14982</v>
      </c>
      <c r="I4963">
        <v>-13.0642</v>
      </c>
      <c r="J4963">
        <v>-0.26128299999999999</v>
      </c>
      <c r="K4963" s="2">
        <v>1.3457170000000001</v>
      </c>
      <c r="L4963" t="s">
        <v>5</v>
      </c>
    </row>
    <row r="4964" spans="1:12">
      <c r="A4964">
        <v>4961</v>
      </c>
      <c r="B4964" t="s">
        <v>800</v>
      </c>
      <c r="C4964" t="s">
        <v>14983</v>
      </c>
      <c r="D4964">
        <v>-11.52</v>
      </c>
      <c r="E4964">
        <v>-0.23039999999999999</v>
      </c>
      <c r="F4964" s="2">
        <v>1.3766</v>
      </c>
      <c r="G4964" t="s">
        <v>5</v>
      </c>
      <c r="H4964" t="s">
        <v>14984</v>
      </c>
      <c r="I4964">
        <v>-13.0532</v>
      </c>
      <c r="J4964">
        <v>-0.26106400000000002</v>
      </c>
      <c r="K4964" s="2">
        <v>1.345936</v>
      </c>
      <c r="L4964" t="s">
        <v>5</v>
      </c>
    </row>
    <row r="4965" spans="1:12">
      <c r="A4965">
        <v>4962</v>
      </c>
      <c r="B4965" t="s">
        <v>800</v>
      </c>
      <c r="C4965" t="s">
        <v>14985</v>
      </c>
      <c r="D4965">
        <v>-11.5084</v>
      </c>
      <c r="E4965">
        <v>-0.23016900000000001</v>
      </c>
      <c r="F4965" s="2">
        <v>1.3768309999999999</v>
      </c>
      <c r="G4965" t="s">
        <v>5</v>
      </c>
      <c r="H4965" t="s">
        <v>14986</v>
      </c>
      <c r="I4965">
        <v>-13.0398</v>
      </c>
      <c r="J4965">
        <v>-0.260797</v>
      </c>
      <c r="K4965" s="2">
        <v>1.346203</v>
      </c>
      <c r="L4965" t="s">
        <v>5</v>
      </c>
    </row>
    <row r="4966" spans="1:12">
      <c r="A4966">
        <v>4963</v>
      </c>
      <c r="B4966" t="s">
        <v>800</v>
      </c>
      <c r="C4966" t="s">
        <v>14987</v>
      </c>
      <c r="D4966">
        <v>-11.4983</v>
      </c>
      <c r="E4966">
        <v>-0.229967</v>
      </c>
      <c r="F4966" s="2">
        <v>1.377033</v>
      </c>
      <c r="G4966" t="s">
        <v>5</v>
      </c>
      <c r="H4966" t="s">
        <v>14988</v>
      </c>
      <c r="I4966">
        <v>-13.0304</v>
      </c>
      <c r="J4966">
        <v>-0.26060800000000001</v>
      </c>
      <c r="K4966" s="2">
        <v>1.346392</v>
      </c>
      <c r="L4966" t="s">
        <v>5</v>
      </c>
    </row>
    <row r="4967" spans="1:12">
      <c r="A4967">
        <v>4964</v>
      </c>
      <c r="B4967" t="s">
        <v>800</v>
      </c>
      <c r="C4967" t="s">
        <v>11514</v>
      </c>
      <c r="D4967">
        <v>-11.4855</v>
      </c>
      <c r="E4967">
        <v>-0.229711</v>
      </c>
      <c r="F4967" s="2">
        <v>1.377289</v>
      </c>
      <c r="G4967" t="s">
        <v>5</v>
      </c>
      <c r="H4967" t="s">
        <v>14989</v>
      </c>
      <c r="I4967">
        <v>-13.0192</v>
      </c>
      <c r="J4967">
        <v>-0.26038499999999998</v>
      </c>
      <c r="K4967" s="2">
        <v>1.3466149999999999</v>
      </c>
      <c r="L4967" t="s">
        <v>5</v>
      </c>
    </row>
    <row r="4968" spans="1:12">
      <c r="A4968">
        <v>4965</v>
      </c>
      <c r="B4968" t="s">
        <v>800</v>
      </c>
      <c r="C4968" t="s">
        <v>14990</v>
      </c>
      <c r="D4968">
        <v>-11.475199999999999</v>
      </c>
      <c r="E4968">
        <v>-0.22950400000000001</v>
      </c>
      <c r="F4968" s="2">
        <v>1.3774960000000001</v>
      </c>
      <c r="G4968" t="s">
        <v>5</v>
      </c>
      <c r="H4968" t="s">
        <v>14991</v>
      </c>
      <c r="I4968">
        <v>-13.008800000000001</v>
      </c>
      <c r="J4968">
        <v>-0.26017600000000002</v>
      </c>
      <c r="K4968" s="2">
        <v>1.346824</v>
      </c>
      <c r="L4968" t="s">
        <v>5</v>
      </c>
    </row>
    <row r="4969" spans="1:12">
      <c r="A4969">
        <v>4966</v>
      </c>
      <c r="B4969" t="s">
        <v>800</v>
      </c>
      <c r="C4969" t="s">
        <v>14992</v>
      </c>
      <c r="D4969">
        <v>-11.4649</v>
      </c>
      <c r="E4969">
        <v>-0.229299</v>
      </c>
      <c r="F4969" s="2">
        <v>1.3777010000000001</v>
      </c>
      <c r="G4969" t="s">
        <v>5</v>
      </c>
      <c r="H4969" t="s">
        <v>14993</v>
      </c>
      <c r="I4969">
        <v>-12.996700000000001</v>
      </c>
      <c r="J4969">
        <v>-0.259934</v>
      </c>
      <c r="K4969" s="2">
        <v>1.3470660000000001</v>
      </c>
      <c r="L4969" t="s">
        <v>5</v>
      </c>
    </row>
    <row r="4970" spans="1:12">
      <c r="A4970">
        <v>4967</v>
      </c>
      <c r="B4970" t="s">
        <v>800</v>
      </c>
      <c r="C4970" t="s">
        <v>14994</v>
      </c>
      <c r="D4970">
        <v>-11.4536</v>
      </c>
      <c r="E4970">
        <v>-0.229072</v>
      </c>
      <c r="F4970" s="2">
        <v>1.377928</v>
      </c>
      <c r="G4970" t="s">
        <v>5</v>
      </c>
      <c r="H4970" t="s">
        <v>14995</v>
      </c>
      <c r="I4970">
        <v>-12.9848</v>
      </c>
      <c r="J4970">
        <v>-0.25969599999999998</v>
      </c>
      <c r="K4970" s="2">
        <v>1.3473040000000001</v>
      </c>
      <c r="L4970" t="s">
        <v>5</v>
      </c>
    </row>
    <row r="4971" spans="1:12">
      <c r="A4971">
        <v>4968</v>
      </c>
      <c r="B4971" t="s">
        <v>800</v>
      </c>
      <c r="C4971" t="s">
        <v>14996</v>
      </c>
      <c r="D4971">
        <v>-11.442299999999999</v>
      </c>
      <c r="E4971">
        <v>-0.22884699999999999</v>
      </c>
      <c r="F4971" s="2">
        <v>1.378153</v>
      </c>
      <c r="G4971" t="s">
        <v>5</v>
      </c>
      <c r="H4971" t="s">
        <v>14997</v>
      </c>
      <c r="I4971">
        <v>-12.975899999999999</v>
      </c>
      <c r="J4971">
        <v>-0.259519</v>
      </c>
      <c r="K4971" s="2">
        <v>1.3474809999999999</v>
      </c>
      <c r="L4971" t="s">
        <v>5</v>
      </c>
    </row>
    <row r="4972" spans="1:12">
      <c r="A4972">
        <v>4969</v>
      </c>
      <c r="B4972" t="s">
        <v>800</v>
      </c>
      <c r="C4972" t="s">
        <v>14998</v>
      </c>
      <c r="D4972">
        <v>-11.4305</v>
      </c>
      <c r="E4972">
        <v>-0.22861000000000001</v>
      </c>
      <c r="F4972" s="2">
        <v>1.37839</v>
      </c>
      <c r="G4972" t="s">
        <v>5</v>
      </c>
      <c r="H4972" t="s">
        <v>14999</v>
      </c>
      <c r="I4972">
        <v>-12.964499999999999</v>
      </c>
      <c r="J4972">
        <v>-0.25929099999999999</v>
      </c>
      <c r="K4972" s="2">
        <v>1.347709</v>
      </c>
      <c r="L4972" t="s">
        <v>5</v>
      </c>
    </row>
    <row r="4973" spans="1:12">
      <c r="A4973">
        <v>4970</v>
      </c>
      <c r="B4973" t="s">
        <v>800</v>
      </c>
      <c r="C4973" t="s">
        <v>15000</v>
      </c>
      <c r="D4973">
        <v>-11.419600000000001</v>
      </c>
      <c r="E4973">
        <v>-0.22839200000000001</v>
      </c>
      <c r="F4973" s="2">
        <v>1.3786080000000001</v>
      </c>
      <c r="G4973" t="s">
        <v>5</v>
      </c>
      <c r="H4973" t="s">
        <v>15001</v>
      </c>
      <c r="I4973">
        <v>-12.9544</v>
      </c>
      <c r="J4973">
        <v>-0.25908700000000001</v>
      </c>
      <c r="K4973" s="2">
        <v>1.3479129999999999</v>
      </c>
      <c r="L4973" t="s">
        <v>5</v>
      </c>
    </row>
    <row r="4974" spans="1:12">
      <c r="A4974">
        <v>4971</v>
      </c>
      <c r="B4974" t="s">
        <v>800</v>
      </c>
      <c r="C4974" t="s">
        <v>15002</v>
      </c>
      <c r="D4974">
        <v>-11.4092</v>
      </c>
      <c r="E4974">
        <v>-0.228184</v>
      </c>
      <c r="F4974" s="2">
        <v>1.378816</v>
      </c>
      <c r="G4974" t="s">
        <v>5</v>
      </c>
      <c r="H4974" t="s">
        <v>15003</v>
      </c>
      <c r="I4974">
        <v>-12.942299999999999</v>
      </c>
      <c r="J4974">
        <v>-0.25884699999999999</v>
      </c>
      <c r="K4974" s="2">
        <v>1.3481529999999999</v>
      </c>
      <c r="L4974" t="s">
        <v>5</v>
      </c>
    </row>
    <row r="4975" spans="1:12">
      <c r="A4975">
        <v>4972</v>
      </c>
      <c r="B4975" t="s">
        <v>800</v>
      </c>
      <c r="C4975" t="s">
        <v>15004</v>
      </c>
      <c r="D4975">
        <v>-11.3971</v>
      </c>
      <c r="E4975">
        <v>-0.227941</v>
      </c>
      <c r="F4975" s="2">
        <v>1.379059</v>
      </c>
      <c r="G4975" t="s">
        <v>5</v>
      </c>
      <c r="H4975" t="s">
        <v>15005</v>
      </c>
      <c r="I4975">
        <v>-12.9328</v>
      </c>
      <c r="J4975">
        <v>-0.258656</v>
      </c>
      <c r="K4975" s="2">
        <v>1.348344</v>
      </c>
      <c r="L4975" t="s">
        <v>5</v>
      </c>
    </row>
    <row r="4976" spans="1:12">
      <c r="A4976">
        <v>4973</v>
      </c>
      <c r="B4976" t="s">
        <v>800</v>
      </c>
      <c r="C4976" t="s">
        <v>15006</v>
      </c>
      <c r="D4976">
        <v>-11.3871</v>
      </c>
      <c r="E4976">
        <v>-0.227743</v>
      </c>
      <c r="F4976" s="2">
        <v>1.379257</v>
      </c>
      <c r="G4976" t="s">
        <v>5</v>
      </c>
      <c r="H4976" t="s">
        <v>15007</v>
      </c>
      <c r="I4976">
        <v>-12.9213</v>
      </c>
      <c r="J4976">
        <v>-0.25842599999999999</v>
      </c>
      <c r="K4976" s="2">
        <v>1.3485739999999999</v>
      </c>
      <c r="L4976" t="s">
        <v>5</v>
      </c>
    </row>
    <row r="4977" spans="1:12">
      <c r="A4977">
        <v>4974</v>
      </c>
      <c r="B4977" t="s">
        <v>800</v>
      </c>
      <c r="C4977" t="s">
        <v>15008</v>
      </c>
      <c r="D4977">
        <v>-11.3725</v>
      </c>
      <c r="E4977">
        <v>-0.22745000000000001</v>
      </c>
      <c r="F4977" s="2">
        <v>1.3795500000000001</v>
      </c>
      <c r="G4977" t="s">
        <v>5</v>
      </c>
      <c r="H4977" t="s">
        <v>15009</v>
      </c>
      <c r="I4977">
        <v>-12.9099</v>
      </c>
      <c r="J4977">
        <v>-0.25819799999999998</v>
      </c>
      <c r="K4977" s="2">
        <v>1.3488020000000001</v>
      </c>
      <c r="L4977" t="s">
        <v>5</v>
      </c>
    </row>
    <row r="4978" spans="1:12">
      <c r="A4978">
        <v>4975</v>
      </c>
      <c r="B4978" t="s">
        <v>800</v>
      </c>
      <c r="C4978" t="s">
        <v>15010</v>
      </c>
      <c r="D4978">
        <v>-11.3636</v>
      </c>
      <c r="E4978">
        <v>-0.227273</v>
      </c>
      <c r="F4978" s="2">
        <v>1.3797269999999999</v>
      </c>
      <c r="G4978" t="s">
        <v>5</v>
      </c>
      <c r="H4978" t="s">
        <v>15011</v>
      </c>
      <c r="I4978">
        <v>-12.8987</v>
      </c>
      <c r="J4978">
        <v>-0.25797399999999998</v>
      </c>
      <c r="K4978" s="2">
        <v>1.3490260000000001</v>
      </c>
      <c r="L4978" t="s">
        <v>5</v>
      </c>
    </row>
    <row r="4979" spans="1:12">
      <c r="A4979">
        <v>4976</v>
      </c>
      <c r="B4979" t="s">
        <v>800</v>
      </c>
      <c r="C4979" t="s">
        <v>15012</v>
      </c>
      <c r="D4979">
        <v>-11.3521</v>
      </c>
      <c r="E4979">
        <v>-0.22704199999999999</v>
      </c>
      <c r="F4979" s="2">
        <v>1.379958</v>
      </c>
      <c r="G4979" t="s">
        <v>5</v>
      </c>
      <c r="H4979" t="s">
        <v>15013</v>
      </c>
      <c r="I4979">
        <v>-12.8889</v>
      </c>
      <c r="J4979">
        <v>-0.25777699999999998</v>
      </c>
      <c r="K4979" s="2">
        <v>1.3492230000000001</v>
      </c>
      <c r="L4979" t="s">
        <v>5</v>
      </c>
    </row>
    <row r="4980" spans="1:12">
      <c r="A4980">
        <v>4977</v>
      </c>
      <c r="B4980" t="s">
        <v>800</v>
      </c>
      <c r="C4980" t="s">
        <v>15014</v>
      </c>
      <c r="D4980">
        <v>-11.3415</v>
      </c>
      <c r="E4980">
        <v>-0.226829</v>
      </c>
      <c r="F4980" s="2">
        <v>1.380171</v>
      </c>
      <c r="G4980" t="s">
        <v>5</v>
      </c>
      <c r="H4980" t="s">
        <v>15015</v>
      </c>
      <c r="I4980">
        <v>-12.8764</v>
      </c>
      <c r="J4980">
        <v>-0.25752799999999998</v>
      </c>
      <c r="K4980" s="2">
        <v>1.349472</v>
      </c>
      <c r="L4980" t="s">
        <v>5</v>
      </c>
    </row>
    <row r="4981" spans="1:12">
      <c r="A4981">
        <v>4978</v>
      </c>
      <c r="B4981" t="s">
        <v>800</v>
      </c>
      <c r="C4981" t="s">
        <v>15016</v>
      </c>
      <c r="D4981">
        <v>-11.329700000000001</v>
      </c>
      <c r="E4981">
        <v>-0.22659399999999999</v>
      </c>
      <c r="F4981" s="2">
        <v>1.380406</v>
      </c>
      <c r="G4981" t="s">
        <v>5</v>
      </c>
      <c r="H4981" t="s">
        <v>15017</v>
      </c>
      <c r="I4981">
        <v>-12.867900000000001</v>
      </c>
      <c r="J4981">
        <v>-0.25735799999999998</v>
      </c>
      <c r="K4981" s="2">
        <v>1.349642</v>
      </c>
      <c r="L4981" t="s">
        <v>5</v>
      </c>
    </row>
    <row r="4982" spans="1:12">
      <c r="A4982">
        <v>4979</v>
      </c>
      <c r="B4982" t="s">
        <v>800</v>
      </c>
      <c r="C4982" t="s">
        <v>15018</v>
      </c>
      <c r="D4982">
        <v>-11.3178</v>
      </c>
      <c r="E4982">
        <v>-0.226356</v>
      </c>
      <c r="F4982" s="2">
        <v>1.380644</v>
      </c>
      <c r="G4982" t="s">
        <v>5</v>
      </c>
      <c r="H4982" t="s">
        <v>15019</v>
      </c>
      <c r="I4982">
        <v>-12.8566</v>
      </c>
      <c r="J4982">
        <v>-0.25713200000000003</v>
      </c>
      <c r="K4982" s="2">
        <v>1.3498680000000001</v>
      </c>
      <c r="L4982" t="s">
        <v>5</v>
      </c>
    </row>
    <row r="4983" spans="1:12">
      <c r="A4983">
        <v>4980</v>
      </c>
      <c r="B4983" t="s">
        <v>800</v>
      </c>
      <c r="C4983" t="s">
        <v>15020</v>
      </c>
      <c r="D4983">
        <v>-11.307499999999999</v>
      </c>
      <c r="E4983">
        <v>-0.22614899999999999</v>
      </c>
      <c r="F4983" s="2">
        <v>1.3808510000000001</v>
      </c>
      <c r="G4983" t="s">
        <v>5</v>
      </c>
      <c r="H4983" t="s">
        <v>15021</v>
      </c>
      <c r="I4983">
        <v>-12.846</v>
      </c>
      <c r="J4983">
        <v>-0.25691999999999998</v>
      </c>
      <c r="K4983" s="2">
        <v>1.3500799999999999</v>
      </c>
      <c r="L4983" t="s">
        <v>5</v>
      </c>
    </row>
    <row r="4984" spans="1:12">
      <c r="A4984">
        <v>4981</v>
      </c>
      <c r="B4984" t="s">
        <v>800</v>
      </c>
      <c r="C4984" t="s">
        <v>15022</v>
      </c>
      <c r="D4984">
        <v>-11.298299999999999</v>
      </c>
      <c r="E4984">
        <v>-0.225966</v>
      </c>
      <c r="F4984" s="2">
        <v>1.3810340000000001</v>
      </c>
      <c r="G4984" t="s">
        <v>5</v>
      </c>
      <c r="H4984" t="s">
        <v>15023</v>
      </c>
      <c r="I4984">
        <v>-12.836600000000001</v>
      </c>
      <c r="J4984">
        <v>-0.25673200000000002</v>
      </c>
      <c r="K4984" s="2">
        <v>1.350268</v>
      </c>
      <c r="L4984" t="s">
        <v>5</v>
      </c>
    </row>
    <row r="4985" spans="1:12">
      <c r="A4985">
        <v>4982</v>
      </c>
      <c r="B4985" t="s">
        <v>800</v>
      </c>
      <c r="C4985" t="s">
        <v>15024</v>
      </c>
      <c r="D4985">
        <v>-11.2873</v>
      </c>
      <c r="E4985">
        <v>-0.225747</v>
      </c>
      <c r="F4985" s="2">
        <v>1.3812530000000001</v>
      </c>
      <c r="G4985" t="s">
        <v>5</v>
      </c>
      <c r="H4985" t="s">
        <v>15025</v>
      </c>
      <c r="I4985">
        <v>-12.8254</v>
      </c>
      <c r="J4985">
        <v>-0.25650800000000001</v>
      </c>
      <c r="K4985" s="2">
        <v>1.350492</v>
      </c>
      <c r="L4985" t="s">
        <v>5</v>
      </c>
    </row>
    <row r="4986" spans="1:12">
      <c r="A4986">
        <v>4983</v>
      </c>
      <c r="B4986" t="s">
        <v>800</v>
      </c>
      <c r="C4986" t="s">
        <v>15026</v>
      </c>
      <c r="D4986">
        <v>-11.277200000000001</v>
      </c>
      <c r="E4986">
        <v>-0.225545</v>
      </c>
      <c r="F4986" s="2">
        <v>1.3814550000000001</v>
      </c>
      <c r="G4986" t="s">
        <v>5</v>
      </c>
      <c r="H4986" t="s">
        <v>15027</v>
      </c>
      <c r="I4986">
        <v>-12.814500000000001</v>
      </c>
      <c r="J4986">
        <v>-0.25628899999999999</v>
      </c>
      <c r="K4986" s="2">
        <v>1.350711</v>
      </c>
      <c r="L4986" t="s">
        <v>5</v>
      </c>
    </row>
    <row r="4987" spans="1:12">
      <c r="A4987">
        <v>4984</v>
      </c>
      <c r="B4987" t="s">
        <v>800</v>
      </c>
      <c r="C4987" t="s">
        <v>15028</v>
      </c>
      <c r="D4987">
        <v>-11.2658</v>
      </c>
      <c r="E4987">
        <v>-0.22531699999999999</v>
      </c>
      <c r="F4987" s="2">
        <v>1.381683</v>
      </c>
      <c r="G4987" t="s">
        <v>5</v>
      </c>
      <c r="H4987" t="s">
        <v>15029</v>
      </c>
      <c r="I4987">
        <v>-12.805400000000001</v>
      </c>
      <c r="J4987">
        <v>-0.256108</v>
      </c>
      <c r="K4987" s="2">
        <v>1.350892</v>
      </c>
      <c r="L4987" t="s">
        <v>5</v>
      </c>
    </row>
    <row r="4988" spans="1:12">
      <c r="A4988">
        <v>4985</v>
      </c>
      <c r="B4988" t="s">
        <v>800</v>
      </c>
      <c r="C4988" t="s">
        <v>15030</v>
      </c>
      <c r="D4988">
        <v>-11.256</v>
      </c>
      <c r="E4988">
        <v>-0.22511999999999999</v>
      </c>
      <c r="F4988" s="2">
        <v>1.38188</v>
      </c>
      <c r="G4988" t="s">
        <v>5</v>
      </c>
      <c r="H4988" t="s">
        <v>15031</v>
      </c>
      <c r="I4988">
        <v>-12.793200000000001</v>
      </c>
      <c r="J4988">
        <v>-0.25586399999999998</v>
      </c>
      <c r="K4988" s="2">
        <v>1.3511359999999999</v>
      </c>
      <c r="L4988" t="s">
        <v>5</v>
      </c>
    </row>
    <row r="4989" spans="1:12">
      <c r="A4989">
        <v>4986</v>
      </c>
      <c r="B4989" t="s">
        <v>800</v>
      </c>
      <c r="C4989" t="s">
        <v>15032</v>
      </c>
      <c r="D4989">
        <v>-11.2446</v>
      </c>
      <c r="E4989">
        <v>-0.22489200000000001</v>
      </c>
      <c r="F4989" s="2">
        <v>1.3821079999999999</v>
      </c>
      <c r="G4989" t="s">
        <v>5</v>
      </c>
      <c r="H4989" t="s">
        <v>15033</v>
      </c>
      <c r="I4989">
        <v>-12.783899999999999</v>
      </c>
      <c r="J4989">
        <v>-0.25567699999999999</v>
      </c>
      <c r="K4989" s="2">
        <v>1.3513230000000001</v>
      </c>
      <c r="L4989" t="s">
        <v>5</v>
      </c>
    </row>
    <row r="4990" spans="1:12">
      <c r="A4990">
        <v>4987</v>
      </c>
      <c r="B4990" t="s">
        <v>800</v>
      </c>
      <c r="C4990" t="s">
        <v>15034</v>
      </c>
      <c r="D4990">
        <v>-11.2355</v>
      </c>
      <c r="E4990">
        <v>-0.22470999999999999</v>
      </c>
      <c r="F4990" s="2">
        <v>1.38229</v>
      </c>
      <c r="G4990" t="s">
        <v>5</v>
      </c>
      <c r="H4990" t="s">
        <v>15035</v>
      </c>
      <c r="I4990">
        <v>-12.7735</v>
      </c>
      <c r="J4990">
        <v>-0.25546999999999997</v>
      </c>
      <c r="K4990" s="2">
        <v>1.3515299999999999</v>
      </c>
      <c r="L4990" t="s">
        <v>5</v>
      </c>
    </row>
    <row r="4991" spans="1:12">
      <c r="A4991">
        <v>4988</v>
      </c>
      <c r="B4991" t="s">
        <v>800</v>
      </c>
      <c r="C4991" t="s">
        <v>15036</v>
      </c>
      <c r="D4991">
        <v>-11.222899999999999</v>
      </c>
      <c r="E4991">
        <v>-0.22445799999999999</v>
      </c>
      <c r="F4991" s="2">
        <v>1.3825419999999999</v>
      </c>
      <c r="G4991" t="s">
        <v>5</v>
      </c>
      <c r="H4991" t="s">
        <v>15037</v>
      </c>
      <c r="I4991">
        <v>-12.7636</v>
      </c>
      <c r="J4991">
        <v>-0.255272</v>
      </c>
      <c r="K4991" s="2">
        <v>1.351728</v>
      </c>
      <c r="L4991" t="s">
        <v>5</v>
      </c>
    </row>
    <row r="4992" spans="1:12">
      <c r="A4992">
        <v>4989</v>
      </c>
      <c r="B4992" t="s">
        <v>800</v>
      </c>
      <c r="C4992" t="s">
        <v>15038</v>
      </c>
      <c r="D4992">
        <v>-11.212999999999999</v>
      </c>
      <c r="E4992">
        <v>-0.22425999999999999</v>
      </c>
      <c r="F4992" s="2">
        <v>1.3827400000000001</v>
      </c>
      <c r="G4992" t="s">
        <v>5</v>
      </c>
      <c r="H4992" t="s">
        <v>15039</v>
      </c>
      <c r="I4992">
        <v>-12.751899999999999</v>
      </c>
      <c r="J4992">
        <v>-0.25503900000000002</v>
      </c>
      <c r="K4992" s="2">
        <v>1.351961</v>
      </c>
      <c r="L4992" t="s">
        <v>5</v>
      </c>
    </row>
    <row r="4993" spans="1:12">
      <c r="A4993">
        <v>4990</v>
      </c>
      <c r="B4993" t="s">
        <v>800</v>
      </c>
      <c r="C4993" t="s">
        <v>15040</v>
      </c>
      <c r="D4993">
        <v>-11.2018</v>
      </c>
      <c r="E4993">
        <v>-0.22403699999999999</v>
      </c>
      <c r="F4993" s="2">
        <v>1.3829629999999999</v>
      </c>
      <c r="G4993" t="s">
        <v>5</v>
      </c>
      <c r="H4993" t="s">
        <v>15041</v>
      </c>
      <c r="I4993">
        <v>-12.741300000000001</v>
      </c>
      <c r="J4993">
        <v>-0.254826</v>
      </c>
      <c r="K4993" s="2">
        <v>1.352174</v>
      </c>
      <c r="L4993" t="s">
        <v>5</v>
      </c>
    </row>
    <row r="4994" spans="1:12">
      <c r="A4994">
        <v>4991</v>
      </c>
      <c r="B4994" t="s">
        <v>800</v>
      </c>
      <c r="C4994" t="s">
        <v>15042</v>
      </c>
      <c r="D4994">
        <v>-11.191000000000001</v>
      </c>
      <c r="E4994">
        <v>-0.22381999999999999</v>
      </c>
      <c r="F4994" s="2">
        <v>1.3831800000000001</v>
      </c>
      <c r="G4994" t="s">
        <v>5</v>
      </c>
      <c r="H4994" t="s">
        <v>15043</v>
      </c>
      <c r="I4994">
        <v>-12.7311</v>
      </c>
      <c r="J4994">
        <v>-0.25462099999999999</v>
      </c>
      <c r="K4994" s="2">
        <v>1.352379</v>
      </c>
      <c r="L4994" t="s">
        <v>5</v>
      </c>
    </row>
    <row r="4995" spans="1:12">
      <c r="A4995">
        <v>4992</v>
      </c>
      <c r="B4995" t="s">
        <v>800</v>
      </c>
      <c r="C4995" t="s">
        <v>15044</v>
      </c>
      <c r="D4995">
        <v>-11.182600000000001</v>
      </c>
      <c r="E4995">
        <v>-0.22365299999999999</v>
      </c>
      <c r="F4995" s="2">
        <v>1.3833470000000001</v>
      </c>
      <c r="G4995" t="s">
        <v>5</v>
      </c>
      <c r="H4995" t="s">
        <v>15045</v>
      </c>
      <c r="I4995">
        <v>-12.7224</v>
      </c>
      <c r="J4995">
        <v>-0.25444800000000001</v>
      </c>
      <c r="K4995" s="2">
        <v>1.352552</v>
      </c>
      <c r="L4995" t="s">
        <v>5</v>
      </c>
    </row>
    <row r="4996" spans="1:12">
      <c r="A4996">
        <v>4993</v>
      </c>
      <c r="B4996" t="s">
        <v>800</v>
      </c>
      <c r="C4996" t="s">
        <v>15046</v>
      </c>
      <c r="D4996">
        <v>-11.1708</v>
      </c>
      <c r="E4996">
        <v>-0.223415</v>
      </c>
      <c r="F4996" s="2">
        <v>1.3835850000000001</v>
      </c>
      <c r="G4996" t="s">
        <v>5</v>
      </c>
      <c r="H4996" t="s">
        <v>15047</v>
      </c>
      <c r="I4996">
        <v>-12.7136</v>
      </c>
      <c r="J4996">
        <v>-0.25427300000000003</v>
      </c>
      <c r="K4996" s="2">
        <v>1.352727</v>
      </c>
      <c r="L4996" t="s">
        <v>5</v>
      </c>
    </row>
    <row r="4997" spans="1:12">
      <c r="A4997">
        <v>4994</v>
      </c>
      <c r="B4997" t="s">
        <v>800</v>
      </c>
      <c r="C4997" t="s">
        <v>15048</v>
      </c>
      <c r="D4997">
        <v>-11.1608</v>
      </c>
      <c r="E4997">
        <v>-0.223217</v>
      </c>
      <c r="F4997" s="2">
        <v>1.383783</v>
      </c>
      <c r="G4997" t="s">
        <v>5</v>
      </c>
      <c r="H4997" t="s">
        <v>15049</v>
      </c>
      <c r="I4997">
        <v>-12.7018</v>
      </c>
      <c r="J4997">
        <v>-0.25403700000000001</v>
      </c>
      <c r="K4997" s="2">
        <v>1.3529629999999999</v>
      </c>
      <c r="L4997" t="s">
        <v>5</v>
      </c>
    </row>
    <row r="4998" spans="1:12">
      <c r="A4998">
        <v>4995</v>
      </c>
      <c r="B4998" t="s">
        <v>800</v>
      </c>
      <c r="C4998" t="s">
        <v>15050</v>
      </c>
      <c r="D4998">
        <v>-11.1518</v>
      </c>
      <c r="E4998">
        <v>-0.22303600000000001</v>
      </c>
      <c r="F4998" s="2">
        <v>1.383964</v>
      </c>
      <c r="G4998" t="s">
        <v>5</v>
      </c>
      <c r="H4998" t="s">
        <v>15051</v>
      </c>
      <c r="I4998">
        <v>-12.691700000000001</v>
      </c>
      <c r="J4998">
        <v>-0.25383499999999998</v>
      </c>
      <c r="K4998" s="2">
        <v>1.353165</v>
      </c>
      <c r="L4998" t="s">
        <v>5</v>
      </c>
    </row>
    <row r="4999" spans="1:12">
      <c r="A4999">
        <v>4996</v>
      </c>
      <c r="B4999" t="s">
        <v>800</v>
      </c>
      <c r="C4999" t="s">
        <v>15052</v>
      </c>
      <c r="D4999">
        <v>-11.139799999999999</v>
      </c>
      <c r="E4999">
        <v>-0.22279599999999999</v>
      </c>
      <c r="F4999" s="2">
        <v>1.384204</v>
      </c>
      <c r="G4999" t="s">
        <v>5</v>
      </c>
      <c r="H4999" t="s">
        <v>15053</v>
      </c>
      <c r="I4999">
        <v>-12.6816</v>
      </c>
      <c r="J4999">
        <v>-0.253633</v>
      </c>
      <c r="K4999" s="2">
        <v>1.353367</v>
      </c>
      <c r="L4999" t="s">
        <v>5</v>
      </c>
    </row>
    <row r="5000" spans="1:12">
      <c r="A5000">
        <v>4997</v>
      </c>
      <c r="B5000" t="s">
        <v>800</v>
      </c>
      <c r="C5000" t="s">
        <v>15054</v>
      </c>
      <c r="D5000">
        <v>-11.13</v>
      </c>
      <c r="E5000">
        <v>-0.22259899999999999</v>
      </c>
      <c r="F5000" s="2">
        <v>1.384401</v>
      </c>
      <c r="G5000" t="s">
        <v>5</v>
      </c>
      <c r="H5000" t="s">
        <v>15055</v>
      </c>
      <c r="I5000">
        <v>-12.6729</v>
      </c>
      <c r="J5000">
        <v>-0.25345800000000002</v>
      </c>
      <c r="K5000" s="2">
        <v>1.353542</v>
      </c>
      <c r="L5000" t="s">
        <v>5</v>
      </c>
    </row>
    <row r="5001" spans="1:12">
      <c r="A5001">
        <v>4998</v>
      </c>
      <c r="B5001" t="s">
        <v>800</v>
      </c>
      <c r="C5001" t="s">
        <v>15056</v>
      </c>
      <c r="D5001">
        <v>-11.121499999999999</v>
      </c>
      <c r="E5001">
        <v>-0.22242999999999999</v>
      </c>
      <c r="F5001" s="2">
        <v>1.3845700000000001</v>
      </c>
      <c r="G5001" t="s">
        <v>5</v>
      </c>
      <c r="H5001" t="s">
        <v>15057</v>
      </c>
      <c r="I5001">
        <v>-12.661300000000001</v>
      </c>
      <c r="J5001">
        <v>-0.25322600000000001</v>
      </c>
      <c r="K5001" s="2">
        <v>1.353774</v>
      </c>
      <c r="L5001" t="s">
        <v>5</v>
      </c>
    </row>
    <row r="5002" spans="1:12">
      <c r="A5002">
        <v>4999</v>
      </c>
      <c r="B5002" t="s">
        <v>800</v>
      </c>
      <c r="C5002" t="s">
        <v>15058</v>
      </c>
      <c r="D5002">
        <v>-11.1082</v>
      </c>
      <c r="E5002">
        <v>-0.222165</v>
      </c>
      <c r="F5002" s="2">
        <v>1.384835</v>
      </c>
      <c r="G5002" t="s">
        <v>5</v>
      </c>
      <c r="H5002" t="s">
        <v>15059</v>
      </c>
      <c r="I5002">
        <v>-12.651999999999999</v>
      </c>
      <c r="J5002">
        <v>-0.25303999999999999</v>
      </c>
      <c r="K5002" s="2">
        <v>1.3539600000000001</v>
      </c>
      <c r="L5002" t="s">
        <v>5</v>
      </c>
    </row>
    <row r="5003" spans="1:12">
      <c r="A5003">
        <v>5000</v>
      </c>
      <c r="B5003" t="s">
        <v>800</v>
      </c>
      <c r="C5003" t="s">
        <v>15060</v>
      </c>
      <c r="D5003">
        <v>-11.0997</v>
      </c>
      <c r="E5003">
        <v>-0.221994</v>
      </c>
      <c r="F5003" s="2">
        <v>1.385006</v>
      </c>
      <c r="G5003" t="s">
        <v>5</v>
      </c>
      <c r="H5003" t="s">
        <v>15061</v>
      </c>
      <c r="I5003">
        <v>-12.642300000000001</v>
      </c>
      <c r="J5003">
        <v>-0.25284600000000002</v>
      </c>
      <c r="K5003" s="2">
        <v>1.3541540000000001</v>
      </c>
      <c r="L5003" t="s">
        <v>5</v>
      </c>
    </row>
    <row r="5004" spans="1:12">
      <c r="A5004">
        <v>5001</v>
      </c>
      <c r="B5004" t="s">
        <v>800</v>
      </c>
      <c r="C5004" t="s">
        <v>15062</v>
      </c>
      <c r="D5004">
        <v>-11.088100000000001</v>
      </c>
      <c r="E5004">
        <v>-0.22176199999999999</v>
      </c>
      <c r="F5004" s="2">
        <v>1.385238</v>
      </c>
      <c r="G5004" t="s">
        <v>5</v>
      </c>
      <c r="H5004" t="s">
        <v>15063</v>
      </c>
      <c r="I5004">
        <v>-12.631399999999999</v>
      </c>
      <c r="J5004">
        <v>-0.25262800000000002</v>
      </c>
      <c r="K5004" s="2">
        <v>1.3543719999999999</v>
      </c>
      <c r="L5004" t="s">
        <v>5</v>
      </c>
    </row>
    <row r="5005" spans="1:12">
      <c r="A5005">
        <v>5002</v>
      </c>
      <c r="B5005" t="s">
        <v>800</v>
      </c>
      <c r="C5005" t="s">
        <v>15064</v>
      </c>
      <c r="D5005">
        <v>-11.0785</v>
      </c>
      <c r="E5005">
        <v>-0.22156999999999999</v>
      </c>
      <c r="F5005" s="2">
        <v>1.3854299999999999</v>
      </c>
      <c r="G5005" t="s">
        <v>5</v>
      </c>
      <c r="H5005" t="s">
        <v>15065</v>
      </c>
      <c r="I5005">
        <v>-12.622</v>
      </c>
      <c r="J5005">
        <v>-0.25243900000000002</v>
      </c>
      <c r="K5005" s="2">
        <v>1.3545609999999999</v>
      </c>
      <c r="L5005" t="s">
        <v>5</v>
      </c>
    </row>
    <row r="5006" spans="1:12">
      <c r="A5006">
        <v>5003</v>
      </c>
      <c r="B5006" t="s">
        <v>800</v>
      </c>
      <c r="C5006" t="s">
        <v>15066</v>
      </c>
      <c r="D5006">
        <v>-11.0688</v>
      </c>
      <c r="E5006">
        <v>-0.22137699999999999</v>
      </c>
      <c r="F5006" s="2">
        <v>1.385623</v>
      </c>
      <c r="G5006" t="s">
        <v>5</v>
      </c>
      <c r="H5006" t="s">
        <v>15067</v>
      </c>
      <c r="I5006">
        <v>-12.610799999999999</v>
      </c>
      <c r="J5006">
        <v>-0.252216</v>
      </c>
      <c r="K5006" s="2">
        <v>1.354784</v>
      </c>
      <c r="L5006" t="s">
        <v>5</v>
      </c>
    </row>
    <row r="5007" spans="1:12">
      <c r="A5007">
        <v>5004</v>
      </c>
      <c r="B5007" t="s">
        <v>800</v>
      </c>
      <c r="C5007" t="s">
        <v>15068</v>
      </c>
      <c r="D5007">
        <v>-11.0601</v>
      </c>
      <c r="E5007">
        <v>-0.22120200000000001</v>
      </c>
      <c r="F5007" s="2">
        <v>1.3857980000000001</v>
      </c>
      <c r="G5007" t="s">
        <v>5</v>
      </c>
      <c r="H5007" t="s">
        <v>15069</v>
      </c>
      <c r="I5007">
        <v>-12.601699999999999</v>
      </c>
      <c r="J5007">
        <v>-0.25203500000000001</v>
      </c>
      <c r="K5007" s="2">
        <v>1.354965</v>
      </c>
      <c r="L5007" t="s">
        <v>5</v>
      </c>
    </row>
    <row r="5008" spans="1:12">
      <c r="A5008">
        <v>5005</v>
      </c>
      <c r="B5008" t="s">
        <v>800</v>
      </c>
      <c r="C5008" t="s">
        <v>15070</v>
      </c>
      <c r="D5008">
        <v>-11.0496</v>
      </c>
      <c r="E5008">
        <v>-0.22099299999999999</v>
      </c>
      <c r="F5008" s="2">
        <v>1.386007</v>
      </c>
      <c r="G5008" t="s">
        <v>5</v>
      </c>
      <c r="H5008" t="s">
        <v>15071</v>
      </c>
      <c r="I5008">
        <v>-12.5916</v>
      </c>
      <c r="J5008">
        <v>-0.25183299999999997</v>
      </c>
      <c r="K5008" s="2">
        <v>1.355167</v>
      </c>
      <c r="L5008" t="s">
        <v>5</v>
      </c>
    </row>
    <row r="5009" spans="1:12">
      <c r="A5009">
        <v>5006</v>
      </c>
      <c r="B5009" t="s">
        <v>800</v>
      </c>
      <c r="C5009" t="s">
        <v>15072</v>
      </c>
      <c r="D5009">
        <v>-11.0383</v>
      </c>
      <c r="E5009">
        <v>-0.22076499999999999</v>
      </c>
      <c r="F5009" s="2">
        <v>1.3862350000000001</v>
      </c>
      <c r="G5009" t="s">
        <v>5</v>
      </c>
      <c r="H5009" t="s">
        <v>15073</v>
      </c>
      <c r="I5009">
        <v>-12.5822</v>
      </c>
      <c r="J5009">
        <v>-0.25164300000000001</v>
      </c>
      <c r="K5009" s="2">
        <v>1.3553569999999999</v>
      </c>
      <c r="L5009" t="s">
        <v>5</v>
      </c>
    </row>
    <row r="5010" spans="1:12">
      <c r="A5010">
        <v>5007</v>
      </c>
      <c r="B5010" t="s">
        <v>800</v>
      </c>
      <c r="C5010" t="s">
        <v>15074</v>
      </c>
      <c r="D5010">
        <v>-11.028700000000001</v>
      </c>
      <c r="E5010">
        <v>-0.22057499999999999</v>
      </c>
      <c r="F5010" s="2">
        <v>1.386425</v>
      </c>
      <c r="G5010" t="s">
        <v>5</v>
      </c>
      <c r="H5010" t="s">
        <v>15075</v>
      </c>
      <c r="I5010">
        <v>-12.573399999999999</v>
      </c>
      <c r="J5010">
        <v>-0.251467</v>
      </c>
      <c r="K5010" s="2">
        <v>1.3555330000000001</v>
      </c>
      <c r="L5010" t="s">
        <v>5</v>
      </c>
    </row>
    <row r="5011" spans="1:12">
      <c r="A5011">
        <v>5008</v>
      </c>
      <c r="B5011" t="s">
        <v>800</v>
      </c>
      <c r="C5011" t="s">
        <v>15076</v>
      </c>
      <c r="D5011">
        <v>-11.0184</v>
      </c>
      <c r="E5011">
        <v>-0.22036800000000001</v>
      </c>
      <c r="F5011" s="2">
        <v>1.3866320000000001</v>
      </c>
      <c r="G5011" t="s">
        <v>5</v>
      </c>
      <c r="H5011" t="s">
        <v>15077</v>
      </c>
      <c r="I5011">
        <v>-12.5624</v>
      </c>
      <c r="J5011">
        <v>-0.25124800000000003</v>
      </c>
      <c r="K5011" s="2">
        <v>1.3557520000000001</v>
      </c>
      <c r="L5011" t="s">
        <v>5</v>
      </c>
    </row>
    <row r="5012" spans="1:12">
      <c r="A5012">
        <v>5009</v>
      </c>
      <c r="B5012" t="s">
        <v>800</v>
      </c>
      <c r="C5012" t="s">
        <v>15078</v>
      </c>
      <c r="D5012">
        <v>-11.0091</v>
      </c>
      <c r="E5012">
        <v>-0.22018199999999999</v>
      </c>
      <c r="F5012" s="2">
        <v>1.3868180000000001</v>
      </c>
      <c r="G5012" t="s">
        <v>5</v>
      </c>
      <c r="H5012" t="s">
        <v>15079</v>
      </c>
      <c r="I5012">
        <v>-12.551399999999999</v>
      </c>
      <c r="J5012">
        <v>-0.251027</v>
      </c>
      <c r="K5012" s="2">
        <v>1.3559730000000001</v>
      </c>
      <c r="L5012" t="s">
        <v>5</v>
      </c>
    </row>
    <row r="5013" spans="1:12">
      <c r="A5013">
        <v>5010</v>
      </c>
      <c r="B5013" t="s">
        <v>800</v>
      </c>
      <c r="C5013" t="s">
        <v>15080</v>
      </c>
      <c r="D5013">
        <v>-10.9985</v>
      </c>
      <c r="E5013">
        <v>-0.21997</v>
      </c>
      <c r="F5013" s="2">
        <v>1.38703</v>
      </c>
      <c r="G5013" t="s">
        <v>5</v>
      </c>
      <c r="H5013" t="s">
        <v>15081</v>
      </c>
      <c r="I5013">
        <v>-12.5421</v>
      </c>
      <c r="J5013">
        <v>-0.25084200000000001</v>
      </c>
      <c r="K5013" s="2">
        <v>1.356158</v>
      </c>
      <c r="L5013" t="s">
        <v>5</v>
      </c>
    </row>
    <row r="5014" spans="1:12">
      <c r="A5014">
        <v>5011</v>
      </c>
      <c r="B5014" t="s">
        <v>800</v>
      </c>
      <c r="C5014" t="s">
        <v>15082</v>
      </c>
      <c r="D5014">
        <v>-10.9887</v>
      </c>
      <c r="E5014">
        <v>-0.219774</v>
      </c>
      <c r="F5014" s="2">
        <v>1.3872260000000001</v>
      </c>
      <c r="G5014" t="s">
        <v>5</v>
      </c>
      <c r="H5014" t="s">
        <v>15083</v>
      </c>
      <c r="I5014">
        <v>-12.532500000000001</v>
      </c>
      <c r="J5014">
        <v>-0.25065100000000001</v>
      </c>
      <c r="K5014" s="2">
        <v>1.356349</v>
      </c>
      <c r="L5014" t="s">
        <v>5</v>
      </c>
    </row>
    <row r="5015" spans="1:12">
      <c r="A5015">
        <v>5012</v>
      </c>
      <c r="B5015" t="s">
        <v>800</v>
      </c>
      <c r="C5015" t="s">
        <v>15084</v>
      </c>
      <c r="D5015">
        <v>-10.9788</v>
      </c>
      <c r="E5015">
        <v>-0.21957499999999999</v>
      </c>
      <c r="F5015" s="2">
        <v>1.3874249999999999</v>
      </c>
      <c r="G5015" t="s">
        <v>5</v>
      </c>
      <c r="H5015" t="s">
        <v>15085</v>
      </c>
      <c r="I5015">
        <v>-12.5227</v>
      </c>
      <c r="J5015">
        <v>-0.25045400000000001</v>
      </c>
      <c r="K5015" s="2">
        <v>1.356546</v>
      </c>
      <c r="L5015" t="s">
        <v>5</v>
      </c>
    </row>
    <row r="5016" spans="1:12">
      <c r="A5016">
        <v>5013</v>
      </c>
      <c r="B5016" t="s">
        <v>800</v>
      </c>
      <c r="C5016" t="s">
        <v>15086</v>
      </c>
      <c r="D5016">
        <v>-10.9704</v>
      </c>
      <c r="E5016">
        <v>-0.21940699999999999</v>
      </c>
      <c r="F5016" s="2">
        <v>1.3875930000000001</v>
      </c>
      <c r="G5016" t="s">
        <v>5</v>
      </c>
      <c r="H5016" t="s">
        <v>15087</v>
      </c>
      <c r="I5016">
        <v>-12.5131</v>
      </c>
      <c r="J5016">
        <v>-0.25026199999999998</v>
      </c>
      <c r="K5016" s="2">
        <v>1.356738</v>
      </c>
      <c r="L5016" t="s">
        <v>5</v>
      </c>
    </row>
    <row r="5017" spans="1:12">
      <c r="A5017">
        <v>5014</v>
      </c>
      <c r="B5017" t="s">
        <v>800</v>
      </c>
      <c r="C5017" t="s">
        <v>15088</v>
      </c>
      <c r="D5017">
        <v>-10.957700000000001</v>
      </c>
      <c r="E5017">
        <v>-0.21915399999999999</v>
      </c>
      <c r="F5017" s="2">
        <v>1.3878459999999999</v>
      </c>
      <c r="G5017" t="s">
        <v>5</v>
      </c>
      <c r="H5017" t="s">
        <v>15089</v>
      </c>
      <c r="I5017">
        <v>-12.504300000000001</v>
      </c>
      <c r="J5017">
        <v>-0.25008599999999997</v>
      </c>
      <c r="K5017" s="2">
        <v>1.356914</v>
      </c>
      <c r="L5017" t="s">
        <v>5</v>
      </c>
    </row>
    <row r="5018" spans="1:12">
      <c r="A5018">
        <v>5015</v>
      </c>
      <c r="B5018" t="s">
        <v>800</v>
      </c>
      <c r="C5018" t="s">
        <v>15090</v>
      </c>
      <c r="D5018">
        <v>-10.9496</v>
      </c>
      <c r="E5018">
        <v>-0.21899199999999999</v>
      </c>
      <c r="F5018" s="2">
        <v>1.3880079999999999</v>
      </c>
      <c r="G5018" t="s">
        <v>5</v>
      </c>
      <c r="H5018" t="s">
        <v>15091</v>
      </c>
      <c r="I5018">
        <v>-12.4925</v>
      </c>
      <c r="J5018">
        <v>-0.24985099999999999</v>
      </c>
      <c r="K5018" s="2">
        <v>1.3571489999999999</v>
      </c>
      <c r="L5018" t="s">
        <v>5</v>
      </c>
    </row>
    <row r="5019" spans="1:12">
      <c r="A5019">
        <v>5016</v>
      </c>
      <c r="B5019" t="s">
        <v>800</v>
      </c>
      <c r="C5019" t="s">
        <v>15092</v>
      </c>
      <c r="D5019">
        <v>-10.9397</v>
      </c>
      <c r="E5019">
        <v>-0.21879299999999999</v>
      </c>
      <c r="F5019" s="2">
        <v>1.388207</v>
      </c>
      <c r="G5019" t="s">
        <v>5</v>
      </c>
      <c r="H5019" t="s">
        <v>15093</v>
      </c>
      <c r="I5019">
        <v>-12.4857</v>
      </c>
      <c r="J5019">
        <v>-0.24971299999999999</v>
      </c>
      <c r="K5019" s="2">
        <v>1.3572869999999999</v>
      </c>
      <c r="L5019" t="s">
        <v>5</v>
      </c>
    </row>
    <row r="5020" spans="1:12">
      <c r="A5020">
        <v>5017</v>
      </c>
      <c r="B5020" t="s">
        <v>800</v>
      </c>
      <c r="C5020" t="s">
        <v>15094</v>
      </c>
      <c r="D5020">
        <v>-10.9283</v>
      </c>
      <c r="E5020">
        <v>-0.21856500000000001</v>
      </c>
      <c r="F5020" s="2">
        <v>1.3884350000000001</v>
      </c>
      <c r="G5020" t="s">
        <v>5</v>
      </c>
      <c r="H5020" t="s">
        <v>15095</v>
      </c>
      <c r="I5020">
        <v>-12.475099999999999</v>
      </c>
      <c r="J5020">
        <v>-0.249503</v>
      </c>
      <c r="K5020" s="2">
        <v>1.357497</v>
      </c>
      <c r="L5020" t="s">
        <v>5</v>
      </c>
    </row>
    <row r="5021" spans="1:12">
      <c r="A5021">
        <v>5018</v>
      </c>
      <c r="B5021" t="s">
        <v>800</v>
      </c>
      <c r="C5021" t="s">
        <v>15096</v>
      </c>
      <c r="D5021">
        <v>-10.917299999999999</v>
      </c>
      <c r="E5021">
        <v>-0.21834700000000001</v>
      </c>
      <c r="F5021" s="2">
        <v>1.3886529999999999</v>
      </c>
      <c r="G5021" t="s">
        <v>5</v>
      </c>
      <c r="H5021" t="s">
        <v>15097</v>
      </c>
      <c r="I5021">
        <v>-12.466799999999999</v>
      </c>
      <c r="J5021">
        <v>-0.249336</v>
      </c>
      <c r="K5021" s="2">
        <v>1.357664</v>
      </c>
      <c r="L5021" t="s">
        <v>5</v>
      </c>
    </row>
    <row r="5022" spans="1:12">
      <c r="A5022">
        <v>5019</v>
      </c>
      <c r="B5022" t="s">
        <v>800</v>
      </c>
      <c r="C5022" t="s">
        <v>15098</v>
      </c>
      <c r="D5022">
        <v>-10.910299999999999</v>
      </c>
      <c r="E5022">
        <v>-0.21820600000000001</v>
      </c>
      <c r="F5022" s="2">
        <v>1.3887940000000001</v>
      </c>
      <c r="G5022" t="s">
        <v>5</v>
      </c>
      <c r="H5022" t="s">
        <v>15099</v>
      </c>
      <c r="I5022">
        <v>-12.457700000000001</v>
      </c>
      <c r="J5022">
        <v>-0.24915399999999999</v>
      </c>
      <c r="K5022" s="2">
        <v>1.3578460000000001</v>
      </c>
      <c r="L5022" t="s">
        <v>5</v>
      </c>
    </row>
    <row r="5023" spans="1:12">
      <c r="A5023">
        <v>5020</v>
      </c>
      <c r="B5023" t="s">
        <v>800</v>
      </c>
      <c r="C5023" t="s">
        <v>15100</v>
      </c>
      <c r="D5023">
        <v>-10.901400000000001</v>
      </c>
      <c r="E5023">
        <v>-0.218029</v>
      </c>
      <c r="F5023" s="2">
        <v>1.388971</v>
      </c>
      <c r="G5023" t="s">
        <v>5</v>
      </c>
      <c r="H5023" t="s">
        <v>15101</v>
      </c>
      <c r="I5023">
        <v>-12.4491</v>
      </c>
      <c r="J5023">
        <v>-0.24898200000000001</v>
      </c>
      <c r="K5023" s="2">
        <v>1.3580179999999999</v>
      </c>
      <c r="L5023" t="s">
        <v>5</v>
      </c>
    </row>
    <row r="5024" spans="1:12">
      <c r="A5024">
        <v>5021</v>
      </c>
      <c r="B5024" t="s">
        <v>800</v>
      </c>
      <c r="C5024" t="s">
        <v>15102</v>
      </c>
      <c r="D5024">
        <v>-10.8912</v>
      </c>
      <c r="E5024">
        <v>-0.21782499999999999</v>
      </c>
      <c r="F5024" s="2">
        <v>1.389175</v>
      </c>
      <c r="G5024" t="s">
        <v>5</v>
      </c>
      <c r="H5024" t="s">
        <v>15103</v>
      </c>
      <c r="I5024">
        <v>-12.4383</v>
      </c>
      <c r="J5024">
        <v>-0.24876699999999999</v>
      </c>
      <c r="K5024" s="2">
        <v>1.358233</v>
      </c>
      <c r="L5024" t="s">
        <v>5</v>
      </c>
    </row>
    <row r="5025" spans="1:12">
      <c r="A5025">
        <v>5022</v>
      </c>
      <c r="B5025" t="s">
        <v>800</v>
      </c>
      <c r="C5025" t="s">
        <v>15104</v>
      </c>
      <c r="D5025">
        <v>-10.8819</v>
      </c>
      <c r="E5025">
        <v>-0.217638</v>
      </c>
      <c r="F5025" s="2">
        <v>1.389362</v>
      </c>
      <c r="G5025" t="s">
        <v>5</v>
      </c>
      <c r="H5025" t="s">
        <v>15105</v>
      </c>
      <c r="I5025">
        <v>-12.428000000000001</v>
      </c>
      <c r="J5025">
        <v>-0.248559</v>
      </c>
      <c r="K5025" s="2">
        <v>1.358441</v>
      </c>
      <c r="L5025" t="s">
        <v>5</v>
      </c>
    </row>
    <row r="5026" spans="1:12">
      <c r="A5026">
        <v>5023</v>
      </c>
      <c r="B5026" t="s">
        <v>800</v>
      </c>
      <c r="C5026" t="s">
        <v>15106</v>
      </c>
      <c r="D5026">
        <v>-10.872</v>
      </c>
      <c r="E5026">
        <v>-0.21743999999999999</v>
      </c>
      <c r="F5026" s="2">
        <v>1.3895599999999999</v>
      </c>
      <c r="G5026" t="s">
        <v>5</v>
      </c>
      <c r="H5026" t="s">
        <v>15107</v>
      </c>
      <c r="I5026">
        <v>-12.420500000000001</v>
      </c>
      <c r="J5026">
        <v>-0.24840999999999999</v>
      </c>
      <c r="K5026" s="2">
        <v>1.35859</v>
      </c>
      <c r="L5026" t="s">
        <v>5</v>
      </c>
    </row>
    <row r="5027" spans="1:12">
      <c r="A5027">
        <v>5024</v>
      </c>
      <c r="B5027" t="s">
        <v>800</v>
      </c>
      <c r="C5027" t="s">
        <v>15108</v>
      </c>
      <c r="D5027">
        <v>-10.8627</v>
      </c>
      <c r="E5027">
        <v>-0.217255</v>
      </c>
      <c r="F5027" s="2">
        <v>1.389745</v>
      </c>
      <c r="G5027" t="s">
        <v>5</v>
      </c>
      <c r="H5027" t="s">
        <v>15109</v>
      </c>
      <c r="I5027">
        <v>-12.408899999999999</v>
      </c>
      <c r="J5027">
        <v>-0.24817700000000001</v>
      </c>
      <c r="K5027" s="2">
        <v>1.3588229999999999</v>
      </c>
      <c r="L5027" t="s">
        <v>5</v>
      </c>
    </row>
    <row r="5028" spans="1:12">
      <c r="A5028">
        <v>5025</v>
      </c>
      <c r="B5028" t="s">
        <v>800</v>
      </c>
      <c r="C5028" t="s">
        <v>15110</v>
      </c>
      <c r="D5028">
        <v>-10.851100000000001</v>
      </c>
      <c r="E5028">
        <v>-0.21702099999999999</v>
      </c>
      <c r="F5028" s="2">
        <v>1.3899790000000001</v>
      </c>
      <c r="G5028" t="s">
        <v>5</v>
      </c>
      <c r="H5028" t="s">
        <v>15111</v>
      </c>
      <c r="I5028">
        <v>-12.401</v>
      </c>
      <c r="J5028">
        <v>-0.24801999999999999</v>
      </c>
      <c r="K5028" s="2">
        <v>1.3589800000000001</v>
      </c>
      <c r="L5028" t="s">
        <v>5</v>
      </c>
    </row>
    <row r="5029" spans="1:12">
      <c r="A5029">
        <v>5026</v>
      </c>
      <c r="B5029" t="s">
        <v>800</v>
      </c>
      <c r="C5029" t="s">
        <v>15112</v>
      </c>
      <c r="D5029">
        <v>-10.8429</v>
      </c>
      <c r="E5029">
        <v>-0.216858</v>
      </c>
      <c r="F5029" s="2">
        <v>1.390142</v>
      </c>
      <c r="G5029" t="s">
        <v>5</v>
      </c>
      <c r="H5029" t="s">
        <v>15113</v>
      </c>
      <c r="I5029">
        <v>-12.3909</v>
      </c>
      <c r="J5029">
        <v>-0.24781800000000001</v>
      </c>
      <c r="K5029" s="2">
        <v>1.3591819999999999</v>
      </c>
      <c r="L5029" t="s">
        <v>5</v>
      </c>
    </row>
    <row r="5030" spans="1:12">
      <c r="A5030">
        <v>5027</v>
      </c>
      <c r="B5030" t="s">
        <v>800</v>
      </c>
      <c r="C5030" t="s">
        <v>15114</v>
      </c>
      <c r="D5030">
        <v>-10.8348</v>
      </c>
      <c r="E5030">
        <v>-0.216697</v>
      </c>
      <c r="F5030" s="2">
        <v>1.3903030000000001</v>
      </c>
      <c r="G5030" t="s">
        <v>5</v>
      </c>
      <c r="H5030" t="s">
        <v>15115</v>
      </c>
      <c r="I5030">
        <v>-12.383599999999999</v>
      </c>
      <c r="J5030">
        <v>-0.247671</v>
      </c>
      <c r="K5030" s="2">
        <v>1.359329</v>
      </c>
      <c r="L5030" t="s">
        <v>5</v>
      </c>
    </row>
    <row r="5031" spans="1:12">
      <c r="A5031">
        <v>5028</v>
      </c>
      <c r="B5031" t="s">
        <v>800</v>
      </c>
      <c r="C5031" t="s">
        <v>15116</v>
      </c>
      <c r="D5031">
        <v>-10.8254</v>
      </c>
      <c r="E5031">
        <v>-0.21650800000000001</v>
      </c>
      <c r="F5031" s="2">
        <v>1.3904920000000001</v>
      </c>
      <c r="G5031" t="s">
        <v>5</v>
      </c>
      <c r="H5031" t="s">
        <v>15117</v>
      </c>
      <c r="I5031">
        <v>-12.373799999999999</v>
      </c>
      <c r="J5031">
        <v>-0.247476</v>
      </c>
      <c r="K5031" s="2">
        <v>1.359524</v>
      </c>
      <c r="L5031" t="s">
        <v>5</v>
      </c>
    </row>
    <row r="5032" spans="1:12">
      <c r="A5032">
        <v>5029</v>
      </c>
      <c r="B5032" t="s">
        <v>800</v>
      </c>
      <c r="C5032" t="s">
        <v>15118</v>
      </c>
      <c r="D5032">
        <v>-10.813800000000001</v>
      </c>
      <c r="E5032">
        <v>-0.216275</v>
      </c>
      <c r="F5032" s="2">
        <v>1.390725</v>
      </c>
      <c r="G5032" t="s">
        <v>5</v>
      </c>
      <c r="H5032" t="s">
        <v>15119</v>
      </c>
      <c r="I5032">
        <v>-12.3644</v>
      </c>
      <c r="J5032">
        <v>-0.24728900000000001</v>
      </c>
      <c r="K5032" s="2">
        <v>1.3597109999999999</v>
      </c>
      <c r="L5032" t="s">
        <v>5</v>
      </c>
    </row>
    <row r="5033" spans="1:12">
      <c r="A5033">
        <v>5030</v>
      </c>
      <c r="B5033" t="s">
        <v>800</v>
      </c>
      <c r="C5033" t="s">
        <v>15120</v>
      </c>
      <c r="D5033">
        <v>-10.8064</v>
      </c>
      <c r="E5033">
        <v>-0.21612799999999999</v>
      </c>
      <c r="F5033" s="2">
        <v>1.3908720000000001</v>
      </c>
      <c r="G5033" t="s">
        <v>5</v>
      </c>
      <c r="H5033" t="s">
        <v>15121</v>
      </c>
      <c r="I5033">
        <v>-12.355499999999999</v>
      </c>
      <c r="J5033">
        <v>-0.24711</v>
      </c>
      <c r="K5033" s="2">
        <v>1.35989</v>
      </c>
      <c r="L5033" t="s">
        <v>5</v>
      </c>
    </row>
    <row r="5034" spans="1:12">
      <c r="A5034">
        <v>5031</v>
      </c>
      <c r="B5034" t="s">
        <v>800</v>
      </c>
      <c r="C5034" t="s">
        <v>15122</v>
      </c>
      <c r="D5034">
        <v>-10.7958</v>
      </c>
      <c r="E5034">
        <v>-0.215917</v>
      </c>
      <c r="F5034" s="2">
        <v>1.3910830000000001</v>
      </c>
      <c r="G5034" t="s">
        <v>5</v>
      </c>
      <c r="H5034" t="s">
        <v>15123</v>
      </c>
      <c r="I5034">
        <v>-12.346399999999999</v>
      </c>
      <c r="J5034">
        <v>-0.24692700000000001</v>
      </c>
      <c r="K5034" s="2">
        <v>1.3600730000000001</v>
      </c>
      <c r="L5034" t="s">
        <v>5</v>
      </c>
    </row>
    <row r="5035" spans="1:12">
      <c r="A5035">
        <v>5032</v>
      </c>
      <c r="B5035" t="s">
        <v>800</v>
      </c>
      <c r="C5035" t="s">
        <v>15124</v>
      </c>
      <c r="D5035">
        <v>-10.7879</v>
      </c>
      <c r="E5035">
        <v>-0.21575800000000001</v>
      </c>
      <c r="F5035" s="2">
        <v>1.3912420000000001</v>
      </c>
      <c r="G5035" t="s">
        <v>5</v>
      </c>
      <c r="H5035" t="s">
        <v>15125</v>
      </c>
      <c r="I5035">
        <v>-12.3383</v>
      </c>
      <c r="J5035">
        <v>-0.24676600000000001</v>
      </c>
      <c r="K5035" s="2">
        <v>1.3602339999999999</v>
      </c>
      <c r="L5035" t="s">
        <v>5</v>
      </c>
    </row>
    <row r="5036" spans="1:12">
      <c r="A5036">
        <v>5033</v>
      </c>
      <c r="B5036" t="s">
        <v>800</v>
      </c>
      <c r="C5036" t="s">
        <v>15126</v>
      </c>
      <c r="D5036">
        <v>-10.7768</v>
      </c>
      <c r="E5036">
        <v>-0.21553600000000001</v>
      </c>
      <c r="F5036" s="2">
        <v>1.391464</v>
      </c>
      <c r="G5036" t="s">
        <v>5</v>
      </c>
      <c r="H5036" t="s">
        <v>15127</v>
      </c>
      <c r="I5036">
        <v>-12.3287</v>
      </c>
      <c r="J5036">
        <v>-0.24657499999999999</v>
      </c>
      <c r="K5036" s="2">
        <v>1.360425</v>
      </c>
      <c r="L5036" t="s">
        <v>5</v>
      </c>
    </row>
    <row r="5037" spans="1:12">
      <c r="A5037">
        <v>5034</v>
      </c>
      <c r="B5037" t="s">
        <v>800</v>
      </c>
      <c r="C5037" t="s">
        <v>15128</v>
      </c>
      <c r="D5037">
        <v>-10.767899999999999</v>
      </c>
      <c r="E5037">
        <v>-0.21535899999999999</v>
      </c>
      <c r="F5037" s="2">
        <v>1.3916409999999999</v>
      </c>
      <c r="G5037" t="s">
        <v>5</v>
      </c>
      <c r="H5037" t="s">
        <v>15129</v>
      </c>
      <c r="I5037">
        <v>-12.319699999999999</v>
      </c>
      <c r="J5037">
        <v>-0.246395</v>
      </c>
      <c r="K5037" s="2">
        <v>1.3606050000000001</v>
      </c>
      <c r="L5037" t="s">
        <v>5</v>
      </c>
    </row>
    <row r="5038" spans="1:12">
      <c r="A5038">
        <v>5035</v>
      </c>
      <c r="B5038" t="s">
        <v>800</v>
      </c>
      <c r="C5038" t="s">
        <v>15130</v>
      </c>
      <c r="D5038">
        <v>-10.757300000000001</v>
      </c>
      <c r="E5038">
        <v>-0.215146</v>
      </c>
      <c r="F5038" s="2">
        <v>1.3918539999999999</v>
      </c>
      <c r="G5038" t="s">
        <v>5</v>
      </c>
      <c r="H5038" t="s">
        <v>15131</v>
      </c>
      <c r="I5038">
        <v>-12.3095</v>
      </c>
      <c r="J5038">
        <v>-0.24618999999999999</v>
      </c>
      <c r="K5038" s="2">
        <v>1.3608100000000001</v>
      </c>
      <c r="L5038" t="s">
        <v>5</v>
      </c>
    </row>
    <row r="5039" spans="1:12">
      <c r="A5039">
        <v>5036</v>
      </c>
      <c r="B5039" t="s">
        <v>800</v>
      </c>
      <c r="C5039" t="s">
        <v>15132</v>
      </c>
      <c r="D5039">
        <v>-10.7484</v>
      </c>
      <c r="E5039">
        <v>-0.21496699999999999</v>
      </c>
      <c r="F5039" s="2">
        <v>1.3920330000000001</v>
      </c>
      <c r="G5039" t="s">
        <v>5</v>
      </c>
      <c r="H5039" t="s">
        <v>15133</v>
      </c>
      <c r="I5039">
        <v>-12.3025</v>
      </c>
      <c r="J5039">
        <v>-0.24604999999999999</v>
      </c>
      <c r="K5039" s="2">
        <v>1.3609500000000001</v>
      </c>
      <c r="L5039" t="s">
        <v>5</v>
      </c>
    </row>
    <row r="5040" spans="1:12">
      <c r="A5040">
        <v>5037</v>
      </c>
      <c r="B5040" t="s">
        <v>800</v>
      </c>
      <c r="C5040" t="s">
        <v>15134</v>
      </c>
      <c r="D5040">
        <v>-10.739699999999999</v>
      </c>
      <c r="E5040">
        <v>-0.21479400000000001</v>
      </c>
      <c r="F5040" s="2">
        <v>1.3922060000000001</v>
      </c>
      <c r="G5040" t="s">
        <v>5</v>
      </c>
      <c r="H5040" t="s">
        <v>15135</v>
      </c>
      <c r="I5040">
        <v>-12.293200000000001</v>
      </c>
      <c r="J5040">
        <v>-0.245865</v>
      </c>
      <c r="K5040" s="2">
        <v>1.361135</v>
      </c>
      <c r="L5040" t="s">
        <v>5</v>
      </c>
    </row>
    <row r="5041" spans="1:12">
      <c r="A5041">
        <v>5038</v>
      </c>
      <c r="B5041" t="s">
        <v>800</v>
      </c>
      <c r="C5041" t="s">
        <v>15136</v>
      </c>
      <c r="D5041">
        <v>-10.7316</v>
      </c>
      <c r="E5041">
        <v>-0.21463299999999999</v>
      </c>
      <c r="F5041" s="2">
        <v>1.3923669999999999</v>
      </c>
      <c r="G5041" t="s">
        <v>5</v>
      </c>
      <c r="H5041" t="s">
        <v>15137</v>
      </c>
      <c r="I5041">
        <v>-12.2844</v>
      </c>
      <c r="J5041">
        <v>-0.24568699999999999</v>
      </c>
      <c r="K5041" s="2">
        <v>1.361313</v>
      </c>
      <c r="L5041" t="s">
        <v>5</v>
      </c>
    </row>
    <row r="5042" spans="1:12">
      <c r="A5042">
        <v>5039</v>
      </c>
      <c r="B5042" t="s">
        <v>800</v>
      </c>
      <c r="C5042" t="s">
        <v>15138</v>
      </c>
      <c r="D5042">
        <v>-10.7224</v>
      </c>
      <c r="E5042">
        <v>-0.214449</v>
      </c>
      <c r="F5042" s="2">
        <v>1.3925510000000001</v>
      </c>
      <c r="G5042" t="s">
        <v>5</v>
      </c>
      <c r="H5042" t="s">
        <v>15139</v>
      </c>
      <c r="I5042">
        <v>-12.275</v>
      </c>
      <c r="J5042">
        <v>-0.245501</v>
      </c>
      <c r="K5042" s="2">
        <v>1.361499</v>
      </c>
      <c r="L5042" t="s">
        <v>5</v>
      </c>
    </row>
    <row r="5043" spans="1:12">
      <c r="A5043">
        <v>5040</v>
      </c>
      <c r="B5043" t="s">
        <v>800</v>
      </c>
      <c r="C5043" t="s">
        <v>15140</v>
      </c>
      <c r="D5043">
        <v>-10.7136</v>
      </c>
      <c r="E5043">
        <v>-0.21427199999999999</v>
      </c>
      <c r="F5043" s="2">
        <v>1.392728</v>
      </c>
      <c r="G5043" t="s">
        <v>5</v>
      </c>
      <c r="H5043" t="s">
        <v>15141</v>
      </c>
      <c r="I5043">
        <v>-12.2654</v>
      </c>
      <c r="J5043">
        <v>-0.245308</v>
      </c>
      <c r="K5043" s="2">
        <v>1.3616919999999999</v>
      </c>
      <c r="L5043" t="s">
        <v>5</v>
      </c>
    </row>
    <row r="5044" spans="1:12">
      <c r="A5044">
        <v>5041</v>
      </c>
      <c r="B5044" t="s">
        <v>800</v>
      </c>
      <c r="C5044" t="s">
        <v>15142</v>
      </c>
      <c r="D5044">
        <v>-10.7041</v>
      </c>
      <c r="E5044">
        <v>-0.21408199999999999</v>
      </c>
      <c r="F5044" s="2">
        <v>1.3929180000000001</v>
      </c>
      <c r="G5044" t="s">
        <v>5</v>
      </c>
      <c r="H5044" t="s">
        <v>15143</v>
      </c>
      <c r="I5044">
        <v>-12.2561</v>
      </c>
      <c r="J5044">
        <v>-0.24512200000000001</v>
      </c>
      <c r="K5044" s="2">
        <v>1.3618779999999999</v>
      </c>
      <c r="L5044" t="s">
        <v>5</v>
      </c>
    </row>
    <row r="5045" spans="1:12">
      <c r="A5045">
        <v>5042</v>
      </c>
      <c r="B5045" t="s">
        <v>800</v>
      </c>
      <c r="C5045" t="s">
        <v>15144</v>
      </c>
      <c r="D5045">
        <v>-10.695399999999999</v>
      </c>
      <c r="E5045">
        <v>-0.21390799999999999</v>
      </c>
      <c r="F5045" s="2">
        <v>1.393092</v>
      </c>
      <c r="G5045" t="s">
        <v>5</v>
      </c>
      <c r="H5045" t="s">
        <v>15145</v>
      </c>
      <c r="I5045">
        <v>-12.246499999999999</v>
      </c>
      <c r="J5045">
        <v>-0.24493000000000001</v>
      </c>
      <c r="K5045" s="2">
        <v>1.3620699999999999</v>
      </c>
      <c r="L5045" t="s">
        <v>5</v>
      </c>
    </row>
    <row r="5046" spans="1:12">
      <c r="A5046">
        <v>5043</v>
      </c>
      <c r="B5046" t="s">
        <v>800</v>
      </c>
      <c r="C5046" t="s">
        <v>15146</v>
      </c>
      <c r="D5046">
        <v>-10.6852</v>
      </c>
      <c r="E5046">
        <v>-0.213703</v>
      </c>
      <c r="F5046" s="2">
        <v>1.393297</v>
      </c>
      <c r="G5046" t="s">
        <v>5</v>
      </c>
      <c r="H5046" t="s">
        <v>15147</v>
      </c>
      <c r="I5046">
        <v>-12.239599999999999</v>
      </c>
      <c r="J5046">
        <v>-0.24479200000000001</v>
      </c>
      <c r="K5046" s="2">
        <v>1.3622080000000001</v>
      </c>
      <c r="L5046" t="s">
        <v>5</v>
      </c>
    </row>
    <row r="5047" spans="1:12">
      <c r="A5047">
        <v>5044</v>
      </c>
      <c r="B5047" t="s">
        <v>800</v>
      </c>
      <c r="C5047" t="s">
        <v>15148</v>
      </c>
      <c r="D5047">
        <v>-10.6775</v>
      </c>
      <c r="E5047">
        <v>-0.21354899999999999</v>
      </c>
      <c r="F5047" s="2">
        <v>1.393451</v>
      </c>
      <c r="G5047" t="s">
        <v>5</v>
      </c>
      <c r="H5047" t="s">
        <v>15149</v>
      </c>
      <c r="I5047">
        <v>-12.229900000000001</v>
      </c>
      <c r="J5047">
        <v>-0.24459900000000001</v>
      </c>
      <c r="K5047" s="2">
        <v>1.362401</v>
      </c>
      <c r="L5047" t="s">
        <v>5</v>
      </c>
    </row>
    <row r="5048" spans="1:12">
      <c r="A5048">
        <v>5045</v>
      </c>
      <c r="B5048" t="s">
        <v>800</v>
      </c>
      <c r="C5048" t="s">
        <v>15150</v>
      </c>
      <c r="D5048">
        <v>-10.667400000000001</v>
      </c>
      <c r="E5048">
        <v>-0.21334800000000001</v>
      </c>
      <c r="F5048" s="2">
        <v>1.3936519999999999</v>
      </c>
      <c r="G5048" t="s">
        <v>5</v>
      </c>
      <c r="H5048" t="s">
        <v>15151</v>
      </c>
      <c r="I5048">
        <v>-12.219799999999999</v>
      </c>
      <c r="J5048">
        <v>-0.244396</v>
      </c>
      <c r="K5048" s="2">
        <v>1.3626039999999999</v>
      </c>
      <c r="L5048" t="s">
        <v>5</v>
      </c>
    </row>
    <row r="5049" spans="1:12">
      <c r="A5049">
        <v>5046</v>
      </c>
      <c r="B5049" t="s">
        <v>800</v>
      </c>
      <c r="C5049" t="s">
        <v>15152</v>
      </c>
      <c r="D5049">
        <v>-10.658099999999999</v>
      </c>
      <c r="E5049">
        <v>-0.21316199999999999</v>
      </c>
      <c r="F5049" s="2">
        <v>1.3938379999999999</v>
      </c>
      <c r="G5049" t="s">
        <v>5</v>
      </c>
      <c r="H5049" t="s">
        <v>15153</v>
      </c>
      <c r="I5049">
        <v>-12.212999999999999</v>
      </c>
      <c r="J5049">
        <v>-0.24426100000000001</v>
      </c>
      <c r="K5049" s="2">
        <v>1.3627389999999999</v>
      </c>
      <c r="L5049" t="s">
        <v>5</v>
      </c>
    </row>
    <row r="5050" spans="1:12">
      <c r="A5050">
        <v>5047</v>
      </c>
      <c r="B5050" t="s">
        <v>800</v>
      </c>
      <c r="C5050" t="s">
        <v>15154</v>
      </c>
      <c r="D5050">
        <v>-10.6488</v>
      </c>
      <c r="E5050">
        <v>-0.212975</v>
      </c>
      <c r="F5050" s="2">
        <v>1.3940250000000001</v>
      </c>
      <c r="G5050" t="s">
        <v>5</v>
      </c>
      <c r="H5050" t="s">
        <v>15155</v>
      </c>
      <c r="I5050">
        <v>-12.203900000000001</v>
      </c>
      <c r="J5050">
        <v>-0.24407799999999999</v>
      </c>
      <c r="K5050" s="2">
        <v>1.362922</v>
      </c>
      <c r="L5050" t="s">
        <v>5</v>
      </c>
    </row>
    <row r="5051" spans="1:12">
      <c r="A5051">
        <v>5048</v>
      </c>
      <c r="B5051" t="s">
        <v>800</v>
      </c>
      <c r="C5051" t="s">
        <v>15156</v>
      </c>
      <c r="D5051">
        <v>-10.641400000000001</v>
      </c>
      <c r="E5051">
        <v>-0.21282699999999999</v>
      </c>
      <c r="F5051" s="2">
        <v>1.3941730000000001</v>
      </c>
      <c r="G5051" t="s">
        <v>5</v>
      </c>
      <c r="H5051" t="s">
        <v>15157</v>
      </c>
      <c r="I5051">
        <v>-12.196400000000001</v>
      </c>
      <c r="J5051">
        <v>-0.24392800000000001</v>
      </c>
      <c r="K5051" s="2">
        <v>1.3630720000000001</v>
      </c>
      <c r="L5051" t="s">
        <v>5</v>
      </c>
    </row>
    <row r="5052" spans="1:12">
      <c r="A5052">
        <v>5049</v>
      </c>
      <c r="B5052" t="s">
        <v>800</v>
      </c>
      <c r="C5052" t="s">
        <v>15158</v>
      </c>
      <c r="D5052">
        <v>-10.632099999999999</v>
      </c>
      <c r="E5052">
        <v>-0.212642</v>
      </c>
      <c r="F5052" s="2">
        <v>1.394358</v>
      </c>
      <c r="G5052" t="s">
        <v>5</v>
      </c>
      <c r="H5052" t="s">
        <v>15159</v>
      </c>
      <c r="I5052">
        <v>-12.186400000000001</v>
      </c>
      <c r="J5052">
        <v>-0.243729</v>
      </c>
      <c r="K5052" s="2">
        <v>1.3632709999999999</v>
      </c>
      <c r="L5052" t="s">
        <v>5</v>
      </c>
    </row>
    <row r="5053" spans="1:12">
      <c r="A5053">
        <v>5050</v>
      </c>
      <c r="B5053" t="s">
        <v>800</v>
      </c>
      <c r="C5053" t="s">
        <v>15160</v>
      </c>
      <c r="D5053">
        <v>-10.625400000000001</v>
      </c>
      <c r="E5053">
        <v>-0.212507</v>
      </c>
      <c r="F5053" s="2">
        <v>1.394493</v>
      </c>
      <c r="G5053" t="s">
        <v>5</v>
      </c>
      <c r="H5053" t="s">
        <v>15161</v>
      </c>
      <c r="I5053">
        <v>-12.1776</v>
      </c>
      <c r="J5053">
        <v>-0.24355199999999999</v>
      </c>
      <c r="K5053" s="2">
        <v>1.363448</v>
      </c>
      <c r="L5053" t="s">
        <v>5</v>
      </c>
    </row>
    <row r="5054" spans="1:12">
      <c r="A5054">
        <v>5051</v>
      </c>
      <c r="B5054" t="s">
        <v>800</v>
      </c>
      <c r="C5054" t="s">
        <v>15162</v>
      </c>
      <c r="D5054">
        <v>-10.6134</v>
      </c>
      <c r="E5054">
        <v>-0.21226700000000001</v>
      </c>
      <c r="F5054" s="2">
        <v>1.394733</v>
      </c>
      <c r="G5054" t="s">
        <v>5</v>
      </c>
      <c r="H5054" t="s">
        <v>15163</v>
      </c>
      <c r="I5054">
        <v>-12.168799999999999</v>
      </c>
      <c r="J5054">
        <v>-0.24337600000000001</v>
      </c>
      <c r="K5054" s="2">
        <v>1.3636239999999999</v>
      </c>
      <c r="L5054" t="s">
        <v>5</v>
      </c>
    </row>
    <row r="5055" spans="1:12">
      <c r="A5055">
        <v>5052</v>
      </c>
      <c r="B5055" t="s">
        <v>800</v>
      </c>
      <c r="C5055" t="s">
        <v>15164</v>
      </c>
      <c r="D5055">
        <v>-10.6058</v>
      </c>
      <c r="E5055">
        <v>-0.212116</v>
      </c>
      <c r="F5055" s="2">
        <v>1.394884</v>
      </c>
      <c r="G5055" t="s">
        <v>5</v>
      </c>
      <c r="H5055" t="s">
        <v>15165</v>
      </c>
      <c r="I5055">
        <v>-12.159800000000001</v>
      </c>
      <c r="J5055">
        <v>-0.24319499999999999</v>
      </c>
      <c r="K5055" s="2">
        <v>1.3638049999999999</v>
      </c>
      <c r="L5055" t="s">
        <v>5</v>
      </c>
    </row>
    <row r="5056" spans="1:12">
      <c r="A5056">
        <v>5053</v>
      </c>
      <c r="B5056" t="s">
        <v>800</v>
      </c>
      <c r="C5056" t="s">
        <v>15166</v>
      </c>
      <c r="D5056">
        <v>-10.596</v>
      </c>
      <c r="E5056">
        <v>-0.21192</v>
      </c>
      <c r="F5056" s="2">
        <v>1.3950800000000001</v>
      </c>
      <c r="G5056" t="s">
        <v>5</v>
      </c>
      <c r="H5056" t="s">
        <v>15167</v>
      </c>
      <c r="I5056">
        <v>-12.151</v>
      </c>
      <c r="J5056">
        <v>-0.24302000000000001</v>
      </c>
      <c r="K5056" s="2">
        <v>1.36398</v>
      </c>
      <c r="L5056" t="s">
        <v>5</v>
      </c>
    </row>
    <row r="5057" spans="1:12">
      <c r="A5057">
        <v>5054</v>
      </c>
      <c r="B5057" t="s">
        <v>800</v>
      </c>
      <c r="C5057" t="s">
        <v>15168</v>
      </c>
      <c r="D5057">
        <v>-10.5877</v>
      </c>
      <c r="E5057">
        <v>-0.211754</v>
      </c>
      <c r="F5057" s="2">
        <v>1.395246</v>
      </c>
      <c r="G5057" t="s">
        <v>5</v>
      </c>
      <c r="H5057" t="s">
        <v>15169</v>
      </c>
      <c r="I5057">
        <v>-12.145</v>
      </c>
      <c r="J5057">
        <v>-0.2429</v>
      </c>
      <c r="K5057" s="2">
        <v>1.3641000000000001</v>
      </c>
      <c r="L5057" t="s">
        <v>5</v>
      </c>
    </row>
    <row r="5058" spans="1:12">
      <c r="A5058">
        <v>5055</v>
      </c>
      <c r="B5058" t="s">
        <v>800</v>
      </c>
      <c r="C5058" t="s">
        <v>15170</v>
      </c>
      <c r="D5058">
        <v>-10.579599999999999</v>
      </c>
      <c r="E5058">
        <v>-0.211592</v>
      </c>
      <c r="F5058" s="2">
        <v>1.395408</v>
      </c>
      <c r="G5058" t="s">
        <v>5</v>
      </c>
      <c r="H5058" t="s">
        <v>15171</v>
      </c>
      <c r="I5058">
        <v>-12.137499999999999</v>
      </c>
      <c r="J5058">
        <v>-0.24274999999999999</v>
      </c>
      <c r="K5058" s="2">
        <v>1.36425</v>
      </c>
      <c r="L5058" t="s">
        <v>5</v>
      </c>
    </row>
    <row r="5059" spans="1:12">
      <c r="A5059">
        <v>5056</v>
      </c>
      <c r="B5059" t="s">
        <v>800</v>
      </c>
      <c r="C5059" t="s">
        <v>15172</v>
      </c>
      <c r="D5059">
        <v>-10.5718</v>
      </c>
      <c r="E5059">
        <v>-0.21143600000000001</v>
      </c>
      <c r="F5059" s="2">
        <v>1.395564</v>
      </c>
      <c r="G5059" t="s">
        <v>5</v>
      </c>
      <c r="H5059" t="s">
        <v>15173</v>
      </c>
      <c r="I5059">
        <v>-12.1274</v>
      </c>
      <c r="J5059">
        <v>-0.24254899999999999</v>
      </c>
      <c r="K5059" s="2">
        <v>1.3644510000000001</v>
      </c>
      <c r="L5059" t="s">
        <v>5</v>
      </c>
    </row>
    <row r="5060" spans="1:12">
      <c r="A5060">
        <v>5057</v>
      </c>
      <c r="B5060" t="s">
        <v>800</v>
      </c>
      <c r="C5060" t="s">
        <v>15174</v>
      </c>
      <c r="D5060">
        <v>-10.5642</v>
      </c>
      <c r="E5060">
        <v>-0.211283</v>
      </c>
      <c r="F5060" s="2">
        <v>1.3957170000000001</v>
      </c>
      <c r="G5060" t="s">
        <v>5</v>
      </c>
      <c r="H5060" t="s">
        <v>15175</v>
      </c>
      <c r="I5060">
        <v>-12.119</v>
      </c>
      <c r="J5060">
        <v>-0.24238100000000001</v>
      </c>
      <c r="K5060" s="2">
        <v>1.364619</v>
      </c>
      <c r="L5060" t="s">
        <v>5</v>
      </c>
    </row>
    <row r="5061" spans="1:12">
      <c r="A5061">
        <v>5058</v>
      </c>
      <c r="B5061" t="s">
        <v>800</v>
      </c>
      <c r="C5061" t="s">
        <v>15176</v>
      </c>
      <c r="D5061">
        <v>-10.5542</v>
      </c>
      <c r="E5061">
        <v>-0.21108299999999999</v>
      </c>
      <c r="F5061" s="2">
        <v>1.3959170000000001</v>
      </c>
      <c r="G5061" t="s">
        <v>5</v>
      </c>
      <c r="H5061" t="s">
        <v>15177</v>
      </c>
      <c r="I5061">
        <v>-12.1104</v>
      </c>
      <c r="J5061">
        <v>-0.24220800000000001</v>
      </c>
      <c r="K5061" s="2">
        <v>1.364792</v>
      </c>
      <c r="L5061" t="s">
        <v>5</v>
      </c>
    </row>
    <row r="5062" spans="1:12">
      <c r="A5062">
        <v>5059</v>
      </c>
      <c r="B5062" t="s">
        <v>800</v>
      </c>
      <c r="C5062" t="s">
        <v>15178</v>
      </c>
      <c r="D5062">
        <v>-10.545999999999999</v>
      </c>
      <c r="E5062">
        <v>-0.21092</v>
      </c>
      <c r="F5062" s="2">
        <v>1.39608</v>
      </c>
      <c r="G5062" t="s">
        <v>5</v>
      </c>
      <c r="H5062" t="s">
        <v>15179</v>
      </c>
      <c r="I5062">
        <v>-12.103400000000001</v>
      </c>
      <c r="J5062">
        <v>-0.242067</v>
      </c>
      <c r="K5062" s="2">
        <v>1.364933</v>
      </c>
      <c r="L5062" t="s">
        <v>5</v>
      </c>
    </row>
    <row r="5063" spans="1:12">
      <c r="A5063">
        <v>5060</v>
      </c>
      <c r="B5063" t="s">
        <v>800</v>
      </c>
      <c r="C5063" t="s">
        <v>15180</v>
      </c>
      <c r="D5063">
        <v>-10.5387</v>
      </c>
      <c r="E5063">
        <v>-0.21077299999999999</v>
      </c>
      <c r="F5063" s="2">
        <v>1.3962270000000001</v>
      </c>
      <c r="G5063" t="s">
        <v>5</v>
      </c>
      <c r="H5063" t="s">
        <v>15181</v>
      </c>
      <c r="I5063">
        <v>-12.0945</v>
      </c>
      <c r="J5063">
        <v>-0.24188999999999999</v>
      </c>
      <c r="K5063" s="2">
        <v>1.36511</v>
      </c>
      <c r="L5063" t="s">
        <v>5</v>
      </c>
    </row>
    <row r="5064" spans="1:12">
      <c r="A5064">
        <v>5061</v>
      </c>
      <c r="B5064" t="s">
        <v>800</v>
      </c>
      <c r="C5064" t="s">
        <v>15182</v>
      </c>
      <c r="D5064">
        <v>-10.527900000000001</v>
      </c>
      <c r="E5064">
        <v>-0.210558</v>
      </c>
      <c r="F5064" s="2">
        <v>1.396442</v>
      </c>
      <c r="G5064" t="s">
        <v>5</v>
      </c>
      <c r="H5064" t="s">
        <v>15183</v>
      </c>
      <c r="I5064">
        <v>-12.086399999999999</v>
      </c>
      <c r="J5064">
        <v>-0.241728</v>
      </c>
      <c r="K5064" s="2">
        <v>1.365272</v>
      </c>
      <c r="L5064" t="s">
        <v>5</v>
      </c>
    </row>
    <row r="5065" spans="1:12">
      <c r="A5065">
        <v>5062</v>
      </c>
      <c r="B5065" t="s">
        <v>800</v>
      </c>
      <c r="C5065" t="s">
        <v>15184</v>
      </c>
      <c r="D5065">
        <v>-10.5205</v>
      </c>
      <c r="E5065">
        <v>-0.21041000000000001</v>
      </c>
      <c r="F5065" s="2">
        <v>1.39659</v>
      </c>
      <c r="G5065" t="s">
        <v>5</v>
      </c>
      <c r="H5065" t="s">
        <v>15185</v>
      </c>
      <c r="I5065">
        <v>-12.077299999999999</v>
      </c>
      <c r="J5065">
        <v>-0.24154700000000001</v>
      </c>
      <c r="K5065" s="2">
        <v>1.365453</v>
      </c>
      <c r="L5065" t="s">
        <v>5</v>
      </c>
    </row>
    <row r="5066" spans="1:12">
      <c r="A5066">
        <v>5063</v>
      </c>
      <c r="B5066" t="s">
        <v>800</v>
      </c>
      <c r="C5066" t="s">
        <v>15186</v>
      </c>
      <c r="D5066">
        <v>-10.511900000000001</v>
      </c>
      <c r="E5066">
        <v>-0.21023900000000001</v>
      </c>
      <c r="F5066" s="2">
        <v>1.3967609999999999</v>
      </c>
      <c r="G5066" t="s">
        <v>5</v>
      </c>
      <c r="H5066" t="s">
        <v>15187</v>
      </c>
      <c r="I5066">
        <v>-12.070600000000001</v>
      </c>
      <c r="J5066">
        <v>-0.24141199999999999</v>
      </c>
      <c r="K5066" s="2">
        <v>1.365588</v>
      </c>
      <c r="L5066" t="s">
        <v>5</v>
      </c>
    </row>
    <row r="5067" spans="1:12">
      <c r="A5067">
        <v>5064</v>
      </c>
      <c r="B5067" t="s">
        <v>800</v>
      </c>
      <c r="C5067" t="s">
        <v>15188</v>
      </c>
      <c r="D5067">
        <v>-10.5036</v>
      </c>
      <c r="E5067">
        <v>-0.21007200000000001</v>
      </c>
      <c r="F5067" s="2">
        <v>1.3969279999999999</v>
      </c>
      <c r="G5067" t="s">
        <v>5</v>
      </c>
      <c r="H5067" t="s">
        <v>15189</v>
      </c>
      <c r="I5067">
        <v>-12.06</v>
      </c>
      <c r="J5067">
        <v>-0.241201</v>
      </c>
      <c r="K5067" s="2">
        <v>1.365799</v>
      </c>
      <c r="L5067" t="s">
        <v>5</v>
      </c>
    </row>
    <row r="5068" spans="1:12">
      <c r="A5068">
        <v>5065</v>
      </c>
      <c r="B5068" t="s">
        <v>800</v>
      </c>
      <c r="C5068" t="s">
        <v>15190</v>
      </c>
      <c r="D5068">
        <v>-10.496</v>
      </c>
      <c r="E5068">
        <v>-0.20992</v>
      </c>
      <c r="F5068" s="2">
        <v>1.3970800000000001</v>
      </c>
      <c r="G5068" t="s">
        <v>5</v>
      </c>
      <c r="H5068" t="s">
        <v>15191</v>
      </c>
      <c r="I5068">
        <v>-12.053000000000001</v>
      </c>
      <c r="J5068">
        <v>-0.24106</v>
      </c>
      <c r="K5068" s="2">
        <v>1.3659399999999999</v>
      </c>
      <c r="L5068" t="s">
        <v>5</v>
      </c>
    </row>
    <row r="5069" spans="1:12">
      <c r="A5069">
        <v>5066</v>
      </c>
      <c r="B5069" t="s">
        <v>800</v>
      </c>
      <c r="C5069" t="s">
        <v>15192</v>
      </c>
      <c r="D5069">
        <v>-10.485900000000001</v>
      </c>
      <c r="E5069">
        <v>-0.20971699999999999</v>
      </c>
      <c r="F5069" s="2">
        <v>1.3972830000000001</v>
      </c>
      <c r="G5069" t="s">
        <v>5</v>
      </c>
      <c r="H5069" t="s">
        <v>15193</v>
      </c>
      <c r="I5069">
        <v>-12.044499999999999</v>
      </c>
      <c r="J5069">
        <v>-0.24089099999999999</v>
      </c>
      <c r="K5069" s="2">
        <v>1.366109</v>
      </c>
      <c r="L5069" t="s">
        <v>5</v>
      </c>
    </row>
    <row r="5070" spans="1:12">
      <c r="A5070">
        <v>5067</v>
      </c>
      <c r="B5070" t="s">
        <v>800</v>
      </c>
      <c r="C5070" t="s">
        <v>15194</v>
      </c>
      <c r="D5070">
        <v>-10.4771</v>
      </c>
      <c r="E5070">
        <v>-0.20954200000000001</v>
      </c>
      <c r="F5070" s="2">
        <v>1.3974580000000001</v>
      </c>
      <c r="G5070" t="s">
        <v>5</v>
      </c>
      <c r="H5070" t="s">
        <v>15195</v>
      </c>
      <c r="I5070">
        <v>-12.0359</v>
      </c>
      <c r="J5070">
        <v>-0.24071799999999999</v>
      </c>
      <c r="K5070" s="2">
        <v>1.366282</v>
      </c>
      <c r="L5070" t="s">
        <v>5</v>
      </c>
    </row>
    <row r="5071" spans="1:12">
      <c r="A5071">
        <v>5068</v>
      </c>
      <c r="B5071" t="s">
        <v>800</v>
      </c>
      <c r="C5071" t="s">
        <v>15196</v>
      </c>
      <c r="D5071">
        <v>-10.4686</v>
      </c>
      <c r="E5071">
        <v>-0.209373</v>
      </c>
      <c r="F5071" s="2">
        <v>1.397627</v>
      </c>
      <c r="G5071" t="s">
        <v>5</v>
      </c>
      <c r="H5071" t="s">
        <v>15197</v>
      </c>
      <c r="I5071">
        <v>-12.0288</v>
      </c>
      <c r="J5071">
        <v>-0.24057500000000001</v>
      </c>
      <c r="K5071" s="2">
        <v>1.366425</v>
      </c>
      <c r="L5071" t="s">
        <v>5</v>
      </c>
    </row>
    <row r="5072" spans="1:12">
      <c r="A5072">
        <v>5069</v>
      </c>
      <c r="B5072" t="s">
        <v>800</v>
      </c>
      <c r="C5072" t="s">
        <v>15198</v>
      </c>
      <c r="D5072">
        <v>-10.4617</v>
      </c>
      <c r="E5072">
        <v>-0.209235</v>
      </c>
      <c r="F5072" s="2">
        <v>1.3977649999999999</v>
      </c>
      <c r="G5072" t="s">
        <v>5</v>
      </c>
      <c r="H5072" t="s">
        <v>15199</v>
      </c>
      <c r="I5072">
        <v>-12.020300000000001</v>
      </c>
      <c r="J5072">
        <v>-0.24040600000000001</v>
      </c>
      <c r="K5072" s="2">
        <v>1.3665940000000001</v>
      </c>
      <c r="L5072" t="s">
        <v>5</v>
      </c>
    </row>
    <row r="5073" spans="1:12">
      <c r="A5073">
        <v>5070</v>
      </c>
      <c r="B5073" t="s">
        <v>800</v>
      </c>
      <c r="C5073" t="s">
        <v>15200</v>
      </c>
      <c r="D5073">
        <v>-10.4544</v>
      </c>
      <c r="E5073">
        <v>-0.209088</v>
      </c>
      <c r="F5073" s="2">
        <v>1.397912</v>
      </c>
      <c r="G5073" t="s">
        <v>5</v>
      </c>
      <c r="H5073" t="s">
        <v>15201</v>
      </c>
      <c r="I5073">
        <v>-12.011200000000001</v>
      </c>
      <c r="J5073">
        <v>-0.24022299999999999</v>
      </c>
      <c r="K5073" s="2">
        <v>1.3667769999999999</v>
      </c>
      <c r="L5073" t="s">
        <v>5</v>
      </c>
    </row>
    <row r="5074" spans="1:12">
      <c r="A5074">
        <v>5071</v>
      </c>
      <c r="B5074" t="s">
        <v>800</v>
      </c>
      <c r="C5074" t="s">
        <v>15202</v>
      </c>
      <c r="D5074">
        <v>-10.445399999999999</v>
      </c>
      <c r="E5074">
        <v>-0.20890700000000001</v>
      </c>
      <c r="F5074" s="2">
        <v>1.398093</v>
      </c>
      <c r="G5074" t="s">
        <v>5</v>
      </c>
      <c r="H5074" t="s">
        <v>15203</v>
      </c>
      <c r="I5074">
        <v>-12.004200000000001</v>
      </c>
      <c r="J5074">
        <v>-0.24008299999999999</v>
      </c>
      <c r="K5074" s="2">
        <v>1.3669169999999999</v>
      </c>
      <c r="L5074" t="s">
        <v>5</v>
      </c>
    </row>
    <row r="5075" spans="1:12">
      <c r="A5075">
        <v>5072</v>
      </c>
      <c r="B5075" t="s">
        <v>800</v>
      </c>
      <c r="C5075" t="s">
        <v>15204</v>
      </c>
      <c r="D5075">
        <v>-10.4384</v>
      </c>
      <c r="E5075">
        <v>-0.20876800000000001</v>
      </c>
      <c r="F5075" s="2">
        <v>1.3982319999999999</v>
      </c>
      <c r="G5075" t="s">
        <v>5</v>
      </c>
      <c r="H5075" t="s">
        <v>15205</v>
      </c>
      <c r="I5075">
        <v>-11.9961</v>
      </c>
      <c r="J5075">
        <v>-0.239922</v>
      </c>
      <c r="K5075" s="2">
        <v>1.367078</v>
      </c>
      <c r="L5075" t="s">
        <v>5</v>
      </c>
    </row>
    <row r="5076" spans="1:12">
      <c r="A5076">
        <v>5073</v>
      </c>
      <c r="B5076" t="s">
        <v>800</v>
      </c>
      <c r="C5076" t="s">
        <v>15206</v>
      </c>
      <c r="D5076">
        <v>-10.4305</v>
      </c>
      <c r="E5076">
        <v>-0.20860999999999999</v>
      </c>
      <c r="F5076" s="2">
        <v>1.39839</v>
      </c>
      <c r="G5076" t="s">
        <v>5</v>
      </c>
      <c r="H5076" t="s">
        <v>15207</v>
      </c>
      <c r="I5076">
        <v>-11.9879</v>
      </c>
      <c r="J5076">
        <v>-0.239759</v>
      </c>
      <c r="K5076" s="2">
        <v>1.3672409999999999</v>
      </c>
      <c r="L5076" t="s">
        <v>5</v>
      </c>
    </row>
    <row r="5077" spans="1:12">
      <c r="A5077">
        <v>5074</v>
      </c>
      <c r="B5077" t="s">
        <v>800</v>
      </c>
      <c r="C5077" t="s">
        <v>15208</v>
      </c>
      <c r="D5077">
        <v>-10.420299999999999</v>
      </c>
      <c r="E5077">
        <v>-0.20840600000000001</v>
      </c>
      <c r="F5077" s="2">
        <v>1.3985939999999999</v>
      </c>
      <c r="G5077" t="s">
        <v>5</v>
      </c>
      <c r="H5077" t="s">
        <v>15209</v>
      </c>
      <c r="I5077">
        <v>-11.9762</v>
      </c>
      <c r="J5077">
        <v>-0.23952399999999999</v>
      </c>
      <c r="K5077" s="2">
        <v>1.3674759999999999</v>
      </c>
      <c r="L5077" t="s">
        <v>5</v>
      </c>
    </row>
    <row r="5078" spans="1:12">
      <c r="A5078">
        <v>5075</v>
      </c>
      <c r="B5078" t="s">
        <v>800</v>
      </c>
      <c r="C5078" t="s">
        <v>15210</v>
      </c>
      <c r="D5078">
        <v>-10.410600000000001</v>
      </c>
      <c r="E5078">
        <v>-0.20821100000000001</v>
      </c>
      <c r="F5078" s="2">
        <v>1.3987890000000001</v>
      </c>
      <c r="G5078" t="s">
        <v>5</v>
      </c>
      <c r="H5078" t="s">
        <v>15211</v>
      </c>
      <c r="I5078">
        <v>-11.968299999999999</v>
      </c>
      <c r="J5078">
        <v>-0.239366</v>
      </c>
      <c r="K5078" s="2">
        <v>1.367634</v>
      </c>
      <c r="L5078" t="s">
        <v>5</v>
      </c>
    </row>
    <row r="5079" spans="1:12">
      <c r="A5079">
        <v>5076</v>
      </c>
      <c r="B5079" t="s">
        <v>800</v>
      </c>
      <c r="C5079" t="s">
        <v>15212</v>
      </c>
      <c r="D5079">
        <v>-10.4018</v>
      </c>
      <c r="E5079">
        <v>-0.208036</v>
      </c>
      <c r="F5079" s="2">
        <v>1.3989640000000001</v>
      </c>
      <c r="G5079" t="s">
        <v>5</v>
      </c>
      <c r="H5079" t="s">
        <v>15213</v>
      </c>
      <c r="I5079">
        <v>-11.959099999999999</v>
      </c>
      <c r="J5079">
        <v>-0.23918300000000001</v>
      </c>
      <c r="K5079" s="2">
        <v>1.3678170000000001</v>
      </c>
      <c r="L5079" t="s">
        <v>5</v>
      </c>
    </row>
    <row r="5080" spans="1:12">
      <c r="A5080">
        <v>5077</v>
      </c>
      <c r="B5080" t="s">
        <v>800</v>
      </c>
      <c r="C5080" t="s">
        <v>15214</v>
      </c>
      <c r="D5080">
        <v>-10.395899999999999</v>
      </c>
      <c r="E5080">
        <v>-0.20791799999999999</v>
      </c>
      <c r="F5080" s="2">
        <v>1.3990819999999999</v>
      </c>
      <c r="G5080" t="s">
        <v>5</v>
      </c>
      <c r="H5080" t="s">
        <v>15215</v>
      </c>
      <c r="I5080">
        <v>-11.9514</v>
      </c>
      <c r="J5080">
        <v>-0.23902799999999999</v>
      </c>
      <c r="K5080" s="2">
        <v>1.367972</v>
      </c>
      <c r="L5080" t="s">
        <v>5</v>
      </c>
    </row>
    <row r="5081" spans="1:12">
      <c r="A5081">
        <v>5078</v>
      </c>
      <c r="B5081" t="s">
        <v>800</v>
      </c>
      <c r="C5081" t="s">
        <v>15216</v>
      </c>
      <c r="D5081">
        <v>-10.3873</v>
      </c>
      <c r="E5081">
        <v>-0.20774500000000001</v>
      </c>
      <c r="F5081" s="2">
        <v>1.3992549999999999</v>
      </c>
      <c r="G5081" t="s">
        <v>5</v>
      </c>
      <c r="H5081" t="s">
        <v>15217</v>
      </c>
      <c r="I5081">
        <v>-11.944000000000001</v>
      </c>
      <c r="J5081">
        <v>-0.23888100000000001</v>
      </c>
      <c r="K5081" s="2">
        <v>1.3681190000000001</v>
      </c>
      <c r="L5081" t="s">
        <v>5</v>
      </c>
    </row>
    <row r="5082" spans="1:12">
      <c r="A5082">
        <v>5079</v>
      </c>
      <c r="B5082" t="s">
        <v>800</v>
      </c>
      <c r="C5082" t="s">
        <v>15218</v>
      </c>
      <c r="D5082">
        <v>-10.3787</v>
      </c>
      <c r="E5082">
        <v>-0.20757300000000001</v>
      </c>
      <c r="F5082" s="2">
        <v>1.399427</v>
      </c>
      <c r="G5082" t="s">
        <v>5</v>
      </c>
      <c r="H5082" t="s">
        <v>15219</v>
      </c>
      <c r="I5082">
        <v>-11.9367</v>
      </c>
      <c r="J5082">
        <v>-0.238734</v>
      </c>
      <c r="K5082" s="2">
        <v>1.368266</v>
      </c>
      <c r="L5082" t="s">
        <v>5</v>
      </c>
    </row>
    <row r="5083" spans="1:12">
      <c r="A5083">
        <v>5080</v>
      </c>
      <c r="B5083" t="s">
        <v>800</v>
      </c>
      <c r="C5083" t="s">
        <v>15220</v>
      </c>
      <c r="D5083">
        <v>-10.3691</v>
      </c>
      <c r="E5083">
        <v>-0.20738300000000001</v>
      </c>
      <c r="F5083" s="2">
        <v>1.3996170000000001</v>
      </c>
      <c r="G5083" t="s">
        <v>5</v>
      </c>
      <c r="H5083" t="s">
        <v>15221</v>
      </c>
      <c r="I5083">
        <v>-11.9277</v>
      </c>
      <c r="J5083">
        <v>-0.23855399999999999</v>
      </c>
      <c r="K5083" s="2">
        <v>1.3684460000000001</v>
      </c>
      <c r="L5083" t="s">
        <v>5</v>
      </c>
    </row>
    <row r="5084" spans="1:12">
      <c r="A5084">
        <v>5081</v>
      </c>
      <c r="B5084" t="s">
        <v>800</v>
      </c>
      <c r="C5084" t="s">
        <v>15222</v>
      </c>
      <c r="D5084">
        <v>-10.3634</v>
      </c>
      <c r="E5084">
        <v>-0.20726800000000001</v>
      </c>
      <c r="F5084" s="2">
        <v>1.399732</v>
      </c>
      <c r="G5084" t="s">
        <v>5</v>
      </c>
      <c r="H5084" t="s">
        <v>15223</v>
      </c>
      <c r="I5084">
        <v>-11.920999999999999</v>
      </c>
      <c r="J5084">
        <v>-0.23841999999999999</v>
      </c>
      <c r="K5084" s="2">
        <v>1.3685799999999999</v>
      </c>
      <c r="L5084" t="s">
        <v>5</v>
      </c>
    </row>
    <row r="5085" spans="1:12">
      <c r="A5085">
        <v>5082</v>
      </c>
      <c r="B5085" t="s">
        <v>800</v>
      </c>
      <c r="C5085" t="s">
        <v>15224</v>
      </c>
      <c r="D5085">
        <v>-10.355399999999999</v>
      </c>
      <c r="E5085">
        <v>-0.20710799999999999</v>
      </c>
      <c r="F5085" s="2">
        <v>1.3998919999999999</v>
      </c>
      <c r="G5085" t="s">
        <v>5</v>
      </c>
      <c r="H5085" t="s">
        <v>15225</v>
      </c>
      <c r="I5085">
        <v>-11.9138</v>
      </c>
      <c r="J5085">
        <v>-0.23827499999999999</v>
      </c>
      <c r="K5085" s="2">
        <v>1.368725</v>
      </c>
      <c r="L5085" t="s">
        <v>5</v>
      </c>
    </row>
    <row r="5086" spans="1:12">
      <c r="A5086">
        <v>5083</v>
      </c>
      <c r="B5086" t="s">
        <v>800</v>
      </c>
      <c r="C5086" t="s">
        <v>15226</v>
      </c>
      <c r="D5086">
        <v>-10.347300000000001</v>
      </c>
      <c r="E5086">
        <v>-0.20694599999999999</v>
      </c>
      <c r="F5086" s="2">
        <v>1.4000539999999999</v>
      </c>
      <c r="G5086" t="s">
        <v>5</v>
      </c>
      <c r="H5086" t="s">
        <v>15227</v>
      </c>
      <c r="I5086">
        <v>-11.905099999999999</v>
      </c>
      <c r="J5086">
        <v>-0.23810100000000001</v>
      </c>
      <c r="K5086" s="2">
        <v>1.3688990000000001</v>
      </c>
      <c r="L5086" t="s">
        <v>5</v>
      </c>
    </row>
    <row r="5087" spans="1:12">
      <c r="A5087">
        <v>5084</v>
      </c>
      <c r="B5087" t="s">
        <v>800</v>
      </c>
      <c r="C5087" t="s">
        <v>15228</v>
      </c>
      <c r="D5087">
        <v>-10.338800000000001</v>
      </c>
      <c r="E5087">
        <v>-0.20677499999999999</v>
      </c>
      <c r="F5087" s="2">
        <v>1.4002250000000001</v>
      </c>
      <c r="G5087" t="s">
        <v>5</v>
      </c>
      <c r="H5087" t="s">
        <v>15229</v>
      </c>
      <c r="I5087">
        <v>-11.8964</v>
      </c>
      <c r="J5087">
        <v>-0.237927</v>
      </c>
      <c r="K5087" s="2">
        <v>1.369073</v>
      </c>
      <c r="L5087" t="s">
        <v>5</v>
      </c>
    </row>
    <row r="5088" spans="1:12">
      <c r="A5088">
        <v>5085</v>
      </c>
      <c r="B5088" t="s">
        <v>800</v>
      </c>
      <c r="C5088" t="s">
        <v>15230</v>
      </c>
      <c r="D5088">
        <v>-10.3299</v>
      </c>
      <c r="E5088">
        <v>-0.206598</v>
      </c>
      <c r="F5088" s="2">
        <v>1.4004019999999999</v>
      </c>
      <c r="G5088" t="s">
        <v>5</v>
      </c>
      <c r="H5088" t="s">
        <v>15231</v>
      </c>
      <c r="I5088">
        <v>-11.8894</v>
      </c>
      <c r="J5088">
        <v>-0.237788</v>
      </c>
      <c r="K5088" s="2">
        <v>1.3692120000000001</v>
      </c>
      <c r="L5088" t="s">
        <v>5</v>
      </c>
    </row>
    <row r="5089" spans="1:12">
      <c r="A5089">
        <v>5086</v>
      </c>
      <c r="B5089" t="s">
        <v>800</v>
      </c>
      <c r="C5089" t="s">
        <v>15232</v>
      </c>
      <c r="D5089">
        <v>-10.3215</v>
      </c>
      <c r="E5089">
        <v>-0.206429</v>
      </c>
      <c r="F5089" s="2">
        <v>1.400571</v>
      </c>
      <c r="G5089" t="s">
        <v>5</v>
      </c>
      <c r="H5089" t="s">
        <v>15233</v>
      </c>
      <c r="I5089">
        <v>-11.8796</v>
      </c>
      <c r="J5089">
        <v>-0.237591</v>
      </c>
      <c r="K5089" s="2">
        <v>1.3694090000000001</v>
      </c>
      <c r="L5089" t="s">
        <v>5</v>
      </c>
    </row>
    <row r="5090" spans="1:12">
      <c r="A5090">
        <v>5087</v>
      </c>
      <c r="B5090" t="s">
        <v>800</v>
      </c>
      <c r="C5090" t="s">
        <v>15234</v>
      </c>
      <c r="D5090">
        <v>-10.3147</v>
      </c>
      <c r="E5090">
        <v>-0.20629400000000001</v>
      </c>
      <c r="F5090" s="2">
        <v>1.400706</v>
      </c>
      <c r="G5090" t="s">
        <v>5</v>
      </c>
      <c r="H5090" t="s">
        <v>15235</v>
      </c>
      <c r="I5090">
        <v>-11.872299999999999</v>
      </c>
      <c r="J5090">
        <v>-0.23744599999999999</v>
      </c>
      <c r="K5090" s="2">
        <v>1.3695539999999999</v>
      </c>
      <c r="L5090" t="s">
        <v>5</v>
      </c>
    </row>
    <row r="5091" spans="1:12">
      <c r="A5091">
        <v>5088</v>
      </c>
      <c r="B5091" t="s">
        <v>800</v>
      </c>
      <c r="C5091" t="s">
        <v>15236</v>
      </c>
      <c r="D5091">
        <v>-10.3056</v>
      </c>
      <c r="E5091">
        <v>-0.20611299999999999</v>
      </c>
      <c r="F5091" s="2">
        <v>1.400887</v>
      </c>
      <c r="G5091" t="s">
        <v>5</v>
      </c>
      <c r="H5091" t="s">
        <v>15237</v>
      </c>
      <c r="I5091">
        <v>-11.8657</v>
      </c>
      <c r="J5091">
        <v>-0.237314</v>
      </c>
      <c r="K5091" s="2">
        <v>1.369686</v>
      </c>
      <c r="L5091" t="s">
        <v>5</v>
      </c>
    </row>
    <row r="5092" spans="1:12">
      <c r="A5092">
        <v>5089</v>
      </c>
      <c r="B5092" t="s">
        <v>800</v>
      </c>
      <c r="C5092" t="s">
        <v>15238</v>
      </c>
      <c r="D5092">
        <v>-10.2994</v>
      </c>
      <c r="E5092">
        <v>-0.205988</v>
      </c>
      <c r="F5092" s="2">
        <v>1.4010119999999999</v>
      </c>
      <c r="G5092" t="s">
        <v>5</v>
      </c>
      <c r="H5092" t="s">
        <v>15239</v>
      </c>
      <c r="I5092">
        <v>-11.8575</v>
      </c>
      <c r="J5092">
        <v>-0.237149</v>
      </c>
      <c r="K5092" s="2">
        <v>1.3698509999999999</v>
      </c>
      <c r="L5092" t="s">
        <v>5</v>
      </c>
    </row>
    <row r="5093" spans="1:12">
      <c r="A5093">
        <v>5090</v>
      </c>
      <c r="B5093" t="s">
        <v>800</v>
      </c>
      <c r="C5093" t="s">
        <v>15240</v>
      </c>
      <c r="D5093">
        <v>-10.2904</v>
      </c>
      <c r="E5093">
        <v>-0.20580799999999999</v>
      </c>
      <c r="F5093" s="2">
        <v>1.401192</v>
      </c>
      <c r="G5093" t="s">
        <v>5</v>
      </c>
      <c r="H5093" t="s">
        <v>15241</v>
      </c>
      <c r="I5093">
        <v>-11.8498</v>
      </c>
      <c r="J5093">
        <v>-0.23699500000000001</v>
      </c>
      <c r="K5093" s="2">
        <v>1.3700049999999999</v>
      </c>
      <c r="L5093" t="s">
        <v>5</v>
      </c>
    </row>
    <row r="5094" spans="1:12">
      <c r="A5094">
        <v>5091</v>
      </c>
      <c r="B5094" t="s">
        <v>800</v>
      </c>
      <c r="C5094" t="s">
        <v>15242</v>
      </c>
      <c r="D5094">
        <v>-10.2843</v>
      </c>
      <c r="E5094">
        <v>-0.20568700000000001</v>
      </c>
      <c r="F5094" s="2">
        <v>1.401313</v>
      </c>
      <c r="G5094" t="s">
        <v>5</v>
      </c>
      <c r="H5094" t="s">
        <v>15243</v>
      </c>
      <c r="I5094">
        <v>-11.8445</v>
      </c>
      <c r="J5094">
        <v>-0.23689099999999999</v>
      </c>
      <c r="K5094" s="2">
        <v>1.370109</v>
      </c>
      <c r="L5094" t="s">
        <v>5</v>
      </c>
    </row>
    <row r="5095" spans="1:12">
      <c r="A5095">
        <v>5092</v>
      </c>
      <c r="B5095" t="s">
        <v>800</v>
      </c>
      <c r="C5095" t="s">
        <v>15244</v>
      </c>
      <c r="D5095">
        <v>-10.274699999999999</v>
      </c>
      <c r="E5095">
        <v>-0.20549400000000001</v>
      </c>
      <c r="F5095" s="2">
        <v>1.4015059999999999</v>
      </c>
      <c r="G5095" t="s">
        <v>5</v>
      </c>
      <c r="H5095" t="s">
        <v>15245</v>
      </c>
      <c r="I5095">
        <v>-11.834199999999999</v>
      </c>
      <c r="J5095">
        <v>-0.236683</v>
      </c>
      <c r="K5095" s="2">
        <v>1.370317</v>
      </c>
      <c r="L5095" t="s">
        <v>5</v>
      </c>
    </row>
    <row r="5096" spans="1:12">
      <c r="A5096">
        <v>5093</v>
      </c>
      <c r="B5096" t="s">
        <v>800</v>
      </c>
      <c r="C5096" t="s">
        <v>15246</v>
      </c>
      <c r="D5096">
        <v>-10.2669</v>
      </c>
      <c r="E5096">
        <v>-0.20533899999999999</v>
      </c>
      <c r="F5096" s="2">
        <v>1.401661</v>
      </c>
      <c r="G5096" t="s">
        <v>5</v>
      </c>
      <c r="H5096" t="s">
        <v>15247</v>
      </c>
      <c r="I5096">
        <v>-11.8271</v>
      </c>
      <c r="J5096">
        <v>-0.236541</v>
      </c>
      <c r="K5096" s="2">
        <v>1.3704590000000001</v>
      </c>
      <c r="L5096" t="s">
        <v>5</v>
      </c>
    </row>
    <row r="5097" spans="1:12">
      <c r="A5097">
        <v>5094</v>
      </c>
      <c r="B5097" t="s">
        <v>800</v>
      </c>
      <c r="C5097" t="s">
        <v>15248</v>
      </c>
      <c r="D5097">
        <v>-10.260400000000001</v>
      </c>
      <c r="E5097">
        <v>-0.205207</v>
      </c>
      <c r="F5097" s="2">
        <v>1.4017930000000001</v>
      </c>
      <c r="G5097" t="s">
        <v>5</v>
      </c>
      <c r="H5097" t="s">
        <v>15249</v>
      </c>
      <c r="I5097">
        <v>-11.8184</v>
      </c>
      <c r="J5097">
        <v>-0.23636799999999999</v>
      </c>
      <c r="K5097" s="2">
        <v>1.3706320000000001</v>
      </c>
      <c r="L5097" t="s">
        <v>5</v>
      </c>
    </row>
    <row r="5098" spans="1:12">
      <c r="A5098">
        <v>5095</v>
      </c>
      <c r="B5098" t="s">
        <v>800</v>
      </c>
      <c r="C5098" t="s">
        <v>15250</v>
      </c>
      <c r="D5098">
        <v>-10.2529</v>
      </c>
      <c r="E5098">
        <v>-0.20505799999999999</v>
      </c>
      <c r="F5098" s="2">
        <v>1.401942</v>
      </c>
      <c r="G5098" t="s">
        <v>5</v>
      </c>
      <c r="H5098" t="s">
        <v>15251</v>
      </c>
      <c r="I5098">
        <v>-11.811400000000001</v>
      </c>
      <c r="J5098">
        <v>-0.23622699999999999</v>
      </c>
      <c r="K5098" s="2">
        <v>1.370773</v>
      </c>
      <c r="L5098" t="s">
        <v>5</v>
      </c>
    </row>
    <row r="5099" spans="1:12">
      <c r="A5099">
        <v>5096</v>
      </c>
      <c r="B5099" t="s">
        <v>800</v>
      </c>
      <c r="C5099" t="s">
        <v>15252</v>
      </c>
      <c r="D5099">
        <v>-10.2441</v>
      </c>
      <c r="E5099">
        <v>-0.20488300000000001</v>
      </c>
      <c r="F5099" s="2">
        <v>1.4021170000000001</v>
      </c>
      <c r="G5099" t="s">
        <v>5</v>
      </c>
      <c r="H5099" t="s">
        <v>15253</v>
      </c>
      <c r="I5099">
        <v>-11.8047</v>
      </c>
      <c r="J5099">
        <v>-0.236093</v>
      </c>
      <c r="K5099" s="2">
        <v>1.3709070000000001</v>
      </c>
      <c r="L5099" t="s">
        <v>5</v>
      </c>
    </row>
    <row r="5100" spans="1:12">
      <c r="A5100">
        <v>5097</v>
      </c>
      <c r="B5100" t="s">
        <v>800</v>
      </c>
      <c r="C5100" t="s">
        <v>15254</v>
      </c>
      <c r="D5100">
        <v>-10.236599999999999</v>
      </c>
      <c r="E5100">
        <v>-0.204732</v>
      </c>
      <c r="F5100" s="2">
        <v>1.4022680000000001</v>
      </c>
      <c r="G5100" t="s">
        <v>5</v>
      </c>
      <c r="H5100" t="s">
        <v>15255</v>
      </c>
      <c r="I5100">
        <v>-11.7957</v>
      </c>
      <c r="J5100">
        <v>-0.23591500000000001</v>
      </c>
      <c r="K5100" s="2">
        <v>1.3710850000000001</v>
      </c>
      <c r="L5100" t="s">
        <v>5</v>
      </c>
    </row>
    <row r="5101" spans="1:12">
      <c r="A5101">
        <v>5098</v>
      </c>
      <c r="B5101" t="s">
        <v>800</v>
      </c>
      <c r="C5101" t="s">
        <v>15256</v>
      </c>
      <c r="D5101">
        <v>-10.227600000000001</v>
      </c>
      <c r="E5101">
        <v>-0.20455300000000001</v>
      </c>
      <c r="F5101" s="2">
        <v>1.402447</v>
      </c>
      <c r="G5101" t="s">
        <v>5</v>
      </c>
      <c r="H5101" t="s">
        <v>15257</v>
      </c>
      <c r="I5101">
        <v>-11.7888</v>
      </c>
      <c r="J5101">
        <v>-0.23577600000000001</v>
      </c>
      <c r="K5101" s="2">
        <v>1.371224</v>
      </c>
      <c r="L5101" t="s">
        <v>5</v>
      </c>
    </row>
    <row r="5102" spans="1:12">
      <c r="A5102">
        <v>5099</v>
      </c>
      <c r="B5102" t="s">
        <v>800</v>
      </c>
      <c r="C5102" t="s">
        <v>15258</v>
      </c>
      <c r="D5102">
        <v>-10.2204</v>
      </c>
      <c r="E5102">
        <v>-0.20440900000000001</v>
      </c>
      <c r="F5102" s="2">
        <v>1.4025909999999999</v>
      </c>
      <c r="G5102" t="s">
        <v>5</v>
      </c>
      <c r="H5102" t="s">
        <v>15259</v>
      </c>
      <c r="I5102">
        <v>-11.78</v>
      </c>
      <c r="J5102">
        <v>-0.235601</v>
      </c>
      <c r="K5102" s="2">
        <v>1.371399</v>
      </c>
      <c r="L5102" t="s">
        <v>5</v>
      </c>
    </row>
    <row r="5103" spans="1:12">
      <c r="A5103">
        <v>5100</v>
      </c>
      <c r="B5103" t="s">
        <v>800</v>
      </c>
      <c r="C5103" t="s">
        <v>15260</v>
      </c>
      <c r="D5103">
        <v>-10.2128</v>
      </c>
      <c r="E5103">
        <v>-0.20425499999999999</v>
      </c>
      <c r="F5103" s="2">
        <v>1.4027449999999999</v>
      </c>
      <c r="G5103" t="s">
        <v>5</v>
      </c>
      <c r="H5103" t="s">
        <v>15261</v>
      </c>
      <c r="I5103">
        <v>-11.7721</v>
      </c>
      <c r="J5103">
        <v>-0.23544300000000001</v>
      </c>
      <c r="K5103" s="2">
        <v>1.3715569999999999</v>
      </c>
      <c r="L5103" t="s">
        <v>5</v>
      </c>
    </row>
    <row r="5104" spans="1:12">
      <c r="A5104">
        <v>5101</v>
      </c>
      <c r="B5104" t="s">
        <v>800</v>
      </c>
      <c r="C5104" t="s">
        <v>15262</v>
      </c>
      <c r="D5104">
        <v>-10.2056</v>
      </c>
      <c r="E5104">
        <v>-0.20411299999999999</v>
      </c>
      <c r="F5104" s="2">
        <v>1.402887</v>
      </c>
      <c r="G5104" t="s">
        <v>5</v>
      </c>
      <c r="H5104" t="s">
        <v>15263</v>
      </c>
      <c r="I5104">
        <v>-11.7636</v>
      </c>
      <c r="J5104">
        <v>-0.23527200000000001</v>
      </c>
      <c r="K5104" s="2">
        <v>1.3717280000000001</v>
      </c>
      <c r="L5104" t="s">
        <v>5</v>
      </c>
    </row>
    <row r="5105" spans="1:12">
      <c r="A5105">
        <v>5102</v>
      </c>
      <c r="B5105" t="s">
        <v>800</v>
      </c>
      <c r="C5105" t="s">
        <v>15264</v>
      </c>
      <c r="D5105">
        <v>-10.198</v>
      </c>
      <c r="E5105">
        <v>-0.203959</v>
      </c>
      <c r="F5105" s="2">
        <v>1.403041</v>
      </c>
      <c r="G5105" t="s">
        <v>5</v>
      </c>
      <c r="H5105" t="s">
        <v>15265</v>
      </c>
      <c r="I5105">
        <v>-11.7562</v>
      </c>
      <c r="J5105">
        <v>-0.235124</v>
      </c>
      <c r="K5105" s="2">
        <v>1.3718760000000001</v>
      </c>
      <c r="L5105" t="s">
        <v>5</v>
      </c>
    </row>
    <row r="5106" spans="1:12">
      <c r="A5106">
        <v>5103</v>
      </c>
      <c r="B5106" t="s">
        <v>800</v>
      </c>
      <c r="C5106" t="s">
        <v>15266</v>
      </c>
      <c r="D5106">
        <v>-10.190200000000001</v>
      </c>
      <c r="E5106">
        <v>-0.20380499999999999</v>
      </c>
      <c r="F5106" s="2">
        <v>1.403195</v>
      </c>
      <c r="G5106" t="s">
        <v>5</v>
      </c>
      <c r="H5106" t="s">
        <v>15267</v>
      </c>
      <c r="I5106">
        <v>-11.7514</v>
      </c>
      <c r="J5106">
        <v>-0.23502899999999999</v>
      </c>
      <c r="K5106" s="2">
        <v>1.3719710000000001</v>
      </c>
      <c r="L5106" t="s">
        <v>5</v>
      </c>
    </row>
    <row r="5107" spans="1:12">
      <c r="A5107">
        <v>5104</v>
      </c>
      <c r="B5107" t="s">
        <v>800</v>
      </c>
      <c r="C5107" t="s">
        <v>15268</v>
      </c>
      <c r="D5107">
        <v>-10.182600000000001</v>
      </c>
      <c r="E5107">
        <v>-0.203652</v>
      </c>
      <c r="F5107" s="2">
        <v>1.403348</v>
      </c>
      <c r="G5107" t="s">
        <v>5</v>
      </c>
      <c r="H5107" t="s">
        <v>15269</v>
      </c>
      <c r="I5107">
        <v>-11.7417</v>
      </c>
      <c r="J5107">
        <v>-0.23483499999999999</v>
      </c>
      <c r="K5107" s="2">
        <v>1.3721650000000001</v>
      </c>
      <c r="L5107" t="s">
        <v>5</v>
      </c>
    </row>
    <row r="5108" spans="1:12">
      <c r="A5108">
        <v>5105</v>
      </c>
      <c r="B5108" t="s">
        <v>800</v>
      </c>
      <c r="C5108" t="s">
        <v>15270</v>
      </c>
      <c r="D5108">
        <v>-10.1752</v>
      </c>
      <c r="E5108">
        <v>-0.20350399999999999</v>
      </c>
      <c r="F5108" s="2">
        <v>1.4034960000000001</v>
      </c>
      <c r="G5108" t="s">
        <v>5</v>
      </c>
      <c r="H5108" t="s">
        <v>15271</v>
      </c>
      <c r="I5108">
        <v>-11.7341</v>
      </c>
      <c r="J5108">
        <v>-0.234682</v>
      </c>
      <c r="K5108" s="2">
        <v>1.3723179999999999</v>
      </c>
      <c r="L5108" t="s">
        <v>5</v>
      </c>
    </row>
    <row r="5109" spans="1:12">
      <c r="A5109">
        <v>5106</v>
      </c>
      <c r="B5109" t="s">
        <v>800</v>
      </c>
      <c r="C5109" t="s">
        <v>15272</v>
      </c>
      <c r="D5109">
        <v>-10.1656</v>
      </c>
      <c r="E5109">
        <v>-0.20331199999999999</v>
      </c>
      <c r="F5109" s="2">
        <v>1.403688</v>
      </c>
      <c r="G5109" t="s">
        <v>5</v>
      </c>
      <c r="H5109" t="s">
        <v>15273</v>
      </c>
      <c r="I5109">
        <v>-11.728300000000001</v>
      </c>
      <c r="J5109">
        <v>-0.234566</v>
      </c>
      <c r="K5109" s="2">
        <v>1.3724339999999999</v>
      </c>
      <c r="L5109" t="s">
        <v>5</v>
      </c>
    </row>
    <row r="5110" spans="1:12">
      <c r="A5110">
        <v>5107</v>
      </c>
      <c r="B5110" t="s">
        <v>800</v>
      </c>
      <c r="C5110" t="s">
        <v>15274</v>
      </c>
      <c r="D5110">
        <v>-10.159000000000001</v>
      </c>
      <c r="E5110">
        <v>-0.203181</v>
      </c>
      <c r="F5110" s="2">
        <v>1.4038189999999999</v>
      </c>
      <c r="G5110" t="s">
        <v>5</v>
      </c>
      <c r="H5110" t="s">
        <v>15275</v>
      </c>
      <c r="I5110">
        <v>-11.718999999999999</v>
      </c>
      <c r="J5110">
        <v>-0.234379</v>
      </c>
      <c r="K5110" s="2">
        <v>1.3726210000000001</v>
      </c>
      <c r="L5110" t="s">
        <v>5</v>
      </c>
    </row>
    <row r="5111" spans="1:12">
      <c r="A5111">
        <v>5108</v>
      </c>
      <c r="B5111" t="s">
        <v>800</v>
      </c>
      <c r="C5111" t="s">
        <v>15276</v>
      </c>
      <c r="D5111">
        <v>-10.151199999999999</v>
      </c>
      <c r="E5111">
        <v>-0.20302400000000001</v>
      </c>
      <c r="F5111" s="2">
        <v>1.4039759999999999</v>
      </c>
      <c r="G5111" t="s">
        <v>5</v>
      </c>
      <c r="H5111" t="s">
        <v>15277</v>
      </c>
      <c r="I5111">
        <v>-11.7142</v>
      </c>
      <c r="J5111">
        <v>-0.23428499999999999</v>
      </c>
      <c r="K5111" s="2">
        <v>1.3727149999999999</v>
      </c>
      <c r="L5111" t="s">
        <v>5</v>
      </c>
    </row>
    <row r="5112" spans="1:12">
      <c r="A5112">
        <v>5109</v>
      </c>
      <c r="B5112" t="s">
        <v>800</v>
      </c>
      <c r="C5112" t="s">
        <v>15278</v>
      </c>
      <c r="D5112">
        <v>-10.1441</v>
      </c>
      <c r="E5112">
        <v>-0.20288300000000001</v>
      </c>
      <c r="F5112" s="2">
        <v>1.4041170000000001</v>
      </c>
      <c r="G5112" t="s">
        <v>5</v>
      </c>
      <c r="H5112" t="s">
        <v>15279</v>
      </c>
      <c r="I5112">
        <v>-11.705399999999999</v>
      </c>
      <c r="J5112">
        <v>-0.23410700000000001</v>
      </c>
      <c r="K5112" s="2">
        <v>1.3728929999999999</v>
      </c>
      <c r="L5112" t="s">
        <v>5</v>
      </c>
    </row>
    <row r="5113" spans="1:12">
      <c r="A5113">
        <v>5110</v>
      </c>
      <c r="B5113" t="s">
        <v>800</v>
      </c>
      <c r="C5113" t="s">
        <v>15280</v>
      </c>
      <c r="D5113">
        <v>-10.136200000000001</v>
      </c>
      <c r="E5113">
        <v>-0.20272499999999999</v>
      </c>
      <c r="F5113" s="2">
        <v>1.4042749999999999</v>
      </c>
      <c r="G5113" t="s">
        <v>5</v>
      </c>
      <c r="H5113" t="s">
        <v>15281</v>
      </c>
      <c r="I5113">
        <v>-11.6967</v>
      </c>
      <c r="J5113">
        <v>-0.233933</v>
      </c>
      <c r="K5113" s="2">
        <v>1.373067</v>
      </c>
      <c r="L5113" t="s">
        <v>5</v>
      </c>
    </row>
    <row r="5114" spans="1:12">
      <c r="A5114">
        <v>5111</v>
      </c>
      <c r="B5114" t="s">
        <v>800</v>
      </c>
      <c r="C5114" t="s">
        <v>15282</v>
      </c>
      <c r="D5114">
        <v>-10.1289</v>
      </c>
      <c r="E5114">
        <v>-0.20257800000000001</v>
      </c>
      <c r="F5114" s="2">
        <v>1.4044220000000001</v>
      </c>
      <c r="G5114" t="s">
        <v>5</v>
      </c>
      <c r="H5114" t="s">
        <v>15283</v>
      </c>
      <c r="I5114">
        <v>-11.6896</v>
      </c>
      <c r="J5114">
        <v>-0.233792</v>
      </c>
      <c r="K5114" s="2">
        <v>1.373208</v>
      </c>
      <c r="L5114" t="s">
        <v>5</v>
      </c>
    </row>
    <row r="5115" spans="1:12">
      <c r="A5115">
        <v>5112</v>
      </c>
      <c r="B5115" t="s">
        <v>800</v>
      </c>
      <c r="C5115" t="s">
        <v>15284</v>
      </c>
      <c r="D5115">
        <v>-10.120900000000001</v>
      </c>
      <c r="E5115">
        <v>-0.20241899999999999</v>
      </c>
      <c r="F5115" s="2">
        <v>1.4045810000000001</v>
      </c>
      <c r="G5115" t="s">
        <v>5</v>
      </c>
      <c r="H5115" t="s">
        <v>15285</v>
      </c>
      <c r="I5115">
        <v>-11.680400000000001</v>
      </c>
      <c r="J5115">
        <v>-0.23360900000000001</v>
      </c>
      <c r="K5115" s="2">
        <v>1.373391</v>
      </c>
      <c r="L5115" t="s">
        <v>5</v>
      </c>
    </row>
    <row r="5116" spans="1:12">
      <c r="A5116">
        <v>5113</v>
      </c>
      <c r="B5116" t="s">
        <v>800</v>
      </c>
      <c r="C5116" t="s">
        <v>15286</v>
      </c>
      <c r="D5116">
        <v>-10.113200000000001</v>
      </c>
      <c r="E5116">
        <v>-0.202263</v>
      </c>
      <c r="F5116" s="2">
        <v>1.4047369999999999</v>
      </c>
      <c r="G5116" t="s">
        <v>5</v>
      </c>
      <c r="H5116" t="s">
        <v>15287</v>
      </c>
      <c r="I5116">
        <v>-11.6753</v>
      </c>
      <c r="J5116">
        <v>-0.23350499999999999</v>
      </c>
      <c r="K5116" s="2">
        <v>1.3734949999999999</v>
      </c>
      <c r="L5116" t="s">
        <v>5</v>
      </c>
    </row>
    <row r="5117" spans="1:12">
      <c r="A5117">
        <v>5114</v>
      </c>
      <c r="B5117" t="s">
        <v>800</v>
      </c>
      <c r="C5117" t="s">
        <v>15288</v>
      </c>
      <c r="D5117">
        <v>-10.1061</v>
      </c>
      <c r="E5117">
        <v>-0.202122</v>
      </c>
      <c r="F5117" s="2">
        <v>1.4048780000000001</v>
      </c>
      <c r="G5117" t="s">
        <v>5</v>
      </c>
      <c r="H5117" t="s">
        <v>15289</v>
      </c>
      <c r="I5117">
        <v>-11.666600000000001</v>
      </c>
      <c r="J5117">
        <v>-0.23333300000000001</v>
      </c>
      <c r="K5117" s="2">
        <v>1.373667</v>
      </c>
      <c r="L5117" t="s">
        <v>5</v>
      </c>
    </row>
    <row r="5118" spans="1:12">
      <c r="A5118">
        <v>5115</v>
      </c>
      <c r="B5118" t="s">
        <v>800</v>
      </c>
      <c r="C5118" t="s">
        <v>15290</v>
      </c>
      <c r="D5118">
        <v>-10.099399999999999</v>
      </c>
      <c r="E5118">
        <v>-0.201987</v>
      </c>
      <c r="F5118" s="2">
        <v>1.4050130000000001</v>
      </c>
      <c r="G5118" t="s">
        <v>5</v>
      </c>
      <c r="H5118" t="s">
        <v>15291</v>
      </c>
      <c r="I5118">
        <v>-11.6594</v>
      </c>
      <c r="J5118">
        <v>-0.23318800000000001</v>
      </c>
      <c r="K5118" s="2">
        <v>1.373812</v>
      </c>
      <c r="L5118" t="s">
        <v>5</v>
      </c>
    </row>
    <row r="5119" spans="1:12">
      <c r="A5119">
        <v>5116</v>
      </c>
      <c r="B5119" t="s">
        <v>800</v>
      </c>
      <c r="C5119" t="s">
        <v>15292</v>
      </c>
      <c r="D5119">
        <v>-10.092700000000001</v>
      </c>
      <c r="E5119">
        <v>-0.201853</v>
      </c>
      <c r="F5119" s="2">
        <v>1.4051469999999999</v>
      </c>
      <c r="G5119" t="s">
        <v>5</v>
      </c>
      <c r="H5119" t="s">
        <v>15293</v>
      </c>
      <c r="I5119">
        <v>-11.6517</v>
      </c>
      <c r="J5119">
        <v>-0.23303399999999999</v>
      </c>
      <c r="K5119" s="2">
        <v>1.373966</v>
      </c>
      <c r="L5119" t="s">
        <v>5</v>
      </c>
    </row>
    <row r="5120" spans="1:12">
      <c r="A5120">
        <v>5117</v>
      </c>
      <c r="B5120" t="s">
        <v>800</v>
      </c>
      <c r="C5120" t="s">
        <v>15294</v>
      </c>
      <c r="D5120">
        <v>-10.084099999999999</v>
      </c>
      <c r="E5120">
        <v>-0.201681</v>
      </c>
      <c r="F5120" s="2">
        <v>1.405319</v>
      </c>
      <c r="G5120" t="s">
        <v>5</v>
      </c>
      <c r="H5120" t="s">
        <v>15295</v>
      </c>
      <c r="I5120">
        <v>-11.6455</v>
      </c>
      <c r="J5120">
        <v>-0.23291000000000001</v>
      </c>
      <c r="K5120" s="2">
        <v>1.37409</v>
      </c>
      <c r="L5120" t="s">
        <v>5</v>
      </c>
    </row>
    <row r="5121" spans="1:12">
      <c r="A5121">
        <v>5118</v>
      </c>
      <c r="B5121" t="s">
        <v>800</v>
      </c>
      <c r="C5121" t="s">
        <v>15296</v>
      </c>
      <c r="D5121">
        <v>-10.076700000000001</v>
      </c>
      <c r="E5121">
        <v>-0.20153299999999999</v>
      </c>
      <c r="F5121" s="2">
        <v>1.405467</v>
      </c>
      <c r="G5121" t="s">
        <v>5</v>
      </c>
      <c r="H5121" t="s">
        <v>15297</v>
      </c>
      <c r="I5121">
        <v>-11.638299999999999</v>
      </c>
      <c r="J5121">
        <v>-0.232767</v>
      </c>
      <c r="K5121" s="2">
        <v>1.374233</v>
      </c>
      <c r="L5121" t="s">
        <v>5</v>
      </c>
    </row>
    <row r="5122" spans="1:12">
      <c r="A5122">
        <v>5119</v>
      </c>
      <c r="B5122" t="s">
        <v>800</v>
      </c>
      <c r="C5122" t="s">
        <v>15298</v>
      </c>
      <c r="D5122">
        <v>-10.0692</v>
      </c>
      <c r="E5122">
        <v>-0.20138400000000001</v>
      </c>
      <c r="F5122" s="2">
        <v>1.405616</v>
      </c>
      <c r="G5122" t="s">
        <v>5</v>
      </c>
      <c r="H5122" t="s">
        <v>15299</v>
      </c>
      <c r="I5122">
        <v>-11.6326</v>
      </c>
      <c r="J5122">
        <v>-0.232651</v>
      </c>
      <c r="K5122" s="2">
        <v>1.374349</v>
      </c>
      <c r="L5122" t="s">
        <v>5</v>
      </c>
    </row>
    <row r="5123" spans="1:12">
      <c r="A5123">
        <v>5120</v>
      </c>
      <c r="B5123" t="s">
        <v>800</v>
      </c>
      <c r="C5123" t="s">
        <v>15300</v>
      </c>
      <c r="D5123">
        <v>-10.0617</v>
      </c>
      <c r="E5123">
        <v>-0.201233</v>
      </c>
      <c r="F5123" s="2">
        <v>1.405767</v>
      </c>
      <c r="G5123" t="s">
        <v>5</v>
      </c>
      <c r="H5123" t="s">
        <v>15301</v>
      </c>
      <c r="I5123">
        <v>-11.622400000000001</v>
      </c>
      <c r="J5123">
        <v>-0.23244899999999999</v>
      </c>
      <c r="K5123" s="2">
        <v>1.3745510000000001</v>
      </c>
      <c r="L5123" t="s">
        <v>5</v>
      </c>
    </row>
    <row r="5124" spans="1:12">
      <c r="A5124">
        <v>5121</v>
      </c>
      <c r="B5124" t="s">
        <v>800</v>
      </c>
      <c r="C5124" t="s">
        <v>15302</v>
      </c>
      <c r="D5124">
        <v>-10.0541</v>
      </c>
      <c r="E5124">
        <v>-0.20108200000000001</v>
      </c>
      <c r="F5124" s="2">
        <v>1.405918</v>
      </c>
      <c r="G5124" t="s">
        <v>5</v>
      </c>
      <c r="H5124" t="s">
        <v>15303</v>
      </c>
      <c r="I5124">
        <v>-11.6159</v>
      </c>
      <c r="J5124">
        <v>-0.232318</v>
      </c>
      <c r="K5124" s="2">
        <v>1.374682</v>
      </c>
      <c r="L5124" t="s">
        <v>5</v>
      </c>
    </row>
    <row r="5125" spans="1:12">
      <c r="A5125">
        <v>5122</v>
      </c>
      <c r="B5125" t="s">
        <v>800</v>
      </c>
      <c r="C5125" t="s">
        <v>15304</v>
      </c>
      <c r="D5125">
        <v>-10.0465</v>
      </c>
      <c r="E5125">
        <v>-0.200931</v>
      </c>
      <c r="F5125" s="2">
        <v>1.406069</v>
      </c>
      <c r="G5125" t="s">
        <v>5</v>
      </c>
      <c r="H5125" t="s">
        <v>15305</v>
      </c>
      <c r="I5125">
        <v>-11.609</v>
      </c>
      <c r="J5125">
        <v>-0.23218</v>
      </c>
      <c r="K5125" s="2">
        <v>1.3748199999999999</v>
      </c>
      <c r="L5125" t="s">
        <v>5</v>
      </c>
    </row>
    <row r="5126" spans="1:12">
      <c r="A5126">
        <v>5123</v>
      </c>
      <c r="B5126" t="s">
        <v>800</v>
      </c>
      <c r="C5126" t="s">
        <v>15306</v>
      </c>
      <c r="D5126">
        <v>-10.039300000000001</v>
      </c>
      <c r="E5126">
        <v>-0.20078699999999999</v>
      </c>
      <c r="F5126" s="2">
        <v>1.4062129999999999</v>
      </c>
      <c r="G5126" t="s">
        <v>5</v>
      </c>
      <c r="H5126" t="s">
        <v>15307</v>
      </c>
      <c r="I5126">
        <v>-11.603</v>
      </c>
      <c r="J5126">
        <v>-0.23205899999999999</v>
      </c>
      <c r="K5126" s="2">
        <v>1.374941</v>
      </c>
      <c r="L5126" t="s">
        <v>5</v>
      </c>
    </row>
    <row r="5127" spans="1:12">
      <c r="A5127">
        <v>5124</v>
      </c>
      <c r="B5127" t="s">
        <v>800</v>
      </c>
      <c r="C5127" t="s">
        <v>15308</v>
      </c>
      <c r="D5127">
        <v>-10.031599999999999</v>
      </c>
      <c r="E5127">
        <v>-0.20063300000000001</v>
      </c>
      <c r="F5127" s="2">
        <v>1.4063669999999999</v>
      </c>
      <c r="G5127" t="s">
        <v>5</v>
      </c>
      <c r="H5127" t="s">
        <v>15309</v>
      </c>
      <c r="I5127">
        <v>-11.5953</v>
      </c>
      <c r="J5127">
        <v>-0.231907</v>
      </c>
      <c r="K5127" s="2">
        <v>1.3750929999999999</v>
      </c>
      <c r="L5127" t="s">
        <v>5</v>
      </c>
    </row>
    <row r="5128" spans="1:12">
      <c r="A5128">
        <v>5125</v>
      </c>
      <c r="B5128" t="s">
        <v>800</v>
      </c>
      <c r="C5128" t="s">
        <v>15310</v>
      </c>
      <c r="D5128">
        <v>-10.026300000000001</v>
      </c>
      <c r="E5128">
        <v>-0.20052700000000001</v>
      </c>
      <c r="F5128" s="2">
        <v>1.4064730000000001</v>
      </c>
      <c r="G5128" t="s">
        <v>5</v>
      </c>
      <c r="H5128" t="s">
        <v>15311</v>
      </c>
      <c r="I5128">
        <v>-11.591100000000001</v>
      </c>
      <c r="J5128">
        <v>-0.231821</v>
      </c>
      <c r="K5128" s="2">
        <v>1.3751789999999999</v>
      </c>
      <c r="L5128" t="s">
        <v>5</v>
      </c>
    </row>
    <row r="5129" spans="1:12">
      <c r="A5129">
        <v>5126</v>
      </c>
      <c r="B5129" t="s">
        <v>800</v>
      </c>
      <c r="C5129" t="s">
        <v>15312</v>
      </c>
      <c r="D5129">
        <v>-10.0189</v>
      </c>
      <c r="E5129">
        <v>-0.200379</v>
      </c>
      <c r="F5129" s="2">
        <v>1.4066209999999999</v>
      </c>
      <c r="G5129" t="s">
        <v>5</v>
      </c>
      <c r="H5129" t="s">
        <v>15313</v>
      </c>
      <c r="I5129">
        <v>-11.5989</v>
      </c>
      <c r="J5129">
        <v>-0.23197699999999999</v>
      </c>
      <c r="K5129" s="2">
        <v>1.3750230000000001</v>
      </c>
      <c r="L5129" t="s">
        <v>5</v>
      </c>
    </row>
    <row r="5130" spans="1:12">
      <c r="A5130">
        <v>5127</v>
      </c>
      <c r="B5130" t="s">
        <v>800</v>
      </c>
      <c r="C5130" t="s">
        <v>15314</v>
      </c>
      <c r="D5130">
        <v>-10.014699999999999</v>
      </c>
      <c r="E5130">
        <v>-0.200293</v>
      </c>
      <c r="F5130" s="2">
        <v>1.4067069999999999</v>
      </c>
      <c r="G5130" t="s">
        <v>5</v>
      </c>
      <c r="H5130" t="s">
        <v>15315</v>
      </c>
      <c r="I5130">
        <v>-11.6114</v>
      </c>
      <c r="J5130">
        <v>-0.23222799999999999</v>
      </c>
      <c r="K5130" s="2">
        <v>1.3747720000000001</v>
      </c>
      <c r="L5130" t="s">
        <v>5</v>
      </c>
    </row>
    <row r="5131" spans="1:12">
      <c r="A5131">
        <v>5128</v>
      </c>
      <c r="B5131" t="s">
        <v>800</v>
      </c>
      <c r="C5131" t="s">
        <v>15316</v>
      </c>
      <c r="D5131">
        <v>-10.023099999999999</v>
      </c>
      <c r="E5131">
        <v>-0.200462</v>
      </c>
      <c r="F5131" s="2">
        <v>1.4065380000000001</v>
      </c>
      <c r="G5131" t="s">
        <v>5</v>
      </c>
      <c r="H5131" t="s">
        <v>15317</v>
      </c>
      <c r="I5131">
        <v>-11.6289</v>
      </c>
      <c r="J5131">
        <v>-0.23257800000000001</v>
      </c>
      <c r="K5131" s="2">
        <v>1.374422</v>
      </c>
      <c r="L5131" t="s">
        <v>5</v>
      </c>
    </row>
    <row r="5132" spans="1:12">
      <c r="A5132">
        <v>5129</v>
      </c>
      <c r="B5132" t="s">
        <v>800</v>
      </c>
      <c r="C5132" t="s">
        <v>15318</v>
      </c>
      <c r="D5132">
        <v>-10.0504</v>
      </c>
      <c r="E5132">
        <v>-0.20100899999999999</v>
      </c>
      <c r="F5132" s="2">
        <v>1.405991</v>
      </c>
      <c r="G5132" t="s">
        <v>5</v>
      </c>
      <c r="H5132" t="s">
        <v>15319</v>
      </c>
      <c r="I5132">
        <v>-11.646599999999999</v>
      </c>
      <c r="J5132">
        <v>-0.232933</v>
      </c>
      <c r="K5132" s="2">
        <v>1.3740669999999999</v>
      </c>
      <c r="L5132" t="s">
        <v>5</v>
      </c>
    </row>
    <row r="5133" spans="1:12">
      <c r="A5133">
        <v>5130</v>
      </c>
      <c r="B5133" t="s">
        <v>800</v>
      </c>
      <c r="C5133" t="s">
        <v>15320</v>
      </c>
      <c r="D5133">
        <v>-10.0913</v>
      </c>
      <c r="E5133">
        <v>-0.20182700000000001</v>
      </c>
      <c r="F5133" s="2">
        <v>1.405173</v>
      </c>
      <c r="G5133" t="s">
        <v>5</v>
      </c>
      <c r="H5133" t="s">
        <v>15321</v>
      </c>
      <c r="I5133">
        <v>-11.667899999999999</v>
      </c>
      <c r="J5133">
        <v>-0.23335700000000001</v>
      </c>
      <c r="K5133" s="2">
        <v>1.3736429999999999</v>
      </c>
      <c r="L5133" t="s">
        <v>5</v>
      </c>
    </row>
    <row r="5134" spans="1:12">
      <c r="A5134">
        <v>5131</v>
      </c>
      <c r="B5134" t="s">
        <v>800</v>
      </c>
      <c r="C5134" t="s">
        <v>15322</v>
      </c>
      <c r="D5134">
        <v>-10.148300000000001</v>
      </c>
      <c r="E5134">
        <v>-0.20296600000000001</v>
      </c>
      <c r="F5134" s="2">
        <v>1.404034</v>
      </c>
      <c r="G5134" t="s">
        <v>5</v>
      </c>
      <c r="H5134" t="s">
        <v>15323</v>
      </c>
      <c r="I5134">
        <v>-11.6896</v>
      </c>
      <c r="J5134">
        <v>-0.233792</v>
      </c>
      <c r="K5134" s="2">
        <v>1.373208</v>
      </c>
      <c r="L5134" t="s">
        <v>5</v>
      </c>
    </row>
    <row r="5135" spans="1:12">
      <c r="A5135">
        <v>5132</v>
      </c>
      <c r="B5135" t="s">
        <v>800</v>
      </c>
      <c r="C5135" t="s">
        <v>15324</v>
      </c>
      <c r="D5135">
        <v>-10.2113</v>
      </c>
      <c r="E5135">
        <v>-0.20422699999999999</v>
      </c>
      <c r="F5135" s="2">
        <v>1.402773</v>
      </c>
      <c r="G5135" t="s">
        <v>5</v>
      </c>
      <c r="H5135" t="s">
        <v>15325</v>
      </c>
      <c r="I5135">
        <v>-11.7134</v>
      </c>
      <c r="J5135">
        <v>-0.234268</v>
      </c>
      <c r="K5135" s="2">
        <v>1.3727320000000001</v>
      </c>
      <c r="L5135" t="s">
        <v>5</v>
      </c>
    </row>
    <row r="5136" spans="1:12">
      <c r="A5136">
        <v>5133</v>
      </c>
      <c r="B5136" t="s">
        <v>800</v>
      </c>
      <c r="C5136" t="s">
        <v>15326</v>
      </c>
      <c r="D5136">
        <v>-10.282400000000001</v>
      </c>
      <c r="E5136">
        <v>-0.205647</v>
      </c>
      <c r="F5136" s="2">
        <v>1.4013530000000001</v>
      </c>
      <c r="G5136" t="s">
        <v>5</v>
      </c>
      <c r="H5136" t="s">
        <v>15327</v>
      </c>
      <c r="I5136">
        <v>-11.7342</v>
      </c>
      <c r="J5136">
        <v>-0.234685</v>
      </c>
      <c r="K5136" s="2">
        <v>1.372315</v>
      </c>
      <c r="L5136" t="s">
        <v>5</v>
      </c>
    </row>
    <row r="5137" spans="1:12">
      <c r="A5137">
        <v>5134</v>
      </c>
      <c r="B5137" t="s">
        <v>800</v>
      </c>
      <c r="C5137" t="s">
        <v>15328</v>
      </c>
      <c r="D5137">
        <v>-10.3551</v>
      </c>
      <c r="E5137">
        <v>-0.20710300000000001</v>
      </c>
      <c r="F5137" s="2">
        <v>1.3998969999999999</v>
      </c>
      <c r="G5137" t="s">
        <v>5</v>
      </c>
      <c r="H5137" t="s">
        <v>15329</v>
      </c>
      <c r="I5137">
        <v>-11.753500000000001</v>
      </c>
      <c r="J5137">
        <v>-0.235069</v>
      </c>
      <c r="K5137" s="2">
        <v>1.371931</v>
      </c>
      <c r="L5137" t="s">
        <v>5</v>
      </c>
    </row>
    <row r="5138" spans="1:12">
      <c r="A5138">
        <v>5135</v>
      </c>
      <c r="B5138" t="s">
        <v>800</v>
      </c>
      <c r="C5138" t="s">
        <v>15330</v>
      </c>
      <c r="D5138">
        <v>-10.433999999999999</v>
      </c>
      <c r="E5138">
        <v>-0.208679</v>
      </c>
      <c r="F5138" s="2">
        <v>1.3983209999999999</v>
      </c>
      <c r="G5138" t="s">
        <v>5</v>
      </c>
      <c r="H5138" t="s">
        <v>15331</v>
      </c>
      <c r="I5138">
        <v>-11.7705</v>
      </c>
      <c r="J5138">
        <v>-0.23541000000000001</v>
      </c>
      <c r="K5138" s="2">
        <v>1.3715900000000001</v>
      </c>
      <c r="L5138" t="s">
        <v>5</v>
      </c>
    </row>
    <row r="5139" spans="1:12">
      <c r="A5139">
        <v>5136</v>
      </c>
      <c r="B5139" t="s">
        <v>800</v>
      </c>
      <c r="C5139" t="s">
        <v>15332</v>
      </c>
      <c r="D5139">
        <v>-10.5136</v>
      </c>
      <c r="E5139">
        <v>-0.21027100000000001</v>
      </c>
      <c r="F5139" s="2">
        <v>1.3967290000000001</v>
      </c>
      <c r="G5139" t="s">
        <v>5</v>
      </c>
      <c r="H5139" t="s">
        <v>15333</v>
      </c>
      <c r="I5139">
        <v>-11.790900000000001</v>
      </c>
      <c r="J5139">
        <v>-0.235818</v>
      </c>
      <c r="K5139" s="2">
        <v>1.3711819999999999</v>
      </c>
      <c r="L5139" t="s">
        <v>5</v>
      </c>
    </row>
    <row r="5140" spans="1:12">
      <c r="A5140">
        <v>5137</v>
      </c>
      <c r="B5140" t="s">
        <v>800</v>
      </c>
      <c r="C5140" t="s">
        <v>15334</v>
      </c>
      <c r="D5140">
        <v>-10.5982</v>
      </c>
      <c r="E5140">
        <v>-0.21196400000000001</v>
      </c>
      <c r="F5140" s="2">
        <v>1.3950359999999999</v>
      </c>
      <c r="G5140" t="s">
        <v>5</v>
      </c>
      <c r="H5140" t="s">
        <v>15335</v>
      </c>
      <c r="I5140">
        <v>-11.809799999999999</v>
      </c>
      <c r="J5140">
        <v>-0.23619599999999999</v>
      </c>
      <c r="K5140" s="2">
        <v>1.3708039999999999</v>
      </c>
      <c r="L5140" t="s">
        <v>5</v>
      </c>
    </row>
    <row r="5141" spans="1:12">
      <c r="A5141">
        <v>5138</v>
      </c>
      <c r="B5141" t="s">
        <v>800</v>
      </c>
      <c r="C5141" t="s">
        <v>15336</v>
      </c>
      <c r="D5141">
        <v>-10.680999999999999</v>
      </c>
      <c r="E5141">
        <v>-0.21362</v>
      </c>
      <c r="F5141" s="2">
        <v>1.3933800000000001</v>
      </c>
      <c r="G5141" t="s">
        <v>5</v>
      </c>
      <c r="H5141" t="s">
        <v>15337</v>
      </c>
      <c r="I5141">
        <v>-11.8283</v>
      </c>
      <c r="J5141">
        <v>-0.236565</v>
      </c>
      <c r="K5141" s="2">
        <v>1.3704350000000001</v>
      </c>
      <c r="L5141" t="s">
        <v>5</v>
      </c>
    </row>
    <row r="5142" spans="1:12">
      <c r="A5142">
        <v>5139</v>
      </c>
      <c r="B5142" t="s">
        <v>800</v>
      </c>
      <c r="C5142" t="s">
        <v>15338</v>
      </c>
      <c r="D5142">
        <v>-10.766</v>
      </c>
      <c r="E5142">
        <v>-0.21532000000000001</v>
      </c>
      <c r="F5142" s="2">
        <v>1.39168</v>
      </c>
      <c r="G5142" t="s">
        <v>5</v>
      </c>
      <c r="H5142" t="s">
        <v>15339</v>
      </c>
      <c r="I5142">
        <v>-11.8475</v>
      </c>
      <c r="J5142">
        <v>-0.23694899999999999</v>
      </c>
      <c r="K5142" s="2">
        <v>1.3700509999999999</v>
      </c>
      <c r="L5142" t="s">
        <v>5</v>
      </c>
    </row>
    <row r="5143" spans="1:12">
      <c r="A5143">
        <v>5140</v>
      </c>
      <c r="B5143" t="s">
        <v>800</v>
      </c>
      <c r="C5143" t="s">
        <v>15340</v>
      </c>
      <c r="D5143">
        <v>-10.848599999999999</v>
      </c>
      <c r="E5143">
        <v>-0.216972</v>
      </c>
      <c r="F5143" s="2">
        <v>1.390028</v>
      </c>
      <c r="G5143" t="s">
        <v>5</v>
      </c>
      <c r="H5143" t="s">
        <v>15341</v>
      </c>
      <c r="I5143">
        <v>-11.866</v>
      </c>
      <c r="J5143">
        <v>-0.237319</v>
      </c>
      <c r="K5143" s="2">
        <v>1.3696809999999999</v>
      </c>
      <c r="L5143" t="s">
        <v>5</v>
      </c>
    </row>
    <row r="5144" spans="1:12">
      <c r="A5144">
        <v>5141</v>
      </c>
      <c r="B5144" t="s">
        <v>800</v>
      </c>
      <c r="C5144" t="s">
        <v>15342</v>
      </c>
      <c r="D5144">
        <v>-10.9339</v>
      </c>
      <c r="E5144">
        <v>-0.21867800000000001</v>
      </c>
      <c r="F5144" s="2">
        <v>1.3883220000000001</v>
      </c>
      <c r="G5144" t="s">
        <v>5</v>
      </c>
      <c r="H5144" t="s">
        <v>15343</v>
      </c>
      <c r="I5144">
        <v>-11.884499999999999</v>
      </c>
      <c r="J5144">
        <v>-0.23769000000000001</v>
      </c>
      <c r="K5144" s="2">
        <v>1.36931</v>
      </c>
      <c r="L5144" t="s">
        <v>5</v>
      </c>
    </row>
    <row r="5145" spans="1:12">
      <c r="A5145">
        <v>5142</v>
      </c>
      <c r="B5145" t="s">
        <v>800</v>
      </c>
      <c r="C5145" t="s">
        <v>15344</v>
      </c>
      <c r="D5145">
        <v>-11.0185</v>
      </c>
      <c r="E5145">
        <v>-0.22037000000000001</v>
      </c>
      <c r="F5145" s="2">
        <v>1.38663</v>
      </c>
      <c r="G5145" t="s">
        <v>5</v>
      </c>
      <c r="H5145" t="s">
        <v>15345</v>
      </c>
      <c r="I5145">
        <v>-11.900499999999999</v>
      </c>
      <c r="J5145">
        <v>-0.23801</v>
      </c>
      <c r="K5145" s="2">
        <v>1.3689899999999999</v>
      </c>
      <c r="L5145" t="s">
        <v>5</v>
      </c>
    </row>
    <row r="5146" spans="1:12">
      <c r="A5146">
        <v>5143</v>
      </c>
      <c r="B5146" t="s">
        <v>800</v>
      </c>
      <c r="C5146" t="s">
        <v>15346</v>
      </c>
      <c r="D5146">
        <v>-11.102</v>
      </c>
      <c r="E5146">
        <v>-0.22203999999999999</v>
      </c>
      <c r="F5146" s="2">
        <v>1.38496</v>
      </c>
      <c r="G5146" t="s">
        <v>5</v>
      </c>
      <c r="H5146" t="s">
        <v>15347</v>
      </c>
      <c r="I5146">
        <v>-11.917</v>
      </c>
      <c r="J5146">
        <v>-0.23834</v>
      </c>
      <c r="K5146" s="2">
        <v>1.36866</v>
      </c>
      <c r="L5146" t="s">
        <v>5</v>
      </c>
    </row>
    <row r="5147" spans="1:12">
      <c r="A5147">
        <v>5144</v>
      </c>
      <c r="B5147" t="s">
        <v>800</v>
      </c>
      <c r="C5147" t="s">
        <v>15348</v>
      </c>
      <c r="D5147">
        <v>-11.185700000000001</v>
      </c>
      <c r="E5147">
        <v>-0.223714</v>
      </c>
      <c r="F5147" s="2">
        <v>1.383286</v>
      </c>
      <c r="G5147" t="s">
        <v>5</v>
      </c>
      <c r="H5147" t="s">
        <v>15349</v>
      </c>
      <c r="I5147">
        <v>-11.935600000000001</v>
      </c>
      <c r="J5147">
        <v>-0.23871100000000001</v>
      </c>
      <c r="K5147" s="2">
        <v>1.3682890000000001</v>
      </c>
      <c r="L5147" t="s">
        <v>5</v>
      </c>
    </row>
    <row r="5148" spans="1:12">
      <c r="A5148">
        <v>5145</v>
      </c>
      <c r="B5148" t="s">
        <v>800</v>
      </c>
      <c r="C5148" t="s">
        <v>15350</v>
      </c>
      <c r="D5148">
        <v>-11.271100000000001</v>
      </c>
      <c r="E5148">
        <v>-0.22542300000000001</v>
      </c>
      <c r="F5148" s="2">
        <v>1.3815770000000001</v>
      </c>
      <c r="G5148" t="s">
        <v>5</v>
      </c>
      <c r="H5148" t="s">
        <v>15351</v>
      </c>
      <c r="I5148">
        <v>-11.95</v>
      </c>
      <c r="J5148">
        <v>-0.23899999999999999</v>
      </c>
      <c r="K5148" s="2">
        <v>1.3680000000000001</v>
      </c>
      <c r="L5148" t="s">
        <v>5</v>
      </c>
    </row>
    <row r="5149" spans="1:12">
      <c r="A5149">
        <v>5146</v>
      </c>
      <c r="B5149" t="s">
        <v>800</v>
      </c>
      <c r="C5149" t="s">
        <v>15352</v>
      </c>
      <c r="D5149">
        <v>-11.3521</v>
      </c>
      <c r="E5149">
        <v>-0.22704199999999999</v>
      </c>
      <c r="F5149" s="2">
        <v>1.379958</v>
      </c>
      <c r="G5149" t="s">
        <v>5</v>
      </c>
      <c r="H5149" t="s">
        <v>15353</v>
      </c>
      <c r="I5149">
        <v>-11.9665</v>
      </c>
      <c r="J5149">
        <v>-0.23932999999999999</v>
      </c>
      <c r="K5149" s="2">
        <v>1.3676699999999999</v>
      </c>
      <c r="L5149" t="s">
        <v>5</v>
      </c>
    </row>
    <row r="5150" spans="1:12">
      <c r="A5150">
        <v>5147</v>
      </c>
      <c r="B5150" t="s">
        <v>800</v>
      </c>
      <c r="C5150" t="s">
        <v>15354</v>
      </c>
      <c r="D5150">
        <v>-11.436299999999999</v>
      </c>
      <c r="E5150">
        <v>-0.22872600000000001</v>
      </c>
      <c r="F5150" s="2">
        <v>1.378274</v>
      </c>
      <c r="G5150" t="s">
        <v>5</v>
      </c>
      <c r="H5150" t="s">
        <v>15355</v>
      </c>
      <c r="I5150">
        <v>-11.982100000000001</v>
      </c>
      <c r="J5150">
        <v>-0.23964299999999999</v>
      </c>
      <c r="K5150" s="2">
        <v>1.3673569999999999</v>
      </c>
      <c r="L5150" t="s">
        <v>5</v>
      </c>
    </row>
    <row r="5151" spans="1:12">
      <c r="A5151">
        <v>5148</v>
      </c>
      <c r="B5151" t="s">
        <v>800</v>
      </c>
      <c r="C5151" t="s">
        <v>15356</v>
      </c>
      <c r="D5151">
        <v>-11.517099999999999</v>
      </c>
      <c r="E5151">
        <v>-0.23034099999999999</v>
      </c>
      <c r="F5151" s="2">
        <v>1.3766590000000001</v>
      </c>
      <c r="G5151" t="s">
        <v>5</v>
      </c>
      <c r="H5151" t="s">
        <v>15357</v>
      </c>
      <c r="I5151">
        <v>-11.9975</v>
      </c>
      <c r="J5151">
        <v>-0.239949</v>
      </c>
      <c r="K5151" s="2">
        <v>1.367051</v>
      </c>
      <c r="L5151" t="s">
        <v>5</v>
      </c>
    </row>
    <row r="5152" spans="1:12">
      <c r="A5152">
        <v>5149</v>
      </c>
      <c r="B5152" t="s">
        <v>800</v>
      </c>
      <c r="C5152" t="s">
        <v>15358</v>
      </c>
      <c r="D5152">
        <v>-11.5969</v>
      </c>
      <c r="E5152">
        <v>-0.231937</v>
      </c>
      <c r="F5152" s="2">
        <v>1.3750629999999999</v>
      </c>
      <c r="G5152" t="s">
        <v>5</v>
      </c>
      <c r="H5152" t="s">
        <v>15359</v>
      </c>
      <c r="I5152">
        <v>-12.0153</v>
      </c>
      <c r="J5152">
        <v>-0.24030499999999999</v>
      </c>
      <c r="K5152" s="2">
        <v>1.366695</v>
      </c>
      <c r="L5152" t="s">
        <v>5</v>
      </c>
    </row>
    <row r="5153" spans="1:12">
      <c r="A5153">
        <v>5150</v>
      </c>
      <c r="B5153" t="s">
        <v>800</v>
      </c>
      <c r="C5153" t="s">
        <v>15360</v>
      </c>
      <c r="D5153">
        <v>-11.6782</v>
      </c>
      <c r="E5153">
        <v>-0.23356299999999999</v>
      </c>
      <c r="F5153" s="2">
        <v>1.373437</v>
      </c>
      <c r="G5153" t="s">
        <v>5</v>
      </c>
      <c r="H5153" t="s">
        <v>15361</v>
      </c>
      <c r="I5153">
        <v>-12.0284</v>
      </c>
      <c r="J5153">
        <v>-0.240568</v>
      </c>
      <c r="K5153" s="2">
        <v>1.3664320000000001</v>
      </c>
      <c r="L5153" t="s">
        <v>5</v>
      </c>
    </row>
    <row r="5154" spans="1:12">
      <c r="A5154">
        <v>5151</v>
      </c>
      <c r="B5154" t="s">
        <v>800</v>
      </c>
      <c r="C5154" t="s">
        <v>15362</v>
      </c>
      <c r="D5154">
        <v>-11.758599999999999</v>
      </c>
      <c r="E5154">
        <v>-0.23517199999999999</v>
      </c>
      <c r="F5154" s="2">
        <v>1.371828</v>
      </c>
      <c r="G5154" t="s">
        <v>5</v>
      </c>
      <c r="H5154" t="s">
        <v>15363</v>
      </c>
      <c r="I5154">
        <v>-12.044600000000001</v>
      </c>
      <c r="J5154">
        <v>-0.240892</v>
      </c>
      <c r="K5154" s="2">
        <v>1.3661080000000001</v>
      </c>
      <c r="L5154" t="s">
        <v>5</v>
      </c>
    </row>
    <row r="5155" spans="1:12">
      <c r="A5155">
        <v>5152</v>
      </c>
      <c r="B5155" t="s">
        <v>800</v>
      </c>
      <c r="C5155" t="s">
        <v>15364</v>
      </c>
      <c r="D5155">
        <v>-11.8391</v>
      </c>
      <c r="E5155">
        <v>-0.23678299999999999</v>
      </c>
      <c r="F5155" s="2">
        <v>1.370217</v>
      </c>
      <c r="G5155" t="s">
        <v>5</v>
      </c>
      <c r="H5155" t="s">
        <v>15365</v>
      </c>
      <c r="I5155">
        <v>-12.0609</v>
      </c>
      <c r="J5155">
        <v>-0.24121699999999999</v>
      </c>
      <c r="K5155" s="2">
        <v>1.365783</v>
      </c>
      <c r="L5155" t="s">
        <v>5</v>
      </c>
    </row>
    <row r="5156" spans="1:12">
      <c r="A5156">
        <v>5153</v>
      </c>
      <c r="B5156" t="s">
        <v>800</v>
      </c>
      <c r="C5156" t="s">
        <v>15366</v>
      </c>
      <c r="D5156">
        <v>-11.921099999999999</v>
      </c>
      <c r="E5156">
        <v>-0.238423</v>
      </c>
      <c r="F5156" s="2">
        <v>1.3685769999999999</v>
      </c>
      <c r="G5156" t="s">
        <v>5</v>
      </c>
      <c r="H5156" t="s">
        <v>15367</v>
      </c>
      <c r="I5156">
        <v>-12.075799999999999</v>
      </c>
      <c r="J5156">
        <v>-0.24151600000000001</v>
      </c>
      <c r="K5156" s="2">
        <v>1.3654839999999999</v>
      </c>
      <c r="L5156" t="s">
        <v>5</v>
      </c>
    </row>
    <row r="5157" spans="1:12">
      <c r="A5157">
        <v>5154</v>
      </c>
      <c r="B5157" t="s">
        <v>800</v>
      </c>
      <c r="C5157" t="s">
        <v>15368</v>
      </c>
      <c r="D5157">
        <v>-11.9991</v>
      </c>
      <c r="E5157">
        <v>-0.239981</v>
      </c>
      <c r="F5157" s="2">
        <v>1.367019</v>
      </c>
      <c r="G5157" t="s">
        <v>5</v>
      </c>
      <c r="H5157" t="s">
        <v>15369</v>
      </c>
      <c r="I5157">
        <v>-12.090999999999999</v>
      </c>
      <c r="J5157">
        <v>-0.24182100000000001</v>
      </c>
      <c r="K5157" s="2">
        <v>1.3651789999999999</v>
      </c>
      <c r="L5157" t="s">
        <v>5</v>
      </c>
    </row>
    <row r="5158" spans="1:12">
      <c r="A5158">
        <v>5155</v>
      </c>
      <c r="B5158" t="s">
        <v>800</v>
      </c>
      <c r="C5158" t="s">
        <v>15370</v>
      </c>
      <c r="D5158">
        <v>-12.076000000000001</v>
      </c>
      <c r="E5158">
        <v>-0.24152000000000001</v>
      </c>
      <c r="F5158" s="2">
        <v>1.36548</v>
      </c>
      <c r="G5158" t="s">
        <v>5</v>
      </c>
      <c r="H5158" t="s">
        <v>15371</v>
      </c>
      <c r="I5158">
        <v>-12.1069</v>
      </c>
      <c r="J5158">
        <v>-0.24213699999999999</v>
      </c>
      <c r="K5158" s="2">
        <v>1.3648629999999999</v>
      </c>
      <c r="L5158" t="s">
        <v>5</v>
      </c>
    </row>
    <row r="5159" spans="1:12">
      <c r="A5159">
        <v>5156</v>
      </c>
      <c r="B5159" t="s">
        <v>800</v>
      </c>
      <c r="C5159" t="s">
        <v>15372</v>
      </c>
      <c r="D5159">
        <v>-12.153700000000001</v>
      </c>
      <c r="E5159">
        <v>-0.24307500000000001</v>
      </c>
      <c r="F5159" s="2">
        <v>1.3639250000000001</v>
      </c>
      <c r="G5159" t="s">
        <v>5</v>
      </c>
      <c r="H5159" t="s">
        <v>15373</v>
      </c>
      <c r="I5159">
        <v>-12.1229</v>
      </c>
      <c r="J5159">
        <v>-0.24245700000000001</v>
      </c>
      <c r="K5159" s="2">
        <v>1.3645430000000001</v>
      </c>
      <c r="L5159" t="s">
        <v>5</v>
      </c>
    </row>
    <row r="5160" spans="1:12">
      <c r="A5160">
        <v>5157</v>
      </c>
      <c r="B5160" t="s">
        <v>800</v>
      </c>
      <c r="C5160" t="s">
        <v>15374</v>
      </c>
      <c r="D5160">
        <v>-12.2339</v>
      </c>
      <c r="E5160">
        <v>-0.24467700000000001</v>
      </c>
      <c r="F5160" s="2">
        <v>1.362323</v>
      </c>
      <c r="G5160" t="s">
        <v>5</v>
      </c>
      <c r="H5160" t="s">
        <v>15375</v>
      </c>
      <c r="I5160">
        <v>-12.1351</v>
      </c>
      <c r="J5160">
        <v>-0.242702</v>
      </c>
      <c r="K5160" s="2">
        <v>1.364298</v>
      </c>
      <c r="L5160" t="s">
        <v>5</v>
      </c>
    </row>
    <row r="5161" spans="1:12">
      <c r="A5161">
        <v>5158</v>
      </c>
      <c r="B5161" t="s">
        <v>800</v>
      </c>
      <c r="C5161" t="s">
        <v>15376</v>
      </c>
      <c r="D5161">
        <v>-12.309699999999999</v>
      </c>
      <c r="E5161">
        <v>-0.246194</v>
      </c>
      <c r="F5161" s="2">
        <v>1.360806</v>
      </c>
      <c r="G5161" t="s">
        <v>5</v>
      </c>
      <c r="H5161" t="s">
        <v>15377</v>
      </c>
      <c r="I5161">
        <v>-12.149800000000001</v>
      </c>
      <c r="J5161">
        <v>-0.24299599999999999</v>
      </c>
      <c r="K5161" s="2">
        <v>1.364004</v>
      </c>
      <c r="L5161" t="s">
        <v>5</v>
      </c>
    </row>
    <row r="5162" spans="1:12">
      <c r="A5162">
        <v>5159</v>
      </c>
      <c r="B5162" t="s">
        <v>800</v>
      </c>
      <c r="C5162" t="s">
        <v>15378</v>
      </c>
      <c r="D5162">
        <v>-12.386699999999999</v>
      </c>
      <c r="E5162">
        <v>-0.24773400000000001</v>
      </c>
      <c r="F5162" s="2">
        <v>1.3592660000000001</v>
      </c>
      <c r="G5162" t="s">
        <v>5</v>
      </c>
      <c r="H5162" t="s">
        <v>15379</v>
      </c>
      <c r="I5162">
        <v>-12.1652</v>
      </c>
      <c r="J5162">
        <v>-0.24330399999999999</v>
      </c>
      <c r="K5162" s="2">
        <v>1.363696</v>
      </c>
      <c r="L5162" t="s">
        <v>5</v>
      </c>
    </row>
    <row r="5163" spans="1:12">
      <c r="A5163">
        <v>5160</v>
      </c>
      <c r="B5163" t="s">
        <v>800</v>
      </c>
      <c r="C5163" t="s">
        <v>15380</v>
      </c>
      <c r="D5163">
        <v>-12.462</v>
      </c>
      <c r="E5163">
        <v>-0.24924099999999999</v>
      </c>
      <c r="F5163" s="2">
        <v>1.3577589999999999</v>
      </c>
      <c r="G5163" t="s">
        <v>5</v>
      </c>
      <c r="H5163" t="s">
        <v>15381</v>
      </c>
      <c r="I5163">
        <v>-12.1798</v>
      </c>
      <c r="J5163">
        <v>-0.24359600000000001</v>
      </c>
      <c r="K5163" s="2">
        <v>1.3634040000000001</v>
      </c>
      <c r="L5163" t="s">
        <v>5</v>
      </c>
    </row>
    <row r="5164" spans="1:12">
      <c r="A5164">
        <v>5161</v>
      </c>
      <c r="B5164" t="s">
        <v>800</v>
      </c>
      <c r="C5164" t="s">
        <v>15382</v>
      </c>
      <c r="D5164">
        <v>-12.538399999999999</v>
      </c>
      <c r="E5164">
        <v>-0.25076799999999999</v>
      </c>
      <c r="F5164" s="2">
        <v>1.3562320000000001</v>
      </c>
      <c r="G5164" t="s">
        <v>5</v>
      </c>
      <c r="H5164" t="s">
        <v>15383</v>
      </c>
      <c r="I5164">
        <v>-12.191599999999999</v>
      </c>
      <c r="J5164">
        <v>-0.24383199999999999</v>
      </c>
      <c r="K5164" s="2">
        <v>1.3631679999999999</v>
      </c>
      <c r="L5164" t="s">
        <v>5</v>
      </c>
    </row>
    <row r="5165" spans="1:12">
      <c r="A5165">
        <v>5162</v>
      </c>
      <c r="B5165" t="s">
        <v>800</v>
      </c>
      <c r="C5165" t="s">
        <v>15384</v>
      </c>
      <c r="D5165">
        <v>-12.6112</v>
      </c>
      <c r="E5165">
        <v>-0.25222499999999998</v>
      </c>
      <c r="F5165" s="2">
        <v>1.3547750000000001</v>
      </c>
      <c r="G5165" t="s">
        <v>5</v>
      </c>
      <c r="H5165" t="s">
        <v>15385</v>
      </c>
      <c r="I5165">
        <v>-12.2034</v>
      </c>
      <c r="J5165">
        <v>-0.24406800000000001</v>
      </c>
      <c r="K5165" s="2">
        <v>1.362932</v>
      </c>
      <c r="L5165" t="s">
        <v>5</v>
      </c>
    </row>
    <row r="5166" spans="1:12">
      <c r="A5166">
        <v>5163</v>
      </c>
      <c r="B5166" t="s">
        <v>800</v>
      </c>
      <c r="C5166" t="s">
        <v>15386</v>
      </c>
      <c r="D5166">
        <v>-12.6873</v>
      </c>
      <c r="E5166">
        <v>-0.253747</v>
      </c>
      <c r="F5166" s="2">
        <v>1.353253</v>
      </c>
      <c r="G5166" t="s">
        <v>5</v>
      </c>
      <c r="H5166" t="s">
        <v>15387</v>
      </c>
      <c r="I5166">
        <v>-12.22</v>
      </c>
      <c r="J5166">
        <v>-0.24440100000000001</v>
      </c>
      <c r="K5166" s="2">
        <v>1.3625989999999999</v>
      </c>
      <c r="L5166" t="s">
        <v>5</v>
      </c>
    </row>
    <row r="5167" spans="1:12">
      <c r="A5167">
        <v>5164</v>
      </c>
      <c r="B5167" t="s">
        <v>800</v>
      </c>
      <c r="C5167" t="s">
        <v>15388</v>
      </c>
      <c r="D5167">
        <v>-12.7666</v>
      </c>
      <c r="E5167">
        <v>-0.25533099999999997</v>
      </c>
      <c r="F5167" s="2">
        <v>1.351669</v>
      </c>
      <c r="G5167" t="s">
        <v>5</v>
      </c>
      <c r="H5167" t="s">
        <v>15389</v>
      </c>
      <c r="I5167">
        <v>-12.2356</v>
      </c>
      <c r="J5167">
        <v>-0.24471200000000001</v>
      </c>
      <c r="K5167" s="2">
        <v>1.3622879999999999</v>
      </c>
      <c r="L5167" t="s">
        <v>5</v>
      </c>
    </row>
    <row r="5168" spans="1:12">
      <c r="A5168">
        <v>5165</v>
      </c>
      <c r="B5168" t="s">
        <v>800</v>
      </c>
      <c r="C5168" t="s">
        <v>15390</v>
      </c>
      <c r="D5168">
        <v>-12.839</v>
      </c>
      <c r="E5168">
        <v>-0.25678099999999998</v>
      </c>
      <c r="F5168" s="2">
        <v>1.3502190000000001</v>
      </c>
      <c r="G5168" t="s">
        <v>5</v>
      </c>
      <c r="H5168" t="s">
        <v>15391</v>
      </c>
      <c r="I5168">
        <v>-12.2491</v>
      </c>
      <c r="J5168">
        <v>-0.24498300000000001</v>
      </c>
      <c r="K5168" s="2">
        <v>1.362017</v>
      </c>
      <c r="L5168" t="s">
        <v>5</v>
      </c>
    </row>
    <row r="5169" spans="1:12">
      <c r="A5169">
        <v>5166</v>
      </c>
      <c r="B5169" t="s">
        <v>800</v>
      </c>
      <c r="C5169" t="s">
        <v>15392</v>
      </c>
      <c r="D5169">
        <v>-12.913500000000001</v>
      </c>
      <c r="E5169">
        <v>-0.25827099999999997</v>
      </c>
      <c r="F5169" s="2">
        <v>1.3487290000000001</v>
      </c>
      <c r="G5169" t="s">
        <v>5</v>
      </c>
      <c r="H5169" t="s">
        <v>15393</v>
      </c>
      <c r="I5169">
        <v>-12.263400000000001</v>
      </c>
      <c r="J5169">
        <v>-0.24526899999999999</v>
      </c>
      <c r="K5169" s="2">
        <v>1.361731</v>
      </c>
      <c r="L5169" t="s">
        <v>5</v>
      </c>
    </row>
    <row r="5170" spans="1:12">
      <c r="A5170">
        <v>5167</v>
      </c>
      <c r="B5170" t="s">
        <v>800</v>
      </c>
      <c r="C5170" t="s">
        <v>15394</v>
      </c>
      <c r="D5170">
        <v>-12.988</v>
      </c>
      <c r="E5170">
        <v>-0.25975999999999999</v>
      </c>
      <c r="F5170" s="2">
        <v>1.34724</v>
      </c>
      <c r="G5170" t="s">
        <v>5</v>
      </c>
      <c r="H5170" t="s">
        <v>15395</v>
      </c>
      <c r="I5170">
        <v>-12.275399999999999</v>
      </c>
      <c r="J5170">
        <v>-0.24550900000000001</v>
      </c>
      <c r="K5170" s="2">
        <v>1.361491</v>
      </c>
      <c r="L5170" t="s">
        <v>5</v>
      </c>
    </row>
    <row r="5171" spans="1:12">
      <c r="A5171">
        <v>5168</v>
      </c>
      <c r="B5171" t="s">
        <v>800</v>
      </c>
      <c r="C5171" t="s">
        <v>15396</v>
      </c>
      <c r="D5171">
        <v>-13.0616</v>
      </c>
      <c r="E5171">
        <v>-0.26123099999999999</v>
      </c>
      <c r="F5171" s="2">
        <v>1.345769</v>
      </c>
      <c r="G5171" t="s">
        <v>5</v>
      </c>
      <c r="H5171" t="s">
        <v>15397</v>
      </c>
      <c r="I5171">
        <v>-12.289099999999999</v>
      </c>
      <c r="J5171">
        <v>-0.245782</v>
      </c>
      <c r="K5171" s="2">
        <v>1.361218</v>
      </c>
      <c r="L5171" t="s">
        <v>5</v>
      </c>
    </row>
    <row r="5172" spans="1:12">
      <c r="A5172">
        <v>5169</v>
      </c>
      <c r="B5172" t="s">
        <v>800</v>
      </c>
      <c r="C5172" t="s">
        <v>15398</v>
      </c>
      <c r="D5172">
        <v>-13.134600000000001</v>
      </c>
      <c r="E5172">
        <v>-0.26269199999999998</v>
      </c>
      <c r="F5172" s="2">
        <v>1.3443080000000001</v>
      </c>
      <c r="G5172" t="s">
        <v>5</v>
      </c>
      <c r="H5172" t="s">
        <v>15399</v>
      </c>
      <c r="I5172">
        <v>-12.3026</v>
      </c>
      <c r="J5172">
        <v>-0.24605199999999999</v>
      </c>
      <c r="K5172" s="2">
        <v>1.360948</v>
      </c>
      <c r="L5172" t="s">
        <v>5</v>
      </c>
    </row>
    <row r="5173" spans="1:12">
      <c r="A5173">
        <v>5170</v>
      </c>
      <c r="B5173" t="s">
        <v>800</v>
      </c>
      <c r="C5173" t="s">
        <v>15400</v>
      </c>
      <c r="D5173">
        <v>-13.207100000000001</v>
      </c>
      <c r="E5173">
        <v>-0.26414199999999999</v>
      </c>
      <c r="F5173" s="2">
        <v>1.3428580000000001</v>
      </c>
      <c r="G5173" t="s">
        <v>5</v>
      </c>
      <c r="H5173" t="s">
        <v>15401</v>
      </c>
      <c r="I5173">
        <v>-12.315</v>
      </c>
      <c r="J5173">
        <v>-0.24629999999999999</v>
      </c>
      <c r="K5173" s="2">
        <v>1.3607</v>
      </c>
      <c r="L5173" t="s">
        <v>5</v>
      </c>
    </row>
    <row r="5174" spans="1:12">
      <c r="A5174">
        <v>5171</v>
      </c>
      <c r="B5174" t="s">
        <v>800</v>
      </c>
      <c r="C5174" t="s">
        <v>15402</v>
      </c>
      <c r="D5174">
        <v>-13.279500000000001</v>
      </c>
      <c r="E5174">
        <v>-0.26558999999999999</v>
      </c>
      <c r="F5174" s="2">
        <v>1.34141</v>
      </c>
      <c r="G5174" t="s">
        <v>5</v>
      </c>
      <c r="H5174" t="s">
        <v>15403</v>
      </c>
      <c r="I5174">
        <v>-12.328200000000001</v>
      </c>
      <c r="J5174">
        <v>-0.24656400000000001</v>
      </c>
      <c r="K5174" s="2">
        <v>1.360436</v>
      </c>
      <c r="L5174" t="s">
        <v>5</v>
      </c>
    </row>
    <row r="5175" spans="1:12">
      <c r="A5175">
        <v>5172</v>
      </c>
      <c r="B5175" t="s">
        <v>800</v>
      </c>
      <c r="C5175" t="s">
        <v>15404</v>
      </c>
      <c r="D5175">
        <v>-13.351800000000001</v>
      </c>
      <c r="E5175">
        <v>-0.267036</v>
      </c>
      <c r="F5175" s="2">
        <v>1.3399639999999999</v>
      </c>
      <c r="G5175" t="s">
        <v>5</v>
      </c>
      <c r="H5175" t="s">
        <v>15405</v>
      </c>
      <c r="I5175">
        <v>-12.3413</v>
      </c>
      <c r="J5175">
        <v>-0.24682499999999999</v>
      </c>
      <c r="K5175" s="2">
        <v>1.3601749999999999</v>
      </c>
      <c r="L5175" t="s">
        <v>5</v>
      </c>
    </row>
    <row r="5176" spans="1:12">
      <c r="A5176">
        <v>5173</v>
      </c>
      <c r="B5176" t="s">
        <v>800</v>
      </c>
      <c r="C5176" t="s">
        <v>15406</v>
      </c>
      <c r="D5176">
        <v>-13.423</v>
      </c>
      <c r="E5176">
        <v>-0.268459</v>
      </c>
      <c r="F5176" s="2">
        <v>1.338541</v>
      </c>
      <c r="G5176" t="s">
        <v>5</v>
      </c>
      <c r="H5176" t="s">
        <v>15407</v>
      </c>
      <c r="I5176">
        <v>-12.3543</v>
      </c>
      <c r="J5176">
        <v>-0.247086</v>
      </c>
      <c r="K5176" s="2">
        <v>1.3599140000000001</v>
      </c>
      <c r="L5176" t="s">
        <v>5</v>
      </c>
    </row>
    <row r="5177" spans="1:12">
      <c r="A5177">
        <v>5174</v>
      </c>
      <c r="B5177" t="s">
        <v>800</v>
      </c>
      <c r="C5177" t="s">
        <v>15408</v>
      </c>
      <c r="D5177">
        <v>-13.494300000000001</v>
      </c>
      <c r="E5177">
        <v>-0.26988600000000001</v>
      </c>
      <c r="F5177" s="2">
        <v>1.3371139999999999</v>
      </c>
      <c r="G5177" t="s">
        <v>5</v>
      </c>
      <c r="H5177" t="s">
        <v>15409</v>
      </c>
      <c r="I5177">
        <v>-12.367100000000001</v>
      </c>
      <c r="J5177">
        <v>-0.24734100000000001</v>
      </c>
      <c r="K5177" s="2">
        <v>1.359659</v>
      </c>
      <c r="L5177" t="s">
        <v>5</v>
      </c>
    </row>
    <row r="5178" spans="1:12">
      <c r="A5178">
        <v>5175</v>
      </c>
      <c r="B5178" t="s">
        <v>800</v>
      </c>
      <c r="C5178" t="s">
        <v>15410</v>
      </c>
      <c r="D5178">
        <v>-13.564299999999999</v>
      </c>
      <c r="E5178">
        <v>-0.271287</v>
      </c>
      <c r="F5178" s="2">
        <v>1.3357129999999999</v>
      </c>
      <c r="G5178" t="s">
        <v>5</v>
      </c>
      <c r="H5178" t="s">
        <v>15411</v>
      </c>
      <c r="I5178">
        <v>-12.38</v>
      </c>
      <c r="J5178">
        <v>-0.24759900000000001</v>
      </c>
      <c r="K5178" s="2">
        <v>1.3594010000000001</v>
      </c>
      <c r="L5178" t="s">
        <v>5</v>
      </c>
    </row>
    <row r="5179" spans="1:12">
      <c r="A5179">
        <v>5176</v>
      </c>
      <c r="B5179" t="s">
        <v>800</v>
      </c>
      <c r="C5179" t="s">
        <v>15412</v>
      </c>
      <c r="D5179">
        <v>-13.636699999999999</v>
      </c>
      <c r="E5179">
        <v>-0.27273500000000001</v>
      </c>
      <c r="F5179" s="2">
        <v>1.334265</v>
      </c>
      <c r="G5179" t="s">
        <v>5</v>
      </c>
      <c r="H5179" t="s">
        <v>15413</v>
      </c>
      <c r="I5179">
        <v>-12.392099999999999</v>
      </c>
      <c r="J5179">
        <v>-0.24784300000000001</v>
      </c>
      <c r="K5179" s="2">
        <v>1.3591569999999999</v>
      </c>
      <c r="L5179" t="s">
        <v>5</v>
      </c>
    </row>
    <row r="5180" spans="1:12">
      <c r="A5180">
        <v>5177</v>
      </c>
      <c r="B5180" t="s">
        <v>800</v>
      </c>
      <c r="C5180" t="s">
        <v>15414</v>
      </c>
      <c r="D5180">
        <v>-13.706899999999999</v>
      </c>
      <c r="E5180">
        <v>-0.27413700000000002</v>
      </c>
      <c r="F5180" s="2">
        <v>1.3328629999999999</v>
      </c>
      <c r="G5180" t="s">
        <v>5</v>
      </c>
      <c r="H5180" t="s">
        <v>15415</v>
      </c>
      <c r="I5180">
        <v>-12.4069</v>
      </c>
      <c r="J5180">
        <v>-0.248138</v>
      </c>
      <c r="K5180" s="2">
        <v>1.358862</v>
      </c>
      <c r="L5180" t="s">
        <v>5</v>
      </c>
    </row>
    <row r="5181" spans="1:12">
      <c r="A5181">
        <v>5178</v>
      </c>
      <c r="B5181" t="s">
        <v>800</v>
      </c>
      <c r="C5181" t="s">
        <v>15416</v>
      </c>
      <c r="D5181">
        <v>-13.776199999999999</v>
      </c>
      <c r="E5181">
        <v>-0.27552399999999999</v>
      </c>
      <c r="F5181" s="2">
        <v>1.3314760000000001</v>
      </c>
      <c r="G5181" t="s">
        <v>5</v>
      </c>
      <c r="H5181" t="s">
        <v>15417</v>
      </c>
      <c r="I5181">
        <v>-12.418699999999999</v>
      </c>
      <c r="J5181">
        <v>-0.24837300000000001</v>
      </c>
      <c r="K5181" s="2">
        <v>1.358627</v>
      </c>
      <c r="L5181" t="s">
        <v>5</v>
      </c>
    </row>
    <row r="5182" spans="1:12">
      <c r="A5182">
        <v>5179</v>
      </c>
      <c r="B5182" t="s">
        <v>800</v>
      </c>
      <c r="C5182" t="s">
        <v>15418</v>
      </c>
      <c r="D5182">
        <v>-13.8462</v>
      </c>
      <c r="E5182">
        <v>-0.27692299999999997</v>
      </c>
      <c r="F5182" s="2">
        <v>1.330077</v>
      </c>
      <c r="G5182" t="s">
        <v>5</v>
      </c>
      <c r="H5182" t="s">
        <v>15419</v>
      </c>
      <c r="I5182">
        <v>-12.430999999999999</v>
      </c>
      <c r="J5182">
        <v>-0.24862100000000001</v>
      </c>
      <c r="K5182" s="2">
        <v>1.358379</v>
      </c>
      <c r="L5182" t="s">
        <v>5</v>
      </c>
    </row>
    <row r="5183" spans="1:12">
      <c r="A5183">
        <v>5180</v>
      </c>
      <c r="B5183" t="s">
        <v>800</v>
      </c>
      <c r="C5183" t="s">
        <v>15420</v>
      </c>
      <c r="D5183">
        <v>-13.9152</v>
      </c>
      <c r="E5183">
        <v>-0.27830300000000002</v>
      </c>
      <c r="F5183" s="2">
        <v>1.328697</v>
      </c>
      <c r="G5183" t="s">
        <v>5</v>
      </c>
      <c r="H5183" t="s">
        <v>15421</v>
      </c>
      <c r="I5183">
        <v>-12.4452</v>
      </c>
      <c r="J5183">
        <v>-0.24890399999999999</v>
      </c>
      <c r="K5183" s="2">
        <v>1.358096</v>
      </c>
      <c r="L5183" t="s">
        <v>5</v>
      </c>
    </row>
    <row r="5184" spans="1:12">
      <c r="A5184">
        <v>5181</v>
      </c>
      <c r="B5184" t="s">
        <v>800</v>
      </c>
      <c r="C5184" t="s">
        <v>15422</v>
      </c>
      <c r="D5184">
        <v>-13.983499999999999</v>
      </c>
      <c r="E5184">
        <v>-0.279669</v>
      </c>
      <c r="F5184" s="2">
        <v>1.327331</v>
      </c>
      <c r="G5184" t="s">
        <v>5</v>
      </c>
      <c r="H5184" t="s">
        <v>15423</v>
      </c>
      <c r="I5184">
        <v>-12.455500000000001</v>
      </c>
      <c r="J5184">
        <v>-0.24911</v>
      </c>
      <c r="K5184" s="2">
        <v>1.35789</v>
      </c>
      <c r="L5184" t="s">
        <v>5</v>
      </c>
    </row>
    <row r="5185" spans="1:12">
      <c r="A5185">
        <v>5182</v>
      </c>
      <c r="B5185" t="s">
        <v>800</v>
      </c>
      <c r="C5185" t="s">
        <v>15424</v>
      </c>
      <c r="D5185">
        <v>-14.0528</v>
      </c>
      <c r="E5185">
        <v>-0.281057</v>
      </c>
      <c r="F5185" s="2">
        <v>1.3259430000000001</v>
      </c>
      <c r="G5185" t="s">
        <v>5</v>
      </c>
      <c r="H5185" t="s">
        <v>15425</v>
      </c>
      <c r="I5185">
        <v>-12.4678</v>
      </c>
      <c r="J5185">
        <v>-0.24935599999999999</v>
      </c>
      <c r="K5185" s="2">
        <v>1.3576440000000001</v>
      </c>
      <c r="L5185" t="s">
        <v>5</v>
      </c>
    </row>
    <row r="5186" spans="1:12">
      <c r="A5186">
        <v>5183</v>
      </c>
      <c r="B5186" t="s">
        <v>800</v>
      </c>
      <c r="C5186" t="s">
        <v>15426</v>
      </c>
      <c r="D5186">
        <v>-14.121</v>
      </c>
      <c r="E5186">
        <v>-0.28242099999999998</v>
      </c>
      <c r="F5186" s="2">
        <v>1.324579</v>
      </c>
      <c r="G5186" t="s">
        <v>5</v>
      </c>
      <c r="H5186" t="s">
        <v>15427</v>
      </c>
      <c r="I5186">
        <v>-12.479200000000001</v>
      </c>
      <c r="J5186">
        <v>-0.249583</v>
      </c>
      <c r="K5186" s="2">
        <v>1.3574170000000001</v>
      </c>
      <c r="L5186" t="s">
        <v>5</v>
      </c>
    </row>
    <row r="5187" spans="1:12">
      <c r="A5187">
        <v>5184</v>
      </c>
      <c r="B5187" t="s">
        <v>800</v>
      </c>
      <c r="C5187" t="s">
        <v>15428</v>
      </c>
      <c r="D5187">
        <v>-14.1905</v>
      </c>
      <c r="E5187">
        <v>-0.28381000000000001</v>
      </c>
      <c r="F5187" s="2">
        <v>1.3231900000000001</v>
      </c>
      <c r="G5187" t="s">
        <v>5</v>
      </c>
      <c r="H5187" t="s">
        <v>15429</v>
      </c>
      <c r="I5187">
        <v>-12.4925</v>
      </c>
      <c r="J5187">
        <v>-0.24984999999999999</v>
      </c>
      <c r="K5187" s="2">
        <v>1.3571500000000001</v>
      </c>
      <c r="L5187" t="s">
        <v>5</v>
      </c>
    </row>
    <row r="5188" spans="1:12">
      <c r="A5188">
        <v>5185</v>
      </c>
      <c r="B5188" t="s">
        <v>800</v>
      </c>
      <c r="C5188" t="s">
        <v>15430</v>
      </c>
      <c r="D5188">
        <v>-14.2597</v>
      </c>
      <c r="E5188">
        <v>-0.285194</v>
      </c>
      <c r="F5188" s="2">
        <v>1.321806</v>
      </c>
      <c r="G5188" t="s">
        <v>5</v>
      </c>
      <c r="H5188" t="s">
        <v>15431</v>
      </c>
      <c r="I5188">
        <v>-12.503299999999999</v>
      </c>
      <c r="J5188">
        <v>-0.25006600000000001</v>
      </c>
      <c r="K5188" s="2">
        <v>1.3569340000000001</v>
      </c>
      <c r="L5188" t="s">
        <v>5</v>
      </c>
    </row>
    <row r="5189" spans="1:12">
      <c r="A5189">
        <v>5186</v>
      </c>
      <c r="B5189" t="s">
        <v>800</v>
      </c>
      <c r="C5189" t="s">
        <v>15432</v>
      </c>
      <c r="D5189">
        <v>-14.3277</v>
      </c>
      <c r="E5189">
        <v>-0.28655399999999998</v>
      </c>
      <c r="F5189" s="2">
        <v>1.320446</v>
      </c>
      <c r="G5189" t="s">
        <v>5</v>
      </c>
      <c r="H5189" t="s">
        <v>15433</v>
      </c>
      <c r="I5189">
        <v>-12.5161</v>
      </c>
      <c r="J5189">
        <v>-0.25032199999999999</v>
      </c>
      <c r="K5189" s="2">
        <v>1.3566780000000001</v>
      </c>
      <c r="L5189" t="s">
        <v>5</v>
      </c>
    </row>
    <row r="5190" spans="1:12">
      <c r="A5190">
        <v>5187</v>
      </c>
      <c r="B5190" t="s">
        <v>800</v>
      </c>
      <c r="C5190" t="s">
        <v>15434</v>
      </c>
      <c r="D5190">
        <v>-14.3947</v>
      </c>
      <c r="E5190">
        <v>-0.28789300000000001</v>
      </c>
      <c r="F5190" s="2">
        <v>1.319107</v>
      </c>
      <c r="G5190" t="s">
        <v>5</v>
      </c>
      <c r="H5190" t="s">
        <v>15435</v>
      </c>
      <c r="I5190">
        <v>-12.5268</v>
      </c>
      <c r="J5190">
        <v>-0.25053700000000001</v>
      </c>
      <c r="K5190" s="2">
        <v>1.356463</v>
      </c>
      <c r="L5190" t="s">
        <v>5</v>
      </c>
    </row>
    <row r="5191" spans="1:12">
      <c r="A5191">
        <v>5188</v>
      </c>
      <c r="B5191" t="s">
        <v>800</v>
      </c>
      <c r="C5191" t="s">
        <v>15436</v>
      </c>
      <c r="D5191">
        <v>-14.4625</v>
      </c>
      <c r="E5191">
        <v>-0.28925000000000001</v>
      </c>
      <c r="F5191" s="2">
        <v>1.31775</v>
      </c>
      <c r="G5191" t="s">
        <v>5</v>
      </c>
      <c r="H5191" t="s">
        <v>15437</v>
      </c>
      <c r="I5191">
        <v>-12.5379</v>
      </c>
      <c r="J5191">
        <v>-0.25075799999999998</v>
      </c>
      <c r="K5191" s="2">
        <v>1.3562419999999999</v>
      </c>
      <c r="L5191" t="s">
        <v>5</v>
      </c>
    </row>
    <row r="5192" spans="1:12">
      <c r="A5192">
        <v>5189</v>
      </c>
      <c r="B5192" t="s">
        <v>800</v>
      </c>
      <c r="C5192" t="s">
        <v>15438</v>
      </c>
      <c r="D5192">
        <v>-14.5283</v>
      </c>
      <c r="E5192">
        <v>-0.29056599999999999</v>
      </c>
      <c r="F5192" s="2">
        <v>1.3164340000000001</v>
      </c>
      <c r="G5192" t="s">
        <v>5</v>
      </c>
      <c r="H5192" t="s">
        <v>15439</v>
      </c>
      <c r="I5192">
        <v>-12.5524</v>
      </c>
      <c r="J5192">
        <v>-0.25104700000000002</v>
      </c>
      <c r="K5192" s="2">
        <v>1.355953</v>
      </c>
      <c r="L5192" t="s">
        <v>5</v>
      </c>
    </row>
    <row r="5193" spans="1:12">
      <c r="A5193">
        <v>5190</v>
      </c>
      <c r="B5193" t="s">
        <v>800</v>
      </c>
      <c r="C5193" t="s">
        <v>15440</v>
      </c>
      <c r="D5193">
        <v>-14.5961</v>
      </c>
      <c r="E5193">
        <v>-0.29192299999999999</v>
      </c>
      <c r="F5193" s="2">
        <v>1.3150770000000001</v>
      </c>
      <c r="G5193" t="s">
        <v>5</v>
      </c>
      <c r="H5193" t="s">
        <v>15441</v>
      </c>
      <c r="I5193">
        <v>-12.5634</v>
      </c>
      <c r="J5193">
        <v>-0.25126799999999999</v>
      </c>
      <c r="K5193" s="2">
        <v>1.3557319999999999</v>
      </c>
      <c r="L5193" t="s">
        <v>5</v>
      </c>
    </row>
    <row r="5194" spans="1:12">
      <c r="A5194">
        <v>5191</v>
      </c>
      <c r="B5194" t="s">
        <v>800</v>
      </c>
      <c r="C5194" t="s">
        <v>15442</v>
      </c>
      <c r="D5194">
        <v>-14.6614</v>
      </c>
      <c r="E5194">
        <v>-0.29322799999999999</v>
      </c>
      <c r="F5194" s="2">
        <v>1.3137719999999999</v>
      </c>
      <c r="G5194" t="s">
        <v>5</v>
      </c>
      <c r="H5194" t="s">
        <v>15443</v>
      </c>
      <c r="I5194">
        <v>-12.575200000000001</v>
      </c>
      <c r="J5194">
        <v>-0.25150299999999998</v>
      </c>
      <c r="K5194" s="2">
        <v>1.355497</v>
      </c>
      <c r="L5194" t="s">
        <v>5</v>
      </c>
    </row>
    <row r="5195" spans="1:12">
      <c r="A5195">
        <v>5192</v>
      </c>
      <c r="B5195" t="s">
        <v>800</v>
      </c>
      <c r="C5195" t="s">
        <v>15444</v>
      </c>
      <c r="D5195">
        <v>-14.7288</v>
      </c>
      <c r="E5195">
        <v>-0.294576</v>
      </c>
      <c r="F5195" s="2">
        <v>1.312424</v>
      </c>
      <c r="G5195" t="s">
        <v>5</v>
      </c>
      <c r="H5195" t="s">
        <v>15445</v>
      </c>
      <c r="I5195">
        <v>-12.5855</v>
      </c>
      <c r="J5195">
        <v>-0.25170999999999999</v>
      </c>
      <c r="K5195" s="2">
        <v>1.3552900000000001</v>
      </c>
      <c r="L5195" t="s">
        <v>5</v>
      </c>
    </row>
    <row r="5196" spans="1:12">
      <c r="A5196">
        <v>5193</v>
      </c>
      <c r="B5196" t="s">
        <v>800</v>
      </c>
      <c r="C5196" t="s">
        <v>15446</v>
      </c>
      <c r="D5196">
        <v>-14.795</v>
      </c>
      <c r="E5196">
        <v>-0.29590100000000003</v>
      </c>
      <c r="F5196" s="2">
        <v>1.311099</v>
      </c>
      <c r="G5196" t="s">
        <v>5</v>
      </c>
      <c r="H5196" t="s">
        <v>15447</v>
      </c>
      <c r="I5196">
        <v>-12.5966</v>
      </c>
      <c r="J5196">
        <v>-0.25193199999999999</v>
      </c>
      <c r="K5196" s="2">
        <v>1.3550679999999999</v>
      </c>
      <c r="L5196" t="s">
        <v>5</v>
      </c>
    </row>
    <row r="5197" spans="1:12">
      <c r="A5197">
        <v>5194</v>
      </c>
      <c r="B5197" t="s">
        <v>800</v>
      </c>
      <c r="C5197" t="s">
        <v>15448</v>
      </c>
      <c r="D5197">
        <v>-14.8604</v>
      </c>
      <c r="E5197">
        <v>-0.29720800000000003</v>
      </c>
      <c r="F5197" s="2">
        <v>1.3097920000000001</v>
      </c>
      <c r="G5197" t="s">
        <v>5</v>
      </c>
      <c r="H5197" t="s">
        <v>15449</v>
      </c>
      <c r="I5197">
        <v>-12.6074</v>
      </c>
      <c r="J5197">
        <v>-0.25214700000000001</v>
      </c>
      <c r="K5197" s="2">
        <v>1.3548530000000001</v>
      </c>
      <c r="L5197" t="s">
        <v>5</v>
      </c>
    </row>
    <row r="5198" spans="1:12">
      <c r="A5198">
        <v>5195</v>
      </c>
      <c r="B5198" t="s">
        <v>800</v>
      </c>
      <c r="C5198" t="s">
        <v>15450</v>
      </c>
      <c r="D5198">
        <v>-14.9269</v>
      </c>
      <c r="E5198">
        <v>-0.29853800000000003</v>
      </c>
      <c r="F5198" s="2">
        <v>1.308462</v>
      </c>
      <c r="G5198" t="s">
        <v>5</v>
      </c>
      <c r="H5198" t="s">
        <v>15451</v>
      </c>
      <c r="I5198">
        <v>-12.619300000000001</v>
      </c>
      <c r="J5198">
        <v>-0.25238699999999997</v>
      </c>
      <c r="K5198" s="2">
        <v>1.3546130000000001</v>
      </c>
      <c r="L5198" t="s">
        <v>5</v>
      </c>
    </row>
    <row r="5199" spans="1:12">
      <c r="A5199">
        <v>5196</v>
      </c>
      <c r="B5199" t="s">
        <v>800</v>
      </c>
      <c r="C5199" t="s">
        <v>15452</v>
      </c>
      <c r="D5199">
        <v>-14.992599999999999</v>
      </c>
      <c r="E5199">
        <v>-0.29985200000000001</v>
      </c>
      <c r="F5199" s="2">
        <v>1.307148</v>
      </c>
      <c r="G5199" t="s">
        <v>5</v>
      </c>
      <c r="H5199" t="s">
        <v>15453</v>
      </c>
      <c r="I5199">
        <v>-12.631500000000001</v>
      </c>
      <c r="J5199">
        <v>-0.25263000000000002</v>
      </c>
      <c r="K5199" s="2">
        <v>1.3543700000000001</v>
      </c>
      <c r="L5199" t="s">
        <v>5</v>
      </c>
    </row>
    <row r="5200" spans="1:12">
      <c r="A5200">
        <v>5197</v>
      </c>
      <c r="B5200" t="s">
        <v>800</v>
      </c>
      <c r="C5200" t="s">
        <v>15454</v>
      </c>
      <c r="D5200">
        <v>-15.055300000000001</v>
      </c>
      <c r="E5200">
        <v>-0.30110599999999998</v>
      </c>
      <c r="F5200" s="2">
        <v>1.3058940000000001</v>
      </c>
      <c r="G5200" t="s">
        <v>5</v>
      </c>
      <c r="H5200" t="s">
        <v>15061</v>
      </c>
      <c r="I5200">
        <v>-12.642300000000001</v>
      </c>
      <c r="J5200">
        <v>-0.25284600000000002</v>
      </c>
      <c r="K5200" s="2">
        <v>1.3541540000000001</v>
      </c>
      <c r="L5200" t="s">
        <v>5</v>
      </c>
    </row>
    <row r="5201" spans="1:12">
      <c r="A5201">
        <v>5198</v>
      </c>
      <c r="B5201" t="s">
        <v>800</v>
      </c>
      <c r="C5201" t="s">
        <v>15455</v>
      </c>
      <c r="D5201">
        <v>-15.120900000000001</v>
      </c>
      <c r="E5201">
        <v>-0.30241899999999999</v>
      </c>
      <c r="F5201" s="2">
        <v>1.304581</v>
      </c>
      <c r="G5201" t="s">
        <v>5</v>
      </c>
      <c r="H5201" t="s">
        <v>10763</v>
      </c>
      <c r="I5201">
        <v>-12.653600000000001</v>
      </c>
      <c r="J5201">
        <v>-0.25307099999999999</v>
      </c>
      <c r="K5201" s="2">
        <v>1.3539289999999999</v>
      </c>
      <c r="L5201" t="s">
        <v>5</v>
      </c>
    </row>
    <row r="5202" spans="1:12">
      <c r="A5202">
        <v>5199</v>
      </c>
      <c r="B5202" t="s">
        <v>800</v>
      </c>
      <c r="C5202" t="s">
        <v>15456</v>
      </c>
      <c r="D5202">
        <v>-15.1835</v>
      </c>
      <c r="E5202">
        <v>-0.30367100000000002</v>
      </c>
      <c r="F5202" s="2">
        <v>1.303329</v>
      </c>
      <c r="G5202" t="s">
        <v>5</v>
      </c>
      <c r="H5202" t="s">
        <v>15457</v>
      </c>
      <c r="I5202">
        <v>-12.664400000000001</v>
      </c>
      <c r="J5202">
        <v>-0.25328899999999999</v>
      </c>
      <c r="K5202" s="2">
        <v>1.3537110000000001</v>
      </c>
      <c r="L5202" t="s">
        <v>5</v>
      </c>
    </row>
    <row r="5203" spans="1:12">
      <c r="A5203">
        <v>5200</v>
      </c>
      <c r="B5203" t="s">
        <v>800</v>
      </c>
      <c r="C5203" t="s">
        <v>15458</v>
      </c>
      <c r="D5203">
        <v>-15.2491</v>
      </c>
      <c r="E5203">
        <v>-0.30498199999999998</v>
      </c>
      <c r="F5203" s="2">
        <v>1.3020179999999999</v>
      </c>
      <c r="G5203" t="s">
        <v>5</v>
      </c>
      <c r="H5203" t="s">
        <v>15459</v>
      </c>
      <c r="I5203">
        <v>-12.676600000000001</v>
      </c>
      <c r="J5203">
        <v>-0.25353199999999998</v>
      </c>
      <c r="K5203" s="2">
        <v>1.3534679999999999</v>
      </c>
      <c r="L5203" t="s">
        <v>5</v>
      </c>
    </row>
    <row r="5204" spans="1:12">
      <c r="A5204">
        <v>5201</v>
      </c>
      <c r="B5204" t="s">
        <v>800</v>
      </c>
      <c r="C5204" t="s">
        <v>15460</v>
      </c>
      <c r="D5204">
        <v>-15.313599999999999</v>
      </c>
      <c r="E5204">
        <v>-0.30627300000000002</v>
      </c>
      <c r="F5204" s="2">
        <v>1.300727</v>
      </c>
      <c r="G5204" t="s">
        <v>5</v>
      </c>
      <c r="H5204" t="s">
        <v>15461</v>
      </c>
      <c r="I5204">
        <v>-12.6869</v>
      </c>
      <c r="J5204">
        <v>-0.25373699999999999</v>
      </c>
      <c r="K5204" s="2">
        <v>1.3532630000000001</v>
      </c>
      <c r="L5204" t="s">
        <v>5</v>
      </c>
    </row>
    <row r="5205" spans="1:12">
      <c r="A5205">
        <v>5202</v>
      </c>
      <c r="B5205" t="s">
        <v>800</v>
      </c>
      <c r="C5205" t="s">
        <v>15462</v>
      </c>
      <c r="D5205">
        <v>-15.3766</v>
      </c>
      <c r="E5205">
        <v>-0.307531</v>
      </c>
      <c r="F5205" s="2">
        <v>1.299469</v>
      </c>
      <c r="G5205" t="s">
        <v>5</v>
      </c>
      <c r="H5205" t="s">
        <v>15463</v>
      </c>
      <c r="I5205">
        <v>-12.6973</v>
      </c>
      <c r="J5205">
        <v>-0.25394600000000001</v>
      </c>
      <c r="K5205" s="2">
        <v>1.353054</v>
      </c>
      <c r="L5205" t="s">
        <v>5</v>
      </c>
    </row>
    <row r="5206" spans="1:12">
      <c r="A5206">
        <v>5203</v>
      </c>
      <c r="B5206" t="s">
        <v>800</v>
      </c>
      <c r="C5206" t="s">
        <v>15464</v>
      </c>
      <c r="D5206">
        <v>-15.4414</v>
      </c>
      <c r="E5206">
        <v>-0.30882900000000002</v>
      </c>
      <c r="F5206" s="2">
        <v>1.298171</v>
      </c>
      <c r="G5206" t="s">
        <v>5</v>
      </c>
      <c r="H5206" t="s">
        <v>15465</v>
      </c>
      <c r="I5206">
        <v>-12.708600000000001</v>
      </c>
      <c r="J5206">
        <v>-0.25417299999999998</v>
      </c>
      <c r="K5206" s="2">
        <v>1.352827</v>
      </c>
      <c r="L5206" t="s">
        <v>5</v>
      </c>
    </row>
    <row r="5207" spans="1:12">
      <c r="A5207">
        <v>5204</v>
      </c>
      <c r="B5207" t="s">
        <v>800</v>
      </c>
      <c r="C5207" t="s">
        <v>15466</v>
      </c>
      <c r="D5207">
        <v>-15.503299999999999</v>
      </c>
      <c r="E5207">
        <v>-0.31006699999999998</v>
      </c>
      <c r="F5207" s="2">
        <v>1.2969329999999999</v>
      </c>
      <c r="G5207" t="s">
        <v>5</v>
      </c>
      <c r="H5207" t="s">
        <v>15467</v>
      </c>
      <c r="I5207">
        <v>-12.720700000000001</v>
      </c>
      <c r="J5207">
        <v>-0.254415</v>
      </c>
      <c r="K5207" s="2">
        <v>1.3525849999999999</v>
      </c>
      <c r="L5207" t="s">
        <v>5</v>
      </c>
    </row>
    <row r="5208" spans="1:12">
      <c r="A5208">
        <v>5205</v>
      </c>
      <c r="B5208" t="s">
        <v>800</v>
      </c>
      <c r="C5208" t="s">
        <v>15468</v>
      </c>
      <c r="D5208">
        <v>-15.567299999999999</v>
      </c>
      <c r="E5208">
        <v>-0.31134499999999998</v>
      </c>
      <c r="F5208" s="2">
        <v>1.295655</v>
      </c>
      <c r="G5208" t="s">
        <v>5</v>
      </c>
      <c r="H5208" t="s">
        <v>15469</v>
      </c>
      <c r="I5208">
        <v>-12.7309</v>
      </c>
      <c r="J5208">
        <v>-0.25461899999999998</v>
      </c>
      <c r="K5208" s="2">
        <v>1.3523810000000001</v>
      </c>
      <c r="L5208" t="s">
        <v>5</v>
      </c>
    </row>
    <row r="5209" spans="1:12">
      <c r="A5209">
        <v>5206</v>
      </c>
      <c r="B5209" t="s">
        <v>800</v>
      </c>
      <c r="C5209" t="s">
        <v>15470</v>
      </c>
      <c r="D5209">
        <v>-15.6297</v>
      </c>
      <c r="E5209">
        <v>-0.31259300000000001</v>
      </c>
      <c r="F5209" s="2">
        <v>1.2944070000000001</v>
      </c>
      <c r="G5209" t="s">
        <v>5</v>
      </c>
      <c r="H5209" t="s">
        <v>15471</v>
      </c>
      <c r="I5209">
        <v>-12.742800000000001</v>
      </c>
      <c r="J5209">
        <v>-0.25485600000000003</v>
      </c>
      <c r="K5209" s="2">
        <v>1.352144</v>
      </c>
      <c r="L5209" t="s">
        <v>5</v>
      </c>
    </row>
    <row r="5210" spans="1:12">
      <c r="A5210">
        <v>5207</v>
      </c>
      <c r="B5210" t="s">
        <v>800</v>
      </c>
      <c r="C5210" t="s">
        <v>15472</v>
      </c>
      <c r="D5210">
        <v>-15.693899999999999</v>
      </c>
      <c r="E5210">
        <v>-0.31387799999999999</v>
      </c>
      <c r="F5210" s="2">
        <v>1.2931220000000001</v>
      </c>
      <c r="G5210" t="s">
        <v>5</v>
      </c>
      <c r="H5210" t="s">
        <v>15473</v>
      </c>
      <c r="I5210">
        <v>-12.7532</v>
      </c>
      <c r="J5210">
        <v>-0.25506400000000001</v>
      </c>
      <c r="K5210" s="2">
        <v>1.351936</v>
      </c>
      <c r="L5210" t="s">
        <v>5</v>
      </c>
    </row>
    <row r="5211" spans="1:12">
      <c r="A5211">
        <v>5208</v>
      </c>
      <c r="B5211" t="s">
        <v>800</v>
      </c>
      <c r="C5211" t="s">
        <v>15474</v>
      </c>
      <c r="D5211">
        <v>-15.754200000000001</v>
      </c>
      <c r="E5211">
        <v>-0.315083</v>
      </c>
      <c r="F5211" s="2">
        <v>1.291917</v>
      </c>
      <c r="G5211" t="s">
        <v>5</v>
      </c>
      <c r="H5211" t="s">
        <v>15475</v>
      </c>
      <c r="I5211">
        <v>-12.7637</v>
      </c>
      <c r="J5211">
        <v>-0.25527499999999997</v>
      </c>
      <c r="K5211" s="2">
        <v>1.3517250000000001</v>
      </c>
      <c r="L5211" t="s">
        <v>5</v>
      </c>
    </row>
    <row r="5212" spans="1:12">
      <c r="A5212">
        <v>5209</v>
      </c>
      <c r="B5212" t="s">
        <v>800</v>
      </c>
      <c r="C5212" t="s">
        <v>15476</v>
      </c>
      <c r="D5212">
        <v>-15.8172</v>
      </c>
      <c r="E5212">
        <v>-0.31634400000000001</v>
      </c>
      <c r="F5212" s="2">
        <v>1.290656</v>
      </c>
      <c r="G5212" t="s">
        <v>5</v>
      </c>
      <c r="H5212" t="s">
        <v>15477</v>
      </c>
      <c r="I5212">
        <v>-12.7746</v>
      </c>
      <c r="J5212">
        <v>-0.25549300000000003</v>
      </c>
      <c r="K5212" s="2">
        <v>1.351507</v>
      </c>
      <c r="L5212" t="s">
        <v>5</v>
      </c>
    </row>
    <row r="5213" spans="1:12">
      <c r="A5213">
        <v>5210</v>
      </c>
      <c r="B5213" t="s">
        <v>800</v>
      </c>
      <c r="C5213" t="s">
        <v>15478</v>
      </c>
      <c r="D5213">
        <v>-15.880699999999999</v>
      </c>
      <c r="E5213">
        <v>-0.31761499999999998</v>
      </c>
      <c r="F5213" s="2">
        <v>1.289385</v>
      </c>
      <c r="G5213" t="s">
        <v>5</v>
      </c>
      <c r="H5213" t="s">
        <v>15479</v>
      </c>
      <c r="I5213">
        <v>-12.786099999999999</v>
      </c>
      <c r="J5213">
        <v>-0.25572099999999998</v>
      </c>
      <c r="K5213" s="2">
        <v>1.3512789999999999</v>
      </c>
      <c r="L5213" t="s">
        <v>5</v>
      </c>
    </row>
    <row r="5214" spans="1:12">
      <c r="A5214">
        <v>5211</v>
      </c>
      <c r="B5214" t="s">
        <v>800</v>
      </c>
      <c r="C5214" t="s">
        <v>15480</v>
      </c>
      <c r="D5214">
        <v>-15.9413</v>
      </c>
      <c r="E5214">
        <v>-0.31882500000000003</v>
      </c>
      <c r="F5214" s="2">
        <v>1.2881750000000001</v>
      </c>
      <c r="G5214" t="s">
        <v>5</v>
      </c>
      <c r="H5214" t="s">
        <v>15481</v>
      </c>
      <c r="I5214">
        <v>-12.798299999999999</v>
      </c>
      <c r="J5214">
        <v>-0.255967</v>
      </c>
      <c r="K5214" s="2">
        <v>1.3510329999999999</v>
      </c>
      <c r="L5214" t="s">
        <v>5</v>
      </c>
    </row>
    <row r="5215" spans="1:12">
      <c r="A5215">
        <v>5212</v>
      </c>
      <c r="B5215" t="s">
        <v>800</v>
      </c>
      <c r="C5215" t="s">
        <v>15482</v>
      </c>
      <c r="D5215">
        <v>-16.003</v>
      </c>
      <c r="E5215">
        <v>-0.32006099999999998</v>
      </c>
      <c r="F5215" s="2">
        <v>1.2869390000000001</v>
      </c>
      <c r="G5215" t="s">
        <v>5</v>
      </c>
      <c r="H5215" t="s">
        <v>15483</v>
      </c>
      <c r="I5215">
        <v>-12.808</v>
      </c>
      <c r="J5215">
        <v>-0.25615900000000003</v>
      </c>
      <c r="K5215" s="2">
        <v>1.350841</v>
      </c>
      <c r="L5215" t="s">
        <v>5</v>
      </c>
    </row>
    <row r="5216" spans="1:12">
      <c r="A5216">
        <v>5213</v>
      </c>
      <c r="B5216" t="s">
        <v>800</v>
      </c>
      <c r="C5216" t="s">
        <v>15484</v>
      </c>
      <c r="D5216">
        <v>-16.064900000000002</v>
      </c>
      <c r="E5216">
        <v>-0.32129799999999997</v>
      </c>
      <c r="F5216" s="2">
        <v>1.2857019999999999</v>
      </c>
      <c r="G5216" t="s">
        <v>5</v>
      </c>
      <c r="H5216" t="s">
        <v>15485</v>
      </c>
      <c r="I5216">
        <v>-12.8184</v>
      </c>
      <c r="J5216">
        <v>-0.25636700000000001</v>
      </c>
      <c r="K5216" s="2">
        <v>1.350633</v>
      </c>
      <c r="L5216" t="s">
        <v>5</v>
      </c>
    </row>
    <row r="5217" spans="1:12">
      <c r="A5217">
        <v>5214</v>
      </c>
      <c r="B5217" t="s">
        <v>800</v>
      </c>
      <c r="C5217" t="s">
        <v>15486</v>
      </c>
      <c r="D5217">
        <v>-16.127700000000001</v>
      </c>
      <c r="E5217">
        <v>-0.32255299999999998</v>
      </c>
      <c r="F5217" s="2">
        <v>1.2844469999999999</v>
      </c>
      <c r="G5217" t="s">
        <v>5</v>
      </c>
      <c r="H5217" t="s">
        <v>15487</v>
      </c>
      <c r="I5217">
        <v>-12.8279</v>
      </c>
      <c r="J5217">
        <v>-0.25655699999999998</v>
      </c>
      <c r="K5217" s="2">
        <v>1.3504430000000001</v>
      </c>
      <c r="L5217" t="s">
        <v>5</v>
      </c>
    </row>
    <row r="5218" spans="1:12">
      <c r="A5218">
        <v>5215</v>
      </c>
      <c r="B5218" t="s">
        <v>800</v>
      </c>
      <c r="C5218" t="s">
        <v>15488</v>
      </c>
      <c r="D5218">
        <v>-16.187100000000001</v>
      </c>
      <c r="E5218">
        <v>-0.32374199999999997</v>
      </c>
      <c r="F5218" s="2">
        <v>1.283258</v>
      </c>
      <c r="G5218" t="s">
        <v>5</v>
      </c>
      <c r="H5218" t="s">
        <v>15489</v>
      </c>
      <c r="I5218">
        <v>-12.838100000000001</v>
      </c>
      <c r="J5218">
        <v>-0.25676199999999999</v>
      </c>
      <c r="K5218" s="2">
        <v>1.350238</v>
      </c>
      <c r="L5218" t="s">
        <v>5</v>
      </c>
    </row>
    <row r="5219" spans="1:12">
      <c r="A5219">
        <v>5216</v>
      </c>
      <c r="B5219" t="s">
        <v>800</v>
      </c>
      <c r="C5219" t="s">
        <v>15490</v>
      </c>
      <c r="D5219">
        <v>-16.2499</v>
      </c>
      <c r="E5219">
        <v>-0.32499800000000001</v>
      </c>
      <c r="F5219" s="2">
        <v>1.2820020000000001</v>
      </c>
      <c r="G5219" t="s">
        <v>5</v>
      </c>
      <c r="H5219" t="s">
        <v>15491</v>
      </c>
      <c r="I5219">
        <v>-12.8504</v>
      </c>
      <c r="J5219">
        <v>-0.25700899999999999</v>
      </c>
      <c r="K5219" s="2">
        <v>1.3499909999999999</v>
      </c>
      <c r="L5219" t="s">
        <v>5</v>
      </c>
    </row>
    <row r="5220" spans="1:12">
      <c r="A5220">
        <v>5217</v>
      </c>
      <c r="B5220" t="s">
        <v>800</v>
      </c>
      <c r="C5220" t="s">
        <v>15492</v>
      </c>
      <c r="D5220">
        <v>-16.310600000000001</v>
      </c>
      <c r="E5220">
        <v>-0.326212</v>
      </c>
      <c r="F5220" s="2">
        <v>1.280788</v>
      </c>
      <c r="G5220" t="s">
        <v>5</v>
      </c>
      <c r="H5220" t="s">
        <v>15493</v>
      </c>
      <c r="I5220">
        <v>-12.8605</v>
      </c>
      <c r="J5220">
        <v>-0.25720900000000002</v>
      </c>
      <c r="K5220" s="2">
        <v>1.349791</v>
      </c>
      <c r="L5220" t="s">
        <v>5</v>
      </c>
    </row>
    <row r="5221" spans="1:12">
      <c r="A5221">
        <v>5218</v>
      </c>
      <c r="B5221" t="s">
        <v>800</v>
      </c>
      <c r="C5221" t="s">
        <v>15494</v>
      </c>
      <c r="D5221">
        <v>-16.370899999999999</v>
      </c>
      <c r="E5221">
        <v>-0.32741700000000001</v>
      </c>
      <c r="F5221" s="2">
        <v>1.2795829999999999</v>
      </c>
      <c r="G5221" t="s">
        <v>5</v>
      </c>
      <c r="H5221" t="s">
        <v>15495</v>
      </c>
      <c r="I5221">
        <v>-12.8713</v>
      </c>
      <c r="J5221">
        <v>-0.25742700000000002</v>
      </c>
      <c r="K5221" s="2">
        <v>1.3495729999999999</v>
      </c>
      <c r="L5221" t="s">
        <v>5</v>
      </c>
    </row>
    <row r="5222" spans="1:12">
      <c r="A5222">
        <v>5219</v>
      </c>
      <c r="B5222" t="s">
        <v>800</v>
      </c>
      <c r="C5222" t="s">
        <v>15496</v>
      </c>
      <c r="D5222">
        <v>-16.4316</v>
      </c>
      <c r="E5222">
        <v>-0.32863199999999998</v>
      </c>
      <c r="F5222" s="2">
        <v>1.2783679999999999</v>
      </c>
      <c r="G5222" t="s">
        <v>5</v>
      </c>
      <c r="H5222" t="s">
        <v>15497</v>
      </c>
      <c r="I5222">
        <v>-12.8832</v>
      </c>
      <c r="J5222">
        <v>-0.257664</v>
      </c>
      <c r="K5222" s="2">
        <v>1.3493360000000001</v>
      </c>
      <c r="L5222" t="s">
        <v>5</v>
      </c>
    </row>
    <row r="5223" spans="1:12">
      <c r="A5223">
        <v>5220</v>
      </c>
      <c r="B5223" t="s">
        <v>800</v>
      </c>
      <c r="C5223" t="s">
        <v>15498</v>
      </c>
      <c r="D5223">
        <v>-16.493600000000001</v>
      </c>
      <c r="E5223">
        <v>-0.329872</v>
      </c>
      <c r="F5223" s="2">
        <v>1.277128</v>
      </c>
      <c r="G5223" t="s">
        <v>5</v>
      </c>
      <c r="H5223" t="s">
        <v>15499</v>
      </c>
      <c r="I5223">
        <v>-12.8935</v>
      </c>
      <c r="J5223">
        <v>-0.25787100000000002</v>
      </c>
      <c r="K5223" s="2">
        <v>1.349129</v>
      </c>
      <c r="L5223" t="s">
        <v>5</v>
      </c>
    </row>
    <row r="5224" spans="1:12">
      <c r="A5224">
        <v>5221</v>
      </c>
      <c r="B5224" t="s">
        <v>800</v>
      </c>
      <c r="C5224" t="s">
        <v>15500</v>
      </c>
      <c r="D5224">
        <v>-16.552499999999998</v>
      </c>
      <c r="E5224">
        <v>-0.33104899999999998</v>
      </c>
      <c r="F5224" s="2">
        <v>1.2759510000000001</v>
      </c>
      <c r="G5224" t="s">
        <v>5</v>
      </c>
      <c r="H5224" t="s">
        <v>15501</v>
      </c>
      <c r="I5224">
        <v>-12.9032</v>
      </c>
      <c r="J5224">
        <v>-0.25806400000000002</v>
      </c>
      <c r="K5224" s="2">
        <v>1.3489359999999999</v>
      </c>
      <c r="L5224" t="s">
        <v>5</v>
      </c>
    </row>
    <row r="5225" spans="1:12">
      <c r="A5225">
        <v>5222</v>
      </c>
      <c r="B5225" t="s">
        <v>800</v>
      </c>
      <c r="C5225" t="s">
        <v>15502</v>
      </c>
      <c r="D5225">
        <v>-16.613299999999999</v>
      </c>
      <c r="E5225">
        <v>-0.33226600000000001</v>
      </c>
      <c r="F5225" s="2">
        <v>1.274734</v>
      </c>
      <c r="G5225" t="s">
        <v>5</v>
      </c>
      <c r="H5225" t="s">
        <v>15503</v>
      </c>
      <c r="I5225">
        <v>-12.912800000000001</v>
      </c>
      <c r="J5225">
        <v>-0.25825599999999999</v>
      </c>
      <c r="K5225" s="2">
        <v>1.3487439999999999</v>
      </c>
      <c r="L5225" t="s">
        <v>5</v>
      </c>
    </row>
    <row r="5226" spans="1:12">
      <c r="A5226">
        <v>5223</v>
      </c>
      <c r="B5226" t="s">
        <v>800</v>
      </c>
      <c r="C5226" t="s">
        <v>15504</v>
      </c>
      <c r="D5226">
        <v>-16.672699999999999</v>
      </c>
      <c r="E5226">
        <v>-0.33345399999999997</v>
      </c>
      <c r="F5226" s="2">
        <v>1.2735460000000001</v>
      </c>
      <c r="G5226" t="s">
        <v>5</v>
      </c>
      <c r="H5226" t="s">
        <v>15505</v>
      </c>
      <c r="I5226">
        <v>-12.9238</v>
      </c>
      <c r="J5226">
        <v>-0.25847500000000001</v>
      </c>
      <c r="K5226" s="2">
        <v>1.348525</v>
      </c>
      <c r="L5226" t="s">
        <v>5</v>
      </c>
    </row>
    <row r="5227" spans="1:12">
      <c r="A5227">
        <v>5224</v>
      </c>
      <c r="B5227" t="s">
        <v>800</v>
      </c>
      <c r="C5227" t="s">
        <v>15506</v>
      </c>
      <c r="D5227">
        <v>-16.7303</v>
      </c>
      <c r="E5227">
        <v>-0.33460499999999999</v>
      </c>
      <c r="F5227" s="2">
        <v>1.2723949999999999</v>
      </c>
      <c r="G5227" t="s">
        <v>5</v>
      </c>
      <c r="H5227" t="s">
        <v>15507</v>
      </c>
      <c r="I5227">
        <v>-12.936</v>
      </c>
      <c r="J5227">
        <v>-0.25871899999999998</v>
      </c>
      <c r="K5227" s="2">
        <v>1.3482810000000001</v>
      </c>
      <c r="L5227" t="s">
        <v>5</v>
      </c>
    </row>
    <row r="5228" spans="1:12">
      <c r="A5228">
        <v>5225</v>
      </c>
      <c r="B5228" t="s">
        <v>800</v>
      </c>
      <c r="C5228" t="s">
        <v>15508</v>
      </c>
      <c r="D5228">
        <v>-16.790800000000001</v>
      </c>
      <c r="E5228">
        <v>-0.335816</v>
      </c>
      <c r="F5228" s="2">
        <v>1.2711840000000001</v>
      </c>
      <c r="G5228" t="s">
        <v>5</v>
      </c>
      <c r="H5228" t="s">
        <v>15509</v>
      </c>
      <c r="I5228">
        <v>-12.9435</v>
      </c>
      <c r="J5228">
        <v>-0.25886999999999999</v>
      </c>
      <c r="K5228" s="2">
        <v>1.3481300000000001</v>
      </c>
      <c r="L5228" t="s">
        <v>5</v>
      </c>
    </row>
    <row r="5229" spans="1:12">
      <c r="A5229">
        <v>5226</v>
      </c>
      <c r="B5229" t="s">
        <v>800</v>
      </c>
      <c r="C5229" t="s">
        <v>15510</v>
      </c>
      <c r="D5229">
        <v>-16.849599999999999</v>
      </c>
      <c r="E5229">
        <v>-0.33699299999999999</v>
      </c>
      <c r="F5229" s="2">
        <v>1.2700070000000001</v>
      </c>
      <c r="G5229" t="s">
        <v>5</v>
      </c>
      <c r="H5229" t="s">
        <v>15511</v>
      </c>
      <c r="I5229">
        <v>-12.9564</v>
      </c>
      <c r="J5229">
        <v>-0.259129</v>
      </c>
      <c r="K5229" s="2">
        <v>1.347871</v>
      </c>
      <c r="L5229" t="s">
        <v>5</v>
      </c>
    </row>
    <row r="5230" spans="1:12">
      <c r="A5230">
        <v>5227</v>
      </c>
      <c r="B5230" t="s">
        <v>800</v>
      </c>
      <c r="C5230" t="s">
        <v>15512</v>
      </c>
      <c r="D5230">
        <v>-16.911200000000001</v>
      </c>
      <c r="E5230">
        <v>-0.338223</v>
      </c>
      <c r="F5230" s="2">
        <v>1.268777</v>
      </c>
      <c r="G5230" t="s">
        <v>5</v>
      </c>
      <c r="H5230" t="s">
        <v>15513</v>
      </c>
      <c r="I5230">
        <v>-12.965199999999999</v>
      </c>
      <c r="J5230">
        <v>-0.25930399999999998</v>
      </c>
      <c r="K5230" s="2">
        <v>1.347696</v>
      </c>
      <c r="L5230" t="s">
        <v>5</v>
      </c>
    </row>
    <row r="5231" spans="1:12">
      <c r="A5231">
        <v>5228</v>
      </c>
      <c r="B5231" t="s">
        <v>800</v>
      </c>
      <c r="C5231" t="s">
        <v>15514</v>
      </c>
      <c r="D5231">
        <v>-16.968800000000002</v>
      </c>
      <c r="E5231">
        <v>-0.33937600000000001</v>
      </c>
      <c r="F5231" s="2">
        <v>1.2676240000000001</v>
      </c>
      <c r="G5231" t="s">
        <v>5</v>
      </c>
      <c r="H5231" t="s">
        <v>15515</v>
      </c>
      <c r="I5231">
        <v>-12.9747</v>
      </c>
      <c r="J5231">
        <v>-0.259494</v>
      </c>
      <c r="K5231" s="2">
        <v>1.3475060000000001</v>
      </c>
      <c r="L5231" t="s">
        <v>5</v>
      </c>
    </row>
    <row r="5232" spans="1:12">
      <c r="A5232">
        <v>5229</v>
      </c>
      <c r="B5232" t="s">
        <v>800</v>
      </c>
      <c r="C5232" t="s">
        <v>15516</v>
      </c>
      <c r="D5232">
        <v>-17.027100000000001</v>
      </c>
      <c r="E5232">
        <v>-0.34054200000000001</v>
      </c>
      <c r="F5232" s="2">
        <v>1.2664580000000001</v>
      </c>
      <c r="G5232" t="s">
        <v>5</v>
      </c>
      <c r="H5232" t="s">
        <v>15517</v>
      </c>
      <c r="I5232">
        <v>-12.986599999999999</v>
      </c>
      <c r="J5232">
        <v>-0.25973200000000002</v>
      </c>
      <c r="K5232" s="2">
        <v>1.3472679999999999</v>
      </c>
      <c r="L5232" t="s">
        <v>5</v>
      </c>
    </row>
    <row r="5233" spans="1:12">
      <c r="A5233">
        <v>5230</v>
      </c>
      <c r="B5233" t="s">
        <v>800</v>
      </c>
      <c r="C5233" t="s">
        <v>15518</v>
      </c>
      <c r="D5233">
        <v>-17.088200000000001</v>
      </c>
      <c r="E5233">
        <v>-0.34176400000000001</v>
      </c>
      <c r="F5233" s="2">
        <v>1.265236</v>
      </c>
      <c r="G5233" t="s">
        <v>5</v>
      </c>
      <c r="H5233" t="s">
        <v>15519</v>
      </c>
      <c r="I5233">
        <v>-12.9976</v>
      </c>
      <c r="J5233">
        <v>-0.25995200000000002</v>
      </c>
      <c r="K5233" s="2">
        <v>1.347048</v>
      </c>
      <c r="L5233" t="s">
        <v>5</v>
      </c>
    </row>
    <row r="5234" spans="1:12">
      <c r="A5234">
        <v>5231</v>
      </c>
      <c r="B5234" t="s">
        <v>800</v>
      </c>
      <c r="C5234" t="s">
        <v>15520</v>
      </c>
      <c r="D5234">
        <v>-17.145600000000002</v>
      </c>
      <c r="E5234">
        <v>-0.34291199999999999</v>
      </c>
      <c r="F5234" s="2">
        <v>1.2640880000000001</v>
      </c>
      <c r="G5234" t="s">
        <v>5</v>
      </c>
      <c r="H5234" t="s">
        <v>15521</v>
      </c>
      <c r="I5234">
        <v>-13.0067</v>
      </c>
      <c r="J5234">
        <v>-0.26013399999999998</v>
      </c>
      <c r="K5234" s="2">
        <v>1.3468659999999999</v>
      </c>
      <c r="L5234" t="s">
        <v>5</v>
      </c>
    </row>
    <row r="5235" spans="1:12">
      <c r="A5235">
        <v>5232</v>
      </c>
      <c r="B5235" t="s">
        <v>800</v>
      </c>
      <c r="C5235" t="s">
        <v>15522</v>
      </c>
      <c r="D5235">
        <v>-17.203800000000001</v>
      </c>
      <c r="E5235">
        <v>-0.34407700000000002</v>
      </c>
      <c r="F5235" s="2">
        <v>1.262923</v>
      </c>
      <c r="G5235" t="s">
        <v>5</v>
      </c>
      <c r="H5235" t="s">
        <v>15523</v>
      </c>
      <c r="I5235">
        <v>-13.0183</v>
      </c>
      <c r="J5235">
        <v>-0.26036500000000001</v>
      </c>
      <c r="K5235" s="2">
        <v>1.346635</v>
      </c>
      <c r="L5235" t="s">
        <v>5</v>
      </c>
    </row>
    <row r="5236" spans="1:12">
      <c r="A5236">
        <v>5233</v>
      </c>
      <c r="B5236" t="s">
        <v>800</v>
      </c>
      <c r="C5236" t="s">
        <v>15524</v>
      </c>
      <c r="D5236">
        <v>-17.2622</v>
      </c>
      <c r="E5236">
        <v>-0.34524300000000002</v>
      </c>
      <c r="F5236" s="2">
        <v>1.261757</v>
      </c>
      <c r="G5236" t="s">
        <v>5</v>
      </c>
      <c r="H5236" t="s">
        <v>15525</v>
      </c>
      <c r="I5236">
        <v>-13.0275</v>
      </c>
      <c r="J5236">
        <v>-0.26055</v>
      </c>
      <c r="K5236" s="2">
        <v>1.3464499999999999</v>
      </c>
      <c r="L5236" t="s">
        <v>5</v>
      </c>
    </row>
    <row r="5237" spans="1:12">
      <c r="A5237">
        <v>5234</v>
      </c>
      <c r="B5237" t="s">
        <v>800</v>
      </c>
      <c r="C5237" t="s">
        <v>15526</v>
      </c>
      <c r="D5237">
        <v>-17.320799999999998</v>
      </c>
      <c r="E5237">
        <v>-0.34641499999999997</v>
      </c>
      <c r="F5237" s="2">
        <v>1.2605850000000001</v>
      </c>
      <c r="G5237" t="s">
        <v>5</v>
      </c>
      <c r="H5237" t="s">
        <v>15527</v>
      </c>
      <c r="I5237">
        <v>-13.0388</v>
      </c>
      <c r="J5237">
        <v>-0.26077699999999998</v>
      </c>
      <c r="K5237" s="2">
        <v>1.3462229999999999</v>
      </c>
      <c r="L5237" t="s">
        <v>5</v>
      </c>
    </row>
    <row r="5238" spans="1:12">
      <c r="A5238">
        <v>5235</v>
      </c>
      <c r="B5238" t="s">
        <v>800</v>
      </c>
      <c r="C5238" t="s">
        <v>15528</v>
      </c>
      <c r="D5238">
        <v>-17.376899999999999</v>
      </c>
      <c r="E5238">
        <v>-0.34753800000000001</v>
      </c>
      <c r="F5238" s="2">
        <v>1.2594620000000001</v>
      </c>
      <c r="G5238" t="s">
        <v>5</v>
      </c>
      <c r="H5238" t="s">
        <v>15529</v>
      </c>
      <c r="I5238">
        <v>-13.0486</v>
      </c>
      <c r="J5238">
        <v>-0.26097199999999998</v>
      </c>
      <c r="K5238" s="2">
        <v>1.346028</v>
      </c>
      <c r="L5238" t="s">
        <v>5</v>
      </c>
    </row>
    <row r="5239" spans="1:12">
      <c r="A5239">
        <v>5236</v>
      </c>
      <c r="B5239" t="s">
        <v>800</v>
      </c>
      <c r="C5239" t="s">
        <v>15530</v>
      </c>
      <c r="D5239">
        <v>-17.433900000000001</v>
      </c>
      <c r="E5239">
        <v>-0.34867700000000001</v>
      </c>
      <c r="F5239" s="2">
        <v>1.2583230000000001</v>
      </c>
      <c r="G5239" t="s">
        <v>5</v>
      </c>
      <c r="H5239" t="s">
        <v>15531</v>
      </c>
      <c r="I5239">
        <v>-13.059699999999999</v>
      </c>
      <c r="J5239">
        <v>-0.26119399999999998</v>
      </c>
      <c r="K5239" s="2">
        <v>1.3458060000000001</v>
      </c>
      <c r="L5239" t="s">
        <v>5</v>
      </c>
    </row>
    <row r="5240" spans="1:12">
      <c r="A5240">
        <v>5237</v>
      </c>
      <c r="B5240" t="s">
        <v>800</v>
      </c>
      <c r="C5240" t="s">
        <v>15532</v>
      </c>
      <c r="D5240">
        <v>-17.4907</v>
      </c>
      <c r="E5240">
        <v>-0.34981499999999999</v>
      </c>
      <c r="F5240" s="2">
        <v>1.257185</v>
      </c>
      <c r="G5240" t="s">
        <v>5</v>
      </c>
      <c r="H5240" t="s">
        <v>15533</v>
      </c>
      <c r="I5240">
        <v>-13.0694</v>
      </c>
      <c r="J5240">
        <v>-0.26138800000000001</v>
      </c>
      <c r="K5240" s="2">
        <v>1.345612</v>
      </c>
      <c r="L5240" t="s">
        <v>5</v>
      </c>
    </row>
    <row r="5241" spans="1:12">
      <c r="A5241">
        <v>5238</v>
      </c>
      <c r="B5241" t="s">
        <v>800</v>
      </c>
      <c r="C5241" t="s">
        <v>15534</v>
      </c>
      <c r="D5241">
        <v>-17.5471</v>
      </c>
      <c r="E5241">
        <v>-0.35094199999999998</v>
      </c>
      <c r="F5241" s="2">
        <v>1.2560579999999999</v>
      </c>
      <c r="G5241" t="s">
        <v>5</v>
      </c>
      <c r="H5241" t="s">
        <v>15535</v>
      </c>
      <c r="I5241">
        <v>-13.078799999999999</v>
      </c>
      <c r="J5241">
        <v>-0.261575</v>
      </c>
      <c r="K5241" s="2">
        <v>1.3454250000000001</v>
      </c>
      <c r="L5241" t="s">
        <v>5</v>
      </c>
    </row>
    <row r="5242" spans="1:12">
      <c r="A5242">
        <v>5239</v>
      </c>
      <c r="B5242" t="s">
        <v>800</v>
      </c>
      <c r="C5242" t="s">
        <v>15536</v>
      </c>
      <c r="D5242">
        <v>-17.604299999999999</v>
      </c>
      <c r="E5242">
        <v>-0.35208699999999998</v>
      </c>
      <c r="F5242" s="2">
        <v>1.2549129999999999</v>
      </c>
      <c r="G5242" t="s">
        <v>5</v>
      </c>
      <c r="H5242" t="s">
        <v>15537</v>
      </c>
      <c r="I5242">
        <v>-13.090199999999999</v>
      </c>
      <c r="J5242">
        <v>-0.26180399999999998</v>
      </c>
      <c r="K5242" s="2">
        <v>1.3451960000000001</v>
      </c>
      <c r="L5242" t="s">
        <v>5</v>
      </c>
    </row>
    <row r="5243" spans="1:12">
      <c r="A5243">
        <v>5240</v>
      </c>
      <c r="B5243" t="s">
        <v>800</v>
      </c>
      <c r="C5243" t="s">
        <v>15538</v>
      </c>
      <c r="D5243">
        <v>-17.6632</v>
      </c>
      <c r="E5243">
        <v>-0.35326299999999999</v>
      </c>
      <c r="F5243" s="2">
        <v>1.2537370000000001</v>
      </c>
      <c r="G5243" t="s">
        <v>5</v>
      </c>
      <c r="H5243" t="s">
        <v>15539</v>
      </c>
      <c r="I5243">
        <v>-13.099299999999999</v>
      </c>
      <c r="J5243">
        <v>-0.261986</v>
      </c>
      <c r="K5243" s="2">
        <v>1.3450139999999999</v>
      </c>
      <c r="L5243" t="s">
        <v>5</v>
      </c>
    </row>
    <row r="5244" spans="1:12">
      <c r="A5244">
        <v>5241</v>
      </c>
      <c r="B5244" t="s">
        <v>800</v>
      </c>
      <c r="C5244" t="s">
        <v>15540</v>
      </c>
      <c r="D5244">
        <v>-17.7194</v>
      </c>
      <c r="E5244">
        <v>-0.35438799999999998</v>
      </c>
      <c r="F5244" s="2">
        <v>1.2526120000000001</v>
      </c>
      <c r="G5244" t="s">
        <v>5</v>
      </c>
      <c r="H5244" t="s">
        <v>15541</v>
      </c>
      <c r="I5244">
        <v>-13.1097</v>
      </c>
      <c r="J5244">
        <v>-0.26219399999999998</v>
      </c>
      <c r="K5244" s="2">
        <v>1.3448059999999999</v>
      </c>
      <c r="L5244" t="s">
        <v>5</v>
      </c>
    </row>
    <row r="5245" spans="1:12">
      <c r="A5245">
        <v>5242</v>
      </c>
      <c r="B5245" t="s">
        <v>800</v>
      </c>
      <c r="C5245" t="s">
        <v>15542</v>
      </c>
      <c r="D5245">
        <v>-17.775300000000001</v>
      </c>
      <c r="E5245">
        <v>-0.35550599999999999</v>
      </c>
      <c r="F5245" s="2">
        <v>1.2514940000000001</v>
      </c>
      <c r="G5245" t="s">
        <v>5</v>
      </c>
      <c r="H5245" t="s">
        <v>15543</v>
      </c>
      <c r="I5245">
        <v>-13.117699999999999</v>
      </c>
      <c r="J5245">
        <v>-0.26235399999999998</v>
      </c>
      <c r="K5245" s="2">
        <v>1.344646</v>
      </c>
      <c r="L5245" t="s">
        <v>5</v>
      </c>
    </row>
    <row r="5246" spans="1:12">
      <c r="A5246">
        <v>5243</v>
      </c>
      <c r="B5246" t="s">
        <v>800</v>
      </c>
      <c r="C5246" t="s">
        <v>15544</v>
      </c>
      <c r="D5246">
        <v>-17.8323</v>
      </c>
      <c r="E5246">
        <v>-0.35664699999999999</v>
      </c>
      <c r="F5246" s="2">
        <v>1.250353</v>
      </c>
      <c r="G5246" t="s">
        <v>5</v>
      </c>
      <c r="H5246" t="s">
        <v>15545</v>
      </c>
      <c r="I5246">
        <v>-13.13</v>
      </c>
      <c r="J5246">
        <v>-0.26259900000000003</v>
      </c>
      <c r="K5246" s="2">
        <v>1.344401</v>
      </c>
      <c r="L5246" t="s">
        <v>5</v>
      </c>
    </row>
    <row r="5247" spans="1:12">
      <c r="A5247">
        <v>5244</v>
      </c>
      <c r="B5247" t="s">
        <v>800</v>
      </c>
      <c r="C5247" t="s">
        <v>15546</v>
      </c>
      <c r="D5247">
        <v>-17.889600000000002</v>
      </c>
      <c r="E5247">
        <v>-0.35779100000000003</v>
      </c>
      <c r="F5247" s="2">
        <v>1.249209</v>
      </c>
      <c r="G5247" t="s">
        <v>5</v>
      </c>
      <c r="H5247" t="s">
        <v>15547</v>
      </c>
      <c r="I5247">
        <v>-13.139799999999999</v>
      </c>
      <c r="J5247">
        <v>-0.262795</v>
      </c>
      <c r="K5247" s="2">
        <v>1.3442050000000001</v>
      </c>
      <c r="L5247" t="s">
        <v>5</v>
      </c>
    </row>
    <row r="5248" spans="1:12">
      <c r="A5248">
        <v>5245</v>
      </c>
      <c r="B5248" t="s">
        <v>800</v>
      </c>
      <c r="C5248" t="s">
        <v>15548</v>
      </c>
      <c r="D5248">
        <v>-17.945699999999999</v>
      </c>
      <c r="E5248">
        <v>-0.35891400000000001</v>
      </c>
      <c r="F5248" s="2">
        <v>1.248086</v>
      </c>
      <c r="G5248" t="s">
        <v>5</v>
      </c>
      <c r="H5248" t="s">
        <v>15549</v>
      </c>
      <c r="I5248">
        <v>-13.150399999999999</v>
      </c>
      <c r="J5248">
        <v>-0.26300800000000002</v>
      </c>
      <c r="K5248" s="2">
        <v>1.3439920000000001</v>
      </c>
      <c r="L5248" t="s">
        <v>5</v>
      </c>
    </row>
    <row r="5249" spans="1:12">
      <c r="A5249">
        <v>5246</v>
      </c>
      <c r="B5249" t="s">
        <v>800</v>
      </c>
      <c r="C5249" t="s">
        <v>15550</v>
      </c>
      <c r="D5249">
        <v>-18.0017</v>
      </c>
      <c r="E5249">
        <v>-0.36003499999999999</v>
      </c>
      <c r="F5249" s="2">
        <v>1.2469650000000001</v>
      </c>
      <c r="G5249" t="s">
        <v>5</v>
      </c>
      <c r="H5249" t="s">
        <v>15551</v>
      </c>
      <c r="I5249">
        <v>-13.1594</v>
      </c>
      <c r="J5249">
        <v>-0.26318900000000001</v>
      </c>
      <c r="K5249" s="2">
        <v>1.3438110000000001</v>
      </c>
      <c r="L5249" t="s">
        <v>5</v>
      </c>
    </row>
    <row r="5250" spans="1:12">
      <c r="A5250">
        <v>5247</v>
      </c>
      <c r="B5250" t="s">
        <v>800</v>
      </c>
      <c r="C5250" t="s">
        <v>15552</v>
      </c>
      <c r="D5250">
        <v>-18.058599999999998</v>
      </c>
      <c r="E5250">
        <v>-0.36117199999999999</v>
      </c>
      <c r="F5250" s="2">
        <v>1.2458279999999999</v>
      </c>
      <c r="G5250" t="s">
        <v>5</v>
      </c>
      <c r="H5250" t="s">
        <v>15553</v>
      </c>
      <c r="I5250">
        <v>-13.1707</v>
      </c>
      <c r="J5250">
        <v>-0.26341500000000001</v>
      </c>
      <c r="K5250" s="2">
        <v>1.343585</v>
      </c>
      <c r="L5250" t="s">
        <v>5</v>
      </c>
    </row>
    <row r="5251" spans="1:12">
      <c r="A5251">
        <v>5248</v>
      </c>
      <c r="B5251" t="s">
        <v>800</v>
      </c>
      <c r="C5251" t="s">
        <v>15554</v>
      </c>
      <c r="D5251">
        <v>-18.113700000000001</v>
      </c>
      <c r="E5251">
        <v>-0.36227399999999998</v>
      </c>
      <c r="F5251" s="2">
        <v>1.244726</v>
      </c>
      <c r="G5251" t="s">
        <v>5</v>
      </c>
      <c r="H5251" t="s">
        <v>15555</v>
      </c>
      <c r="I5251">
        <v>-13.1791</v>
      </c>
      <c r="J5251">
        <v>-0.26358199999999998</v>
      </c>
      <c r="K5251" s="2">
        <v>1.343418</v>
      </c>
      <c r="L5251" t="s">
        <v>5</v>
      </c>
    </row>
    <row r="5252" spans="1:12">
      <c r="A5252">
        <v>5249</v>
      </c>
      <c r="B5252" t="s">
        <v>800</v>
      </c>
      <c r="C5252" t="s">
        <v>15556</v>
      </c>
      <c r="D5252">
        <v>-18.167999999999999</v>
      </c>
      <c r="E5252">
        <v>-0.36335899999999999</v>
      </c>
      <c r="F5252" s="2">
        <v>1.243641</v>
      </c>
      <c r="G5252" t="s">
        <v>5</v>
      </c>
      <c r="H5252" t="s">
        <v>15557</v>
      </c>
      <c r="I5252">
        <v>-13.19</v>
      </c>
      <c r="J5252">
        <v>-0.26379999999999998</v>
      </c>
      <c r="K5252" s="2">
        <v>1.3431999999999999</v>
      </c>
      <c r="L5252" t="s">
        <v>5</v>
      </c>
    </row>
    <row r="5253" spans="1:12">
      <c r="A5253">
        <v>5250</v>
      </c>
      <c r="B5253" t="s">
        <v>800</v>
      </c>
      <c r="C5253" t="s">
        <v>15558</v>
      </c>
      <c r="D5253">
        <v>-18.223099999999999</v>
      </c>
      <c r="E5253">
        <v>-0.36446200000000001</v>
      </c>
      <c r="F5253" s="2">
        <v>1.2425379999999999</v>
      </c>
      <c r="G5253" t="s">
        <v>5</v>
      </c>
      <c r="H5253" t="s">
        <v>15559</v>
      </c>
      <c r="I5253">
        <v>-13.2005</v>
      </c>
      <c r="J5253">
        <v>-0.26401000000000002</v>
      </c>
      <c r="K5253" s="2">
        <v>1.3429899999999999</v>
      </c>
      <c r="L5253" t="s">
        <v>5</v>
      </c>
    </row>
    <row r="5254" spans="1:12">
      <c r="A5254">
        <v>5251</v>
      </c>
      <c r="B5254" t="s">
        <v>800</v>
      </c>
      <c r="C5254" t="s">
        <v>15560</v>
      </c>
      <c r="D5254">
        <v>-18.279800000000002</v>
      </c>
      <c r="E5254">
        <v>-0.365595</v>
      </c>
      <c r="F5254" s="2">
        <v>1.2414050000000001</v>
      </c>
      <c r="G5254" t="s">
        <v>5</v>
      </c>
      <c r="H5254" t="s">
        <v>15561</v>
      </c>
      <c r="I5254">
        <v>-13.209199999999999</v>
      </c>
      <c r="J5254">
        <v>-0.264185</v>
      </c>
      <c r="K5254" s="2">
        <v>1.3428150000000001</v>
      </c>
      <c r="L5254" t="s">
        <v>5</v>
      </c>
    </row>
    <row r="5255" spans="1:12">
      <c r="A5255">
        <v>5252</v>
      </c>
      <c r="B5255" t="s">
        <v>800</v>
      </c>
      <c r="C5255" t="s">
        <v>15562</v>
      </c>
      <c r="D5255">
        <v>-18.334199999999999</v>
      </c>
      <c r="E5255">
        <v>-0.36668299999999998</v>
      </c>
      <c r="F5255" s="2">
        <v>1.2403169999999999</v>
      </c>
      <c r="G5255" t="s">
        <v>5</v>
      </c>
      <c r="H5255" t="s">
        <v>15563</v>
      </c>
      <c r="I5255">
        <v>-13.216900000000001</v>
      </c>
      <c r="J5255">
        <v>-0.26433899999999999</v>
      </c>
      <c r="K5255" s="2">
        <v>1.3426610000000001</v>
      </c>
      <c r="L5255" t="s">
        <v>5</v>
      </c>
    </row>
    <row r="5256" spans="1:12">
      <c r="A5256">
        <v>5253</v>
      </c>
      <c r="B5256" t="s">
        <v>800</v>
      </c>
      <c r="C5256" t="s">
        <v>15564</v>
      </c>
      <c r="D5256">
        <v>-18.389500000000002</v>
      </c>
      <c r="E5256">
        <v>-0.36779000000000001</v>
      </c>
      <c r="F5256" s="2">
        <v>1.2392099999999999</v>
      </c>
      <c r="G5256" t="s">
        <v>5</v>
      </c>
      <c r="H5256" t="s">
        <v>15565</v>
      </c>
      <c r="I5256">
        <v>-13.227</v>
      </c>
      <c r="J5256">
        <v>-0.26454</v>
      </c>
      <c r="K5256" s="2">
        <v>1.34246</v>
      </c>
      <c r="L5256" t="s">
        <v>5</v>
      </c>
    </row>
    <row r="5257" spans="1:12">
      <c r="A5257">
        <v>5254</v>
      </c>
      <c r="B5257" t="s">
        <v>800</v>
      </c>
      <c r="C5257" t="s">
        <v>15566</v>
      </c>
      <c r="D5257">
        <v>-18.4436</v>
      </c>
      <c r="E5257">
        <v>-0.36887199999999998</v>
      </c>
      <c r="F5257" s="2">
        <v>1.2381279999999999</v>
      </c>
      <c r="G5257" t="s">
        <v>5</v>
      </c>
      <c r="H5257" t="s">
        <v>15567</v>
      </c>
      <c r="I5257">
        <v>-13.238099999999999</v>
      </c>
      <c r="J5257">
        <v>-0.26476300000000003</v>
      </c>
      <c r="K5257" s="2">
        <v>1.3422369999999999</v>
      </c>
      <c r="L5257" t="s">
        <v>5</v>
      </c>
    </row>
    <row r="5258" spans="1:12">
      <c r="A5258">
        <v>5255</v>
      </c>
      <c r="B5258" t="s">
        <v>800</v>
      </c>
      <c r="C5258" t="s">
        <v>15568</v>
      </c>
      <c r="D5258">
        <v>-18.501100000000001</v>
      </c>
      <c r="E5258">
        <v>-0.37002200000000002</v>
      </c>
      <c r="F5258" s="2">
        <v>1.2369779999999999</v>
      </c>
      <c r="G5258" t="s">
        <v>5</v>
      </c>
      <c r="H5258" t="s">
        <v>15569</v>
      </c>
      <c r="I5258">
        <v>-13.25</v>
      </c>
      <c r="J5258">
        <v>-0.26500099999999999</v>
      </c>
      <c r="K5258" s="2">
        <v>1.3419989999999999</v>
      </c>
      <c r="L5258" t="s">
        <v>5</v>
      </c>
    </row>
    <row r="5259" spans="1:12">
      <c r="A5259">
        <v>5256</v>
      </c>
      <c r="B5259" t="s">
        <v>800</v>
      </c>
      <c r="C5259" t="s">
        <v>15570</v>
      </c>
      <c r="D5259">
        <v>-18.555199999999999</v>
      </c>
      <c r="E5259">
        <v>-0.37110300000000002</v>
      </c>
      <c r="F5259" s="2">
        <v>1.235897</v>
      </c>
      <c r="G5259" t="s">
        <v>5</v>
      </c>
      <c r="H5259" t="s">
        <v>15571</v>
      </c>
      <c r="I5259">
        <v>-13.258599999999999</v>
      </c>
      <c r="J5259">
        <v>-0.26517200000000002</v>
      </c>
      <c r="K5259" s="2">
        <v>1.341828</v>
      </c>
      <c r="L5259" t="s">
        <v>5</v>
      </c>
    </row>
    <row r="5260" spans="1:12">
      <c r="A5260">
        <v>5257</v>
      </c>
      <c r="B5260" t="s">
        <v>800</v>
      </c>
      <c r="C5260" t="s">
        <v>15572</v>
      </c>
      <c r="D5260">
        <v>-18.6082</v>
      </c>
      <c r="E5260">
        <v>-0.37216500000000002</v>
      </c>
      <c r="F5260" s="2">
        <v>1.2348349999999999</v>
      </c>
      <c r="G5260" t="s">
        <v>5</v>
      </c>
      <c r="H5260" t="s">
        <v>15573</v>
      </c>
      <c r="I5260">
        <v>-13.267099999999999</v>
      </c>
      <c r="J5260">
        <v>-0.26534200000000002</v>
      </c>
      <c r="K5260" s="2">
        <v>1.341658</v>
      </c>
      <c r="L5260" t="s">
        <v>5</v>
      </c>
    </row>
    <row r="5261" spans="1:12">
      <c r="A5261">
        <v>5258</v>
      </c>
      <c r="B5261" t="s">
        <v>800</v>
      </c>
      <c r="C5261" t="s">
        <v>15574</v>
      </c>
      <c r="D5261">
        <v>-18.662299999999998</v>
      </c>
      <c r="E5261">
        <v>-0.373247</v>
      </c>
      <c r="F5261" s="2">
        <v>1.2337530000000001</v>
      </c>
      <c r="G5261" t="s">
        <v>5</v>
      </c>
      <c r="H5261" t="s">
        <v>15575</v>
      </c>
      <c r="I5261">
        <v>-13.277200000000001</v>
      </c>
      <c r="J5261">
        <v>-0.265544</v>
      </c>
      <c r="K5261" s="2">
        <v>1.341456</v>
      </c>
      <c r="L5261" t="s">
        <v>5</v>
      </c>
    </row>
    <row r="5262" spans="1:12">
      <c r="A5262">
        <v>5259</v>
      </c>
      <c r="B5262" t="s">
        <v>800</v>
      </c>
      <c r="C5262" t="s">
        <v>15576</v>
      </c>
      <c r="D5262">
        <v>-18.7164</v>
      </c>
      <c r="E5262">
        <v>-0.37432799999999999</v>
      </c>
      <c r="F5262" s="2">
        <v>1.232672</v>
      </c>
      <c r="G5262" t="s">
        <v>5</v>
      </c>
      <c r="H5262" t="s">
        <v>15577</v>
      </c>
      <c r="I5262">
        <v>-13.285399999999999</v>
      </c>
      <c r="J5262">
        <v>-0.26570700000000003</v>
      </c>
      <c r="K5262" s="2">
        <v>1.3412930000000001</v>
      </c>
      <c r="L5262" t="s">
        <v>5</v>
      </c>
    </row>
    <row r="5263" spans="1:12">
      <c r="A5263">
        <v>5260</v>
      </c>
      <c r="B5263" t="s">
        <v>800</v>
      </c>
      <c r="C5263" t="s">
        <v>15578</v>
      </c>
      <c r="D5263">
        <v>-18.770499999999998</v>
      </c>
      <c r="E5263">
        <v>-0.37541000000000002</v>
      </c>
      <c r="F5263" s="2">
        <v>1.23159</v>
      </c>
      <c r="G5263" t="s">
        <v>5</v>
      </c>
      <c r="H5263" t="s">
        <v>15579</v>
      </c>
      <c r="I5263">
        <v>-13.2965</v>
      </c>
      <c r="J5263">
        <v>-0.26593</v>
      </c>
      <c r="K5263" s="2">
        <v>1.34107</v>
      </c>
      <c r="L5263" t="s">
        <v>5</v>
      </c>
    </row>
    <row r="5264" spans="1:12">
      <c r="A5264">
        <v>5261</v>
      </c>
      <c r="B5264" t="s">
        <v>800</v>
      </c>
      <c r="C5264" t="s">
        <v>15580</v>
      </c>
      <c r="D5264">
        <v>-18.824300000000001</v>
      </c>
      <c r="E5264">
        <v>-0.37648500000000001</v>
      </c>
      <c r="F5264" s="2">
        <v>1.230515</v>
      </c>
      <c r="G5264" t="s">
        <v>5</v>
      </c>
      <c r="H5264" t="s">
        <v>15581</v>
      </c>
      <c r="I5264">
        <v>-13.3062</v>
      </c>
      <c r="J5264">
        <v>-0.266125</v>
      </c>
      <c r="K5264" s="2">
        <v>1.340875</v>
      </c>
      <c r="L5264" t="s">
        <v>5</v>
      </c>
    </row>
    <row r="5265" spans="1:12">
      <c r="A5265">
        <v>5262</v>
      </c>
      <c r="B5265" t="s">
        <v>800</v>
      </c>
      <c r="C5265" t="s">
        <v>15582</v>
      </c>
      <c r="D5265">
        <v>-18.877400000000002</v>
      </c>
      <c r="E5265">
        <v>-0.37754799999999999</v>
      </c>
      <c r="F5265" s="2">
        <v>1.229452</v>
      </c>
      <c r="G5265" t="s">
        <v>5</v>
      </c>
      <c r="H5265" t="s">
        <v>15583</v>
      </c>
      <c r="I5265">
        <v>-13.3165</v>
      </c>
      <c r="J5265">
        <v>-0.26633099999999998</v>
      </c>
      <c r="K5265" s="2">
        <v>1.3406690000000001</v>
      </c>
      <c r="L5265" t="s">
        <v>5</v>
      </c>
    </row>
    <row r="5266" spans="1:12">
      <c r="A5266">
        <v>5263</v>
      </c>
      <c r="B5266" t="s">
        <v>800</v>
      </c>
      <c r="C5266" t="s">
        <v>15584</v>
      </c>
      <c r="D5266">
        <v>-18.933299999999999</v>
      </c>
      <c r="E5266">
        <v>-0.378666</v>
      </c>
      <c r="F5266" s="2">
        <v>1.228334</v>
      </c>
      <c r="G5266" t="s">
        <v>5</v>
      </c>
      <c r="H5266" t="s">
        <v>15585</v>
      </c>
      <c r="I5266">
        <v>-13.3262</v>
      </c>
      <c r="J5266">
        <v>-0.26652300000000001</v>
      </c>
      <c r="K5266" s="2">
        <v>1.3404769999999999</v>
      </c>
      <c r="L5266" t="s">
        <v>5</v>
      </c>
    </row>
    <row r="5267" spans="1:12">
      <c r="A5267">
        <v>5264</v>
      </c>
      <c r="B5267" t="s">
        <v>800</v>
      </c>
      <c r="C5267" t="s">
        <v>15586</v>
      </c>
      <c r="D5267">
        <v>-18.9848</v>
      </c>
      <c r="E5267">
        <v>-0.37969599999999998</v>
      </c>
      <c r="F5267" s="2">
        <v>1.227304</v>
      </c>
      <c r="G5267" t="s">
        <v>5</v>
      </c>
      <c r="H5267" t="s">
        <v>15587</v>
      </c>
      <c r="I5267">
        <v>-13.3353</v>
      </c>
      <c r="J5267">
        <v>-0.266706</v>
      </c>
      <c r="K5267" s="2">
        <v>1.3402940000000001</v>
      </c>
      <c r="L5267" t="s">
        <v>5</v>
      </c>
    </row>
    <row r="5268" spans="1:12">
      <c r="A5268">
        <v>5265</v>
      </c>
      <c r="B5268" t="s">
        <v>800</v>
      </c>
      <c r="C5268" t="s">
        <v>15588</v>
      </c>
      <c r="D5268">
        <v>-19.039400000000001</v>
      </c>
      <c r="E5268">
        <v>-0.38078899999999999</v>
      </c>
      <c r="F5268" s="2">
        <v>1.2262109999999999</v>
      </c>
      <c r="G5268" t="s">
        <v>5</v>
      </c>
      <c r="H5268" t="s">
        <v>15589</v>
      </c>
      <c r="I5268">
        <v>-13.3446</v>
      </c>
      <c r="J5268">
        <v>-0.26689299999999999</v>
      </c>
      <c r="K5268" s="2">
        <v>1.3401069999999999</v>
      </c>
      <c r="L5268" t="s">
        <v>5</v>
      </c>
    </row>
    <row r="5269" spans="1:12">
      <c r="A5269">
        <v>5266</v>
      </c>
      <c r="B5269" t="s">
        <v>800</v>
      </c>
      <c r="C5269" t="s">
        <v>15590</v>
      </c>
      <c r="D5269">
        <v>-19.092500000000001</v>
      </c>
      <c r="E5269">
        <v>-0.38185000000000002</v>
      </c>
      <c r="F5269" s="2">
        <v>1.22515</v>
      </c>
      <c r="G5269" t="s">
        <v>5</v>
      </c>
      <c r="H5269" t="s">
        <v>15591</v>
      </c>
      <c r="I5269">
        <v>-13.3535</v>
      </c>
      <c r="J5269">
        <v>-0.267069</v>
      </c>
      <c r="K5269" s="2">
        <v>1.339931</v>
      </c>
      <c r="L5269" t="s">
        <v>5</v>
      </c>
    </row>
    <row r="5270" spans="1:12">
      <c r="A5270">
        <v>5267</v>
      </c>
      <c r="B5270" t="s">
        <v>800</v>
      </c>
      <c r="C5270" t="s">
        <v>15592</v>
      </c>
      <c r="D5270">
        <v>-19.144500000000001</v>
      </c>
      <c r="E5270">
        <v>-0.38289099999999998</v>
      </c>
      <c r="F5270" s="2">
        <v>1.2241089999999999</v>
      </c>
      <c r="G5270" t="s">
        <v>5</v>
      </c>
      <c r="H5270" t="s">
        <v>15593</v>
      </c>
      <c r="I5270">
        <v>-13.363799999999999</v>
      </c>
      <c r="J5270">
        <v>-0.26727600000000001</v>
      </c>
      <c r="K5270" s="2">
        <v>1.3397239999999999</v>
      </c>
      <c r="L5270" t="s">
        <v>5</v>
      </c>
    </row>
    <row r="5271" spans="1:12">
      <c r="A5271">
        <v>5268</v>
      </c>
      <c r="B5271" t="s">
        <v>800</v>
      </c>
      <c r="C5271" t="s">
        <v>15594</v>
      </c>
      <c r="D5271">
        <v>-19.1982</v>
      </c>
      <c r="E5271">
        <v>-0.38396400000000003</v>
      </c>
      <c r="F5271" s="2">
        <v>1.223036</v>
      </c>
      <c r="G5271" t="s">
        <v>5</v>
      </c>
      <c r="H5271" t="s">
        <v>15595</v>
      </c>
      <c r="I5271">
        <v>-13.3726</v>
      </c>
      <c r="J5271">
        <v>-0.26745200000000002</v>
      </c>
      <c r="K5271" s="2">
        <v>1.339548</v>
      </c>
      <c r="L5271" t="s">
        <v>5</v>
      </c>
    </row>
    <row r="5272" spans="1:12">
      <c r="A5272">
        <v>5269</v>
      </c>
      <c r="B5272" t="s">
        <v>800</v>
      </c>
      <c r="C5272" t="s">
        <v>15596</v>
      </c>
      <c r="D5272">
        <v>-19.2502</v>
      </c>
      <c r="E5272">
        <v>-0.38500499999999999</v>
      </c>
      <c r="F5272" s="2">
        <v>1.2219949999999999</v>
      </c>
      <c r="G5272" t="s">
        <v>5</v>
      </c>
      <c r="H5272" t="s">
        <v>15597</v>
      </c>
      <c r="I5272">
        <v>-13.3812</v>
      </c>
      <c r="J5272">
        <v>-0.26762399999999997</v>
      </c>
      <c r="K5272" s="2">
        <v>1.3393759999999999</v>
      </c>
      <c r="L5272" t="s">
        <v>5</v>
      </c>
    </row>
    <row r="5273" spans="1:12">
      <c r="A5273">
        <v>5270</v>
      </c>
      <c r="B5273" t="s">
        <v>800</v>
      </c>
      <c r="C5273" t="s">
        <v>15598</v>
      </c>
      <c r="D5273">
        <v>-19.3035</v>
      </c>
      <c r="E5273">
        <v>-0.386071</v>
      </c>
      <c r="F5273" s="2">
        <v>1.2209289999999999</v>
      </c>
      <c r="G5273" t="s">
        <v>5</v>
      </c>
      <c r="H5273" t="s">
        <v>15599</v>
      </c>
      <c r="I5273">
        <v>-13.3918</v>
      </c>
      <c r="J5273">
        <v>-0.26783600000000002</v>
      </c>
      <c r="K5273" s="2">
        <v>1.339164</v>
      </c>
      <c r="L5273" t="s">
        <v>5</v>
      </c>
    </row>
    <row r="5274" spans="1:12">
      <c r="A5274">
        <v>5271</v>
      </c>
      <c r="B5274" t="s">
        <v>800</v>
      </c>
      <c r="C5274" t="s">
        <v>15600</v>
      </c>
      <c r="D5274">
        <v>-19.355799999999999</v>
      </c>
      <c r="E5274">
        <v>-0.38711699999999999</v>
      </c>
      <c r="F5274" s="2">
        <v>1.2198830000000001</v>
      </c>
      <c r="G5274" t="s">
        <v>5</v>
      </c>
      <c r="H5274" t="s">
        <v>15601</v>
      </c>
      <c r="I5274">
        <v>-13.400700000000001</v>
      </c>
      <c r="J5274">
        <v>-0.26801399999999997</v>
      </c>
      <c r="K5274" s="2">
        <v>1.338986</v>
      </c>
      <c r="L5274" t="s">
        <v>5</v>
      </c>
    </row>
    <row r="5275" spans="1:12">
      <c r="A5275">
        <v>5272</v>
      </c>
      <c r="B5275" t="s">
        <v>800</v>
      </c>
      <c r="C5275" t="s">
        <v>15602</v>
      </c>
      <c r="D5275">
        <v>-19.409099999999999</v>
      </c>
      <c r="E5275">
        <v>-0.38818200000000003</v>
      </c>
      <c r="F5275" s="2">
        <v>1.218818</v>
      </c>
      <c r="G5275" t="s">
        <v>5</v>
      </c>
      <c r="H5275" t="s">
        <v>15603</v>
      </c>
      <c r="I5275">
        <v>-13.410500000000001</v>
      </c>
      <c r="J5275">
        <v>-0.26821</v>
      </c>
      <c r="K5275" s="2">
        <v>1.3387899999999999</v>
      </c>
      <c r="L5275" t="s">
        <v>5</v>
      </c>
    </row>
    <row r="5276" spans="1:12">
      <c r="A5276">
        <v>5273</v>
      </c>
      <c r="B5276" t="s">
        <v>800</v>
      </c>
      <c r="C5276" t="s">
        <v>15604</v>
      </c>
      <c r="D5276">
        <v>-19.460699999999999</v>
      </c>
      <c r="E5276">
        <v>-0.389214</v>
      </c>
      <c r="F5276" s="2">
        <v>1.217786</v>
      </c>
      <c r="G5276" t="s">
        <v>5</v>
      </c>
      <c r="H5276" t="s">
        <v>15605</v>
      </c>
      <c r="I5276">
        <v>-13.4207</v>
      </c>
      <c r="J5276">
        <v>-0.26841399999999999</v>
      </c>
      <c r="K5276" s="2">
        <v>1.3385860000000001</v>
      </c>
      <c r="L5276" t="s">
        <v>5</v>
      </c>
    </row>
    <row r="5277" spans="1:12">
      <c r="A5277">
        <v>5274</v>
      </c>
      <c r="B5277" t="s">
        <v>800</v>
      </c>
      <c r="C5277" t="s">
        <v>15606</v>
      </c>
      <c r="D5277">
        <v>-19.5122</v>
      </c>
      <c r="E5277">
        <v>-0.39024300000000001</v>
      </c>
      <c r="F5277" s="2">
        <v>1.2167570000000001</v>
      </c>
      <c r="G5277" t="s">
        <v>5</v>
      </c>
      <c r="H5277" t="s">
        <v>15607</v>
      </c>
      <c r="I5277">
        <v>-13.430400000000001</v>
      </c>
      <c r="J5277">
        <v>-0.26860699999999998</v>
      </c>
      <c r="K5277" s="2">
        <v>1.3383929999999999</v>
      </c>
      <c r="L5277" t="s">
        <v>5</v>
      </c>
    </row>
    <row r="5278" spans="1:12">
      <c r="A5278">
        <v>5275</v>
      </c>
      <c r="B5278" t="s">
        <v>800</v>
      </c>
      <c r="C5278" t="s">
        <v>15608</v>
      </c>
      <c r="D5278">
        <v>-19.564699999999998</v>
      </c>
      <c r="E5278">
        <v>-0.39129399999999998</v>
      </c>
      <c r="F5278" s="2">
        <v>1.215706</v>
      </c>
      <c r="G5278" t="s">
        <v>5</v>
      </c>
      <c r="H5278" t="s">
        <v>15609</v>
      </c>
      <c r="I5278">
        <v>-13.441000000000001</v>
      </c>
      <c r="J5278">
        <v>-0.26882</v>
      </c>
      <c r="K5278" s="2">
        <v>1.3381799999999999</v>
      </c>
      <c r="L5278" t="s">
        <v>5</v>
      </c>
    </row>
    <row r="5279" spans="1:12">
      <c r="A5279">
        <v>5276</v>
      </c>
      <c r="B5279" t="s">
        <v>800</v>
      </c>
      <c r="C5279" t="s">
        <v>15610</v>
      </c>
      <c r="D5279">
        <v>-19.616599999999998</v>
      </c>
      <c r="E5279">
        <v>-0.39233099999999999</v>
      </c>
      <c r="F5279" s="2">
        <v>1.214669</v>
      </c>
      <c r="G5279" t="s">
        <v>5</v>
      </c>
      <c r="H5279" t="s">
        <v>15611</v>
      </c>
      <c r="I5279">
        <v>-13.448</v>
      </c>
      <c r="J5279">
        <v>-0.26896100000000001</v>
      </c>
      <c r="K5279" s="2">
        <v>1.338039</v>
      </c>
      <c r="L5279" t="s">
        <v>5</v>
      </c>
    </row>
    <row r="5280" spans="1:12">
      <c r="A5280">
        <v>5277</v>
      </c>
      <c r="B5280" t="s">
        <v>800</v>
      </c>
      <c r="C5280" t="s">
        <v>15612</v>
      </c>
      <c r="D5280">
        <v>-19.6691</v>
      </c>
      <c r="E5280">
        <v>-0.39338200000000001</v>
      </c>
      <c r="F5280" s="2">
        <v>1.2136180000000001</v>
      </c>
      <c r="G5280" t="s">
        <v>5</v>
      </c>
      <c r="H5280" t="s">
        <v>15613</v>
      </c>
      <c r="I5280">
        <v>-13.458</v>
      </c>
      <c r="J5280">
        <v>-0.26916099999999998</v>
      </c>
      <c r="K5280" s="2">
        <v>1.337839</v>
      </c>
      <c r="L5280" t="s">
        <v>5</v>
      </c>
    </row>
    <row r="5281" spans="1:12">
      <c r="A5281">
        <v>5278</v>
      </c>
      <c r="B5281" t="s">
        <v>800</v>
      </c>
      <c r="C5281" t="s">
        <v>15614</v>
      </c>
      <c r="D5281">
        <v>-19.718</v>
      </c>
      <c r="E5281">
        <v>-0.39436100000000002</v>
      </c>
      <c r="F5281" s="2">
        <v>1.212639</v>
      </c>
      <c r="G5281" t="s">
        <v>5</v>
      </c>
      <c r="H5281" t="s">
        <v>15615</v>
      </c>
      <c r="I5281">
        <v>-13.4651</v>
      </c>
      <c r="J5281">
        <v>-0.26930199999999999</v>
      </c>
      <c r="K5281" s="2">
        <v>1.3376980000000001</v>
      </c>
      <c r="L5281" t="s">
        <v>5</v>
      </c>
    </row>
    <row r="5282" spans="1:12">
      <c r="A5282">
        <v>5279</v>
      </c>
      <c r="B5282" t="s">
        <v>800</v>
      </c>
      <c r="C5282" t="s">
        <v>15616</v>
      </c>
      <c r="D5282">
        <v>-19.770299999999999</v>
      </c>
      <c r="E5282">
        <v>-0.39540500000000001</v>
      </c>
      <c r="F5282" s="2">
        <v>1.211595</v>
      </c>
      <c r="G5282" t="s">
        <v>5</v>
      </c>
      <c r="H5282" t="s">
        <v>15617</v>
      </c>
      <c r="I5282">
        <v>-13.4757</v>
      </c>
      <c r="J5282">
        <v>-0.26951399999999998</v>
      </c>
      <c r="K5282" s="2">
        <v>1.337486</v>
      </c>
      <c r="L5282" t="s">
        <v>5</v>
      </c>
    </row>
    <row r="5283" spans="1:12">
      <c r="A5283">
        <v>5280</v>
      </c>
      <c r="B5283" t="s">
        <v>800</v>
      </c>
      <c r="C5283" t="s">
        <v>15618</v>
      </c>
      <c r="D5283">
        <v>-19.821300000000001</v>
      </c>
      <c r="E5283">
        <v>-0.396426</v>
      </c>
      <c r="F5283" s="2">
        <v>1.210574</v>
      </c>
      <c r="G5283" t="s">
        <v>5</v>
      </c>
      <c r="H5283" t="s">
        <v>15619</v>
      </c>
      <c r="I5283">
        <v>-13.484999999999999</v>
      </c>
      <c r="J5283">
        <v>-0.2697</v>
      </c>
      <c r="K5283" s="2">
        <v>1.3372999999999999</v>
      </c>
      <c r="L5283" t="s">
        <v>5</v>
      </c>
    </row>
    <row r="5284" spans="1:12">
      <c r="A5284">
        <v>5281</v>
      </c>
      <c r="B5284" t="s">
        <v>800</v>
      </c>
      <c r="C5284" t="s">
        <v>15620</v>
      </c>
      <c r="D5284">
        <v>-19.872</v>
      </c>
      <c r="E5284">
        <v>-0.39744099999999999</v>
      </c>
      <c r="F5284" s="2">
        <v>1.2095590000000001</v>
      </c>
      <c r="G5284" t="s">
        <v>5</v>
      </c>
      <c r="H5284" t="s">
        <v>15621</v>
      </c>
      <c r="I5284">
        <v>-13.493600000000001</v>
      </c>
      <c r="J5284">
        <v>-0.26987299999999997</v>
      </c>
      <c r="K5284" s="2">
        <v>1.337127</v>
      </c>
      <c r="L5284" t="s">
        <v>5</v>
      </c>
    </row>
    <row r="5285" spans="1:12">
      <c r="A5285">
        <v>5282</v>
      </c>
      <c r="B5285" t="s">
        <v>800</v>
      </c>
      <c r="C5285" t="s">
        <v>15622</v>
      </c>
      <c r="D5285">
        <v>-19.922799999999999</v>
      </c>
      <c r="E5285">
        <v>-0.39845700000000001</v>
      </c>
      <c r="F5285" s="2">
        <v>1.2085429999999999</v>
      </c>
      <c r="G5285" t="s">
        <v>5</v>
      </c>
      <c r="H5285" t="s">
        <v>15623</v>
      </c>
      <c r="I5285">
        <v>-13.5025</v>
      </c>
      <c r="J5285">
        <v>-0.27005099999999999</v>
      </c>
      <c r="K5285" s="2">
        <v>1.3369489999999999</v>
      </c>
      <c r="L5285" t="s">
        <v>5</v>
      </c>
    </row>
    <row r="5286" spans="1:12">
      <c r="A5286">
        <v>5283</v>
      </c>
      <c r="B5286" t="s">
        <v>800</v>
      </c>
      <c r="C5286" t="s">
        <v>15624</v>
      </c>
      <c r="D5286">
        <v>-19.976800000000001</v>
      </c>
      <c r="E5286">
        <v>-0.39953499999999997</v>
      </c>
      <c r="F5286" s="2">
        <v>1.207465</v>
      </c>
      <c r="G5286" t="s">
        <v>5</v>
      </c>
      <c r="H5286" t="s">
        <v>15625</v>
      </c>
      <c r="I5286">
        <v>-13.513</v>
      </c>
      <c r="J5286">
        <v>-0.27026</v>
      </c>
      <c r="K5286" s="2">
        <v>1.33674</v>
      </c>
      <c r="L5286" t="s">
        <v>5</v>
      </c>
    </row>
    <row r="5287" spans="1:12">
      <c r="A5287">
        <v>5284</v>
      </c>
      <c r="B5287" t="s">
        <v>800</v>
      </c>
      <c r="C5287" t="s">
        <v>15626</v>
      </c>
      <c r="D5287">
        <v>-20.026299999999999</v>
      </c>
      <c r="E5287">
        <v>-0.40052599999999999</v>
      </c>
      <c r="F5287" s="2">
        <v>1.206474</v>
      </c>
      <c r="G5287" t="s">
        <v>5</v>
      </c>
      <c r="H5287" t="s">
        <v>15627</v>
      </c>
      <c r="I5287">
        <v>-13.521800000000001</v>
      </c>
      <c r="J5287">
        <v>-0.27043600000000001</v>
      </c>
      <c r="K5287" s="2">
        <v>1.3365640000000001</v>
      </c>
      <c r="L5287" t="s">
        <v>5</v>
      </c>
    </row>
    <row r="5288" spans="1:12">
      <c r="A5288">
        <v>5285</v>
      </c>
      <c r="B5288" t="s">
        <v>800</v>
      </c>
      <c r="C5288" t="s">
        <v>15628</v>
      </c>
      <c r="D5288">
        <v>-20.075500000000002</v>
      </c>
      <c r="E5288">
        <v>-0.40150999999999998</v>
      </c>
      <c r="F5288" s="2">
        <v>1.20549</v>
      </c>
      <c r="G5288" t="s">
        <v>5</v>
      </c>
      <c r="H5288" t="s">
        <v>15629</v>
      </c>
      <c r="I5288">
        <v>-13.5297</v>
      </c>
      <c r="J5288">
        <v>-0.27059499999999997</v>
      </c>
      <c r="K5288" s="2">
        <v>1.3364050000000001</v>
      </c>
      <c r="L5288" t="s">
        <v>5</v>
      </c>
    </row>
    <row r="5289" spans="1:12">
      <c r="A5289">
        <v>5286</v>
      </c>
      <c r="B5289" t="s">
        <v>800</v>
      </c>
      <c r="C5289" t="s">
        <v>15630</v>
      </c>
      <c r="D5289">
        <v>-20.127300000000002</v>
      </c>
      <c r="E5289">
        <v>-0.40254499999999999</v>
      </c>
      <c r="F5289" s="2">
        <v>1.2044550000000001</v>
      </c>
      <c r="G5289" t="s">
        <v>5</v>
      </c>
      <c r="H5289" t="s">
        <v>15631</v>
      </c>
      <c r="I5289">
        <v>-13.540699999999999</v>
      </c>
      <c r="J5289">
        <v>-0.27081300000000003</v>
      </c>
      <c r="K5289" s="2">
        <v>1.336187</v>
      </c>
      <c r="L5289" t="s">
        <v>5</v>
      </c>
    </row>
    <row r="5290" spans="1:12">
      <c r="A5290">
        <v>5287</v>
      </c>
      <c r="B5290" t="s">
        <v>800</v>
      </c>
      <c r="C5290" t="s">
        <v>15632</v>
      </c>
      <c r="D5290">
        <v>-20.177399999999999</v>
      </c>
      <c r="E5290">
        <v>-0.40354699999999999</v>
      </c>
      <c r="F5290" s="2">
        <v>1.2034530000000001</v>
      </c>
      <c r="G5290" t="s">
        <v>5</v>
      </c>
      <c r="H5290" t="s">
        <v>15633</v>
      </c>
      <c r="I5290">
        <v>-13.5494</v>
      </c>
      <c r="J5290">
        <v>-0.27098899999999998</v>
      </c>
      <c r="K5290" s="2">
        <v>1.3360110000000001</v>
      </c>
      <c r="L5290" t="s">
        <v>5</v>
      </c>
    </row>
    <row r="5291" spans="1:12">
      <c r="A5291">
        <v>5288</v>
      </c>
      <c r="B5291" t="s">
        <v>800</v>
      </c>
      <c r="C5291" t="s">
        <v>15634</v>
      </c>
      <c r="D5291">
        <v>-20.226500000000001</v>
      </c>
      <c r="E5291">
        <v>-0.40453</v>
      </c>
      <c r="F5291" s="2">
        <v>1.2024699999999999</v>
      </c>
      <c r="G5291" t="s">
        <v>5</v>
      </c>
      <c r="H5291" t="s">
        <v>15635</v>
      </c>
      <c r="I5291">
        <v>-13.557499999999999</v>
      </c>
      <c r="J5291">
        <v>-0.27115</v>
      </c>
      <c r="K5291" s="2">
        <v>1.33585</v>
      </c>
      <c r="L5291" t="s">
        <v>5</v>
      </c>
    </row>
    <row r="5292" spans="1:12">
      <c r="A5292">
        <v>5289</v>
      </c>
      <c r="B5292" t="s">
        <v>800</v>
      </c>
      <c r="C5292" t="s">
        <v>15636</v>
      </c>
      <c r="D5292">
        <v>-20.276900000000001</v>
      </c>
      <c r="E5292">
        <v>-0.40553800000000001</v>
      </c>
      <c r="F5292" s="2">
        <v>1.201462</v>
      </c>
      <c r="G5292" t="s">
        <v>5</v>
      </c>
      <c r="H5292" t="s">
        <v>15637</v>
      </c>
      <c r="I5292">
        <v>-13.565899999999999</v>
      </c>
      <c r="J5292">
        <v>-0.27131899999999998</v>
      </c>
      <c r="K5292" s="2">
        <v>1.3356809999999999</v>
      </c>
      <c r="L5292" t="s">
        <v>5</v>
      </c>
    </row>
    <row r="5293" spans="1:12">
      <c r="A5293">
        <v>5290</v>
      </c>
      <c r="B5293" t="s">
        <v>800</v>
      </c>
      <c r="C5293" t="s">
        <v>15638</v>
      </c>
      <c r="D5293">
        <v>-20.326899999999998</v>
      </c>
      <c r="E5293">
        <v>-0.40653800000000001</v>
      </c>
      <c r="F5293" s="2">
        <v>1.2004619999999999</v>
      </c>
      <c r="G5293" t="s">
        <v>5</v>
      </c>
      <c r="H5293" t="s">
        <v>15639</v>
      </c>
      <c r="I5293">
        <v>-13.575699999999999</v>
      </c>
      <c r="J5293">
        <v>-0.27151399999999998</v>
      </c>
      <c r="K5293" s="2">
        <v>1.335486</v>
      </c>
      <c r="L5293" t="s">
        <v>5</v>
      </c>
    </row>
    <row r="5294" spans="1:12">
      <c r="A5294">
        <v>5291</v>
      </c>
      <c r="B5294" t="s">
        <v>800</v>
      </c>
      <c r="C5294" t="s">
        <v>15640</v>
      </c>
      <c r="D5294">
        <v>-20.376899999999999</v>
      </c>
      <c r="E5294">
        <v>-0.40753899999999998</v>
      </c>
      <c r="F5294" s="2">
        <v>1.1994610000000001</v>
      </c>
      <c r="G5294" t="s">
        <v>5</v>
      </c>
      <c r="H5294" t="s">
        <v>15641</v>
      </c>
      <c r="I5294">
        <v>-13.5845</v>
      </c>
      <c r="J5294">
        <v>-0.27168999999999999</v>
      </c>
      <c r="K5294" s="2">
        <v>1.33531</v>
      </c>
      <c r="L5294" t="s">
        <v>5</v>
      </c>
    </row>
    <row r="5295" spans="1:12">
      <c r="A5295">
        <v>5292</v>
      </c>
      <c r="B5295" t="s">
        <v>800</v>
      </c>
      <c r="C5295" t="s">
        <v>15642</v>
      </c>
      <c r="D5295">
        <v>-20.425999999999998</v>
      </c>
      <c r="E5295">
        <v>-0.40851999999999999</v>
      </c>
      <c r="F5295" s="2">
        <v>1.19848</v>
      </c>
      <c r="G5295" t="s">
        <v>5</v>
      </c>
      <c r="H5295" t="s">
        <v>15643</v>
      </c>
      <c r="I5295">
        <v>-13.5932</v>
      </c>
      <c r="J5295">
        <v>-0.27186500000000002</v>
      </c>
      <c r="K5295" s="2">
        <v>1.335135</v>
      </c>
      <c r="L5295" t="s">
        <v>5</v>
      </c>
    </row>
    <row r="5296" spans="1:12">
      <c r="A5296">
        <v>5293</v>
      </c>
      <c r="B5296" t="s">
        <v>800</v>
      </c>
      <c r="C5296" t="s">
        <v>15644</v>
      </c>
      <c r="D5296">
        <v>-20.476400000000002</v>
      </c>
      <c r="E5296">
        <v>-0.409528</v>
      </c>
      <c r="F5296" s="2">
        <v>1.1974720000000001</v>
      </c>
      <c r="G5296" t="s">
        <v>5</v>
      </c>
      <c r="H5296" t="s">
        <v>15645</v>
      </c>
      <c r="I5296">
        <v>-13.6021</v>
      </c>
      <c r="J5296">
        <v>-0.27204200000000001</v>
      </c>
      <c r="K5296" s="2">
        <v>1.3349580000000001</v>
      </c>
      <c r="L5296" t="s">
        <v>5</v>
      </c>
    </row>
    <row r="5297" spans="1:12">
      <c r="A5297">
        <v>5294</v>
      </c>
      <c r="B5297" t="s">
        <v>800</v>
      </c>
      <c r="C5297" t="s">
        <v>15646</v>
      </c>
      <c r="D5297">
        <v>-20.526399999999999</v>
      </c>
      <c r="E5297">
        <v>-0.410528</v>
      </c>
      <c r="F5297" s="2">
        <v>1.196472</v>
      </c>
      <c r="G5297" t="s">
        <v>5</v>
      </c>
      <c r="H5297" t="s">
        <v>15647</v>
      </c>
      <c r="I5297">
        <v>-13.611700000000001</v>
      </c>
      <c r="J5297">
        <v>-0.272233</v>
      </c>
      <c r="K5297" s="2">
        <v>1.334767</v>
      </c>
      <c r="L5297" t="s">
        <v>5</v>
      </c>
    </row>
    <row r="5298" spans="1:12">
      <c r="A5298">
        <v>5295</v>
      </c>
      <c r="B5298" t="s">
        <v>800</v>
      </c>
      <c r="C5298" t="s">
        <v>15648</v>
      </c>
      <c r="D5298">
        <v>-20.5746</v>
      </c>
      <c r="E5298">
        <v>-0.411493</v>
      </c>
      <c r="F5298" s="2">
        <v>1.1955070000000001</v>
      </c>
      <c r="G5298" t="s">
        <v>5</v>
      </c>
      <c r="H5298" t="s">
        <v>15649</v>
      </c>
      <c r="I5298">
        <v>-13.619199999999999</v>
      </c>
      <c r="J5298">
        <v>-0.27238400000000001</v>
      </c>
      <c r="K5298" s="2">
        <v>1.334616</v>
      </c>
      <c r="L5298" t="s">
        <v>5</v>
      </c>
    </row>
    <row r="5299" spans="1:12">
      <c r="A5299">
        <v>5296</v>
      </c>
      <c r="B5299" t="s">
        <v>800</v>
      </c>
      <c r="C5299" t="s">
        <v>15650</v>
      </c>
      <c r="D5299">
        <v>-20.6249</v>
      </c>
      <c r="E5299">
        <v>-0.412499</v>
      </c>
      <c r="F5299" s="2">
        <v>1.194501</v>
      </c>
      <c r="G5299" t="s">
        <v>5</v>
      </c>
      <c r="H5299" t="s">
        <v>15651</v>
      </c>
      <c r="I5299">
        <v>-13.6279</v>
      </c>
      <c r="J5299">
        <v>-0.272559</v>
      </c>
      <c r="K5299" s="2">
        <v>1.334441</v>
      </c>
      <c r="L5299" t="s">
        <v>5</v>
      </c>
    </row>
    <row r="5300" spans="1:12">
      <c r="A5300">
        <v>5297</v>
      </c>
      <c r="B5300" t="s">
        <v>800</v>
      </c>
      <c r="C5300" t="s">
        <v>15652</v>
      </c>
      <c r="D5300">
        <v>-20.674199999999999</v>
      </c>
      <c r="E5300">
        <v>-0.41348400000000002</v>
      </c>
      <c r="F5300" s="2">
        <v>1.193516</v>
      </c>
      <c r="G5300" t="s">
        <v>5</v>
      </c>
      <c r="H5300" t="s">
        <v>15653</v>
      </c>
      <c r="I5300">
        <v>-13.6371</v>
      </c>
      <c r="J5300">
        <v>-0.27274100000000001</v>
      </c>
      <c r="K5300" s="2">
        <v>1.3342590000000001</v>
      </c>
      <c r="L5300" t="s">
        <v>5</v>
      </c>
    </row>
    <row r="5301" spans="1:12">
      <c r="A5301">
        <v>5298</v>
      </c>
      <c r="B5301" t="s">
        <v>800</v>
      </c>
      <c r="C5301" t="s">
        <v>15654</v>
      </c>
      <c r="D5301">
        <v>-20.7224</v>
      </c>
      <c r="E5301">
        <v>-0.41444799999999998</v>
      </c>
      <c r="F5301" s="2">
        <v>1.1925520000000001</v>
      </c>
      <c r="G5301" t="s">
        <v>5</v>
      </c>
      <c r="H5301" t="s">
        <v>15655</v>
      </c>
      <c r="I5301">
        <v>-13.646800000000001</v>
      </c>
      <c r="J5301">
        <v>-0.27293499999999998</v>
      </c>
      <c r="K5301" s="2">
        <v>1.3340650000000001</v>
      </c>
      <c r="L5301" t="s">
        <v>5</v>
      </c>
    </row>
    <row r="5302" spans="1:12">
      <c r="A5302">
        <v>5299</v>
      </c>
      <c r="B5302" t="s">
        <v>800</v>
      </c>
      <c r="C5302" t="s">
        <v>15656</v>
      </c>
      <c r="D5302">
        <v>-20.771899999999999</v>
      </c>
      <c r="E5302">
        <v>-0.415437</v>
      </c>
      <c r="F5302" s="2">
        <v>1.1915629999999999</v>
      </c>
      <c r="G5302" t="s">
        <v>5</v>
      </c>
      <c r="H5302" t="s">
        <v>15657</v>
      </c>
      <c r="I5302">
        <v>-13.6562</v>
      </c>
      <c r="J5302">
        <v>-0.27312399999999998</v>
      </c>
      <c r="K5302" s="2">
        <v>1.3338760000000001</v>
      </c>
      <c r="L5302" t="s">
        <v>5</v>
      </c>
    </row>
    <row r="5303" spans="1:12">
      <c r="A5303">
        <v>5300</v>
      </c>
      <c r="B5303" t="s">
        <v>800</v>
      </c>
      <c r="C5303" t="s">
        <v>15658</v>
      </c>
      <c r="D5303">
        <v>-20.820799999999998</v>
      </c>
      <c r="E5303">
        <v>-0.41641499999999998</v>
      </c>
      <c r="F5303" s="2">
        <v>1.190585</v>
      </c>
      <c r="G5303" t="s">
        <v>5</v>
      </c>
      <c r="H5303" t="s">
        <v>15659</v>
      </c>
      <c r="I5303">
        <v>-13.6647</v>
      </c>
      <c r="J5303">
        <v>-0.27329399999999998</v>
      </c>
      <c r="K5303" s="2">
        <v>1.3337060000000001</v>
      </c>
      <c r="L5303" t="s">
        <v>5</v>
      </c>
    </row>
    <row r="5304" spans="1:12">
      <c r="A5304">
        <v>5301</v>
      </c>
      <c r="B5304" t="s">
        <v>800</v>
      </c>
      <c r="C5304" t="s">
        <v>15660</v>
      </c>
      <c r="D5304">
        <v>-20.87</v>
      </c>
      <c r="E5304">
        <v>-0.41740100000000002</v>
      </c>
      <c r="F5304" s="2">
        <v>1.1895990000000001</v>
      </c>
      <c r="G5304" t="s">
        <v>5</v>
      </c>
      <c r="H5304" t="s">
        <v>15661</v>
      </c>
      <c r="I5304">
        <v>-13.674099999999999</v>
      </c>
      <c r="J5304">
        <v>-0.27348299999999998</v>
      </c>
      <c r="K5304" s="2">
        <v>1.3335170000000001</v>
      </c>
      <c r="L5304" t="s">
        <v>5</v>
      </c>
    </row>
    <row r="5305" spans="1:12">
      <c r="A5305">
        <v>5302</v>
      </c>
      <c r="B5305" t="s">
        <v>800</v>
      </c>
      <c r="C5305" t="s">
        <v>15662</v>
      </c>
      <c r="D5305">
        <v>-20.917899999999999</v>
      </c>
      <c r="E5305">
        <v>-0.41835800000000001</v>
      </c>
      <c r="F5305" s="2">
        <v>1.188642</v>
      </c>
      <c r="G5305" t="s">
        <v>5</v>
      </c>
      <c r="H5305" t="s">
        <v>14460</v>
      </c>
      <c r="I5305">
        <v>-13.682</v>
      </c>
      <c r="J5305">
        <v>-0.27363999999999999</v>
      </c>
      <c r="K5305" s="2">
        <v>1.3333600000000001</v>
      </c>
      <c r="L5305" t="s">
        <v>5</v>
      </c>
    </row>
    <row r="5306" spans="1:12">
      <c r="A5306">
        <v>5303</v>
      </c>
      <c r="B5306" t="s">
        <v>800</v>
      </c>
      <c r="C5306" t="s">
        <v>15663</v>
      </c>
      <c r="D5306">
        <v>-20.9679</v>
      </c>
      <c r="E5306">
        <v>-0.41935800000000001</v>
      </c>
      <c r="F5306" s="2">
        <v>1.1876420000000001</v>
      </c>
      <c r="G5306" t="s">
        <v>5</v>
      </c>
      <c r="H5306" t="s">
        <v>15664</v>
      </c>
      <c r="I5306">
        <v>-13.6921</v>
      </c>
      <c r="J5306">
        <v>-0.27384199999999997</v>
      </c>
      <c r="K5306" s="2">
        <v>1.3331580000000001</v>
      </c>
      <c r="L5306" t="s">
        <v>5</v>
      </c>
    </row>
    <row r="5307" spans="1:12">
      <c r="A5307">
        <v>5304</v>
      </c>
      <c r="B5307" t="s">
        <v>800</v>
      </c>
      <c r="C5307" t="s">
        <v>15665</v>
      </c>
      <c r="D5307">
        <v>-21.017499999999998</v>
      </c>
      <c r="E5307">
        <v>-0.42035099999999997</v>
      </c>
      <c r="F5307" s="2">
        <v>1.1866490000000001</v>
      </c>
      <c r="G5307" t="s">
        <v>5</v>
      </c>
      <c r="H5307" t="s">
        <v>15666</v>
      </c>
      <c r="I5307">
        <v>-13.6996</v>
      </c>
      <c r="J5307">
        <v>-0.27399099999999998</v>
      </c>
      <c r="K5307" s="2">
        <v>1.3330090000000001</v>
      </c>
      <c r="L5307" t="s">
        <v>5</v>
      </c>
    </row>
    <row r="5308" spans="1:12">
      <c r="A5308">
        <v>5305</v>
      </c>
      <c r="B5308" t="s">
        <v>800</v>
      </c>
      <c r="C5308" t="s">
        <v>15667</v>
      </c>
      <c r="D5308">
        <v>-21.064499999999999</v>
      </c>
      <c r="E5308">
        <v>-0.42129</v>
      </c>
      <c r="F5308" s="2">
        <v>1.18571</v>
      </c>
      <c r="G5308" t="s">
        <v>5</v>
      </c>
      <c r="H5308" t="s">
        <v>15668</v>
      </c>
      <c r="I5308">
        <v>-13.7088</v>
      </c>
      <c r="J5308">
        <v>-0.27417599999999998</v>
      </c>
      <c r="K5308" s="2">
        <v>1.332824</v>
      </c>
      <c r="L5308" t="s">
        <v>5</v>
      </c>
    </row>
    <row r="5309" spans="1:12">
      <c r="A5309">
        <v>5306</v>
      </c>
      <c r="B5309" t="s">
        <v>800</v>
      </c>
      <c r="C5309" t="s">
        <v>15669</v>
      </c>
      <c r="D5309">
        <v>-21.114000000000001</v>
      </c>
      <c r="E5309">
        <v>-0.42227999999999999</v>
      </c>
      <c r="F5309" s="2">
        <v>1.18472</v>
      </c>
      <c r="G5309" t="s">
        <v>5</v>
      </c>
      <c r="H5309" t="s">
        <v>15670</v>
      </c>
      <c r="I5309">
        <v>-13.7155</v>
      </c>
      <c r="J5309">
        <v>-0.27431100000000003</v>
      </c>
      <c r="K5309" s="2">
        <v>1.332689</v>
      </c>
      <c r="L5309" t="s">
        <v>5</v>
      </c>
    </row>
    <row r="5310" spans="1:12">
      <c r="A5310">
        <v>5307</v>
      </c>
      <c r="B5310" t="s">
        <v>800</v>
      </c>
      <c r="C5310" t="s">
        <v>15671</v>
      </c>
      <c r="D5310">
        <v>-21.1601</v>
      </c>
      <c r="E5310">
        <v>-0.42320200000000002</v>
      </c>
      <c r="F5310" s="2">
        <v>1.1837979999999999</v>
      </c>
      <c r="G5310" t="s">
        <v>5</v>
      </c>
      <c r="H5310" t="s">
        <v>15672</v>
      </c>
      <c r="I5310">
        <v>-13.728300000000001</v>
      </c>
      <c r="J5310">
        <v>-0.27456599999999998</v>
      </c>
      <c r="K5310" s="2">
        <v>1.3324339999999999</v>
      </c>
      <c r="L5310" t="s">
        <v>5</v>
      </c>
    </row>
    <row r="5311" spans="1:12">
      <c r="A5311">
        <v>5308</v>
      </c>
      <c r="B5311" t="s">
        <v>800</v>
      </c>
      <c r="C5311" t="s">
        <v>15673</v>
      </c>
      <c r="D5311">
        <v>-21.209099999999999</v>
      </c>
      <c r="E5311">
        <v>-0.424182</v>
      </c>
      <c r="F5311" s="2">
        <v>1.1828179999999999</v>
      </c>
      <c r="G5311" t="s">
        <v>5</v>
      </c>
      <c r="H5311" t="s">
        <v>15674</v>
      </c>
      <c r="I5311">
        <v>-13.734999999999999</v>
      </c>
      <c r="J5311">
        <v>-0.27470099999999997</v>
      </c>
      <c r="K5311" s="2">
        <v>1.3322989999999999</v>
      </c>
      <c r="L5311" t="s">
        <v>5</v>
      </c>
    </row>
    <row r="5312" spans="1:12">
      <c r="A5312">
        <v>5309</v>
      </c>
      <c r="B5312" t="s">
        <v>800</v>
      </c>
      <c r="C5312" t="s">
        <v>15675</v>
      </c>
      <c r="D5312">
        <v>-21.257000000000001</v>
      </c>
      <c r="E5312">
        <v>-0.42513899999999999</v>
      </c>
      <c r="F5312" s="2">
        <v>1.1818610000000001</v>
      </c>
      <c r="G5312" t="s">
        <v>5</v>
      </c>
      <c r="H5312" t="s">
        <v>15676</v>
      </c>
      <c r="I5312">
        <v>-13.7425</v>
      </c>
      <c r="J5312">
        <v>-0.27484999999999998</v>
      </c>
      <c r="K5312" s="2">
        <v>1.3321499999999999</v>
      </c>
      <c r="L5312" t="s">
        <v>5</v>
      </c>
    </row>
    <row r="5313" spans="1:12">
      <c r="A5313">
        <v>5310</v>
      </c>
      <c r="B5313" t="s">
        <v>800</v>
      </c>
      <c r="C5313" t="s">
        <v>15677</v>
      </c>
      <c r="D5313">
        <v>-21.305800000000001</v>
      </c>
      <c r="E5313">
        <v>-0.42611700000000002</v>
      </c>
      <c r="F5313" s="2">
        <v>1.1808829999999999</v>
      </c>
      <c r="G5313" t="s">
        <v>5</v>
      </c>
      <c r="H5313" t="s">
        <v>15678</v>
      </c>
      <c r="I5313">
        <v>-13.752599999999999</v>
      </c>
      <c r="J5313">
        <v>-0.27505099999999999</v>
      </c>
      <c r="K5313" s="2">
        <v>1.331949</v>
      </c>
      <c r="L5313" t="s">
        <v>5</v>
      </c>
    </row>
    <row r="5314" spans="1:12">
      <c r="A5314">
        <v>5311</v>
      </c>
      <c r="B5314" t="s">
        <v>800</v>
      </c>
      <c r="C5314" t="s">
        <v>15679</v>
      </c>
      <c r="D5314">
        <v>-21.352499999999999</v>
      </c>
      <c r="E5314">
        <v>-0.42704999999999999</v>
      </c>
      <c r="F5314" s="2">
        <v>1.1799500000000001</v>
      </c>
      <c r="G5314" t="s">
        <v>5</v>
      </c>
      <c r="H5314" t="s">
        <v>15680</v>
      </c>
      <c r="I5314">
        <v>-13.760999999999999</v>
      </c>
      <c r="J5314">
        <v>-0.27522099999999999</v>
      </c>
      <c r="K5314" s="2">
        <v>1.331779</v>
      </c>
      <c r="L5314" t="s">
        <v>5</v>
      </c>
    </row>
    <row r="5315" spans="1:12">
      <c r="A5315">
        <v>5312</v>
      </c>
      <c r="B5315" t="s">
        <v>800</v>
      </c>
      <c r="C5315" t="s">
        <v>15681</v>
      </c>
      <c r="D5315">
        <v>-21.400500000000001</v>
      </c>
      <c r="E5315">
        <v>-0.42801</v>
      </c>
      <c r="F5315" s="2">
        <v>1.17899</v>
      </c>
      <c r="G5315" t="s">
        <v>5</v>
      </c>
      <c r="H5315" t="s">
        <v>15682</v>
      </c>
      <c r="I5315">
        <v>-13.7704</v>
      </c>
      <c r="J5315">
        <v>-0.27540700000000001</v>
      </c>
      <c r="K5315" s="2">
        <v>1.331593</v>
      </c>
      <c r="L5315" t="s">
        <v>5</v>
      </c>
    </row>
    <row r="5316" spans="1:12">
      <c r="A5316">
        <v>5313</v>
      </c>
      <c r="B5316" t="s">
        <v>800</v>
      </c>
      <c r="C5316" t="s">
        <v>15683</v>
      </c>
      <c r="D5316">
        <v>-21.449000000000002</v>
      </c>
      <c r="E5316">
        <v>-0.428981</v>
      </c>
      <c r="F5316" s="2">
        <v>1.1780189999999999</v>
      </c>
      <c r="G5316" t="s">
        <v>5</v>
      </c>
      <c r="H5316" t="s">
        <v>15684</v>
      </c>
      <c r="I5316">
        <v>-13.7797</v>
      </c>
      <c r="J5316">
        <v>-0.27559499999999998</v>
      </c>
      <c r="K5316" s="2">
        <v>1.3314049999999999</v>
      </c>
      <c r="L5316" t="s">
        <v>5</v>
      </c>
    </row>
    <row r="5317" spans="1:12">
      <c r="A5317">
        <v>5314</v>
      </c>
      <c r="B5317" t="s">
        <v>800</v>
      </c>
      <c r="C5317" t="s">
        <v>15685</v>
      </c>
      <c r="D5317">
        <v>-21.495999999999999</v>
      </c>
      <c r="E5317">
        <v>-0.429919</v>
      </c>
      <c r="F5317" s="2">
        <v>1.177081</v>
      </c>
      <c r="G5317" t="s">
        <v>5</v>
      </c>
      <c r="H5317" t="s">
        <v>15686</v>
      </c>
      <c r="I5317">
        <v>-13.789199999999999</v>
      </c>
      <c r="J5317">
        <v>-0.27578399999999997</v>
      </c>
      <c r="K5317" s="2">
        <v>1.331216</v>
      </c>
      <c r="L5317" t="s">
        <v>5</v>
      </c>
    </row>
    <row r="5318" spans="1:12">
      <c r="A5318">
        <v>5315</v>
      </c>
      <c r="B5318" t="s">
        <v>800</v>
      </c>
      <c r="C5318" t="s">
        <v>15687</v>
      </c>
      <c r="D5318">
        <v>-21.542899999999999</v>
      </c>
      <c r="E5318">
        <v>-0.43085899999999999</v>
      </c>
      <c r="F5318" s="2">
        <v>1.1761410000000001</v>
      </c>
      <c r="G5318" t="s">
        <v>5</v>
      </c>
      <c r="H5318" t="s">
        <v>15688</v>
      </c>
      <c r="I5318">
        <v>-13.7957</v>
      </c>
      <c r="J5318">
        <v>-0.27591399999999999</v>
      </c>
      <c r="K5318" s="2">
        <v>1.331086</v>
      </c>
      <c r="L5318" t="s">
        <v>5</v>
      </c>
    </row>
    <row r="5319" spans="1:12">
      <c r="A5319">
        <v>5316</v>
      </c>
      <c r="B5319" t="s">
        <v>800</v>
      </c>
      <c r="C5319" t="s">
        <v>15689</v>
      </c>
      <c r="D5319">
        <v>-21.5901</v>
      </c>
      <c r="E5319">
        <v>-0.43180200000000002</v>
      </c>
      <c r="F5319" s="2">
        <v>1.175198</v>
      </c>
      <c r="G5319" t="s">
        <v>5</v>
      </c>
      <c r="H5319" t="s">
        <v>15690</v>
      </c>
      <c r="I5319">
        <v>-13.8066</v>
      </c>
      <c r="J5319">
        <v>-0.27613199999999999</v>
      </c>
      <c r="K5319" s="2">
        <v>1.3308679999999999</v>
      </c>
      <c r="L5319" t="s">
        <v>5</v>
      </c>
    </row>
    <row r="5320" spans="1:12">
      <c r="A5320">
        <v>5317</v>
      </c>
      <c r="B5320" t="s">
        <v>800</v>
      </c>
      <c r="C5320" t="s">
        <v>15691</v>
      </c>
      <c r="D5320">
        <v>-21.6371</v>
      </c>
      <c r="E5320">
        <v>-0.43274200000000002</v>
      </c>
      <c r="F5320" s="2">
        <v>1.174258</v>
      </c>
      <c r="G5320" t="s">
        <v>5</v>
      </c>
      <c r="H5320" t="s">
        <v>15692</v>
      </c>
      <c r="I5320">
        <v>-13.8134</v>
      </c>
      <c r="J5320">
        <v>-0.27626800000000001</v>
      </c>
      <c r="K5320" s="2">
        <v>1.330732</v>
      </c>
      <c r="L5320" t="s">
        <v>5</v>
      </c>
    </row>
    <row r="5321" spans="1:12">
      <c r="A5321">
        <v>5318</v>
      </c>
      <c r="B5321" t="s">
        <v>800</v>
      </c>
      <c r="C5321" t="s">
        <v>15693</v>
      </c>
      <c r="D5321">
        <v>-21.683800000000002</v>
      </c>
      <c r="E5321">
        <v>-0.43367600000000001</v>
      </c>
      <c r="F5321" s="2">
        <v>1.173324</v>
      </c>
      <c r="G5321" t="s">
        <v>5</v>
      </c>
      <c r="H5321" t="s">
        <v>15694</v>
      </c>
      <c r="I5321">
        <v>-13.822699999999999</v>
      </c>
      <c r="J5321">
        <v>-0.276453</v>
      </c>
      <c r="K5321" s="2">
        <v>1.3305469999999999</v>
      </c>
      <c r="L5321" t="s">
        <v>5</v>
      </c>
    </row>
    <row r="5322" spans="1:12">
      <c r="A5322">
        <v>5319</v>
      </c>
      <c r="B5322" t="s">
        <v>800</v>
      </c>
      <c r="C5322" t="s">
        <v>15695</v>
      </c>
      <c r="D5322">
        <v>-21.732199999999999</v>
      </c>
      <c r="E5322">
        <v>-0.434645</v>
      </c>
      <c r="F5322" s="2">
        <v>1.172355</v>
      </c>
      <c r="G5322" t="s">
        <v>5</v>
      </c>
      <c r="H5322" t="s">
        <v>15696</v>
      </c>
      <c r="I5322">
        <v>-13.8324</v>
      </c>
      <c r="J5322">
        <v>-0.27664800000000001</v>
      </c>
      <c r="K5322" s="2">
        <v>1.330352</v>
      </c>
      <c r="L5322" t="s">
        <v>5</v>
      </c>
    </row>
    <row r="5323" spans="1:12">
      <c r="A5323">
        <v>5320</v>
      </c>
      <c r="B5323" t="s">
        <v>800</v>
      </c>
      <c r="C5323" t="s">
        <v>15697</v>
      </c>
      <c r="D5323">
        <v>-21.778700000000001</v>
      </c>
      <c r="E5323">
        <v>-0.43557299999999999</v>
      </c>
      <c r="F5323" s="2">
        <v>1.171427</v>
      </c>
      <c r="G5323" t="s">
        <v>5</v>
      </c>
      <c r="H5323" t="s">
        <v>15698</v>
      </c>
      <c r="I5323">
        <v>-13.838100000000001</v>
      </c>
      <c r="J5323">
        <v>-0.27676299999999998</v>
      </c>
      <c r="K5323" s="2">
        <v>1.3302369999999999</v>
      </c>
      <c r="L5323" t="s">
        <v>5</v>
      </c>
    </row>
    <row r="5324" spans="1:12">
      <c r="A5324">
        <v>5321</v>
      </c>
      <c r="B5324" t="s">
        <v>800</v>
      </c>
      <c r="C5324" t="s">
        <v>15699</v>
      </c>
      <c r="D5324">
        <v>-21.8261</v>
      </c>
      <c r="E5324">
        <v>-0.43652299999999999</v>
      </c>
      <c r="F5324" s="2">
        <v>1.170477</v>
      </c>
      <c r="G5324" t="s">
        <v>5</v>
      </c>
      <c r="H5324" t="s">
        <v>15700</v>
      </c>
      <c r="I5324">
        <v>-13.848100000000001</v>
      </c>
      <c r="J5324">
        <v>-0.27696100000000001</v>
      </c>
      <c r="K5324" s="2">
        <v>1.330039</v>
      </c>
      <c r="L5324" t="s">
        <v>5</v>
      </c>
    </row>
    <row r="5325" spans="1:12">
      <c r="A5325">
        <v>5322</v>
      </c>
      <c r="B5325" t="s">
        <v>800</v>
      </c>
      <c r="C5325" t="s">
        <v>15701</v>
      </c>
      <c r="D5325">
        <v>-21.872299999999999</v>
      </c>
      <c r="E5325">
        <v>-0.43744499999999997</v>
      </c>
      <c r="F5325" s="2">
        <v>1.1695549999999999</v>
      </c>
      <c r="G5325" t="s">
        <v>5</v>
      </c>
      <c r="H5325" t="s">
        <v>15702</v>
      </c>
      <c r="I5325">
        <v>-13.8561</v>
      </c>
      <c r="J5325">
        <v>-0.27712199999999998</v>
      </c>
      <c r="K5325" s="2">
        <v>1.3298779999999999</v>
      </c>
      <c r="L5325" t="s">
        <v>5</v>
      </c>
    </row>
    <row r="5326" spans="1:12">
      <c r="A5326">
        <v>5323</v>
      </c>
      <c r="B5326" t="s">
        <v>800</v>
      </c>
      <c r="C5326" t="s">
        <v>15703</v>
      </c>
      <c r="D5326">
        <v>-21.918299999999999</v>
      </c>
      <c r="E5326">
        <v>-0.438365</v>
      </c>
      <c r="F5326" s="2">
        <v>1.1686350000000001</v>
      </c>
      <c r="G5326" t="s">
        <v>5</v>
      </c>
      <c r="H5326" t="s">
        <v>15704</v>
      </c>
      <c r="I5326">
        <v>-13.8653</v>
      </c>
      <c r="J5326">
        <v>-0.27730700000000003</v>
      </c>
      <c r="K5326" s="2">
        <v>1.329693</v>
      </c>
      <c r="L5326" t="s">
        <v>5</v>
      </c>
    </row>
    <row r="5327" spans="1:12">
      <c r="A5327">
        <v>5324</v>
      </c>
      <c r="B5327" t="s">
        <v>800</v>
      </c>
      <c r="C5327" t="s">
        <v>15705</v>
      </c>
      <c r="D5327">
        <v>-21.966200000000001</v>
      </c>
      <c r="E5327">
        <v>-0.43932300000000002</v>
      </c>
      <c r="F5327" s="2">
        <v>1.1676770000000001</v>
      </c>
      <c r="G5327" t="s">
        <v>5</v>
      </c>
      <c r="H5327" t="s">
        <v>15706</v>
      </c>
      <c r="I5327">
        <v>-13.8726</v>
      </c>
      <c r="J5327">
        <v>-0.27745199999999998</v>
      </c>
      <c r="K5327" s="2">
        <v>1.329548</v>
      </c>
      <c r="L5327" t="s">
        <v>5</v>
      </c>
    </row>
    <row r="5328" spans="1:12">
      <c r="A5328">
        <v>5325</v>
      </c>
      <c r="B5328" t="s">
        <v>800</v>
      </c>
      <c r="C5328" t="s">
        <v>15707</v>
      </c>
      <c r="D5328">
        <v>-22.0121</v>
      </c>
      <c r="E5328">
        <v>-0.44024200000000002</v>
      </c>
      <c r="F5328" s="2">
        <v>1.166758</v>
      </c>
      <c r="G5328" t="s">
        <v>5</v>
      </c>
      <c r="H5328" t="s">
        <v>15708</v>
      </c>
      <c r="I5328">
        <v>-13.882899999999999</v>
      </c>
      <c r="J5328">
        <v>-0.27765800000000002</v>
      </c>
      <c r="K5328" s="2">
        <v>1.329342</v>
      </c>
      <c r="L5328" t="s">
        <v>5</v>
      </c>
    </row>
    <row r="5329" spans="1:12">
      <c r="A5329">
        <v>5326</v>
      </c>
      <c r="B5329" t="s">
        <v>800</v>
      </c>
      <c r="C5329" t="s">
        <v>15709</v>
      </c>
      <c r="D5329">
        <v>-22.058299999999999</v>
      </c>
      <c r="E5329">
        <v>-0.44116499999999997</v>
      </c>
      <c r="F5329" s="2">
        <v>1.165835</v>
      </c>
      <c r="G5329" t="s">
        <v>5</v>
      </c>
      <c r="H5329" t="s">
        <v>15710</v>
      </c>
      <c r="I5329">
        <v>-13.889200000000001</v>
      </c>
      <c r="J5329">
        <v>-0.27778399999999998</v>
      </c>
      <c r="K5329" s="2">
        <v>1.329216</v>
      </c>
      <c r="L5329" t="s">
        <v>5</v>
      </c>
    </row>
    <row r="5330" spans="1:12">
      <c r="A5330">
        <v>5327</v>
      </c>
      <c r="B5330" t="s">
        <v>800</v>
      </c>
      <c r="C5330" t="s">
        <v>15711</v>
      </c>
      <c r="D5330">
        <v>-22.104800000000001</v>
      </c>
      <c r="E5330">
        <v>-0.44209599999999999</v>
      </c>
      <c r="F5330" s="2">
        <v>1.1649039999999999</v>
      </c>
      <c r="G5330" t="s">
        <v>5</v>
      </c>
      <c r="H5330" t="s">
        <v>15712</v>
      </c>
      <c r="I5330">
        <v>-13.898199999999999</v>
      </c>
      <c r="J5330">
        <v>-0.27796399999999999</v>
      </c>
      <c r="K5330" s="2">
        <v>1.3290360000000001</v>
      </c>
      <c r="L5330" t="s">
        <v>5</v>
      </c>
    </row>
    <row r="5331" spans="1:12">
      <c r="A5331">
        <v>5328</v>
      </c>
      <c r="B5331" t="s">
        <v>800</v>
      </c>
      <c r="C5331" t="s">
        <v>15713</v>
      </c>
      <c r="D5331">
        <v>-22.1495</v>
      </c>
      <c r="E5331">
        <v>-0.44298999999999999</v>
      </c>
      <c r="F5331" s="2">
        <v>1.16401</v>
      </c>
      <c r="G5331" t="s">
        <v>5</v>
      </c>
      <c r="H5331" t="s">
        <v>15714</v>
      </c>
      <c r="I5331">
        <v>-13.9064</v>
      </c>
      <c r="J5331">
        <v>-0.27812900000000002</v>
      </c>
      <c r="K5331" s="2">
        <v>1.3288709999999999</v>
      </c>
      <c r="L5331" t="s">
        <v>5</v>
      </c>
    </row>
    <row r="5332" spans="1:12">
      <c r="A5332">
        <v>5329</v>
      </c>
      <c r="B5332" t="s">
        <v>800</v>
      </c>
      <c r="C5332" t="s">
        <v>15715</v>
      </c>
      <c r="D5332">
        <v>-22.194900000000001</v>
      </c>
      <c r="E5332">
        <v>-0.44389800000000001</v>
      </c>
      <c r="F5332" s="2">
        <v>1.1631020000000001</v>
      </c>
      <c r="G5332" t="s">
        <v>5</v>
      </c>
      <c r="H5332" t="s">
        <v>15716</v>
      </c>
      <c r="I5332">
        <v>-13.9153</v>
      </c>
      <c r="J5332">
        <v>-0.27830500000000002</v>
      </c>
      <c r="K5332" s="2">
        <v>1.328695</v>
      </c>
      <c r="L5332" t="s">
        <v>5</v>
      </c>
    </row>
    <row r="5333" spans="1:12">
      <c r="A5333">
        <v>5330</v>
      </c>
      <c r="B5333" t="s">
        <v>800</v>
      </c>
      <c r="C5333" t="s">
        <v>15717</v>
      </c>
      <c r="D5333">
        <v>-22.2394</v>
      </c>
      <c r="E5333">
        <v>-0.44478800000000002</v>
      </c>
      <c r="F5333" s="2">
        <v>1.162212</v>
      </c>
      <c r="G5333" t="s">
        <v>5</v>
      </c>
      <c r="H5333" t="s">
        <v>15718</v>
      </c>
      <c r="I5333">
        <v>-13.9231</v>
      </c>
      <c r="J5333">
        <v>-0.27846199999999999</v>
      </c>
      <c r="K5333" s="2">
        <v>1.328538</v>
      </c>
      <c r="L5333" t="s">
        <v>5</v>
      </c>
    </row>
    <row r="5334" spans="1:12">
      <c r="A5334">
        <v>5331</v>
      </c>
      <c r="B5334" t="s">
        <v>800</v>
      </c>
      <c r="C5334" t="s">
        <v>15719</v>
      </c>
      <c r="D5334">
        <v>-22.287099999999999</v>
      </c>
      <c r="E5334">
        <v>-0.44574200000000003</v>
      </c>
      <c r="F5334" s="2">
        <v>1.1612579999999999</v>
      </c>
      <c r="G5334" t="s">
        <v>5</v>
      </c>
      <c r="H5334" t="s">
        <v>15720</v>
      </c>
      <c r="I5334">
        <v>-13.931800000000001</v>
      </c>
      <c r="J5334">
        <v>-0.27863599999999999</v>
      </c>
      <c r="K5334" s="2">
        <v>1.3283640000000001</v>
      </c>
      <c r="L5334" t="s">
        <v>5</v>
      </c>
    </row>
    <row r="5335" spans="1:12">
      <c r="A5335">
        <v>5332</v>
      </c>
      <c r="B5335" t="s">
        <v>800</v>
      </c>
      <c r="C5335" t="s">
        <v>15721</v>
      </c>
      <c r="D5335">
        <v>-22.3322</v>
      </c>
      <c r="E5335">
        <v>-0.44664300000000001</v>
      </c>
      <c r="F5335" s="2">
        <v>1.1603570000000001</v>
      </c>
      <c r="G5335" t="s">
        <v>5</v>
      </c>
      <c r="H5335" t="s">
        <v>15722</v>
      </c>
      <c r="I5335">
        <v>-13.939500000000001</v>
      </c>
      <c r="J5335">
        <v>-0.27878999999999998</v>
      </c>
      <c r="K5335" s="2">
        <v>1.3282099999999999</v>
      </c>
      <c r="L5335" t="s">
        <v>5</v>
      </c>
    </row>
    <row r="5336" spans="1:12">
      <c r="A5336">
        <v>5333</v>
      </c>
      <c r="B5336" t="s">
        <v>800</v>
      </c>
      <c r="C5336" t="s">
        <v>15723</v>
      </c>
      <c r="D5336">
        <v>-22.379100000000001</v>
      </c>
      <c r="E5336">
        <v>-0.44758199999999998</v>
      </c>
      <c r="F5336" s="2">
        <v>1.1594180000000001</v>
      </c>
      <c r="G5336" t="s">
        <v>5</v>
      </c>
      <c r="H5336" t="s">
        <v>15724</v>
      </c>
      <c r="I5336">
        <v>-13.948399999999999</v>
      </c>
      <c r="J5336">
        <v>-0.27896900000000002</v>
      </c>
      <c r="K5336" s="2">
        <v>1.328031</v>
      </c>
      <c r="L5336" t="s">
        <v>5</v>
      </c>
    </row>
    <row r="5337" spans="1:12">
      <c r="A5337">
        <v>5334</v>
      </c>
      <c r="B5337" t="s">
        <v>800</v>
      </c>
      <c r="C5337" t="s">
        <v>15725</v>
      </c>
      <c r="D5337">
        <v>-22.422899999999998</v>
      </c>
      <c r="E5337">
        <v>-0.44845800000000002</v>
      </c>
      <c r="F5337" s="2">
        <v>1.158542</v>
      </c>
      <c r="G5337" t="s">
        <v>5</v>
      </c>
      <c r="H5337" t="s">
        <v>15726</v>
      </c>
      <c r="I5337">
        <v>-13.9543</v>
      </c>
      <c r="J5337">
        <v>-0.27908699999999997</v>
      </c>
      <c r="K5337" s="2">
        <v>1.3279129999999999</v>
      </c>
      <c r="L5337" t="s">
        <v>5</v>
      </c>
    </row>
    <row r="5338" spans="1:12">
      <c r="A5338">
        <v>5335</v>
      </c>
      <c r="B5338" t="s">
        <v>800</v>
      </c>
      <c r="C5338" t="s">
        <v>15727</v>
      </c>
      <c r="D5338">
        <v>-22.469200000000001</v>
      </c>
      <c r="E5338">
        <v>-0.44938400000000001</v>
      </c>
      <c r="F5338" s="2">
        <v>1.157616</v>
      </c>
      <c r="G5338" t="s">
        <v>5</v>
      </c>
      <c r="H5338" t="s">
        <v>15728</v>
      </c>
      <c r="I5338">
        <v>-13.964499999999999</v>
      </c>
      <c r="J5338">
        <v>-0.27928900000000001</v>
      </c>
      <c r="K5338" s="2">
        <v>1.3277110000000001</v>
      </c>
      <c r="L5338" t="s">
        <v>5</v>
      </c>
    </row>
    <row r="5339" spans="1:12">
      <c r="A5339">
        <v>5336</v>
      </c>
      <c r="B5339" t="s">
        <v>800</v>
      </c>
      <c r="C5339" t="s">
        <v>15729</v>
      </c>
      <c r="D5339">
        <v>-22.513100000000001</v>
      </c>
      <c r="E5339">
        <v>-0.45026300000000002</v>
      </c>
      <c r="F5339" s="2">
        <v>1.1567369999999999</v>
      </c>
      <c r="G5339" t="s">
        <v>5</v>
      </c>
      <c r="H5339" t="s">
        <v>15730</v>
      </c>
      <c r="I5339">
        <v>-13.971399999999999</v>
      </c>
      <c r="J5339">
        <v>-0.27942699999999998</v>
      </c>
      <c r="K5339" s="2">
        <v>1.3275729999999999</v>
      </c>
      <c r="L5339" t="s">
        <v>5</v>
      </c>
    </row>
    <row r="5340" spans="1:12">
      <c r="A5340">
        <v>5337</v>
      </c>
      <c r="B5340" t="s">
        <v>800</v>
      </c>
      <c r="C5340" t="s">
        <v>15731</v>
      </c>
      <c r="D5340">
        <v>-22.558399999999999</v>
      </c>
      <c r="E5340">
        <v>-0.45116800000000001</v>
      </c>
      <c r="F5340" s="2">
        <v>1.155832</v>
      </c>
      <c r="G5340" t="s">
        <v>5</v>
      </c>
      <c r="H5340" t="s">
        <v>15732</v>
      </c>
      <c r="I5340">
        <v>-13.980600000000001</v>
      </c>
      <c r="J5340">
        <v>-0.27961200000000003</v>
      </c>
      <c r="K5340" s="2">
        <v>1.327388</v>
      </c>
      <c r="L5340" t="s">
        <v>5</v>
      </c>
    </row>
    <row r="5341" spans="1:12">
      <c r="A5341">
        <v>5338</v>
      </c>
      <c r="B5341" t="s">
        <v>800</v>
      </c>
      <c r="C5341" t="s">
        <v>15733</v>
      </c>
      <c r="D5341">
        <v>-22.6023</v>
      </c>
      <c r="E5341">
        <v>-0.452046</v>
      </c>
      <c r="F5341" s="2">
        <v>1.154954</v>
      </c>
      <c r="G5341" t="s">
        <v>5</v>
      </c>
      <c r="H5341" t="s">
        <v>15734</v>
      </c>
      <c r="I5341">
        <v>-13.9886</v>
      </c>
      <c r="J5341">
        <v>-0.27977299999999999</v>
      </c>
      <c r="K5341" s="2">
        <v>1.3272269999999999</v>
      </c>
      <c r="L5341" t="s">
        <v>5</v>
      </c>
    </row>
    <row r="5342" spans="1:12">
      <c r="A5342">
        <v>5339</v>
      </c>
      <c r="B5342" t="s">
        <v>800</v>
      </c>
      <c r="C5342" t="s">
        <v>15735</v>
      </c>
      <c r="D5342">
        <v>-22.6494</v>
      </c>
      <c r="E5342">
        <v>-0.45298899999999998</v>
      </c>
      <c r="F5342" s="2">
        <v>1.1540109999999999</v>
      </c>
      <c r="G5342" t="s">
        <v>5</v>
      </c>
      <c r="H5342" t="s">
        <v>15736</v>
      </c>
      <c r="I5342">
        <v>-13.998900000000001</v>
      </c>
      <c r="J5342">
        <v>-0.279978</v>
      </c>
      <c r="K5342" s="2">
        <v>1.3270219999999999</v>
      </c>
      <c r="L5342" t="s">
        <v>5</v>
      </c>
    </row>
    <row r="5343" spans="1:12">
      <c r="A5343">
        <v>5340</v>
      </c>
      <c r="B5343" t="s">
        <v>800</v>
      </c>
      <c r="C5343" t="s">
        <v>15737</v>
      </c>
      <c r="D5343">
        <v>-22.6934</v>
      </c>
      <c r="E5343">
        <v>-0.45386700000000002</v>
      </c>
      <c r="F5343" s="2">
        <v>1.153133</v>
      </c>
      <c r="G5343" t="s">
        <v>5</v>
      </c>
      <c r="H5343" t="s">
        <v>15738</v>
      </c>
      <c r="I5343">
        <v>-14.004200000000001</v>
      </c>
      <c r="J5343">
        <v>-0.280084</v>
      </c>
      <c r="K5343" s="2">
        <v>1.326916</v>
      </c>
      <c r="L5343" t="s">
        <v>5</v>
      </c>
    </row>
    <row r="5344" spans="1:12">
      <c r="A5344">
        <v>5341</v>
      </c>
      <c r="B5344" t="s">
        <v>800</v>
      </c>
      <c r="C5344" t="s">
        <v>15739</v>
      </c>
      <c r="D5344">
        <v>-22.7379</v>
      </c>
      <c r="E5344">
        <v>-0.454758</v>
      </c>
      <c r="F5344" s="2">
        <v>1.152242</v>
      </c>
      <c r="G5344" t="s">
        <v>5</v>
      </c>
      <c r="H5344" t="s">
        <v>15740</v>
      </c>
      <c r="I5344">
        <v>-14.013</v>
      </c>
      <c r="J5344">
        <v>-0.28026099999999998</v>
      </c>
      <c r="K5344" s="2">
        <v>1.3267389999999999</v>
      </c>
      <c r="L5344" t="s">
        <v>5</v>
      </c>
    </row>
    <row r="5345" spans="1:12">
      <c r="A5345">
        <v>5342</v>
      </c>
      <c r="B5345" t="s">
        <v>800</v>
      </c>
      <c r="C5345" t="s">
        <v>15741</v>
      </c>
      <c r="D5345">
        <v>-22.782</v>
      </c>
      <c r="E5345">
        <v>-0.45564100000000002</v>
      </c>
      <c r="F5345" s="2">
        <v>1.151359</v>
      </c>
      <c r="G5345" t="s">
        <v>5</v>
      </c>
      <c r="H5345" t="s">
        <v>15742</v>
      </c>
      <c r="I5345">
        <v>-14.021000000000001</v>
      </c>
      <c r="J5345">
        <v>-0.28042</v>
      </c>
      <c r="K5345" s="2">
        <v>1.3265800000000001</v>
      </c>
      <c r="L5345" t="s">
        <v>5</v>
      </c>
    </row>
    <row r="5346" spans="1:12">
      <c r="A5346">
        <v>5343</v>
      </c>
      <c r="B5346" t="s">
        <v>800</v>
      </c>
      <c r="C5346" t="s">
        <v>15743</v>
      </c>
      <c r="D5346">
        <v>-22.826899999999998</v>
      </c>
      <c r="E5346">
        <v>-0.45653899999999997</v>
      </c>
      <c r="F5346" s="2">
        <v>1.150461</v>
      </c>
      <c r="G5346" t="s">
        <v>5</v>
      </c>
      <c r="H5346" t="s">
        <v>15744</v>
      </c>
      <c r="I5346">
        <v>-14.029299999999999</v>
      </c>
      <c r="J5346">
        <v>-0.280586</v>
      </c>
      <c r="K5346" s="2">
        <v>1.326414</v>
      </c>
      <c r="L5346" t="s">
        <v>5</v>
      </c>
    </row>
    <row r="5347" spans="1:12">
      <c r="A5347">
        <v>5344</v>
      </c>
      <c r="B5347" t="s">
        <v>800</v>
      </c>
      <c r="C5347" t="s">
        <v>15745</v>
      </c>
      <c r="D5347">
        <v>-22.873799999999999</v>
      </c>
      <c r="E5347">
        <v>-0.45747700000000002</v>
      </c>
      <c r="F5347" s="2">
        <v>1.1495230000000001</v>
      </c>
      <c r="G5347" t="s">
        <v>5</v>
      </c>
      <c r="H5347" t="s">
        <v>15746</v>
      </c>
      <c r="I5347">
        <v>-14.037699999999999</v>
      </c>
      <c r="J5347">
        <v>-0.28075499999999998</v>
      </c>
      <c r="K5347" s="2">
        <v>1.3262449999999999</v>
      </c>
      <c r="L5347" t="s">
        <v>5</v>
      </c>
    </row>
    <row r="5348" spans="1:12">
      <c r="A5348">
        <v>5345</v>
      </c>
      <c r="B5348" t="s">
        <v>800</v>
      </c>
      <c r="C5348" t="s">
        <v>15747</v>
      </c>
      <c r="D5348">
        <v>-22.9162</v>
      </c>
      <c r="E5348">
        <v>-0.45832400000000001</v>
      </c>
      <c r="F5348" s="2">
        <v>1.148676</v>
      </c>
      <c r="G5348" t="s">
        <v>5</v>
      </c>
      <c r="H5348" t="s">
        <v>15748</v>
      </c>
      <c r="I5348">
        <v>-14.044700000000001</v>
      </c>
      <c r="J5348">
        <v>-0.28089399999999998</v>
      </c>
      <c r="K5348" s="2">
        <v>1.326106</v>
      </c>
      <c r="L5348" t="s">
        <v>5</v>
      </c>
    </row>
    <row r="5349" spans="1:12">
      <c r="A5349">
        <v>5346</v>
      </c>
      <c r="B5349" t="s">
        <v>800</v>
      </c>
      <c r="C5349" t="s">
        <v>15749</v>
      </c>
      <c r="D5349">
        <v>-22.960999999999999</v>
      </c>
      <c r="E5349">
        <v>-0.45921899999999999</v>
      </c>
      <c r="F5349" s="2">
        <v>1.1477809999999999</v>
      </c>
      <c r="G5349" t="s">
        <v>5</v>
      </c>
      <c r="H5349" t="s">
        <v>15750</v>
      </c>
      <c r="I5349">
        <v>-14.053000000000001</v>
      </c>
      <c r="J5349">
        <v>-0.281059</v>
      </c>
      <c r="K5349" s="2">
        <v>1.325941</v>
      </c>
      <c r="L5349" t="s">
        <v>5</v>
      </c>
    </row>
    <row r="5350" spans="1:12">
      <c r="A5350">
        <v>5347</v>
      </c>
      <c r="B5350" t="s">
        <v>800</v>
      </c>
      <c r="C5350" t="s">
        <v>15751</v>
      </c>
      <c r="D5350">
        <v>-23.003499999999999</v>
      </c>
      <c r="E5350">
        <v>-0.46006999999999998</v>
      </c>
      <c r="F5350" s="2">
        <v>1.14693</v>
      </c>
      <c r="G5350" t="s">
        <v>5</v>
      </c>
      <c r="H5350" t="s">
        <v>15752</v>
      </c>
      <c r="I5350">
        <v>-14.0602</v>
      </c>
      <c r="J5350">
        <v>-0.28120400000000001</v>
      </c>
      <c r="K5350" s="2">
        <v>1.325796</v>
      </c>
      <c r="L5350" t="s">
        <v>5</v>
      </c>
    </row>
    <row r="5351" spans="1:12">
      <c r="A5351">
        <v>5348</v>
      </c>
      <c r="B5351" t="s">
        <v>800</v>
      </c>
      <c r="C5351" t="s">
        <v>15753</v>
      </c>
      <c r="D5351">
        <v>-23.049600000000002</v>
      </c>
      <c r="E5351">
        <v>-0.46099200000000001</v>
      </c>
      <c r="F5351" s="2">
        <v>1.1460079999999999</v>
      </c>
      <c r="G5351" t="s">
        <v>5</v>
      </c>
      <c r="H5351" t="s">
        <v>15754</v>
      </c>
      <c r="I5351">
        <v>-14.0679</v>
      </c>
      <c r="J5351">
        <v>-0.28135700000000002</v>
      </c>
      <c r="K5351" s="2">
        <v>1.3256429999999999</v>
      </c>
      <c r="L5351" t="s">
        <v>5</v>
      </c>
    </row>
    <row r="5352" spans="1:12">
      <c r="A5352">
        <v>5349</v>
      </c>
      <c r="B5352" t="s">
        <v>800</v>
      </c>
      <c r="C5352" t="s">
        <v>15755</v>
      </c>
      <c r="D5352">
        <v>-23.092600000000001</v>
      </c>
      <c r="E5352">
        <v>-0.46185199999999998</v>
      </c>
      <c r="F5352" s="2">
        <v>1.1451480000000001</v>
      </c>
      <c r="G5352" t="s">
        <v>5</v>
      </c>
      <c r="H5352" t="s">
        <v>15756</v>
      </c>
      <c r="I5352">
        <v>-14.075699999999999</v>
      </c>
      <c r="J5352">
        <v>-0.28151500000000002</v>
      </c>
      <c r="K5352" s="2">
        <v>1.325485</v>
      </c>
      <c r="L5352" t="s">
        <v>5</v>
      </c>
    </row>
    <row r="5353" spans="1:12">
      <c r="A5353">
        <v>5350</v>
      </c>
      <c r="B5353" t="s">
        <v>800</v>
      </c>
      <c r="C5353" t="s">
        <v>15757</v>
      </c>
      <c r="D5353">
        <v>-23.136600000000001</v>
      </c>
      <c r="E5353">
        <v>-0.46273300000000001</v>
      </c>
      <c r="F5353" s="2">
        <v>1.1442669999999999</v>
      </c>
      <c r="G5353" t="s">
        <v>5</v>
      </c>
      <c r="H5353" t="s">
        <v>15758</v>
      </c>
      <c r="I5353">
        <v>-14.085000000000001</v>
      </c>
      <c r="J5353">
        <v>-0.28170000000000001</v>
      </c>
      <c r="K5353" s="2">
        <v>1.3252999999999999</v>
      </c>
      <c r="L5353" t="s">
        <v>5</v>
      </c>
    </row>
    <row r="5354" spans="1:12">
      <c r="A5354">
        <v>5351</v>
      </c>
      <c r="B5354" t="s">
        <v>800</v>
      </c>
      <c r="C5354" t="s">
        <v>15759</v>
      </c>
      <c r="D5354">
        <v>-23.1783</v>
      </c>
      <c r="E5354">
        <v>-0.46356599999999998</v>
      </c>
      <c r="F5354" s="2">
        <v>1.1434340000000001</v>
      </c>
      <c r="G5354" t="s">
        <v>5</v>
      </c>
      <c r="H5354" t="s">
        <v>15760</v>
      </c>
      <c r="I5354">
        <v>-14.0921</v>
      </c>
      <c r="J5354">
        <v>-0.28184300000000001</v>
      </c>
      <c r="K5354" s="2">
        <v>1.3251569999999999</v>
      </c>
      <c r="L5354" t="s">
        <v>5</v>
      </c>
    </row>
    <row r="5355" spans="1:12">
      <c r="A5355">
        <v>5352</v>
      </c>
      <c r="B5355" t="s">
        <v>800</v>
      </c>
      <c r="C5355" t="s">
        <v>15761</v>
      </c>
      <c r="D5355">
        <v>-23.2225</v>
      </c>
      <c r="E5355">
        <v>-0.46444999999999997</v>
      </c>
      <c r="F5355" s="2">
        <v>1.14255</v>
      </c>
      <c r="G5355" t="s">
        <v>5</v>
      </c>
      <c r="H5355" t="s">
        <v>15762</v>
      </c>
      <c r="I5355">
        <v>-14.100099999999999</v>
      </c>
      <c r="J5355">
        <v>-0.28200199999999997</v>
      </c>
      <c r="K5355" s="2">
        <v>1.3249979999999999</v>
      </c>
      <c r="L5355" t="s">
        <v>5</v>
      </c>
    </row>
    <row r="5356" spans="1:12">
      <c r="A5356">
        <v>5353</v>
      </c>
      <c r="B5356" t="s">
        <v>800</v>
      </c>
      <c r="C5356" t="s">
        <v>15763</v>
      </c>
      <c r="D5356">
        <v>-23.266999999999999</v>
      </c>
      <c r="E5356">
        <v>-0.465339</v>
      </c>
      <c r="F5356" s="2">
        <v>1.141661</v>
      </c>
      <c r="G5356" t="s">
        <v>5</v>
      </c>
      <c r="H5356" t="s">
        <v>15764</v>
      </c>
      <c r="I5356">
        <v>-14.107900000000001</v>
      </c>
      <c r="J5356">
        <v>-0.28215800000000002</v>
      </c>
      <c r="K5356" s="2">
        <v>1.3248420000000001</v>
      </c>
      <c r="L5356" t="s">
        <v>5</v>
      </c>
    </row>
    <row r="5357" spans="1:12">
      <c r="A5357">
        <v>5354</v>
      </c>
      <c r="B5357" t="s">
        <v>800</v>
      </c>
      <c r="C5357" t="s">
        <v>15765</v>
      </c>
      <c r="D5357">
        <v>-23.311599999999999</v>
      </c>
      <c r="E5357">
        <v>-0.46623199999999998</v>
      </c>
      <c r="F5357" s="2">
        <v>1.140768</v>
      </c>
      <c r="G5357" t="s">
        <v>5</v>
      </c>
      <c r="H5357" t="s">
        <v>15766</v>
      </c>
      <c r="I5357">
        <v>-14.115399999999999</v>
      </c>
      <c r="J5357">
        <v>-0.28230899999999998</v>
      </c>
      <c r="K5357" s="2">
        <v>1.3246910000000001</v>
      </c>
      <c r="L5357" t="s">
        <v>5</v>
      </c>
    </row>
    <row r="5358" spans="1:12">
      <c r="A5358">
        <v>5355</v>
      </c>
      <c r="B5358" t="s">
        <v>800</v>
      </c>
      <c r="C5358" t="s">
        <v>15767</v>
      </c>
      <c r="D5358">
        <v>-23.3536</v>
      </c>
      <c r="E5358">
        <v>-0.46707199999999999</v>
      </c>
      <c r="F5358" s="2">
        <v>1.1399280000000001</v>
      </c>
      <c r="G5358" t="s">
        <v>5</v>
      </c>
      <c r="H5358" t="s">
        <v>15768</v>
      </c>
      <c r="I5358">
        <v>-14.125999999999999</v>
      </c>
      <c r="J5358">
        <v>-0.28252100000000002</v>
      </c>
      <c r="K5358" s="2">
        <v>1.324479</v>
      </c>
      <c r="L5358" t="s">
        <v>5</v>
      </c>
    </row>
    <row r="5359" spans="1:12">
      <c r="A5359">
        <v>5356</v>
      </c>
      <c r="B5359" t="s">
        <v>800</v>
      </c>
      <c r="C5359" t="s">
        <v>15769</v>
      </c>
      <c r="D5359">
        <v>-23.395</v>
      </c>
      <c r="E5359">
        <v>-0.46789999999999998</v>
      </c>
      <c r="F5359" s="2">
        <v>1.1391</v>
      </c>
      <c r="G5359" t="s">
        <v>5</v>
      </c>
      <c r="H5359" t="s">
        <v>15770</v>
      </c>
      <c r="I5359">
        <v>-14.1326</v>
      </c>
      <c r="J5359">
        <v>-0.28265200000000001</v>
      </c>
      <c r="K5359" s="2">
        <v>1.3243480000000001</v>
      </c>
      <c r="L5359" t="s">
        <v>5</v>
      </c>
    </row>
    <row r="5360" spans="1:12">
      <c r="A5360">
        <v>5357</v>
      </c>
      <c r="B5360" t="s">
        <v>800</v>
      </c>
      <c r="C5360" t="s">
        <v>15771</v>
      </c>
      <c r="D5360">
        <v>-23.4405</v>
      </c>
      <c r="E5360">
        <v>-0.46881</v>
      </c>
      <c r="F5360" s="2">
        <v>1.13819</v>
      </c>
      <c r="G5360" t="s">
        <v>5</v>
      </c>
      <c r="H5360" t="s">
        <v>15772</v>
      </c>
      <c r="I5360">
        <v>-14.139900000000001</v>
      </c>
      <c r="J5360">
        <v>-0.28279799999999999</v>
      </c>
      <c r="K5360" s="2">
        <v>1.3242020000000001</v>
      </c>
      <c r="L5360" t="s">
        <v>5</v>
      </c>
    </row>
    <row r="5361" spans="1:12">
      <c r="A5361">
        <v>5358</v>
      </c>
      <c r="B5361" t="s">
        <v>800</v>
      </c>
      <c r="C5361" t="s">
        <v>15773</v>
      </c>
      <c r="D5361">
        <v>-23.4831</v>
      </c>
      <c r="E5361">
        <v>-0.469663</v>
      </c>
      <c r="F5361" s="2">
        <v>1.137337</v>
      </c>
      <c r="G5361" t="s">
        <v>5</v>
      </c>
      <c r="H5361" t="s">
        <v>15774</v>
      </c>
      <c r="I5361">
        <v>-14.148</v>
      </c>
      <c r="J5361">
        <v>-0.28296100000000002</v>
      </c>
      <c r="K5361" s="2">
        <v>1.324039</v>
      </c>
      <c r="L5361" t="s">
        <v>5</v>
      </c>
    </row>
    <row r="5362" spans="1:12">
      <c r="A5362">
        <v>5359</v>
      </c>
      <c r="B5362" t="s">
        <v>800</v>
      </c>
      <c r="C5362" t="s">
        <v>15775</v>
      </c>
      <c r="D5362">
        <v>-23.527799999999999</v>
      </c>
      <c r="E5362">
        <v>-0.47055599999999997</v>
      </c>
      <c r="F5362" s="2">
        <v>1.136444</v>
      </c>
      <c r="G5362" t="s">
        <v>5</v>
      </c>
      <c r="H5362" t="s">
        <v>15776</v>
      </c>
      <c r="I5362">
        <v>-14.1561</v>
      </c>
      <c r="J5362">
        <v>-0.28312300000000001</v>
      </c>
      <c r="K5362" s="2">
        <v>1.323877</v>
      </c>
      <c r="L5362" t="s">
        <v>5</v>
      </c>
    </row>
    <row r="5363" spans="1:12">
      <c r="A5363">
        <v>5360</v>
      </c>
      <c r="B5363" t="s">
        <v>800</v>
      </c>
      <c r="C5363" t="s">
        <v>15777</v>
      </c>
      <c r="D5363">
        <v>-23.569400000000002</v>
      </c>
      <c r="E5363">
        <v>-0.47138799999999997</v>
      </c>
      <c r="F5363" s="2">
        <v>1.1356120000000001</v>
      </c>
      <c r="G5363" t="s">
        <v>5</v>
      </c>
      <c r="H5363" t="s">
        <v>15778</v>
      </c>
      <c r="I5363">
        <v>-14.164300000000001</v>
      </c>
      <c r="J5363">
        <v>-0.28328700000000001</v>
      </c>
      <c r="K5363" s="2">
        <v>1.3237129999999999</v>
      </c>
      <c r="L5363" t="s">
        <v>5</v>
      </c>
    </row>
    <row r="5364" spans="1:12">
      <c r="A5364">
        <v>5361</v>
      </c>
      <c r="B5364" t="s">
        <v>800</v>
      </c>
      <c r="C5364" t="s">
        <v>15779</v>
      </c>
      <c r="D5364">
        <v>-23.6126</v>
      </c>
      <c r="E5364">
        <v>-0.47225200000000001</v>
      </c>
      <c r="F5364" s="2">
        <v>1.1347480000000001</v>
      </c>
      <c r="G5364" t="s">
        <v>5</v>
      </c>
      <c r="H5364" t="s">
        <v>15780</v>
      </c>
      <c r="I5364">
        <v>-14.1723</v>
      </c>
      <c r="J5364">
        <v>-0.28344599999999998</v>
      </c>
      <c r="K5364" s="2">
        <v>1.3235539999999999</v>
      </c>
      <c r="L5364" t="s">
        <v>5</v>
      </c>
    </row>
    <row r="5365" spans="1:12">
      <c r="A5365">
        <v>5362</v>
      </c>
      <c r="B5365" t="s">
        <v>800</v>
      </c>
      <c r="C5365" t="s">
        <v>15781</v>
      </c>
      <c r="D5365">
        <v>-23.656300000000002</v>
      </c>
      <c r="E5365">
        <v>-0.47312599999999999</v>
      </c>
      <c r="F5365" s="2">
        <v>1.133874</v>
      </c>
      <c r="G5365" t="s">
        <v>5</v>
      </c>
      <c r="H5365" t="s">
        <v>15782</v>
      </c>
      <c r="I5365">
        <v>-14.1798</v>
      </c>
      <c r="J5365">
        <v>-0.28359600000000001</v>
      </c>
      <c r="K5365" s="2">
        <v>1.323404</v>
      </c>
      <c r="L5365" t="s">
        <v>5</v>
      </c>
    </row>
    <row r="5366" spans="1:12">
      <c r="A5366">
        <v>5363</v>
      </c>
      <c r="B5366" t="s">
        <v>800</v>
      </c>
      <c r="C5366" t="s">
        <v>15783</v>
      </c>
      <c r="D5366">
        <v>-23.698</v>
      </c>
      <c r="E5366">
        <v>-0.47395999999999999</v>
      </c>
      <c r="F5366" s="2">
        <v>1.13304</v>
      </c>
      <c r="G5366" t="s">
        <v>5</v>
      </c>
      <c r="H5366" t="s">
        <v>15784</v>
      </c>
      <c r="I5366">
        <v>-14.187900000000001</v>
      </c>
      <c r="J5366">
        <v>-0.28375899999999998</v>
      </c>
      <c r="K5366" s="2">
        <v>1.3232409999999999</v>
      </c>
      <c r="L5366" t="s">
        <v>5</v>
      </c>
    </row>
    <row r="5367" spans="1:12">
      <c r="A5367">
        <v>5364</v>
      </c>
      <c r="B5367" t="s">
        <v>800</v>
      </c>
      <c r="C5367" t="s">
        <v>15785</v>
      </c>
      <c r="D5367">
        <v>-23.741</v>
      </c>
      <c r="E5367">
        <v>-0.47482099999999999</v>
      </c>
      <c r="F5367" s="2">
        <v>1.132179</v>
      </c>
      <c r="G5367" t="s">
        <v>5</v>
      </c>
      <c r="H5367" t="s">
        <v>15786</v>
      </c>
      <c r="I5367">
        <v>-14.196300000000001</v>
      </c>
      <c r="J5367">
        <v>-0.28392600000000001</v>
      </c>
      <c r="K5367" s="2">
        <v>1.3230740000000001</v>
      </c>
      <c r="L5367" t="s">
        <v>5</v>
      </c>
    </row>
    <row r="5368" spans="1:12">
      <c r="A5368">
        <v>5365</v>
      </c>
      <c r="B5368" t="s">
        <v>800</v>
      </c>
      <c r="C5368" t="s">
        <v>15787</v>
      </c>
      <c r="D5368">
        <v>-23.782699999999998</v>
      </c>
      <c r="E5368">
        <v>-0.47565499999999999</v>
      </c>
      <c r="F5368" s="2">
        <v>1.131345</v>
      </c>
      <c r="G5368" t="s">
        <v>5</v>
      </c>
      <c r="H5368" t="s">
        <v>15788</v>
      </c>
      <c r="I5368">
        <v>-14.2058</v>
      </c>
      <c r="J5368">
        <v>-0.28411599999999998</v>
      </c>
      <c r="K5368" s="2">
        <v>1.3228839999999999</v>
      </c>
      <c r="L5368" t="s">
        <v>5</v>
      </c>
    </row>
    <row r="5369" spans="1:12">
      <c r="A5369">
        <v>5366</v>
      </c>
      <c r="B5369" t="s">
        <v>800</v>
      </c>
      <c r="C5369" t="s">
        <v>15789</v>
      </c>
      <c r="D5369">
        <v>-23.825500000000002</v>
      </c>
      <c r="E5369">
        <v>-0.47650900000000002</v>
      </c>
      <c r="F5369" s="2">
        <v>1.1304909999999999</v>
      </c>
      <c r="G5369" t="s">
        <v>5</v>
      </c>
      <c r="H5369" t="s">
        <v>15790</v>
      </c>
      <c r="I5369">
        <v>-14.2127</v>
      </c>
      <c r="J5369">
        <v>-0.28425400000000001</v>
      </c>
      <c r="K5369" s="2">
        <v>1.322746</v>
      </c>
      <c r="L5369" t="s">
        <v>5</v>
      </c>
    </row>
    <row r="5370" spans="1:12">
      <c r="A5370">
        <v>5367</v>
      </c>
      <c r="B5370" t="s">
        <v>800</v>
      </c>
      <c r="C5370" t="s">
        <v>15791</v>
      </c>
      <c r="D5370">
        <v>-23.868300000000001</v>
      </c>
      <c r="E5370">
        <v>-0.47736499999999998</v>
      </c>
      <c r="F5370" s="2">
        <v>1.1296349999999999</v>
      </c>
      <c r="G5370" t="s">
        <v>5</v>
      </c>
      <c r="H5370" t="s">
        <v>15792</v>
      </c>
      <c r="I5370">
        <v>-14.220499999999999</v>
      </c>
      <c r="J5370">
        <v>-0.28441100000000002</v>
      </c>
      <c r="K5370" s="2">
        <v>1.322589</v>
      </c>
      <c r="L5370" t="s">
        <v>5</v>
      </c>
    </row>
    <row r="5371" spans="1:12">
      <c r="A5371">
        <v>5368</v>
      </c>
      <c r="B5371" t="s">
        <v>2802</v>
      </c>
      <c r="C5371" t="s">
        <v>15793</v>
      </c>
      <c r="D5371">
        <v>-23.9102</v>
      </c>
      <c r="E5371">
        <v>-0.47820299999999999</v>
      </c>
      <c r="F5371" s="2">
        <v>1.1287970000000001</v>
      </c>
      <c r="G5371" t="s">
        <v>5</v>
      </c>
      <c r="H5371" t="s">
        <v>15794</v>
      </c>
      <c r="I5371">
        <v>-14.228199999999999</v>
      </c>
      <c r="J5371">
        <v>-0.28456500000000001</v>
      </c>
      <c r="K5371" s="2">
        <v>1.322435</v>
      </c>
      <c r="L5371" t="s">
        <v>5</v>
      </c>
    </row>
    <row r="5372" spans="1:12">
      <c r="A5372">
        <v>5369</v>
      </c>
      <c r="B5372" t="s">
        <v>2802</v>
      </c>
      <c r="C5372" t="s">
        <v>15795</v>
      </c>
      <c r="D5372">
        <v>-23.952999999999999</v>
      </c>
      <c r="E5372">
        <v>-0.47905900000000001</v>
      </c>
      <c r="F5372" s="2">
        <v>1.1279410000000001</v>
      </c>
      <c r="G5372" t="s">
        <v>5</v>
      </c>
      <c r="H5372" t="s">
        <v>15796</v>
      </c>
      <c r="I5372">
        <v>-14.2354</v>
      </c>
      <c r="J5372">
        <v>-0.28470699999999999</v>
      </c>
      <c r="K5372" s="2">
        <v>1.3222929999999999</v>
      </c>
      <c r="L5372" t="s">
        <v>5</v>
      </c>
    </row>
    <row r="5373" spans="1:12">
      <c r="A5373">
        <v>5370</v>
      </c>
      <c r="B5373" t="s">
        <v>2802</v>
      </c>
      <c r="C5373" t="s">
        <v>15797</v>
      </c>
      <c r="D5373">
        <v>-23.997399999999999</v>
      </c>
      <c r="E5373">
        <v>-0.47994900000000001</v>
      </c>
      <c r="F5373" s="2">
        <v>1.127051</v>
      </c>
      <c r="G5373" t="s">
        <v>5</v>
      </c>
      <c r="H5373" t="s">
        <v>15798</v>
      </c>
      <c r="I5373">
        <v>-14.2437</v>
      </c>
      <c r="J5373">
        <v>-0.28487400000000002</v>
      </c>
      <c r="K5373" s="2">
        <v>1.3221259999999999</v>
      </c>
      <c r="L5373" t="s">
        <v>5</v>
      </c>
    </row>
    <row r="5374" spans="1:12">
      <c r="A5374">
        <v>5371</v>
      </c>
      <c r="B5374" t="s">
        <v>2802</v>
      </c>
      <c r="C5374" t="s">
        <v>15799</v>
      </c>
      <c r="D5374">
        <v>-24.037600000000001</v>
      </c>
      <c r="E5374">
        <v>-0.48075200000000001</v>
      </c>
      <c r="F5374" s="2">
        <v>1.1262479999999999</v>
      </c>
      <c r="G5374" t="s">
        <v>5</v>
      </c>
      <c r="H5374" t="s">
        <v>15800</v>
      </c>
      <c r="I5374">
        <v>-14.2514</v>
      </c>
      <c r="J5374">
        <v>-0.285028</v>
      </c>
      <c r="K5374" s="2">
        <v>1.3219719999999999</v>
      </c>
      <c r="L5374" t="s">
        <v>5</v>
      </c>
    </row>
    <row r="5375" spans="1:12">
      <c r="A5375">
        <v>5372</v>
      </c>
      <c r="B5375" t="s">
        <v>2802</v>
      </c>
      <c r="C5375" t="s">
        <v>15801</v>
      </c>
      <c r="D5375">
        <v>-24.078499999999998</v>
      </c>
      <c r="E5375">
        <v>-0.48156900000000002</v>
      </c>
      <c r="F5375" s="2">
        <v>1.1254310000000001</v>
      </c>
      <c r="G5375" t="s">
        <v>5</v>
      </c>
      <c r="H5375" t="s">
        <v>15802</v>
      </c>
      <c r="I5375">
        <v>-14.2591</v>
      </c>
      <c r="J5375">
        <v>-0.28518100000000002</v>
      </c>
      <c r="K5375" s="2">
        <v>1.3218190000000001</v>
      </c>
      <c r="L5375" t="s">
        <v>5</v>
      </c>
    </row>
    <row r="5376" spans="1:12">
      <c r="A5376">
        <v>5373</v>
      </c>
      <c r="B5376" t="s">
        <v>2802</v>
      </c>
      <c r="C5376" t="s">
        <v>15803</v>
      </c>
      <c r="D5376">
        <v>-24.122699999999998</v>
      </c>
      <c r="E5376">
        <v>-0.48245399999999999</v>
      </c>
      <c r="F5376" s="2">
        <v>1.124546</v>
      </c>
      <c r="G5376" t="s">
        <v>5</v>
      </c>
      <c r="H5376" t="s">
        <v>15804</v>
      </c>
      <c r="I5376">
        <v>-14.266500000000001</v>
      </c>
      <c r="J5376">
        <v>-0.28532999999999997</v>
      </c>
      <c r="K5376" s="2">
        <v>1.3216699999999999</v>
      </c>
      <c r="L5376" t="s">
        <v>5</v>
      </c>
    </row>
    <row r="5377" spans="1:12">
      <c r="A5377">
        <v>5374</v>
      </c>
      <c r="B5377" t="s">
        <v>2802</v>
      </c>
      <c r="C5377" t="s">
        <v>15805</v>
      </c>
      <c r="D5377">
        <v>-24.164400000000001</v>
      </c>
      <c r="E5377">
        <v>-0.483288</v>
      </c>
      <c r="F5377" s="2">
        <v>1.123712</v>
      </c>
      <c r="G5377" t="s">
        <v>5</v>
      </c>
      <c r="H5377" t="s">
        <v>15806</v>
      </c>
      <c r="I5377">
        <v>-14.2766</v>
      </c>
      <c r="J5377">
        <v>-0.28553299999999998</v>
      </c>
      <c r="K5377" s="2">
        <v>1.3214669999999999</v>
      </c>
      <c r="L5377" t="s">
        <v>5</v>
      </c>
    </row>
    <row r="5378" spans="1:12">
      <c r="A5378">
        <v>5375</v>
      </c>
      <c r="B5378" t="s">
        <v>2802</v>
      </c>
      <c r="C5378" t="s">
        <v>15807</v>
      </c>
      <c r="D5378">
        <v>-24.206199999999999</v>
      </c>
      <c r="E5378">
        <v>-0.484124</v>
      </c>
      <c r="F5378" s="2">
        <v>1.122876</v>
      </c>
      <c r="G5378" t="s">
        <v>5</v>
      </c>
      <c r="H5378" t="s">
        <v>15808</v>
      </c>
      <c r="I5378">
        <v>-14.2841</v>
      </c>
      <c r="J5378">
        <v>-0.28568199999999999</v>
      </c>
      <c r="K5378" s="2">
        <v>1.321318</v>
      </c>
      <c r="L5378" t="s">
        <v>5</v>
      </c>
    </row>
    <row r="5379" spans="1:12">
      <c r="A5379">
        <v>5376</v>
      </c>
      <c r="B5379" t="s">
        <v>2802</v>
      </c>
      <c r="C5379" t="s">
        <v>15809</v>
      </c>
      <c r="D5379">
        <v>-24.247800000000002</v>
      </c>
      <c r="E5379">
        <v>-0.48495500000000002</v>
      </c>
      <c r="F5379" s="2">
        <v>1.122045</v>
      </c>
      <c r="G5379" t="s">
        <v>5</v>
      </c>
      <c r="H5379" t="s">
        <v>15810</v>
      </c>
      <c r="I5379">
        <v>-14.2906</v>
      </c>
      <c r="J5379">
        <v>-0.28581099999999998</v>
      </c>
      <c r="K5379" s="2">
        <v>1.3211889999999999</v>
      </c>
      <c r="L5379" t="s">
        <v>5</v>
      </c>
    </row>
    <row r="5380" spans="1:12">
      <c r="A5380">
        <v>5377</v>
      </c>
      <c r="B5380" t="s">
        <v>2802</v>
      </c>
      <c r="C5380" t="s">
        <v>15811</v>
      </c>
      <c r="D5380">
        <v>-24.288599999999999</v>
      </c>
      <c r="E5380">
        <v>-0.48577199999999998</v>
      </c>
      <c r="F5380" s="2">
        <v>1.1212279999999999</v>
      </c>
      <c r="G5380" t="s">
        <v>5</v>
      </c>
      <c r="H5380" t="s">
        <v>15812</v>
      </c>
      <c r="I5380">
        <v>-14.3</v>
      </c>
      <c r="J5380">
        <v>-0.28599999999999998</v>
      </c>
      <c r="K5380" s="2">
        <v>1.321</v>
      </c>
      <c r="L5380" t="s">
        <v>5</v>
      </c>
    </row>
    <row r="5381" spans="1:12">
      <c r="A5381">
        <v>5378</v>
      </c>
      <c r="B5381" t="s">
        <v>2802</v>
      </c>
      <c r="C5381" t="s">
        <v>15813</v>
      </c>
      <c r="D5381">
        <v>-24.329599999999999</v>
      </c>
      <c r="E5381">
        <v>-0.486593</v>
      </c>
      <c r="F5381" s="2">
        <v>1.1204069999999999</v>
      </c>
      <c r="G5381" t="s">
        <v>5</v>
      </c>
      <c r="H5381" t="s">
        <v>15814</v>
      </c>
      <c r="I5381">
        <v>-14.3063</v>
      </c>
      <c r="J5381">
        <v>-0.28612500000000002</v>
      </c>
      <c r="K5381" s="2">
        <v>1.320875</v>
      </c>
      <c r="L5381" t="s">
        <v>5</v>
      </c>
    </row>
    <row r="5382" spans="1:12">
      <c r="A5382">
        <v>5379</v>
      </c>
      <c r="B5382" t="s">
        <v>2802</v>
      </c>
      <c r="C5382" t="s">
        <v>15815</v>
      </c>
      <c r="D5382">
        <v>-24.372599999999998</v>
      </c>
      <c r="E5382">
        <v>-0.487452</v>
      </c>
      <c r="F5382" s="2">
        <v>1.119548</v>
      </c>
      <c r="G5382" t="s">
        <v>5</v>
      </c>
      <c r="H5382" t="s">
        <v>15816</v>
      </c>
      <c r="I5382">
        <v>-14.314</v>
      </c>
      <c r="J5382">
        <v>-0.28627900000000001</v>
      </c>
      <c r="K5382" s="2">
        <v>1.320721</v>
      </c>
      <c r="L5382" t="s">
        <v>5</v>
      </c>
    </row>
    <row r="5383" spans="1:12">
      <c r="A5383">
        <v>5380</v>
      </c>
      <c r="B5383" t="s">
        <v>2802</v>
      </c>
      <c r="C5383" t="s">
        <v>15817</v>
      </c>
      <c r="D5383">
        <v>-24.413499999999999</v>
      </c>
      <c r="E5383">
        <v>-0.48827100000000001</v>
      </c>
      <c r="F5383" s="2">
        <v>1.1187290000000001</v>
      </c>
      <c r="G5383" t="s">
        <v>5</v>
      </c>
      <c r="H5383" t="s">
        <v>15818</v>
      </c>
      <c r="I5383">
        <v>-14.323399999999999</v>
      </c>
      <c r="J5383">
        <v>-0.28646899999999997</v>
      </c>
      <c r="K5383" s="2">
        <v>1.3205309999999999</v>
      </c>
      <c r="L5383" t="s">
        <v>5</v>
      </c>
    </row>
    <row r="5384" spans="1:12">
      <c r="A5384">
        <v>5381</v>
      </c>
      <c r="B5384" t="s">
        <v>2802</v>
      </c>
      <c r="C5384" t="s">
        <v>15819</v>
      </c>
      <c r="D5384">
        <v>-24.453700000000001</v>
      </c>
      <c r="E5384">
        <v>-0.48907499999999998</v>
      </c>
      <c r="F5384" s="2">
        <v>1.1179250000000001</v>
      </c>
      <c r="G5384" t="s">
        <v>5</v>
      </c>
      <c r="H5384" t="s">
        <v>15820</v>
      </c>
      <c r="I5384">
        <v>-14.331300000000001</v>
      </c>
      <c r="J5384">
        <v>-0.28662599999999999</v>
      </c>
      <c r="K5384" s="2">
        <v>1.3203739999999999</v>
      </c>
      <c r="L5384" t="s">
        <v>5</v>
      </c>
    </row>
    <row r="5385" spans="1:12">
      <c r="A5385">
        <v>5382</v>
      </c>
      <c r="B5385" t="s">
        <v>2802</v>
      </c>
      <c r="C5385" t="s">
        <v>15821</v>
      </c>
      <c r="D5385">
        <v>-24.495999999999999</v>
      </c>
      <c r="E5385">
        <v>-0.489921</v>
      </c>
      <c r="F5385" s="2">
        <v>1.1170789999999999</v>
      </c>
      <c r="G5385" t="s">
        <v>5</v>
      </c>
      <c r="H5385" t="s">
        <v>15822</v>
      </c>
      <c r="I5385">
        <v>-14.339</v>
      </c>
      <c r="J5385">
        <v>-0.28678100000000001</v>
      </c>
      <c r="K5385" s="2">
        <v>1.320219</v>
      </c>
      <c r="L5385" t="s">
        <v>5</v>
      </c>
    </row>
    <row r="5386" spans="1:12">
      <c r="A5386">
        <v>5383</v>
      </c>
      <c r="B5386" t="s">
        <v>2802</v>
      </c>
      <c r="C5386" t="s">
        <v>15823</v>
      </c>
      <c r="D5386">
        <v>-24.536799999999999</v>
      </c>
      <c r="E5386">
        <v>-0.49073600000000001</v>
      </c>
      <c r="F5386" s="2">
        <v>1.1162639999999999</v>
      </c>
      <c r="G5386" t="s">
        <v>5</v>
      </c>
      <c r="H5386" t="s">
        <v>15824</v>
      </c>
      <c r="I5386">
        <v>-14.346500000000001</v>
      </c>
      <c r="J5386">
        <v>-0.28693000000000002</v>
      </c>
      <c r="K5386" s="2">
        <v>1.3200700000000001</v>
      </c>
      <c r="L5386" t="s">
        <v>5</v>
      </c>
    </row>
    <row r="5387" spans="1:12">
      <c r="A5387">
        <v>5384</v>
      </c>
      <c r="B5387" t="s">
        <v>2802</v>
      </c>
      <c r="C5387" t="s">
        <v>15825</v>
      </c>
      <c r="D5387">
        <v>-24.5763</v>
      </c>
      <c r="E5387">
        <v>-0.49152699999999999</v>
      </c>
      <c r="F5387" s="2">
        <v>1.1154729999999999</v>
      </c>
      <c r="G5387" t="s">
        <v>5</v>
      </c>
      <c r="H5387" t="s">
        <v>15826</v>
      </c>
      <c r="I5387">
        <v>-14.354200000000001</v>
      </c>
      <c r="J5387">
        <v>-0.28708400000000001</v>
      </c>
      <c r="K5387" s="2">
        <v>1.3199160000000001</v>
      </c>
      <c r="L5387" t="s">
        <v>5</v>
      </c>
    </row>
    <row r="5388" spans="1:12">
      <c r="A5388">
        <v>5385</v>
      </c>
      <c r="B5388" t="s">
        <v>2802</v>
      </c>
      <c r="C5388" t="s">
        <v>15827</v>
      </c>
      <c r="D5388">
        <v>-24.619</v>
      </c>
      <c r="E5388">
        <v>-0.49238100000000001</v>
      </c>
      <c r="F5388" s="2">
        <v>1.114619</v>
      </c>
      <c r="G5388" t="s">
        <v>5</v>
      </c>
      <c r="H5388" t="s">
        <v>15828</v>
      </c>
      <c r="I5388">
        <v>-14.3604</v>
      </c>
      <c r="J5388">
        <v>-0.28720800000000002</v>
      </c>
      <c r="K5388" s="2">
        <v>1.3197920000000001</v>
      </c>
      <c r="L5388" t="s">
        <v>5</v>
      </c>
    </row>
    <row r="5389" spans="1:12">
      <c r="A5389">
        <v>5386</v>
      </c>
      <c r="B5389" t="s">
        <v>2802</v>
      </c>
      <c r="C5389" t="s">
        <v>15829</v>
      </c>
      <c r="D5389">
        <v>-24.660499999999999</v>
      </c>
      <c r="E5389">
        <v>-0.49320900000000001</v>
      </c>
      <c r="F5389" s="2">
        <v>1.113791</v>
      </c>
      <c r="G5389" t="s">
        <v>5</v>
      </c>
      <c r="H5389" t="s">
        <v>15830</v>
      </c>
      <c r="I5389">
        <v>-14.368399999999999</v>
      </c>
      <c r="J5389">
        <v>-0.28736800000000001</v>
      </c>
      <c r="K5389" s="2">
        <v>1.3196319999999999</v>
      </c>
      <c r="L5389" t="s">
        <v>5</v>
      </c>
    </row>
    <row r="5390" spans="1:12">
      <c r="A5390">
        <v>5387</v>
      </c>
      <c r="B5390" t="s">
        <v>2802</v>
      </c>
      <c r="C5390" t="s">
        <v>15831</v>
      </c>
      <c r="D5390">
        <v>-24.700800000000001</v>
      </c>
      <c r="E5390">
        <v>-0.49401600000000001</v>
      </c>
      <c r="F5390" s="2">
        <v>1.112984</v>
      </c>
      <c r="G5390" t="s">
        <v>5</v>
      </c>
      <c r="H5390" t="s">
        <v>15832</v>
      </c>
      <c r="I5390">
        <v>-14.3766</v>
      </c>
      <c r="J5390">
        <v>-0.28753200000000001</v>
      </c>
      <c r="K5390" s="2">
        <v>1.3194680000000001</v>
      </c>
      <c r="L5390" t="s">
        <v>5</v>
      </c>
    </row>
    <row r="5391" spans="1:12">
      <c r="A5391">
        <v>5388</v>
      </c>
      <c r="B5391" t="s">
        <v>2802</v>
      </c>
      <c r="C5391" t="s">
        <v>15833</v>
      </c>
      <c r="D5391">
        <v>-24.7408</v>
      </c>
      <c r="E5391">
        <v>-0.49481700000000001</v>
      </c>
      <c r="F5391" s="2">
        <v>1.1121829999999999</v>
      </c>
      <c r="G5391" t="s">
        <v>5</v>
      </c>
      <c r="H5391" t="s">
        <v>15834</v>
      </c>
      <c r="I5391">
        <v>-14.3842</v>
      </c>
      <c r="J5391">
        <v>-0.287684</v>
      </c>
      <c r="K5391" s="2">
        <v>1.3193159999999999</v>
      </c>
      <c r="L5391" t="s">
        <v>5</v>
      </c>
    </row>
    <row r="5392" spans="1:12">
      <c r="A5392">
        <v>5389</v>
      </c>
      <c r="B5392" t="s">
        <v>2802</v>
      </c>
      <c r="C5392" t="s">
        <v>15835</v>
      </c>
      <c r="D5392">
        <v>-24.781400000000001</v>
      </c>
      <c r="E5392">
        <v>-0.49562699999999998</v>
      </c>
      <c r="F5392" s="2">
        <v>1.1113729999999999</v>
      </c>
      <c r="G5392" t="s">
        <v>5</v>
      </c>
      <c r="H5392" t="s">
        <v>15836</v>
      </c>
      <c r="I5392">
        <v>-14.3925</v>
      </c>
      <c r="J5392">
        <v>-0.28784900000000002</v>
      </c>
      <c r="K5392" s="2">
        <v>1.319151</v>
      </c>
      <c r="L5392" t="s">
        <v>5</v>
      </c>
    </row>
    <row r="5393" spans="1:12">
      <c r="A5393">
        <v>5390</v>
      </c>
      <c r="B5393" t="s">
        <v>2802</v>
      </c>
      <c r="C5393" t="s">
        <v>15837</v>
      </c>
      <c r="D5393">
        <v>-24.822800000000001</v>
      </c>
      <c r="E5393">
        <v>-0.49645499999999998</v>
      </c>
      <c r="F5393" s="2">
        <v>1.1105449999999999</v>
      </c>
      <c r="G5393" t="s">
        <v>5</v>
      </c>
      <c r="H5393" t="s">
        <v>15838</v>
      </c>
      <c r="I5393">
        <v>-14.400499999999999</v>
      </c>
      <c r="J5393">
        <v>-0.28800999999999999</v>
      </c>
      <c r="K5393" s="2">
        <v>1.3189900000000001</v>
      </c>
      <c r="L5393" t="s">
        <v>5</v>
      </c>
    </row>
    <row r="5394" spans="1:12">
      <c r="A5394">
        <v>5391</v>
      </c>
      <c r="B5394" t="s">
        <v>2802</v>
      </c>
      <c r="C5394" t="s">
        <v>15839</v>
      </c>
      <c r="D5394">
        <v>-24.862500000000001</v>
      </c>
      <c r="E5394">
        <v>-0.497249</v>
      </c>
      <c r="F5394" s="2">
        <v>1.1097509999999999</v>
      </c>
      <c r="G5394" t="s">
        <v>5</v>
      </c>
      <c r="H5394" t="s">
        <v>15840</v>
      </c>
      <c r="I5394">
        <v>-14.408799999999999</v>
      </c>
      <c r="J5394">
        <v>-0.28817700000000002</v>
      </c>
      <c r="K5394" s="2">
        <v>1.3188230000000001</v>
      </c>
      <c r="L5394" t="s">
        <v>5</v>
      </c>
    </row>
    <row r="5395" spans="1:12">
      <c r="A5395">
        <v>5392</v>
      </c>
      <c r="B5395" t="s">
        <v>2802</v>
      </c>
      <c r="C5395" t="s">
        <v>15841</v>
      </c>
      <c r="D5395">
        <v>-24.9026</v>
      </c>
      <c r="E5395">
        <v>-0.49805100000000002</v>
      </c>
      <c r="F5395" s="2">
        <v>1.108949</v>
      </c>
      <c r="G5395" t="s">
        <v>5</v>
      </c>
      <c r="H5395" t="s">
        <v>15842</v>
      </c>
      <c r="I5395">
        <v>-14.414899999999999</v>
      </c>
      <c r="J5395">
        <v>-0.28829900000000003</v>
      </c>
      <c r="K5395" s="2">
        <v>1.3187009999999999</v>
      </c>
      <c r="L5395" t="s">
        <v>5</v>
      </c>
    </row>
    <row r="5396" spans="1:12">
      <c r="A5396">
        <v>5393</v>
      </c>
      <c r="B5396" t="s">
        <v>2802</v>
      </c>
      <c r="C5396" t="s">
        <v>15843</v>
      </c>
      <c r="D5396">
        <v>-24.943000000000001</v>
      </c>
      <c r="E5396">
        <v>-0.498859</v>
      </c>
      <c r="F5396" s="2">
        <v>1.108141</v>
      </c>
      <c r="G5396" t="s">
        <v>5</v>
      </c>
      <c r="H5396" t="s">
        <v>15844</v>
      </c>
      <c r="I5396">
        <v>-14.4231</v>
      </c>
      <c r="J5396">
        <v>-0.288462</v>
      </c>
      <c r="K5396" s="2">
        <v>1.318538</v>
      </c>
      <c r="L5396" t="s">
        <v>5</v>
      </c>
    </row>
    <row r="5397" spans="1:12">
      <c r="A5397">
        <v>5394</v>
      </c>
      <c r="B5397" t="s">
        <v>2802</v>
      </c>
      <c r="C5397" t="s">
        <v>15845</v>
      </c>
      <c r="D5397">
        <v>-24.983499999999999</v>
      </c>
      <c r="E5397">
        <v>-0.49967</v>
      </c>
      <c r="F5397" s="2">
        <v>1.1073299999999999</v>
      </c>
      <c r="G5397" t="s">
        <v>5</v>
      </c>
      <c r="H5397" t="s">
        <v>15846</v>
      </c>
      <c r="I5397">
        <v>-14.4321</v>
      </c>
      <c r="J5397">
        <v>-0.28864099999999998</v>
      </c>
      <c r="K5397" s="2">
        <v>1.3183590000000001</v>
      </c>
      <c r="L5397" t="s">
        <v>5</v>
      </c>
    </row>
    <row r="5398" spans="1:12">
      <c r="A5398">
        <v>5395</v>
      </c>
      <c r="B5398" t="s">
        <v>2802</v>
      </c>
      <c r="C5398" t="s">
        <v>15847</v>
      </c>
      <c r="D5398">
        <v>-25.022300000000001</v>
      </c>
      <c r="E5398">
        <v>-0.50044599999999995</v>
      </c>
      <c r="F5398" s="2">
        <v>1.106554</v>
      </c>
      <c r="G5398" t="s">
        <v>5</v>
      </c>
      <c r="H5398" t="s">
        <v>15848</v>
      </c>
      <c r="I5398">
        <v>-14.44</v>
      </c>
      <c r="J5398">
        <v>-0.2888</v>
      </c>
      <c r="K5398" s="2">
        <v>1.3182</v>
      </c>
      <c r="L5398" t="s">
        <v>5</v>
      </c>
    </row>
    <row r="5399" spans="1:12">
      <c r="A5399">
        <v>5396</v>
      </c>
      <c r="B5399" t="s">
        <v>2802</v>
      </c>
      <c r="C5399" t="s">
        <v>15849</v>
      </c>
      <c r="D5399">
        <v>-25.062899999999999</v>
      </c>
      <c r="E5399">
        <v>-0.50125699999999995</v>
      </c>
      <c r="F5399" s="2">
        <v>1.1057429999999999</v>
      </c>
      <c r="G5399" t="s">
        <v>5</v>
      </c>
      <c r="H5399" t="s">
        <v>15850</v>
      </c>
      <c r="I5399">
        <v>-14.447900000000001</v>
      </c>
      <c r="J5399">
        <v>-0.28895799999999999</v>
      </c>
      <c r="K5399" s="2">
        <v>1.3180419999999999</v>
      </c>
      <c r="L5399" t="s">
        <v>5</v>
      </c>
    </row>
    <row r="5400" spans="1:12">
      <c r="A5400">
        <v>5397</v>
      </c>
      <c r="B5400" t="s">
        <v>2802</v>
      </c>
      <c r="C5400" t="s">
        <v>15851</v>
      </c>
      <c r="D5400">
        <v>-25.103200000000001</v>
      </c>
      <c r="E5400">
        <v>-0.50206300000000004</v>
      </c>
      <c r="F5400" s="2">
        <v>1.1049370000000001</v>
      </c>
      <c r="G5400" t="s">
        <v>5</v>
      </c>
      <c r="H5400" t="s">
        <v>15852</v>
      </c>
      <c r="I5400">
        <v>-14.4537</v>
      </c>
      <c r="J5400">
        <v>-0.289074</v>
      </c>
      <c r="K5400" s="2">
        <v>1.3179259999999999</v>
      </c>
      <c r="L5400" t="s">
        <v>5</v>
      </c>
    </row>
    <row r="5401" spans="1:12">
      <c r="A5401">
        <v>5398</v>
      </c>
      <c r="B5401" t="s">
        <v>2802</v>
      </c>
      <c r="C5401" t="s">
        <v>15853</v>
      </c>
      <c r="D5401">
        <v>-25.144600000000001</v>
      </c>
      <c r="E5401">
        <v>-0.50289200000000001</v>
      </c>
      <c r="F5401" s="2">
        <v>1.1041080000000001</v>
      </c>
      <c r="G5401" t="s">
        <v>5</v>
      </c>
      <c r="H5401" t="s">
        <v>15854</v>
      </c>
      <c r="I5401">
        <v>-14.462</v>
      </c>
      <c r="J5401">
        <v>-0.28924</v>
      </c>
      <c r="K5401" s="2">
        <v>1.31776</v>
      </c>
      <c r="L5401" t="s">
        <v>5</v>
      </c>
    </row>
    <row r="5402" spans="1:12">
      <c r="A5402">
        <v>5399</v>
      </c>
      <c r="B5402" t="s">
        <v>2802</v>
      </c>
      <c r="C5402" t="s">
        <v>15855</v>
      </c>
      <c r="D5402">
        <v>-25.182200000000002</v>
      </c>
      <c r="E5402">
        <v>-0.50364500000000001</v>
      </c>
      <c r="F5402" s="2">
        <v>1.1033550000000001</v>
      </c>
      <c r="G5402" t="s">
        <v>5</v>
      </c>
      <c r="H5402" t="s">
        <v>15856</v>
      </c>
      <c r="I5402">
        <v>-14.469900000000001</v>
      </c>
      <c r="J5402">
        <v>-0.28939700000000002</v>
      </c>
      <c r="K5402" s="2">
        <v>1.3176030000000001</v>
      </c>
      <c r="L5402" t="s">
        <v>5</v>
      </c>
    </row>
    <row r="5403" spans="1:12">
      <c r="A5403">
        <v>5400</v>
      </c>
      <c r="B5403" t="s">
        <v>2802</v>
      </c>
      <c r="C5403" t="s">
        <v>15857</v>
      </c>
      <c r="D5403">
        <v>-25.222899999999999</v>
      </c>
      <c r="E5403">
        <v>-0.50445899999999999</v>
      </c>
      <c r="F5403" s="2">
        <v>1.102541</v>
      </c>
      <c r="G5403" t="s">
        <v>5</v>
      </c>
      <c r="H5403" t="s">
        <v>15858</v>
      </c>
      <c r="I5403">
        <v>-14.478999999999999</v>
      </c>
      <c r="J5403">
        <v>-0.28958099999999998</v>
      </c>
      <c r="K5403" s="2">
        <v>1.3174189999999999</v>
      </c>
      <c r="L5403" t="s">
        <v>5</v>
      </c>
    </row>
    <row r="5404" spans="1:12">
      <c r="A5404">
        <v>5401</v>
      </c>
      <c r="B5404" t="s">
        <v>2802</v>
      </c>
      <c r="C5404" t="s">
        <v>15859</v>
      </c>
      <c r="D5404">
        <v>-25.261600000000001</v>
      </c>
      <c r="E5404">
        <v>-0.50523200000000001</v>
      </c>
      <c r="F5404" s="2">
        <v>1.1017680000000001</v>
      </c>
      <c r="G5404" t="s">
        <v>5</v>
      </c>
      <c r="H5404" t="s">
        <v>15860</v>
      </c>
      <c r="I5404">
        <v>-14.4857</v>
      </c>
      <c r="J5404">
        <v>-0.28971400000000003</v>
      </c>
      <c r="K5404" s="2">
        <v>1.317286</v>
      </c>
      <c r="L5404" t="s">
        <v>5</v>
      </c>
    </row>
    <row r="5405" spans="1:12">
      <c r="A5405">
        <v>5402</v>
      </c>
      <c r="B5405" t="s">
        <v>2802</v>
      </c>
      <c r="C5405" t="s">
        <v>15861</v>
      </c>
      <c r="D5405">
        <v>-25.302299999999999</v>
      </c>
      <c r="E5405">
        <v>-0.50604499999999997</v>
      </c>
      <c r="F5405" s="2">
        <v>1.1009549999999999</v>
      </c>
      <c r="G5405" t="s">
        <v>5</v>
      </c>
      <c r="H5405" t="s">
        <v>15862</v>
      </c>
      <c r="I5405">
        <v>-14.4947</v>
      </c>
      <c r="J5405">
        <v>-0.28989399999999999</v>
      </c>
      <c r="K5405" s="2">
        <v>1.3171060000000001</v>
      </c>
      <c r="L5405" t="s">
        <v>5</v>
      </c>
    </row>
    <row r="5406" spans="1:12">
      <c r="A5406">
        <v>5403</v>
      </c>
      <c r="B5406" t="s">
        <v>2802</v>
      </c>
      <c r="C5406" t="s">
        <v>15863</v>
      </c>
      <c r="D5406">
        <v>-25.342600000000001</v>
      </c>
      <c r="E5406">
        <v>-0.50685100000000005</v>
      </c>
      <c r="F5406" s="2">
        <v>1.100149</v>
      </c>
      <c r="G5406" t="s">
        <v>5</v>
      </c>
      <c r="H5406" t="s">
        <v>15864</v>
      </c>
      <c r="I5406">
        <v>-14.5006</v>
      </c>
      <c r="J5406">
        <v>-0.29001100000000002</v>
      </c>
      <c r="K5406" s="2">
        <v>1.316989</v>
      </c>
      <c r="L5406" t="s">
        <v>5</v>
      </c>
    </row>
    <row r="5407" spans="1:12">
      <c r="A5407">
        <v>5404</v>
      </c>
      <c r="B5407" t="s">
        <v>2802</v>
      </c>
      <c r="C5407" t="s">
        <v>15865</v>
      </c>
      <c r="D5407">
        <v>-25.381</v>
      </c>
      <c r="E5407">
        <v>-0.50762099999999999</v>
      </c>
      <c r="F5407" s="2">
        <v>1.0993790000000001</v>
      </c>
      <c r="G5407" t="s">
        <v>5</v>
      </c>
      <c r="H5407" t="s">
        <v>15866</v>
      </c>
      <c r="I5407">
        <v>-14.508900000000001</v>
      </c>
      <c r="J5407">
        <v>-0.29017799999999999</v>
      </c>
      <c r="K5407" s="2">
        <v>1.3168219999999999</v>
      </c>
      <c r="L5407" t="s">
        <v>5</v>
      </c>
    </row>
    <row r="5408" spans="1:12">
      <c r="A5408">
        <v>5405</v>
      </c>
      <c r="B5408" t="s">
        <v>2802</v>
      </c>
      <c r="C5408" t="s">
        <v>15867</v>
      </c>
      <c r="D5408">
        <v>-25.42</v>
      </c>
      <c r="E5408">
        <v>-0.50839999999999996</v>
      </c>
      <c r="F5408" s="2">
        <v>1.0986</v>
      </c>
      <c r="G5408" t="s">
        <v>5</v>
      </c>
      <c r="H5408" t="s">
        <v>15868</v>
      </c>
      <c r="I5408">
        <v>-14.516999999999999</v>
      </c>
      <c r="J5408">
        <v>-0.29033900000000001</v>
      </c>
      <c r="K5408" s="2">
        <v>1.3166610000000001</v>
      </c>
      <c r="L5408" t="s">
        <v>5</v>
      </c>
    </row>
    <row r="5409" spans="1:12">
      <c r="A5409">
        <v>5406</v>
      </c>
      <c r="B5409" t="s">
        <v>2802</v>
      </c>
      <c r="C5409" t="s">
        <v>15869</v>
      </c>
      <c r="D5409">
        <v>-25.461200000000002</v>
      </c>
      <c r="E5409">
        <v>-0.50922400000000001</v>
      </c>
      <c r="F5409" s="2">
        <v>1.0977760000000001</v>
      </c>
      <c r="G5409" t="s">
        <v>5</v>
      </c>
      <c r="H5409" t="s">
        <v>15870</v>
      </c>
      <c r="I5409">
        <v>-14.5219</v>
      </c>
      <c r="J5409">
        <v>-0.29043799999999997</v>
      </c>
      <c r="K5409" s="2">
        <v>1.316562</v>
      </c>
      <c r="L5409" t="s">
        <v>5</v>
      </c>
    </row>
    <row r="5410" spans="1:12">
      <c r="A5410">
        <v>5407</v>
      </c>
      <c r="B5410" t="s">
        <v>2802</v>
      </c>
      <c r="C5410" t="s">
        <v>15871</v>
      </c>
      <c r="D5410">
        <v>-25.5017</v>
      </c>
      <c r="E5410">
        <v>-0.51003399999999999</v>
      </c>
      <c r="F5410" s="2">
        <v>1.0969660000000001</v>
      </c>
      <c r="G5410" t="s">
        <v>5</v>
      </c>
      <c r="H5410" t="s">
        <v>15872</v>
      </c>
      <c r="I5410">
        <v>-14.5298</v>
      </c>
      <c r="J5410">
        <v>-0.29059600000000002</v>
      </c>
      <c r="K5410" s="2">
        <v>1.3164039999999999</v>
      </c>
      <c r="L5410" t="s">
        <v>5</v>
      </c>
    </row>
    <row r="5411" spans="1:12">
      <c r="A5411">
        <v>5408</v>
      </c>
      <c r="B5411" t="s">
        <v>2802</v>
      </c>
      <c r="C5411" t="s">
        <v>15873</v>
      </c>
      <c r="D5411">
        <v>-25.538699999999999</v>
      </c>
      <c r="E5411">
        <v>-0.51077399999999995</v>
      </c>
      <c r="F5411" s="2">
        <v>1.0962259999999999</v>
      </c>
      <c r="G5411" t="s">
        <v>5</v>
      </c>
      <c r="H5411" t="s">
        <v>15874</v>
      </c>
      <c r="I5411">
        <v>-14.5379</v>
      </c>
      <c r="J5411">
        <v>-0.29075800000000002</v>
      </c>
      <c r="K5411" s="2">
        <v>1.3162419999999999</v>
      </c>
      <c r="L5411" t="s">
        <v>5</v>
      </c>
    </row>
    <row r="5412" spans="1:12">
      <c r="A5412">
        <v>5409</v>
      </c>
      <c r="B5412" t="s">
        <v>2802</v>
      </c>
      <c r="C5412" t="s">
        <v>15875</v>
      </c>
      <c r="D5412">
        <v>-25.5776</v>
      </c>
      <c r="E5412">
        <v>-0.51155200000000001</v>
      </c>
      <c r="F5412" s="2">
        <v>1.095448</v>
      </c>
      <c r="G5412" t="s">
        <v>5</v>
      </c>
      <c r="H5412" t="s">
        <v>15876</v>
      </c>
      <c r="I5412">
        <v>-14.545199999999999</v>
      </c>
      <c r="J5412">
        <v>-0.290904</v>
      </c>
      <c r="K5412" s="2">
        <v>1.3160959999999999</v>
      </c>
      <c r="L5412" t="s">
        <v>5</v>
      </c>
    </row>
    <row r="5413" spans="1:12">
      <c r="A5413">
        <v>5410</v>
      </c>
      <c r="B5413" t="s">
        <v>2802</v>
      </c>
      <c r="C5413" t="s">
        <v>15877</v>
      </c>
      <c r="D5413">
        <v>-25.6174</v>
      </c>
      <c r="E5413">
        <v>-0.51234800000000003</v>
      </c>
      <c r="F5413" s="2">
        <v>1.094652</v>
      </c>
      <c r="G5413" t="s">
        <v>5</v>
      </c>
      <c r="H5413" t="s">
        <v>15878</v>
      </c>
      <c r="I5413">
        <v>-14.5532</v>
      </c>
      <c r="J5413">
        <v>-0.29106399999999999</v>
      </c>
      <c r="K5413" s="2">
        <v>1.315936</v>
      </c>
      <c r="L5413" t="s">
        <v>5</v>
      </c>
    </row>
    <row r="5414" spans="1:12">
      <c r="A5414">
        <v>5411</v>
      </c>
      <c r="B5414" t="s">
        <v>2802</v>
      </c>
      <c r="C5414" t="s">
        <v>15879</v>
      </c>
      <c r="D5414">
        <v>-25.6568</v>
      </c>
      <c r="E5414">
        <v>-0.51313600000000004</v>
      </c>
      <c r="F5414" s="2">
        <v>1.0938639999999999</v>
      </c>
      <c r="G5414" t="s">
        <v>5</v>
      </c>
      <c r="H5414" t="s">
        <v>15880</v>
      </c>
      <c r="I5414">
        <v>-14.562099999999999</v>
      </c>
      <c r="J5414">
        <v>-0.291242</v>
      </c>
      <c r="K5414" s="2">
        <v>1.315758</v>
      </c>
      <c r="L5414" t="s">
        <v>5</v>
      </c>
    </row>
    <row r="5415" spans="1:12">
      <c r="A5415">
        <v>5412</v>
      </c>
      <c r="B5415" t="s">
        <v>2802</v>
      </c>
      <c r="C5415" t="s">
        <v>15881</v>
      </c>
      <c r="D5415">
        <v>-25.695499999999999</v>
      </c>
      <c r="E5415">
        <v>-0.51391100000000001</v>
      </c>
      <c r="F5415" s="2">
        <v>1.093089</v>
      </c>
      <c r="G5415" t="s">
        <v>5</v>
      </c>
      <c r="H5415" t="s">
        <v>15882</v>
      </c>
      <c r="I5415">
        <v>-14.568300000000001</v>
      </c>
      <c r="J5415">
        <v>-0.29136499999999999</v>
      </c>
      <c r="K5415" s="2">
        <v>1.3156350000000001</v>
      </c>
      <c r="L5415" t="s">
        <v>5</v>
      </c>
    </row>
    <row r="5416" spans="1:12">
      <c r="A5416">
        <v>5413</v>
      </c>
      <c r="B5416" t="s">
        <v>2802</v>
      </c>
      <c r="C5416" t="s">
        <v>15883</v>
      </c>
      <c r="D5416">
        <v>-25.734100000000002</v>
      </c>
      <c r="E5416">
        <v>-0.514683</v>
      </c>
      <c r="F5416" s="2">
        <v>1.092317</v>
      </c>
      <c r="G5416" t="s">
        <v>5</v>
      </c>
      <c r="H5416" t="s">
        <v>15884</v>
      </c>
      <c r="I5416">
        <v>-14.5778</v>
      </c>
      <c r="J5416">
        <v>-0.29155500000000001</v>
      </c>
      <c r="K5416" s="2">
        <v>1.315445</v>
      </c>
      <c r="L5416" t="s">
        <v>5</v>
      </c>
    </row>
    <row r="5417" spans="1:12">
      <c r="A5417">
        <v>5414</v>
      </c>
      <c r="B5417" t="s">
        <v>2802</v>
      </c>
      <c r="C5417" t="s">
        <v>15885</v>
      </c>
      <c r="D5417">
        <v>-25.772600000000001</v>
      </c>
      <c r="E5417">
        <v>-0.51545300000000005</v>
      </c>
      <c r="F5417" s="2">
        <v>1.091547</v>
      </c>
      <c r="G5417" t="s">
        <v>5</v>
      </c>
      <c r="H5417" t="s">
        <v>15886</v>
      </c>
      <c r="I5417">
        <v>-14.5845</v>
      </c>
      <c r="J5417">
        <v>-0.29169</v>
      </c>
      <c r="K5417" s="2">
        <v>1.31531</v>
      </c>
      <c r="L5417" t="s">
        <v>5</v>
      </c>
    </row>
    <row r="5418" spans="1:12">
      <c r="A5418">
        <v>5415</v>
      </c>
      <c r="B5418" t="s">
        <v>2802</v>
      </c>
      <c r="C5418" t="s">
        <v>15887</v>
      </c>
      <c r="D5418">
        <v>-25.811399999999999</v>
      </c>
      <c r="E5418">
        <v>-0.51622800000000002</v>
      </c>
      <c r="F5418" s="2">
        <v>1.0907720000000001</v>
      </c>
      <c r="G5418" t="s">
        <v>5</v>
      </c>
      <c r="H5418" t="s">
        <v>15888</v>
      </c>
      <c r="I5418">
        <v>-14.592599999999999</v>
      </c>
      <c r="J5418">
        <v>-0.29185299999999997</v>
      </c>
      <c r="K5418" s="2">
        <v>1.3151470000000001</v>
      </c>
      <c r="L5418" t="s">
        <v>5</v>
      </c>
    </row>
    <row r="5419" spans="1:12">
      <c r="A5419">
        <v>5416</v>
      </c>
      <c r="B5419" t="s">
        <v>2802</v>
      </c>
      <c r="C5419" t="s">
        <v>15889</v>
      </c>
      <c r="D5419">
        <v>-25.8505</v>
      </c>
      <c r="E5419">
        <v>-0.51700900000000005</v>
      </c>
      <c r="F5419" s="2">
        <v>1.0899909999999999</v>
      </c>
      <c r="G5419" t="s">
        <v>5</v>
      </c>
      <c r="H5419" t="s">
        <v>15890</v>
      </c>
      <c r="I5419">
        <v>-14.598599999999999</v>
      </c>
      <c r="J5419">
        <v>-0.29197299999999998</v>
      </c>
      <c r="K5419" s="2">
        <v>1.3150269999999999</v>
      </c>
      <c r="L5419" t="s">
        <v>5</v>
      </c>
    </row>
    <row r="5420" spans="1:12">
      <c r="A5420">
        <v>5417</v>
      </c>
      <c r="B5420" t="s">
        <v>2802</v>
      </c>
      <c r="C5420" t="s">
        <v>15891</v>
      </c>
      <c r="D5420">
        <v>-25.888300000000001</v>
      </c>
      <c r="E5420">
        <v>-0.51776500000000003</v>
      </c>
      <c r="F5420" s="2">
        <v>1.089235</v>
      </c>
      <c r="G5420" t="s">
        <v>5</v>
      </c>
      <c r="H5420" t="s">
        <v>15892</v>
      </c>
      <c r="I5420">
        <v>-14.6061</v>
      </c>
      <c r="J5420">
        <v>-0.29212100000000002</v>
      </c>
      <c r="K5420" s="2">
        <v>1.3148789999999999</v>
      </c>
      <c r="L5420" t="s">
        <v>5</v>
      </c>
    </row>
    <row r="5421" spans="1:12">
      <c r="A5421">
        <v>5418</v>
      </c>
      <c r="B5421" t="s">
        <v>2802</v>
      </c>
      <c r="C5421" t="s">
        <v>15893</v>
      </c>
      <c r="D5421">
        <v>-25.927399999999999</v>
      </c>
      <c r="E5421">
        <v>-0.51854699999999998</v>
      </c>
      <c r="F5421" s="2">
        <v>1.0884529999999999</v>
      </c>
      <c r="G5421" t="s">
        <v>5</v>
      </c>
      <c r="H5421" t="s">
        <v>15894</v>
      </c>
      <c r="I5421">
        <v>-14.615500000000001</v>
      </c>
      <c r="J5421">
        <v>-0.29231000000000001</v>
      </c>
      <c r="K5421" s="2">
        <v>1.3146899999999999</v>
      </c>
      <c r="L5421" t="s">
        <v>5</v>
      </c>
    </row>
    <row r="5422" spans="1:12">
      <c r="A5422">
        <v>5419</v>
      </c>
      <c r="B5422" t="s">
        <v>2802</v>
      </c>
      <c r="C5422" t="s">
        <v>15895</v>
      </c>
      <c r="D5422">
        <v>-25.966000000000001</v>
      </c>
      <c r="E5422">
        <v>-0.51932</v>
      </c>
      <c r="F5422" s="2">
        <v>1.08768</v>
      </c>
      <c r="G5422" t="s">
        <v>5</v>
      </c>
      <c r="H5422" t="s">
        <v>15896</v>
      </c>
      <c r="I5422">
        <v>-14.6227</v>
      </c>
      <c r="J5422">
        <v>-0.29245500000000002</v>
      </c>
      <c r="K5422" s="2">
        <v>1.3145450000000001</v>
      </c>
      <c r="L5422" t="s">
        <v>5</v>
      </c>
    </row>
    <row r="5423" spans="1:12">
      <c r="A5423">
        <v>5420</v>
      </c>
      <c r="B5423" t="s">
        <v>2802</v>
      </c>
      <c r="C5423" t="s">
        <v>15897</v>
      </c>
      <c r="D5423">
        <v>-26.0046</v>
      </c>
      <c r="E5423">
        <v>-0.52009300000000003</v>
      </c>
      <c r="F5423" s="2">
        <v>1.0869070000000001</v>
      </c>
      <c r="G5423" t="s">
        <v>5</v>
      </c>
      <c r="H5423" t="s">
        <v>15898</v>
      </c>
      <c r="I5423">
        <v>-14.632</v>
      </c>
      <c r="J5423">
        <v>-0.29264000000000001</v>
      </c>
      <c r="K5423" s="2">
        <v>1.31436</v>
      </c>
      <c r="L5423" t="s">
        <v>5</v>
      </c>
    </row>
    <row r="5424" spans="1:12">
      <c r="A5424">
        <v>5421</v>
      </c>
      <c r="B5424" t="s">
        <v>2802</v>
      </c>
      <c r="C5424" t="s">
        <v>15899</v>
      </c>
      <c r="D5424">
        <v>-26.043099999999999</v>
      </c>
      <c r="E5424">
        <v>-0.52086200000000005</v>
      </c>
      <c r="F5424" s="2">
        <v>1.086138</v>
      </c>
      <c r="G5424" t="s">
        <v>5</v>
      </c>
      <c r="H5424" t="s">
        <v>15900</v>
      </c>
      <c r="I5424">
        <v>-14.638199999999999</v>
      </c>
      <c r="J5424">
        <v>-0.29276400000000002</v>
      </c>
      <c r="K5424" s="2">
        <v>1.314236</v>
      </c>
      <c r="L5424" t="s">
        <v>5</v>
      </c>
    </row>
    <row r="5425" spans="1:12">
      <c r="A5425">
        <v>5422</v>
      </c>
      <c r="B5425" t="s">
        <v>2802</v>
      </c>
      <c r="C5425" t="s">
        <v>15901</v>
      </c>
      <c r="D5425">
        <v>-26.0823</v>
      </c>
      <c r="E5425">
        <v>-0.52164600000000005</v>
      </c>
      <c r="F5425" s="2">
        <v>1.0853539999999999</v>
      </c>
      <c r="G5425" t="s">
        <v>5</v>
      </c>
      <c r="H5425" t="s">
        <v>15902</v>
      </c>
      <c r="I5425">
        <v>-14.646800000000001</v>
      </c>
      <c r="J5425">
        <v>-0.292937</v>
      </c>
      <c r="K5425" s="2">
        <v>1.314063</v>
      </c>
      <c r="L5425" t="s">
        <v>5</v>
      </c>
    </row>
    <row r="5426" spans="1:12">
      <c r="A5426">
        <v>5423</v>
      </c>
      <c r="B5426" t="s">
        <v>2802</v>
      </c>
      <c r="C5426" t="s">
        <v>15903</v>
      </c>
      <c r="D5426">
        <v>-26.119800000000001</v>
      </c>
      <c r="E5426">
        <v>-0.522397</v>
      </c>
      <c r="F5426" s="2">
        <v>1.084603</v>
      </c>
      <c r="G5426" t="s">
        <v>5</v>
      </c>
      <c r="H5426" t="s">
        <v>15904</v>
      </c>
      <c r="I5426">
        <v>-14.6524</v>
      </c>
      <c r="J5426">
        <v>-0.29304799999999998</v>
      </c>
      <c r="K5426" s="2">
        <v>1.313952</v>
      </c>
      <c r="L5426" t="s">
        <v>5</v>
      </c>
    </row>
    <row r="5427" spans="1:12">
      <c r="A5427">
        <v>5424</v>
      </c>
      <c r="B5427" t="s">
        <v>2802</v>
      </c>
      <c r="C5427" t="s">
        <v>15905</v>
      </c>
      <c r="D5427">
        <v>-26.1568</v>
      </c>
      <c r="E5427">
        <v>-0.52313699999999996</v>
      </c>
      <c r="F5427" s="2">
        <v>1.083863</v>
      </c>
      <c r="G5427" t="s">
        <v>5</v>
      </c>
      <c r="H5427" t="s">
        <v>15906</v>
      </c>
      <c r="I5427">
        <v>-14.660600000000001</v>
      </c>
      <c r="J5427">
        <v>-0.293213</v>
      </c>
      <c r="K5427" s="2">
        <v>1.313787</v>
      </c>
      <c r="L5427" t="s">
        <v>5</v>
      </c>
    </row>
    <row r="5428" spans="1:12">
      <c r="A5428">
        <v>5425</v>
      </c>
      <c r="B5428" t="s">
        <v>2802</v>
      </c>
      <c r="C5428" t="s">
        <v>15907</v>
      </c>
      <c r="D5428">
        <v>-26.197099999999999</v>
      </c>
      <c r="E5428">
        <v>-0.52394099999999999</v>
      </c>
      <c r="F5428" s="2">
        <v>1.083059</v>
      </c>
      <c r="G5428" t="s">
        <v>5</v>
      </c>
      <c r="H5428" t="s">
        <v>15908</v>
      </c>
      <c r="I5428">
        <v>-14.6685</v>
      </c>
      <c r="J5428">
        <v>-0.29336899999999999</v>
      </c>
      <c r="K5428" s="2">
        <v>1.313631</v>
      </c>
      <c r="L5428" t="s">
        <v>5</v>
      </c>
    </row>
    <row r="5429" spans="1:12">
      <c r="A5429">
        <v>5426</v>
      </c>
      <c r="B5429" t="s">
        <v>2802</v>
      </c>
      <c r="C5429" t="s">
        <v>15909</v>
      </c>
      <c r="D5429">
        <v>-26.2348</v>
      </c>
      <c r="E5429">
        <v>-0.52469600000000005</v>
      </c>
      <c r="F5429" s="2">
        <v>1.0823039999999999</v>
      </c>
      <c r="G5429" t="s">
        <v>5</v>
      </c>
      <c r="H5429" t="s">
        <v>15910</v>
      </c>
      <c r="I5429">
        <v>-14.6744</v>
      </c>
      <c r="J5429">
        <v>-0.293489</v>
      </c>
      <c r="K5429" s="2">
        <v>1.3135110000000001</v>
      </c>
      <c r="L5429" t="s">
        <v>5</v>
      </c>
    </row>
    <row r="5430" spans="1:12">
      <c r="A5430">
        <v>5427</v>
      </c>
      <c r="B5430" t="s">
        <v>2802</v>
      </c>
      <c r="C5430" t="s">
        <v>15911</v>
      </c>
      <c r="D5430">
        <v>-26.272500000000001</v>
      </c>
      <c r="E5430">
        <v>-0.52544999999999997</v>
      </c>
      <c r="F5430" s="2">
        <v>1.08155</v>
      </c>
      <c r="G5430" t="s">
        <v>5</v>
      </c>
      <c r="H5430" t="s">
        <v>15912</v>
      </c>
      <c r="I5430">
        <v>-14.6822</v>
      </c>
      <c r="J5430">
        <v>-0.29364400000000002</v>
      </c>
      <c r="K5430" s="2">
        <v>1.313356</v>
      </c>
      <c r="L5430" t="s">
        <v>5</v>
      </c>
    </row>
    <row r="5431" spans="1:12">
      <c r="A5431">
        <v>5428</v>
      </c>
      <c r="B5431" t="s">
        <v>2802</v>
      </c>
      <c r="C5431" t="s">
        <v>15913</v>
      </c>
      <c r="D5431">
        <v>-26.310099999999998</v>
      </c>
      <c r="E5431">
        <v>-0.52620299999999998</v>
      </c>
      <c r="F5431" s="2">
        <v>1.080797</v>
      </c>
      <c r="G5431" t="s">
        <v>5</v>
      </c>
      <c r="H5431" t="s">
        <v>15914</v>
      </c>
      <c r="I5431">
        <v>-14.6906</v>
      </c>
      <c r="J5431">
        <v>-0.29381099999999999</v>
      </c>
      <c r="K5431" s="2">
        <v>1.3131889999999999</v>
      </c>
      <c r="L5431" t="s">
        <v>5</v>
      </c>
    </row>
    <row r="5432" spans="1:12">
      <c r="A5432">
        <v>5429</v>
      </c>
      <c r="B5432" t="s">
        <v>2802</v>
      </c>
      <c r="C5432" t="s">
        <v>15915</v>
      </c>
      <c r="D5432">
        <v>-26.348199999999999</v>
      </c>
      <c r="E5432">
        <v>-0.52696299999999996</v>
      </c>
      <c r="F5432" s="2">
        <v>1.0800369999999999</v>
      </c>
      <c r="G5432" t="s">
        <v>5</v>
      </c>
      <c r="H5432" t="s">
        <v>15916</v>
      </c>
      <c r="I5432">
        <v>-14.697699999999999</v>
      </c>
      <c r="J5432">
        <v>-0.29395399999999999</v>
      </c>
      <c r="K5432" s="2">
        <v>1.3130459999999999</v>
      </c>
      <c r="L5432" t="s">
        <v>5</v>
      </c>
    </row>
    <row r="5433" spans="1:12">
      <c r="A5433">
        <v>5430</v>
      </c>
      <c r="B5433" t="s">
        <v>2802</v>
      </c>
      <c r="C5433" t="s">
        <v>15917</v>
      </c>
      <c r="D5433">
        <v>-26.3857</v>
      </c>
      <c r="E5433">
        <v>-0.52771400000000002</v>
      </c>
      <c r="F5433" s="2">
        <v>1.079286</v>
      </c>
      <c r="G5433" t="s">
        <v>5</v>
      </c>
      <c r="H5433" t="s">
        <v>15918</v>
      </c>
      <c r="I5433">
        <v>-14.7041</v>
      </c>
      <c r="J5433">
        <v>-0.29408299999999998</v>
      </c>
      <c r="K5433" s="2">
        <v>1.3129169999999999</v>
      </c>
      <c r="L5433" t="s">
        <v>5</v>
      </c>
    </row>
    <row r="5434" spans="1:12">
      <c r="A5434">
        <v>5431</v>
      </c>
      <c r="B5434" t="s">
        <v>2802</v>
      </c>
      <c r="C5434" t="s">
        <v>15919</v>
      </c>
      <c r="D5434">
        <v>-26.423400000000001</v>
      </c>
      <c r="E5434">
        <v>-0.52846800000000005</v>
      </c>
      <c r="F5434" s="2">
        <v>1.078532</v>
      </c>
      <c r="G5434" t="s">
        <v>5</v>
      </c>
      <c r="H5434" t="s">
        <v>15920</v>
      </c>
      <c r="I5434">
        <v>-14.7134</v>
      </c>
      <c r="J5434">
        <v>-0.294269</v>
      </c>
      <c r="K5434" s="2">
        <v>1.3127310000000001</v>
      </c>
      <c r="L5434" t="s">
        <v>5</v>
      </c>
    </row>
    <row r="5435" spans="1:12">
      <c r="A5435">
        <v>5432</v>
      </c>
      <c r="B5435" t="s">
        <v>2802</v>
      </c>
      <c r="C5435" t="s">
        <v>15921</v>
      </c>
      <c r="D5435">
        <v>-26.462299999999999</v>
      </c>
      <c r="E5435">
        <v>-0.52924599999999999</v>
      </c>
      <c r="F5435" s="2">
        <v>1.0777540000000001</v>
      </c>
      <c r="G5435" t="s">
        <v>5</v>
      </c>
      <c r="H5435" t="s">
        <v>15922</v>
      </c>
      <c r="I5435">
        <v>-14.721399999999999</v>
      </c>
      <c r="J5435">
        <v>-0.294429</v>
      </c>
      <c r="K5435" s="2">
        <v>1.3125709999999999</v>
      </c>
      <c r="L5435" t="s">
        <v>5</v>
      </c>
    </row>
    <row r="5436" spans="1:12">
      <c r="A5436">
        <v>5433</v>
      </c>
      <c r="B5436" t="s">
        <v>2802</v>
      </c>
      <c r="C5436" t="s">
        <v>15923</v>
      </c>
      <c r="D5436">
        <v>-26.499099999999999</v>
      </c>
      <c r="E5436">
        <v>-0.52998199999999995</v>
      </c>
      <c r="F5436" s="2">
        <v>1.077018</v>
      </c>
      <c r="G5436" t="s">
        <v>5</v>
      </c>
      <c r="H5436" t="s">
        <v>15924</v>
      </c>
      <c r="I5436">
        <v>-14.729200000000001</v>
      </c>
      <c r="J5436">
        <v>-0.29458499999999999</v>
      </c>
      <c r="K5436" s="2">
        <v>1.3124150000000001</v>
      </c>
      <c r="L5436" t="s">
        <v>5</v>
      </c>
    </row>
    <row r="5437" spans="1:12">
      <c r="A5437">
        <v>5434</v>
      </c>
      <c r="B5437" t="s">
        <v>2802</v>
      </c>
      <c r="C5437" t="s">
        <v>15925</v>
      </c>
      <c r="D5437">
        <v>-26.536100000000001</v>
      </c>
      <c r="E5437">
        <v>-0.53072200000000003</v>
      </c>
      <c r="F5437" s="2">
        <v>1.0762780000000001</v>
      </c>
      <c r="G5437" t="s">
        <v>5</v>
      </c>
      <c r="H5437" t="s">
        <v>15926</v>
      </c>
      <c r="I5437">
        <v>-14.7372</v>
      </c>
      <c r="J5437">
        <v>-0.29474299999999998</v>
      </c>
      <c r="K5437" s="2">
        <v>1.312257</v>
      </c>
      <c r="L5437" t="s">
        <v>5</v>
      </c>
    </row>
    <row r="5438" spans="1:12">
      <c r="A5438">
        <v>5435</v>
      </c>
      <c r="B5438" t="s">
        <v>2802</v>
      </c>
      <c r="C5438" t="s">
        <v>15927</v>
      </c>
      <c r="D5438">
        <v>-26.572800000000001</v>
      </c>
      <c r="E5438">
        <v>-0.53145600000000004</v>
      </c>
      <c r="F5438" s="2">
        <v>1.0755440000000001</v>
      </c>
      <c r="G5438" t="s">
        <v>5</v>
      </c>
      <c r="H5438" t="s">
        <v>15928</v>
      </c>
      <c r="I5438">
        <v>-14.7432</v>
      </c>
      <c r="J5438">
        <v>-0.29486499999999999</v>
      </c>
      <c r="K5438" s="2">
        <v>1.3121350000000001</v>
      </c>
      <c r="L5438" t="s">
        <v>5</v>
      </c>
    </row>
    <row r="5439" spans="1:12">
      <c r="A5439">
        <v>5436</v>
      </c>
      <c r="B5439" t="s">
        <v>2802</v>
      </c>
      <c r="C5439" t="s">
        <v>15929</v>
      </c>
      <c r="D5439">
        <v>-26.6114</v>
      </c>
      <c r="E5439">
        <v>-0.53222700000000001</v>
      </c>
      <c r="F5439" s="2">
        <v>1.074773</v>
      </c>
      <c r="G5439" t="s">
        <v>5</v>
      </c>
      <c r="H5439" t="s">
        <v>15930</v>
      </c>
      <c r="I5439">
        <v>-14.750999999999999</v>
      </c>
      <c r="J5439">
        <v>-0.29501899999999998</v>
      </c>
      <c r="K5439" s="2">
        <v>1.3119810000000001</v>
      </c>
      <c r="L5439" t="s">
        <v>5</v>
      </c>
    </row>
    <row r="5440" spans="1:12">
      <c r="A5440">
        <v>5437</v>
      </c>
      <c r="B5440" t="s">
        <v>2802</v>
      </c>
      <c r="C5440" t="s">
        <v>15931</v>
      </c>
      <c r="D5440">
        <v>-26.6495</v>
      </c>
      <c r="E5440">
        <v>-0.53298999999999996</v>
      </c>
      <c r="F5440" s="2">
        <v>1.0740099999999999</v>
      </c>
      <c r="G5440" t="s">
        <v>5</v>
      </c>
      <c r="H5440" t="s">
        <v>15932</v>
      </c>
      <c r="I5440">
        <v>-14.758100000000001</v>
      </c>
      <c r="J5440">
        <v>-0.29516300000000001</v>
      </c>
      <c r="K5440" s="2">
        <v>1.3118369999999999</v>
      </c>
      <c r="L5440" t="s">
        <v>5</v>
      </c>
    </row>
    <row r="5441" spans="1:12">
      <c r="A5441">
        <v>5438</v>
      </c>
      <c r="B5441" t="s">
        <v>2802</v>
      </c>
      <c r="C5441" t="s">
        <v>15933</v>
      </c>
      <c r="D5441">
        <v>-26.6858</v>
      </c>
      <c r="E5441">
        <v>-0.53371599999999997</v>
      </c>
      <c r="F5441" s="2">
        <v>1.0732839999999999</v>
      </c>
      <c r="G5441" t="s">
        <v>5</v>
      </c>
      <c r="H5441" t="s">
        <v>15934</v>
      </c>
      <c r="I5441">
        <v>-14.7662</v>
      </c>
      <c r="J5441">
        <v>-0.29532399999999998</v>
      </c>
      <c r="K5441" s="2">
        <v>1.3116760000000001</v>
      </c>
      <c r="L5441" t="s">
        <v>5</v>
      </c>
    </row>
    <row r="5442" spans="1:12">
      <c r="A5442">
        <v>5439</v>
      </c>
      <c r="B5442" t="s">
        <v>2802</v>
      </c>
      <c r="C5442" t="s">
        <v>15935</v>
      </c>
      <c r="D5442">
        <v>-26.723700000000001</v>
      </c>
      <c r="E5442">
        <v>-0.534474</v>
      </c>
      <c r="F5442" s="2">
        <v>1.0725260000000001</v>
      </c>
      <c r="G5442" t="s">
        <v>5</v>
      </c>
      <c r="H5442" t="s">
        <v>10549</v>
      </c>
      <c r="I5442">
        <v>-14.7721</v>
      </c>
      <c r="J5442">
        <v>-0.29544199999999998</v>
      </c>
      <c r="K5442" s="2">
        <v>1.311558</v>
      </c>
      <c r="L5442" t="s">
        <v>5</v>
      </c>
    </row>
    <row r="5443" spans="1:12">
      <c r="A5443">
        <v>5440</v>
      </c>
      <c r="B5443" t="s">
        <v>2802</v>
      </c>
      <c r="C5443" t="s">
        <v>15936</v>
      </c>
      <c r="D5443">
        <v>-26.759599999999999</v>
      </c>
      <c r="E5443">
        <v>-0.53519300000000003</v>
      </c>
      <c r="F5443" s="2">
        <v>1.071807</v>
      </c>
      <c r="G5443" t="s">
        <v>5</v>
      </c>
      <c r="H5443" t="s">
        <v>15937</v>
      </c>
      <c r="I5443">
        <v>-14.780799999999999</v>
      </c>
      <c r="J5443">
        <v>-0.29561599999999999</v>
      </c>
      <c r="K5443" s="2">
        <v>1.3113840000000001</v>
      </c>
      <c r="L5443" t="s">
        <v>5</v>
      </c>
    </row>
    <row r="5444" spans="1:12">
      <c r="A5444">
        <v>5441</v>
      </c>
      <c r="B5444" t="s">
        <v>2802</v>
      </c>
      <c r="C5444" t="s">
        <v>15938</v>
      </c>
      <c r="D5444">
        <v>-26.798400000000001</v>
      </c>
      <c r="E5444">
        <v>-0.535968</v>
      </c>
      <c r="F5444" s="2">
        <v>1.071032</v>
      </c>
      <c r="G5444" t="s">
        <v>5</v>
      </c>
      <c r="H5444" t="s">
        <v>15939</v>
      </c>
      <c r="I5444">
        <v>-14.7883</v>
      </c>
      <c r="J5444">
        <v>-0.29576599999999997</v>
      </c>
      <c r="K5444" s="2">
        <v>1.311234</v>
      </c>
      <c r="L5444" t="s">
        <v>5</v>
      </c>
    </row>
    <row r="5445" spans="1:12">
      <c r="A5445">
        <v>5442</v>
      </c>
      <c r="B5445" t="s">
        <v>2802</v>
      </c>
      <c r="C5445" t="s">
        <v>15940</v>
      </c>
      <c r="D5445">
        <v>-26.834299999999999</v>
      </c>
      <c r="E5445">
        <v>-0.536686</v>
      </c>
      <c r="F5445" s="2">
        <v>1.070314</v>
      </c>
      <c r="G5445" t="s">
        <v>5</v>
      </c>
      <c r="H5445" t="s">
        <v>15941</v>
      </c>
      <c r="I5445">
        <v>-14.794600000000001</v>
      </c>
      <c r="J5445">
        <v>-0.29589199999999999</v>
      </c>
      <c r="K5445" s="2">
        <v>1.3111079999999999</v>
      </c>
      <c r="L5445" t="s">
        <v>5</v>
      </c>
    </row>
    <row r="5446" spans="1:12">
      <c r="A5446">
        <v>5443</v>
      </c>
      <c r="B5446" t="s">
        <v>2802</v>
      </c>
      <c r="C5446" t="s">
        <v>15942</v>
      </c>
      <c r="D5446">
        <v>-26.872499999999999</v>
      </c>
      <c r="E5446">
        <v>-0.53745100000000001</v>
      </c>
      <c r="F5446" s="2">
        <v>1.0695490000000001</v>
      </c>
      <c r="G5446" t="s">
        <v>5</v>
      </c>
      <c r="H5446" t="s">
        <v>15943</v>
      </c>
      <c r="I5446">
        <v>-14.802199999999999</v>
      </c>
      <c r="J5446">
        <v>-0.29604399999999997</v>
      </c>
      <c r="K5446" s="2">
        <v>1.310956</v>
      </c>
      <c r="L5446" t="s">
        <v>5</v>
      </c>
    </row>
    <row r="5447" spans="1:12">
      <c r="A5447">
        <v>5444</v>
      </c>
      <c r="B5447" t="s">
        <v>2802</v>
      </c>
      <c r="C5447" t="s">
        <v>15944</v>
      </c>
      <c r="D5447">
        <v>-26.909099999999999</v>
      </c>
      <c r="E5447">
        <v>-0.53818100000000002</v>
      </c>
      <c r="F5447" s="2">
        <v>1.068819</v>
      </c>
      <c r="G5447" t="s">
        <v>5</v>
      </c>
      <c r="H5447" t="s">
        <v>15945</v>
      </c>
      <c r="I5447">
        <v>-14.810499999999999</v>
      </c>
      <c r="J5447">
        <v>-0.296211</v>
      </c>
      <c r="K5447" s="2">
        <v>1.310789</v>
      </c>
      <c r="L5447" t="s">
        <v>5</v>
      </c>
    </row>
    <row r="5448" spans="1:12">
      <c r="A5448">
        <v>5445</v>
      </c>
      <c r="B5448" t="s">
        <v>2802</v>
      </c>
      <c r="C5448" t="s">
        <v>15946</v>
      </c>
      <c r="D5448">
        <v>-26.945</v>
      </c>
      <c r="E5448">
        <v>-0.53889900000000002</v>
      </c>
      <c r="F5448" s="2">
        <v>1.068101</v>
      </c>
      <c r="G5448" t="s">
        <v>5</v>
      </c>
      <c r="H5448" t="s">
        <v>15947</v>
      </c>
      <c r="I5448">
        <v>-14.8192</v>
      </c>
      <c r="J5448">
        <v>-0.29638399999999998</v>
      </c>
      <c r="K5448" s="2">
        <v>1.310616</v>
      </c>
      <c r="L5448" t="s">
        <v>5</v>
      </c>
    </row>
    <row r="5449" spans="1:12">
      <c r="A5449">
        <v>5446</v>
      </c>
      <c r="B5449" t="s">
        <v>2802</v>
      </c>
      <c r="C5449" t="s">
        <v>15948</v>
      </c>
      <c r="D5449">
        <v>-26.9802</v>
      </c>
      <c r="E5449">
        <v>-0.53960399999999997</v>
      </c>
      <c r="F5449" s="2">
        <v>1.067396</v>
      </c>
      <c r="G5449" t="s">
        <v>5</v>
      </c>
      <c r="H5449" t="s">
        <v>15949</v>
      </c>
      <c r="I5449">
        <v>-14.825799999999999</v>
      </c>
      <c r="J5449">
        <v>-0.296516</v>
      </c>
      <c r="K5449" s="2">
        <v>1.310484</v>
      </c>
      <c r="L5449" t="s">
        <v>5</v>
      </c>
    </row>
    <row r="5450" spans="1:12">
      <c r="A5450">
        <v>5447</v>
      </c>
      <c r="B5450" t="s">
        <v>2802</v>
      </c>
      <c r="C5450" t="s">
        <v>15950</v>
      </c>
      <c r="D5450">
        <v>-27.017099999999999</v>
      </c>
      <c r="E5450">
        <v>-0.54034099999999996</v>
      </c>
      <c r="F5450" s="2">
        <v>1.066659</v>
      </c>
      <c r="G5450" t="s">
        <v>5</v>
      </c>
      <c r="H5450" t="s">
        <v>15951</v>
      </c>
      <c r="I5450">
        <v>-14.8345</v>
      </c>
      <c r="J5450">
        <v>-0.29669000000000001</v>
      </c>
      <c r="K5450" s="2">
        <v>1.3103100000000001</v>
      </c>
      <c r="L5450" t="s">
        <v>5</v>
      </c>
    </row>
    <row r="5451" spans="1:12">
      <c r="A5451">
        <v>5448</v>
      </c>
      <c r="B5451" t="s">
        <v>2802</v>
      </c>
      <c r="C5451" t="s">
        <v>15952</v>
      </c>
      <c r="D5451">
        <v>-27.053100000000001</v>
      </c>
      <c r="E5451">
        <v>-0.54106200000000004</v>
      </c>
      <c r="F5451" s="2">
        <v>1.0659380000000001</v>
      </c>
      <c r="G5451" t="s">
        <v>5</v>
      </c>
      <c r="H5451" t="s">
        <v>15953</v>
      </c>
      <c r="I5451">
        <v>-14.8401</v>
      </c>
      <c r="J5451">
        <v>-0.29680200000000001</v>
      </c>
      <c r="K5451" s="2">
        <v>1.310198</v>
      </c>
      <c r="L5451" t="s">
        <v>5</v>
      </c>
    </row>
    <row r="5452" spans="1:12">
      <c r="A5452">
        <v>5449</v>
      </c>
      <c r="B5452" t="s">
        <v>2802</v>
      </c>
      <c r="C5452" t="s">
        <v>15954</v>
      </c>
      <c r="D5452">
        <v>-27.090699999999998</v>
      </c>
      <c r="E5452">
        <v>-0.54181299999999999</v>
      </c>
      <c r="F5452" s="2">
        <v>1.0651870000000001</v>
      </c>
      <c r="G5452" t="s">
        <v>5</v>
      </c>
      <c r="H5452" t="s">
        <v>15955</v>
      </c>
      <c r="I5452">
        <v>-14.8482</v>
      </c>
      <c r="J5452">
        <v>-0.29696400000000001</v>
      </c>
      <c r="K5452" s="2">
        <v>1.310036</v>
      </c>
      <c r="L5452" t="s">
        <v>5</v>
      </c>
    </row>
    <row r="5453" spans="1:12">
      <c r="A5453">
        <v>5450</v>
      </c>
      <c r="B5453" t="s">
        <v>2802</v>
      </c>
      <c r="C5453" t="s">
        <v>15956</v>
      </c>
      <c r="D5453">
        <v>-27.1265</v>
      </c>
      <c r="E5453">
        <v>-0.54252999999999996</v>
      </c>
      <c r="F5453" s="2">
        <v>1.06447</v>
      </c>
      <c r="G5453" t="s">
        <v>5</v>
      </c>
      <c r="H5453" t="s">
        <v>15957</v>
      </c>
      <c r="I5453">
        <v>-14.8553</v>
      </c>
      <c r="J5453">
        <v>-0.29710500000000001</v>
      </c>
      <c r="K5453" s="2">
        <v>1.309895</v>
      </c>
      <c r="L5453" t="s">
        <v>5</v>
      </c>
    </row>
    <row r="5454" spans="1:12">
      <c r="A5454">
        <v>5451</v>
      </c>
      <c r="B5454" t="s">
        <v>2802</v>
      </c>
      <c r="C5454" t="s">
        <v>15958</v>
      </c>
      <c r="D5454">
        <v>-27.1629</v>
      </c>
      <c r="E5454">
        <v>-0.54325800000000002</v>
      </c>
      <c r="F5454" s="2">
        <v>1.063742</v>
      </c>
      <c r="G5454" t="s">
        <v>5</v>
      </c>
      <c r="H5454" t="s">
        <v>15959</v>
      </c>
      <c r="I5454">
        <v>-14.8627</v>
      </c>
      <c r="J5454">
        <v>-0.29725400000000002</v>
      </c>
      <c r="K5454" s="2">
        <v>1.3097460000000001</v>
      </c>
      <c r="L5454" t="s">
        <v>5</v>
      </c>
    </row>
    <row r="5455" spans="1:12">
      <c r="A5455">
        <v>5452</v>
      </c>
      <c r="B5455" t="s">
        <v>2802</v>
      </c>
      <c r="C5455" t="s">
        <v>15960</v>
      </c>
      <c r="D5455">
        <v>-27.198399999999999</v>
      </c>
      <c r="E5455">
        <v>-0.54396699999999998</v>
      </c>
      <c r="F5455" s="2">
        <v>1.0630329999999999</v>
      </c>
      <c r="G5455" t="s">
        <v>5</v>
      </c>
      <c r="H5455" t="s">
        <v>15961</v>
      </c>
      <c r="I5455">
        <v>-14.869300000000001</v>
      </c>
      <c r="J5455">
        <v>-0.29738599999999998</v>
      </c>
      <c r="K5455" s="2">
        <v>1.3096140000000001</v>
      </c>
      <c r="L5455" t="s">
        <v>5</v>
      </c>
    </row>
    <row r="5456" spans="1:12">
      <c r="A5456">
        <v>5453</v>
      </c>
      <c r="B5456" t="s">
        <v>2802</v>
      </c>
      <c r="C5456" t="s">
        <v>15962</v>
      </c>
      <c r="D5456">
        <v>-27.235299999999999</v>
      </c>
      <c r="E5456">
        <v>-0.54470499999999999</v>
      </c>
      <c r="F5456" s="2">
        <v>1.062295</v>
      </c>
      <c r="G5456" t="s">
        <v>5</v>
      </c>
      <c r="H5456" t="s">
        <v>15963</v>
      </c>
      <c r="I5456">
        <v>-14.8764</v>
      </c>
      <c r="J5456">
        <v>-0.29752800000000001</v>
      </c>
      <c r="K5456" s="2">
        <v>1.309472</v>
      </c>
      <c r="L5456" t="s">
        <v>5</v>
      </c>
    </row>
    <row r="5457" spans="1:12">
      <c r="A5457">
        <v>5454</v>
      </c>
      <c r="B5457" t="s">
        <v>2802</v>
      </c>
      <c r="C5457" t="s">
        <v>15964</v>
      </c>
      <c r="D5457">
        <v>-27.271799999999999</v>
      </c>
      <c r="E5457">
        <v>-0.545435</v>
      </c>
      <c r="F5457" s="2">
        <v>1.0615650000000001</v>
      </c>
      <c r="G5457" t="s">
        <v>5</v>
      </c>
      <c r="H5457" t="s">
        <v>15965</v>
      </c>
      <c r="I5457">
        <v>-14.883800000000001</v>
      </c>
      <c r="J5457">
        <v>-0.297676</v>
      </c>
      <c r="K5457" s="2">
        <v>1.3093239999999999</v>
      </c>
      <c r="L5457" t="s">
        <v>5</v>
      </c>
    </row>
    <row r="5458" spans="1:12">
      <c r="A5458">
        <v>5455</v>
      </c>
      <c r="B5458" t="s">
        <v>2802</v>
      </c>
      <c r="C5458" t="s">
        <v>15966</v>
      </c>
      <c r="D5458">
        <v>-27.308700000000002</v>
      </c>
      <c r="E5458">
        <v>-0.54617400000000005</v>
      </c>
      <c r="F5458" s="2">
        <v>1.060826</v>
      </c>
      <c r="G5458" t="s">
        <v>5</v>
      </c>
      <c r="H5458" t="s">
        <v>15967</v>
      </c>
      <c r="I5458">
        <v>-14.8935</v>
      </c>
      <c r="J5458">
        <v>-0.29786899999999999</v>
      </c>
      <c r="K5458" s="2">
        <v>1.309131</v>
      </c>
      <c r="L5458" t="s">
        <v>5</v>
      </c>
    </row>
    <row r="5459" spans="1:12">
      <c r="A5459">
        <v>5456</v>
      </c>
      <c r="B5459" t="s">
        <v>2802</v>
      </c>
      <c r="C5459" t="s">
        <v>15968</v>
      </c>
      <c r="D5459">
        <v>-27.345099999999999</v>
      </c>
      <c r="E5459">
        <v>-0.546902</v>
      </c>
      <c r="F5459" s="2">
        <v>1.060098</v>
      </c>
      <c r="G5459" t="s">
        <v>5</v>
      </c>
      <c r="H5459" t="s">
        <v>15969</v>
      </c>
      <c r="I5459">
        <v>-14.900499999999999</v>
      </c>
      <c r="J5459">
        <v>-0.29800900000000002</v>
      </c>
      <c r="K5459" s="2">
        <v>1.308991</v>
      </c>
      <c r="L5459" t="s">
        <v>5</v>
      </c>
    </row>
    <row r="5460" spans="1:12">
      <c r="A5460">
        <v>5457</v>
      </c>
      <c r="B5460" t="s">
        <v>2802</v>
      </c>
      <c r="C5460" t="s">
        <v>15970</v>
      </c>
      <c r="D5460">
        <v>-27.380600000000001</v>
      </c>
      <c r="E5460">
        <v>-0.54761099999999996</v>
      </c>
      <c r="F5460" s="2">
        <v>1.0593889999999999</v>
      </c>
      <c r="G5460" t="s">
        <v>5</v>
      </c>
      <c r="H5460" t="s">
        <v>15971</v>
      </c>
      <c r="I5460">
        <v>-14.908300000000001</v>
      </c>
      <c r="J5460">
        <v>-0.29816700000000002</v>
      </c>
      <c r="K5460" s="2">
        <v>1.3088329999999999</v>
      </c>
      <c r="L5460" t="s">
        <v>5</v>
      </c>
    </row>
    <row r="5461" spans="1:12">
      <c r="A5461">
        <v>5458</v>
      </c>
      <c r="B5461" t="s">
        <v>2802</v>
      </c>
      <c r="C5461" t="s">
        <v>15972</v>
      </c>
      <c r="D5461">
        <v>-27.415800000000001</v>
      </c>
      <c r="E5461">
        <v>-0.548315</v>
      </c>
      <c r="F5461" s="2">
        <v>1.0586850000000001</v>
      </c>
      <c r="G5461" t="s">
        <v>5</v>
      </c>
      <c r="H5461" t="s">
        <v>15973</v>
      </c>
      <c r="I5461">
        <v>-14.914199999999999</v>
      </c>
      <c r="J5461">
        <v>-0.29828399999999999</v>
      </c>
      <c r="K5461" s="2">
        <v>1.308716</v>
      </c>
      <c r="L5461" t="s">
        <v>5</v>
      </c>
    </row>
    <row r="5462" spans="1:12">
      <c r="A5462">
        <v>5459</v>
      </c>
      <c r="B5462" t="s">
        <v>2802</v>
      </c>
      <c r="C5462" t="s">
        <v>15974</v>
      </c>
      <c r="D5462">
        <v>-27.453600000000002</v>
      </c>
      <c r="E5462">
        <v>-0.549072</v>
      </c>
      <c r="F5462" s="2">
        <v>1.057928</v>
      </c>
      <c r="G5462" t="s">
        <v>5</v>
      </c>
      <c r="H5462" t="s">
        <v>15975</v>
      </c>
      <c r="I5462">
        <v>-14.9224</v>
      </c>
      <c r="J5462">
        <v>-0.29844900000000002</v>
      </c>
      <c r="K5462" s="2">
        <v>1.308551</v>
      </c>
      <c r="L5462" t="s">
        <v>5</v>
      </c>
    </row>
    <row r="5463" spans="1:12">
      <c r="A5463">
        <v>5460</v>
      </c>
      <c r="B5463" t="s">
        <v>2802</v>
      </c>
      <c r="C5463" t="s">
        <v>15976</v>
      </c>
      <c r="D5463">
        <v>-27.489899999999999</v>
      </c>
      <c r="E5463">
        <v>-0.54979800000000001</v>
      </c>
      <c r="F5463" s="2">
        <v>1.057202</v>
      </c>
      <c r="G5463" t="s">
        <v>5</v>
      </c>
      <c r="H5463" t="s">
        <v>15977</v>
      </c>
      <c r="I5463">
        <v>-14.9298</v>
      </c>
      <c r="J5463">
        <v>-0.29859599999999997</v>
      </c>
      <c r="K5463" s="2">
        <v>1.3084039999999999</v>
      </c>
      <c r="L5463" t="s">
        <v>5</v>
      </c>
    </row>
    <row r="5464" spans="1:12">
      <c r="A5464">
        <v>5461</v>
      </c>
      <c r="B5464" t="s">
        <v>2802</v>
      </c>
      <c r="C5464" t="s">
        <v>15978</v>
      </c>
      <c r="D5464">
        <v>-27.524699999999999</v>
      </c>
      <c r="E5464">
        <v>-0.55049400000000004</v>
      </c>
      <c r="F5464" s="2">
        <v>1.0565059999999999</v>
      </c>
      <c r="G5464" t="s">
        <v>5</v>
      </c>
      <c r="H5464" t="s">
        <v>15979</v>
      </c>
      <c r="I5464">
        <v>-14.9383</v>
      </c>
      <c r="J5464">
        <v>-0.29876599999999998</v>
      </c>
      <c r="K5464" s="2">
        <v>1.3082339999999999</v>
      </c>
      <c r="L5464" t="s">
        <v>5</v>
      </c>
    </row>
    <row r="5465" spans="1:12">
      <c r="A5465">
        <v>5462</v>
      </c>
      <c r="B5465" t="s">
        <v>2802</v>
      </c>
      <c r="C5465" t="s">
        <v>15980</v>
      </c>
      <c r="D5465">
        <v>-27.560500000000001</v>
      </c>
      <c r="E5465">
        <v>-0.55120999999999998</v>
      </c>
      <c r="F5465" s="2">
        <v>1.05579</v>
      </c>
      <c r="G5465" t="s">
        <v>5</v>
      </c>
      <c r="H5465" t="s">
        <v>15981</v>
      </c>
      <c r="I5465">
        <v>-14.9435</v>
      </c>
      <c r="J5465">
        <v>-0.298871</v>
      </c>
      <c r="K5465" s="2">
        <v>1.3081290000000001</v>
      </c>
      <c r="L5465" t="s">
        <v>5</v>
      </c>
    </row>
    <row r="5466" spans="1:12">
      <c r="A5466">
        <v>5463</v>
      </c>
      <c r="B5466" t="s">
        <v>2802</v>
      </c>
      <c r="C5466" t="s">
        <v>15982</v>
      </c>
      <c r="D5466">
        <v>-27.595300000000002</v>
      </c>
      <c r="E5466">
        <v>-0.55190600000000001</v>
      </c>
      <c r="F5466" s="2">
        <v>1.055094</v>
      </c>
      <c r="G5466" t="s">
        <v>5</v>
      </c>
      <c r="H5466" t="s">
        <v>15983</v>
      </c>
      <c r="I5466">
        <v>-14.9533</v>
      </c>
      <c r="J5466">
        <v>-0.299066</v>
      </c>
      <c r="K5466" s="2">
        <v>1.3079339999999999</v>
      </c>
      <c r="L5466" t="s">
        <v>5</v>
      </c>
    </row>
    <row r="5467" spans="1:12">
      <c r="A5467">
        <v>5464</v>
      </c>
      <c r="B5467" t="s">
        <v>2802</v>
      </c>
      <c r="C5467" t="s">
        <v>15984</v>
      </c>
      <c r="D5467">
        <v>-27.6312</v>
      </c>
      <c r="E5467">
        <v>-0.552624</v>
      </c>
      <c r="F5467" s="2">
        <v>1.054376</v>
      </c>
      <c r="G5467" t="s">
        <v>5</v>
      </c>
      <c r="H5467" t="s">
        <v>15985</v>
      </c>
      <c r="I5467">
        <v>-14.9597</v>
      </c>
      <c r="J5467">
        <v>-0.29919400000000002</v>
      </c>
      <c r="K5467" s="2">
        <v>1.307806</v>
      </c>
      <c r="L5467" t="s">
        <v>5</v>
      </c>
    </row>
    <row r="5468" spans="1:12">
      <c r="A5468">
        <v>5465</v>
      </c>
      <c r="B5468" t="s">
        <v>2802</v>
      </c>
      <c r="C5468" t="s">
        <v>15986</v>
      </c>
      <c r="D5468">
        <v>-27.6663</v>
      </c>
      <c r="E5468">
        <v>-0.55332499999999996</v>
      </c>
      <c r="F5468" s="2">
        <v>1.0536749999999999</v>
      </c>
      <c r="G5468" t="s">
        <v>5</v>
      </c>
      <c r="H5468" t="s">
        <v>15987</v>
      </c>
      <c r="I5468">
        <v>-14.965</v>
      </c>
      <c r="J5468">
        <v>-0.29930000000000001</v>
      </c>
      <c r="K5468" s="2">
        <v>1.3077000000000001</v>
      </c>
      <c r="L5468" t="s">
        <v>5</v>
      </c>
    </row>
    <row r="5469" spans="1:12">
      <c r="A5469">
        <v>5466</v>
      </c>
      <c r="B5469" t="s">
        <v>2802</v>
      </c>
      <c r="C5469" t="s">
        <v>15988</v>
      </c>
      <c r="D5469">
        <v>-27.701899999999998</v>
      </c>
      <c r="E5469">
        <v>-0.554037</v>
      </c>
      <c r="F5469" s="2">
        <v>1.0529630000000001</v>
      </c>
      <c r="G5469" t="s">
        <v>5</v>
      </c>
      <c r="H5469" t="s">
        <v>15989</v>
      </c>
      <c r="I5469">
        <v>-14.973699999999999</v>
      </c>
      <c r="J5469">
        <v>-0.29947400000000002</v>
      </c>
      <c r="K5469" s="2">
        <v>1.307526</v>
      </c>
      <c r="L5469" t="s">
        <v>5</v>
      </c>
    </row>
    <row r="5470" spans="1:12">
      <c r="A5470">
        <v>5467</v>
      </c>
      <c r="B5470" t="s">
        <v>2802</v>
      </c>
      <c r="C5470" t="s">
        <v>15990</v>
      </c>
      <c r="D5470">
        <v>-27.738900000000001</v>
      </c>
      <c r="E5470">
        <v>-0.55477799999999999</v>
      </c>
      <c r="F5470" s="2">
        <v>1.052222</v>
      </c>
      <c r="G5470" t="s">
        <v>5</v>
      </c>
      <c r="H5470" t="s">
        <v>15991</v>
      </c>
      <c r="I5470">
        <v>-14.981</v>
      </c>
      <c r="J5470">
        <v>-0.29962</v>
      </c>
      <c r="K5470" s="2">
        <v>1.30738</v>
      </c>
      <c r="L5470" t="s">
        <v>5</v>
      </c>
    </row>
    <row r="5471" spans="1:12">
      <c r="A5471">
        <v>5468</v>
      </c>
      <c r="B5471" t="s">
        <v>2802</v>
      </c>
      <c r="C5471" t="s">
        <v>15992</v>
      </c>
      <c r="D5471">
        <v>-27.774899999999999</v>
      </c>
      <c r="E5471">
        <v>-0.55549700000000002</v>
      </c>
      <c r="F5471" s="2">
        <v>1.0515030000000001</v>
      </c>
      <c r="G5471" t="s">
        <v>5</v>
      </c>
      <c r="H5471" t="s">
        <v>15993</v>
      </c>
      <c r="I5471">
        <v>-14.9863</v>
      </c>
      <c r="J5471">
        <v>-0.29972599999999999</v>
      </c>
      <c r="K5471" s="2">
        <v>1.307274</v>
      </c>
      <c r="L5471" t="s">
        <v>5</v>
      </c>
    </row>
    <row r="5472" spans="1:12">
      <c r="A5472">
        <v>5469</v>
      </c>
      <c r="B5472" t="s">
        <v>2802</v>
      </c>
      <c r="C5472" t="s">
        <v>15994</v>
      </c>
      <c r="D5472">
        <v>-27.809200000000001</v>
      </c>
      <c r="E5472">
        <v>-0.55618400000000001</v>
      </c>
      <c r="F5472" s="2">
        <v>1.050816</v>
      </c>
      <c r="G5472" t="s">
        <v>5</v>
      </c>
      <c r="H5472" t="s">
        <v>15995</v>
      </c>
      <c r="I5472">
        <v>-14.9963</v>
      </c>
      <c r="J5472">
        <v>-0.299925</v>
      </c>
      <c r="K5472" s="2">
        <v>1.307075</v>
      </c>
      <c r="L5472" t="s">
        <v>5</v>
      </c>
    </row>
    <row r="5473" spans="1:12">
      <c r="A5473">
        <v>5470</v>
      </c>
      <c r="B5473" t="s">
        <v>2802</v>
      </c>
      <c r="C5473" t="s">
        <v>15996</v>
      </c>
      <c r="D5473">
        <v>-27.8443</v>
      </c>
      <c r="E5473">
        <v>-0.55688599999999999</v>
      </c>
      <c r="F5473" s="2">
        <v>1.050114</v>
      </c>
      <c r="G5473" t="s">
        <v>5</v>
      </c>
      <c r="H5473" t="s">
        <v>15997</v>
      </c>
      <c r="I5473">
        <v>-15.0021</v>
      </c>
      <c r="J5473">
        <v>-0.30004199999999998</v>
      </c>
      <c r="K5473" s="2">
        <v>1.3069580000000001</v>
      </c>
      <c r="L5473" t="s">
        <v>5</v>
      </c>
    </row>
    <row r="5474" spans="1:12">
      <c r="A5474">
        <v>5471</v>
      </c>
      <c r="B5474" t="s">
        <v>2802</v>
      </c>
      <c r="C5474" t="s">
        <v>15998</v>
      </c>
      <c r="D5474">
        <v>-27.8795</v>
      </c>
      <c r="E5474">
        <v>-0.55759099999999995</v>
      </c>
      <c r="F5474" s="2">
        <v>1.049409</v>
      </c>
      <c r="G5474" t="s">
        <v>5</v>
      </c>
      <c r="H5474" t="s">
        <v>15999</v>
      </c>
      <c r="I5474">
        <v>-15.01</v>
      </c>
      <c r="J5474">
        <v>-0.300201</v>
      </c>
      <c r="K5474" s="2">
        <v>1.306799</v>
      </c>
      <c r="L5474" t="s">
        <v>5</v>
      </c>
    </row>
    <row r="5475" spans="1:12">
      <c r="A5475">
        <v>5472</v>
      </c>
      <c r="B5475" t="s">
        <v>2802</v>
      </c>
      <c r="C5475" t="s">
        <v>16000</v>
      </c>
      <c r="D5475">
        <v>-27.915500000000002</v>
      </c>
      <c r="E5475">
        <v>-0.558311</v>
      </c>
      <c r="F5475" s="2">
        <v>1.048689</v>
      </c>
      <c r="G5475" t="s">
        <v>5</v>
      </c>
      <c r="H5475" t="s">
        <v>16001</v>
      </c>
      <c r="I5475">
        <v>-15.0153</v>
      </c>
      <c r="J5475">
        <v>-0.30030600000000002</v>
      </c>
      <c r="K5475" s="2">
        <v>1.306694</v>
      </c>
      <c r="L5475" t="s">
        <v>5</v>
      </c>
    </row>
    <row r="5476" spans="1:12">
      <c r="A5476">
        <v>5473</v>
      </c>
      <c r="B5476" t="s">
        <v>2802</v>
      </c>
      <c r="C5476" t="s">
        <v>16002</v>
      </c>
      <c r="D5476">
        <v>-27.9496</v>
      </c>
      <c r="E5476">
        <v>-0.55899200000000004</v>
      </c>
      <c r="F5476" s="2">
        <v>1.0480080000000001</v>
      </c>
      <c r="G5476" t="s">
        <v>5</v>
      </c>
      <c r="H5476" t="s">
        <v>16003</v>
      </c>
      <c r="I5476">
        <v>-15.023199999999999</v>
      </c>
      <c r="J5476">
        <v>-0.30046299999999998</v>
      </c>
      <c r="K5476" s="2">
        <v>1.3065370000000001</v>
      </c>
      <c r="L5476" t="s">
        <v>5</v>
      </c>
    </row>
    <row r="5477" spans="1:12">
      <c r="A5477">
        <v>5474</v>
      </c>
      <c r="B5477" t="s">
        <v>2802</v>
      </c>
      <c r="C5477" t="s">
        <v>16004</v>
      </c>
      <c r="D5477">
        <v>-27.984100000000002</v>
      </c>
      <c r="E5477">
        <v>-0.55968300000000004</v>
      </c>
      <c r="F5477" s="2">
        <v>1.0473170000000001</v>
      </c>
      <c r="G5477" t="s">
        <v>5</v>
      </c>
      <c r="H5477" t="s">
        <v>16005</v>
      </c>
      <c r="I5477">
        <v>-15.030900000000001</v>
      </c>
      <c r="J5477">
        <v>-0.300618</v>
      </c>
      <c r="K5477" s="2">
        <v>1.3063819999999999</v>
      </c>
      <c r="L5477" t="s">
        <v>5</v>
      </c>
    </row>
    <row r="5478" spans="1:12">
      <c r="A5478">
        <v>5475</v>
      </c>
      <c r="B5478" t="s">
        <v>2802</v>
      </c>
      <c r="C5478" t="s">
        <v>16006</v>
      </c>
      <c r="D5478">
        <v>-28.020700000000001</v>
      </c>
      <c r="E5478">
        <v>-0.560415</v>
      </c>
      <c r="F5478" s="2">
        <v>1.0465850000000001</v>
      </c>
      <c r="G5478" t="s">
        <v>5</v>
      </c>
      <c r="H5478" t="s">
        <v>16007</v>
      </c>
      <c r="I5478">
        <v>-15.036300000000001</v>
      </c>
      <c r="J5478">
        <v>-0.30072700000000002</v>
      </c>
      <c r="K5478" s="2">
        <v>1.306273</v>
      </c>
      <c r="L5478" t="s">
        <v>5</v>
      </c>
    </row>
    <row r="5479" spans="1:12">
      <c r="A5479">
        <v>5476</v>
      </c>
      <c r="B5479" t="s">
        <v>2802</v>
      </c>
      <c r="C5479" t="s">
        <v>16008</v>
      </c>
      <c r="D5479">
        <v>-28.055900000000001</v>
      </c>
      <c r="E5479">
        <v>-0.56111699999999998</v>
      </c>
      <c r="F5479" s="2">
        <v>1.0458829999999999</v>
      </c>
      <c r="G5479" t="s">
        <v>5</v>
      </c>
      <c r="H5479" t="s">
        <v>16009</v>
      </c>
      <c r="I5479">
        <v>-15.0463</v>
      </c>
      <c r="J5479">
        <v>-0.300927</v>
      </c>
      <c r="K5479" s="2">
        <v>1.306073</v>
      </c>
      <c r="L5479" t="s">
        <v>5</v>
      </c>
    </row>
    <row r="5480" spans="1:12">
      <c r="A5480">
        <v>5477</v>
      </c>
      <c r="B5480" t="s">
        <v>2802</v>
      </c>
      <c r="C5480" t="s">
        <v>16010</v>
      </c>
      <c r="D5480">
        <v>-28.0898</v>
      </c>
      <c r="E5480">
        <v>-0.56179599999999996</v>
      </c>
      <c r="F5480" s="2">
        <v>1.045204</v>
      </c>
      <c r="G5480" t="s">
        <v>5</v>
      </c>
      <c r="H5480" t="s">
        <v>16011</v>
      </c>
      <c r="I5480">
        <v>-15.0534</v>
      </c>
      <c r="J5480">
        <v>-0.301068</v>
      </c>
      <c r="K5480" s="2">
        <v>1.3059320000000001</v>
      </c>
      <c r="L5480" t="s">
        <v>5</v>
      </c>
    </row>
    <row r="5481" spans="1:12">
      <c r="A5481">
        <v>5478</v>
      </c>
      <c r="B5481" t="s">
        <v>2802</v>
      </c>
      <c r="C5481" t="s">
        <v>16012</v>
      </c>
      <c r="D5481">
        <v>-28.124300000000002</v>
      </c>
      <c r="E5481">
        <v>-0.56248600000000004</v>
      </c>
      <c r="F5481" s="2">
        <v>1.0445139999999999</v>
      </c>
      <c r="G5481" t="s">
        <v>5</v>
      </c>
      <c r="H5481" t="s">
        <v>16013</v>
      </c>
      <c r="I5481">
        <v>-15.061</v>
      </c>
      <c r="J5481">
        <v>-0.30121999999999999</v>
      </c>
      <c r="K5481" s="2">
        <v>1.3057799999999999</v>
      </c>
      <c r="L5481" t="s">
        <v>5</v>
      </c>
    </row>
    <row r="5482" spans="1:12">
      <c r="A5482">
        <v>5479</v>
      </c>
      <c r="B5482" t="s">
        <v>2802</v>
      </c>
      <c r="C5482" t="s">
        <v>16014</v>
      </c>
      <c r="D5482">
        <v>-28.160399999999999</v>
      </c>
      <c r="E5482">
        <v>-0.56320800000000004</v>
      </c>
      <c r="F5482" s="2">
        <v>1.0437920000000001</v>
      </c>
      <c r="G5482" t="s">
        <v>5</v>
      </c>
      <c r="H5482" t="s">
        <v>16015</v>
      </c>
      <c r="I5482">
        <v>-15.0687</v>
      </c>
      <c r="J5482">
        <v>-0.30137399999999998</v>
      </c>
      <c r="K5482" s="2">
        <v>1.305626</v>
      </c>
      <c r="L5482" t="s">
        <v>5</v>
      </c>
    </row>
    <row r="5483" spans="1:12">
      <c r="A5483">
        <v>5480</v>
      </c>
      <c r="B5483" t="s">
        <v>2802</v>
      </c>
      <c r="C5483" t="s">
        <v>16016</v>
      </c>
      <c r="D5483">
        <v>-28.194800000000001</v>
      </c>
      <c r="E5483">
        <v>-0.56389599999999995</v>
      </c>
      <c r="F5483" s="2">
        <v>1.043104</v>
      </c>
      <c r="G5483" t="s">
        <v>5</v>
      </c>
      <c r="H5483" t="s">
        <v>16017</v>
      </c>
      <c r="I5483">
        <v>-15.075100000000001</v>
      </c>
      <c r="J5483">
        <v>-0.30150100000000002</v>
      </c>
      <c r="K5483" s="2">
        <v>1.305499</v>
      </c>
      <c r="L5483" t="s">
        <v>5</v>
      </c>
    </row>
    <row r="5484" spans="1:12">
      <c r="A5484">
        <v>5481</v>
      </c>
      <c r="B5484" t="s">
        <v>2802</v>
      </c>
      <c r="C5484" t="s">
        <v>16018</v>
      </c>
      <c r="D5484">
        <v>-28.231400000000001</v>
      </c>
      <c r="E5484">
        <v>-0.56462800000000002</v>
      </c>
      <c r="F5484" s="2">
        <v>1.0423720000000001</v>
      </c>
      <c r="G5484" t="s">
        <v>5</v>
      </c>
      <c r="H5484" t="s">
        <v>16019</v>
      </c>
      <c r="I5484">
        <v>-15.082000000000001</v>
      </c>
      <c r="J5484">
        <v>-0.30164099999999999</v>
      </c>
      <c r="K5484" s="2">
        <v>1.3053589999999999</v>
      </c>
      <c r="L5484" t="s">
        <v>5</v>
      </c>
    </row>
    <row r="5485" spans="1:12">
      <c r="A5485">
        <v>5482</v>
      </c>
      <c r="B5485" t="s">
        <v>2802</v>
      </c>
      <c r="C5485" t="s">
        <v>16020</v>
      </c>
      <c r="D5485">
        <v>-28.263000000000002</v>
      </c>
      <c r="E5485">
        <v>-0.56525999999999998</v>
      </c>
      <c r="F5485" s="2">
        <v>1.0417400000000001</v>
      </c>
      <c r="G5485" t="s">
        <v>5</v>
      </c>
      <c r="H5485" t="s">
        <v>16021</v>
      </c>
      <c r="I5485">
        <v>-15.0876</v>
      </c>
      <c r="J5485">
        <v>-0.30175099999999999</v>
      </c>
      <c r="K5485" s="2">
        <v>1.3052490000000001</v>
      </c>
      <c r="L5485" t="s">
        <v>5</v>
      </c>
    </row>
    <row r="5486" spans="1:12">
      <c r="A5486">
        <v>5483</v>
      </c>
      <c r="B5486" t="s">
        <v>2802</v>
      </c>
      <c r="C5486" t="s">
        <v>16022</v>
      </c>
      <c r="D5486">
        <v>-28.299700000000001</v>
      </c>
      <c r="E5486">
        <v>-0.56599500000000003</v>
      </c>
      <c r="F5486" s="2">
        <v>1.041005</v>
      </c>
      <c r="G5486" t="s">
        <v>5</v>
      </c>
      <c r="H5486" t="s">
        <v>16023</v>
      </c>
      <c r="I5486">
        <v>-15.0967</v>
      </c>
      <c r="J5486">
        <v>-0.30193500000000001</v>
      </c>
      <c r="K5486" s="2">
        <v>1.3050649999999999</v>
      </c>
      <c r="L5486" t="s">
        <v>5</v>
      </c>
    </row>
    <row r="5487" spans="1:12">
      <c r="A5487">
        <v>5484</v>
      </c>
      <c r="B5487" t="s">
        <v>2802</v>
      </c>
      <c r="C5487" t="s">
        <v>16024</v>
      </c>
      <c r="D5487">
        <v>-28.332799999999999</v>
      </c>
      <c r="E5487">
        <v>-0.56665699999999997</v>
      </c>
      <c r="F5487" s="2">
        <v>1.040343</v>
      </c>
      <c r="G5487" t="s">
        <v>5</v>
      </c>
      <c r="H5487" t="s">
        <v>16025</v>
      </c>
      <c r="I5487">
        <v>-15.1028</v>
      </c>
      <c r="J5487">
        <v>-0.30205500000000002</v>
      </c>
      <c r="K5487" s="2">
        <v>1.304945</v>
      </c>
      <c r="L5487" t="s">
        <v>5</v>
      </c>
    </row>
    <row r="5488" spans="1:12">
      <c r="A5488">
        <v>5485</v>
      </c>
      <c r="B5488" t="s">
        <v>2802</v>
      </c>
      <c r="C5488" t="s">
        <v>16026</v>
      </c>
      <c r="D5488">
        <v>-28.3673</v>
      </c>
      <c r="E5488">
        <v>-0.56734600000000002</v>
      </c>
      <c r="F5488" s="2">
        <v>1.0396540000000001</v>
      </c>
      <c r="G5488" t="s">
        <v>5</v>
      </c>
      <c r="H5488" t="s">
        <v>16027</v>
      </c>
      <c r="I5488">
        <v>-15.1114</v>
      </c>
      <c r="J5488">
        <v>-0.30222900000000003</v>
      </c>
      <c r="K5488" s="2">
        <v>1.3047709999999999</v>
      </c>
      <c r="L5488" t="s">
        <v>5</v>
      </c>
    </row>
    <row r="5489" spans="1:12">
      <c r="A5489">
        <v>5486</v>
      </c>
      <c r="B5489" t="s">
        <v>2802</v>
      </c>
      <c r="C5489" t="s">
        <v>16028</v>
      </c>
      <c r="D5489">
        <v>-28.401800000000001</v>
      </c>
      <c r="E5489">
        <v>-0.56803499999999996</v>
      </c>
      <c r="F5489" s="2">
        <v>1.0389649999999999</v>
      </c>
      <c r="G5489" t="s">
        <v>5</v>
      </c>
      <c r="H5489" t="s">
        <v>16029</v>
      </c>
      <c r="I5489">
        <v>-15.117000000000001</v>
      </c>
      <c r="J5489">
        <v>-0.30234100000000003</v>
      </c>
      <c r="K5489" s="2">
        <v>1.304659</v>
      </c>
      <c r="L5489" t="s">
        <v>5</v>
      </c>
    </row>
    <row r="5490" spans="1:12">
      <c r="A5490">
        <v>5487</v>
      </c>
      <c r="B5490" t="s">
        <v>2802</v>
      </c>
      <c r="C5490" t="s">
        <v>16030</v>
      </c>
      <c r="D5490">
        <v>-28.437200000000001</v>
      </c>
      <c r="E5490">
        <v>-0.56874400000000003</v>
      </c>
      <c r="F5490" s="2">
        <v>1.0382560000000001</v>
      </c>
      <c r="G5490" t="s">
        <v>5</v>
      </c>
      <c r="H5490" t="s">
        <v>16031</v>
      </c>
      <c r="I5490">
        <v>-15.1248</v>
      </c>
      <c r="J5490">
        <v>-0.30249599999999999</v>
      </c>
      <c r="K5490" s="2">
        <v>1.3045040000000001</v>
      </c>
      <c r="L5490" t="s">
        <v>5</v>
      </c>
    </row>
    <row r="5491" spans="1:12">
      <c r="A5491">
        <v>5488</v>
      </c>
      <c r="B5491" t="s">
        <v>2802</v>
      </c>
      <c r="C5491" t="s">
        <v>16032</v>
      </c>
      <c r="D5491">
        <v>-28.4709</v>
      </c>
      <c r="E5491">
        <v>-0.56941799999999998</v>
      </c>
      <c r="F5491" s="2">
        <v>1.037582</v>
      </c>
      <c r="G5491" t="s">
        <v>5</v>
      </c>
      <c r="H5491" t="s">
        <v>16033</v>
      </c>
      <c r="I5491">
        <v>-15.132899999999999</v>
      </c>
      <c r="J5491">
        <v>-0.30265900000000001</v>
      </c>
      <c r="K5491" s="2">
        <v>1.304341</v>
      </c>
      <c r="L5491" t="s">
        <v>5</v>
      </c>
    </row>
    <row r="5492" spans="1:12">
      <c r="A5492">
        <v>5489</v>
      </c>
      <c r="B5492" t="s">
        <v>2802</v>
      </c>
      <c r="C5492" t="s">
        <v>16034</v>
      </c>
      <c r="D5492">
        <v>-28.505400000000002</v>
      </c>
      <c r="E5492">
        <v>-0.57010700000000003</v>
      </c>
      <c r="F5492" s="2">
        <v>1.0368930000000001</v>
      </c>
      <c r="G5492" t="s">
        <v>5</v>
      </c>
      <c r="H5492" t="s">
        <v>16035</v>
      </c>
      <c r="I5492">
        <v>-15.1396</v>
      </c>
      <c r="J5492">
        <v>-0.30279299999999998</v>
      </c>
      <c r="K5492" s="2">
        <v>1.3042069999999999</v>
      </c>
      <c r="L5492" t="s">
        <v>5</v>
      </c>
    </row>
    <row r="5493" spans="1:12">
      <c r="A5493">
        <v>5490</v>
      </c>
      <c r="B5493" t="s">
        <v>2802</v>
      </c>
      <c r="C5493" t="s">
        <v>16036</v>
      </c>
      <c r="D5493">
        <v>-28.539300000000001</v>
      </c>
      <c r="E5493">
        <v>-0.57078600000000002</v>
      </c>
      <c r="F5493" s="2">
        <v>1.036214</v>
      </c>
      <c r="G5493" t="s">
        <v>5</v>
      </c>
      <c r="H5493" t="s">
        <v>16037</v>
      </c>
      <c r="I5493">
        <v>-15.1479</v>
      </c>
      <c r="J5493">
        <v>-0.30295800000000001</v>
      </c>
      <c r="K5493" s="2">
        <v>1.3040419999999999</v>
      </c>
      <c r="L5493" t="s">
        <v>5</v>
      </c>
    </row>
    <row r="5494" spans="1:12">
      <c r="A5494">
        <v>5491</v>
      </c>
      <c r="B5494" t="s">
        <v>2802</v>
      </c>
      <c r="C5494" t="s">
        <v>16038</v>
      </c>
      <c r="D5494">
        <v>-28.572900000000001</v>
      </c>
      <c r="E5494">
        <v>-0.57145800000000002</v>
      </c>
      <c r="F5494" s="2">
        <v>1.035542</v>
      </c>
      <c r="G5494" t="s">
        <v>5</v>
      </c>
      <c r="H5494" t="s">
        <v>16039</v>
      </c>
      <c r="I5494">
        <v>-15.154500000000001</v>
      </c>
      <c r="J5494">
        <v>-0.303091</v>
      </c>
      <c r="K5494" s="2">
        <v>1.303909</v>
      </c>
      <c r="L5494" t="s">
        <v>5</v>
      </c>
    </row>
    <row r="5495" spans="1:12">
      <c r="A5495">
        <v>5492</v>
      </c>
      <c r="B5495" t="s">
        <v>2802</v>
      </c>
      <c r="C5495" t="s">
        <v>16040</v>
      </c>
      <c r="D5495">
        <v>-28.6066</v>
      </c>
      <c r="E5495">
        <v>-0.57213099999999995</v>
      </c>
      <c r="F5495" s="2">
        <v>1.034869</v>
      </c>
      <c r="G5495" t="s">
        <v>5</v>
      </c>
      <c r="H5495" t="s">
        <v>16041</v>
      </c>
      <c r="I5495">
        <v>-15.161</v>
      </c>
      <c r="J5495">
        <v>-0.30322100000000002</v>
      </c>
      <c r="K5495" s="2">
        <v>1.303779</v>
      </c>
      <c r="L5495" t="s">
        <v>5</v>
      </c>
    </row>
    <row r="5496" spans="1:12">
      <c r="A5496">
        <v>5493</v>
      </c>
      <c r="B5496" t="s">
        <v>2802</v>
      </c>
      <c r="C5496" t="s">
        <v>16042</v>
      </c>
      <c r="D5496">
        <v>-28.6401</v>
      </c>
      <c r="E5496">
        <v>-0.572801</v>
      </c>
      <c r="F5496" s="2">
        <v>1.0341990000000001</v>
      </c>
      <c r="G5496" t="s">
        <v>5</v>
      </c>
      <c r="H5496" t="s">
        <v>16043</v>
      </c>
      <c r="I5496">
        <v>-15.1668</v>
      </c>
      <c r="J5496">
        <v>-0.30333599999999999</v>
      </c>
      <c r="K5496" s="2">
        <v>1.3036639999999999</v>
      </c>
      <c r="L5496" t="s">
        <v>5</v>
      </c>
    </row>
    <row r="5497" spans="1:12">
      <c r="A5497">
        <v>5494</v>
      </c>
      <c r="B5497" t="s">
        <v>2802</v>
      </c>
      <c r="C5497" t="s">
        <v>16044</v>
      </c>
      <c r="D5497">
        <v>-28.674600000000002</v>
      </c>
      <c r="E5497">
        <v>-0.57349300000000003</v>
      </c>
      <c r="F5497" s="2">
        <v>1.033507</v>
      </c>
      <c r="G5497" t="s">
        <v>5</v>
      </c>
      <c r="H5497" t="s">
        <v>16045</v>
      </c>
      <c r="I5497">
        <v>-15.1739</v>
      </c>
      <c r="J5497">
        <v>-0.303479</v>
      </c>
      <c r="K5497" s="2">
        <v>1.3035209999999999</v>
      </c>
      <c r="L5497" t="s">
        <v>5</v>
      </c>
    </row>
    <row r="5498" spans="1:12">
      <c r="A5498">
        <v>5495</v>
      </c>
      <c r="B5498" t="s">
        <v>2802</v>
      </c>
      <c r="C5498" t="s">
        <v>16046</v>
      </c>
      <c r="D5498">
        <v>-28.708300000000001</v>
      </c>
      <c r="E5498">
        <v>-0.57416599999999995</v>
      </c>
      <c r="F5498" s="2">
        <v>1.032834</v>
      </c>
      <c r="G5498" t="s">
        <v>5</v>
      </c>
      <c r="H5498" t="s">
        <v>16047</v>
      </c>
      <c r="I5498">
        <v>-15.1828</v>
      </c>
      <c r="J5498">
        <v>-0.30365500000000001</v>
      </c>
      <c r="K5498" s="2">
        <v>1.303345</v>
      </c>
      <c r="L5498" t="s">
        <v>5</v>
      </c>
    </row>
    <row r="5499" spans="1:12">
      <c r="A5499">
        <v>5496</v>
      </c>
      <c r="B5499" t="s">
        <v>2802</v>
      </c>
      <c r="C5499" t="s">
        <v>16048</v>
      </c>
      <c r="D5499">
        <v>-28.7422</v>
      </c>
      <c r="E5499">
        <v>-0.57484400000000002</v>
      </c>
      <c r="F5499" s="2">
        <v>1.0321560000000001</v>
      </c>
      <c r="G5499" t="s">
        <v>5</v>
      </c>
      <c r="H5499" t="s">
        <v>16049</v>
      </c>
      <c r="I5499">
        <v>-15.190200000000001</v>
      </c>
      <c r="J5499">
        <v>-0.30380299999999999</v>
      </c>
      <c r="K5499" s="2">
        <v>1.3031969999999999</v>
      </c>
      <c r="L5499" t="s">
        <v>5</v>
      </c>
    </row>
    <row r="5500" spans="1:12">
      <c r="A5500">
        <v>5497</v>
      </c>
      <c r="B5500" t="s">
        <v>2802</v>
      </c>
      <c r="C5500" t="s">
        <v>16050</v>
      </c>
      <c r="D5500">
        <v>-28.7743</v>
      </c>
      <c r="E5500">
        <v>-0.57548500000000002</v>
      </c>
      <c r="F5500" s="2">
        <v>1.031515</v>
      </c>
      <c r="G5500" t="s">
        <v>5</v>
      </c>
      <c r="H5500" t="s">
        <v>16051</v>
      </c>
      <c r="I5500">
        <v>-15.1974</v>
      </c>
      <c r="J5500">
        <v>-0.303948</v>
      </c>
      <c r="K5500" s="2">
        <v>1.3030520000000001</v>
      </c>
      <c r="L5500" t="s">
        <v>5</v>
      </c>
    </row>
    <row r="5501" spans="1:12">
      <c r="A5501">
        <v>5498</v>
      </c>
      <c r="B5501" t="s">
        <v>2802</v>
      </c>
      <c r="C5501" t="s">
        <v>16052</v>
      </c>
      <c r="D5501">
        <v>-28.809899999999999</v>
      </c>
      <c r="E5501">
        <v>-0.57619699999999996</v>
      </c>
      <c r="F5501" s="2">
        <v>1.0308029999999999</v>
      </c>
      <c r="G5501" t="s">
        <v>5</v>
      </c>
      <c r="H5501" t="s">
        <v>16053</v>
      </c>
      <c r="I5501">
        <v>-15.204000000000001</v>
      </c>
      <c r="J5501">
        <v>-0.30407899999999999</v>
      </c>
      <c r="K5501" s="2">
        <v>1.302921</v>
      </c>
      <c r="L5501" t="s">
        <v>5</v>
      </c>
    </row>
    <row r="5502" spans="1:12">
      <c r="A5502">
        <v>5499</v>
      </c>
      <c r="B5502" t="s">
        <v>2802</v>
      </c>
      <c r="C5502" t="s">
        <v>16054</v>
      </c>
      <c r="D5502">
        <v>-28.8432</v>
      </c>
      <c r="E5502">
        <v>-0.57686300000000001</v>
      </c>
      <c r="F5502" s="2">
        <v>1.0301370000000001</v>
      </c>
      <c r="G5502" t="s">
        <v>5</v>
      </c>
      <c r="H5502" t="s">
        <v>16055</v>
      </c>
      <c r="I5502">
        <v>-15.210100000000001</v>
      </c>
      <c r="J5502">
        <v>-0.304201</v>
      </c>
      <c r="K5502" s="2">
        <v>1.302799</v>
      </c>
      <c r="L5502" t="s">
        <v>5</v>
      </c>
    </row>
    <row r="5503" spans="1:12">
      <c r="A5503">
        <v>5500</v>
      </c>
      <c r="B5503" t="s">
        <v>2802</v>
      </c>
      <c r="C5503" t="s">
        <v>16056</v>
      </c>
      <c r="D5503">
        <v>-28.876899999999999</v>
      </c>
      <c r="E5503">
        <v>-0.577538</v>
      </c>
      <c r="F5503" s="2">
        <v>1.0294620000000001</v>
      </c>
      <c r="G5503" t="s">
        <v>5</v>
      </c>
      <c r="H5503" t="s">
        <v>16057</v>
      </c>
      <c r="I5503">
        <v>-15.2172</v>
      </c>
      <c r="J5503">
        <v>-0.30434499999999998</v>
      </c>
      <c r="K5503" s="2">
        <v>1.3026549999999999</v>
      </c>
      <c r="L5503" t="s">
        <v>5</v>
      </c>
    </row>
    <row r="5504" spans="1:12">
      <c r="A5504">
        <v>5501</v>
      </c>
      <c r="B5504" t="s">
        <v>2802</v>
      </c>
      <c r="C5504" t="s">
        <v>16058</v>
      </c>
      <c r="D5504">
        <v>-28.909500000000001</v>
      </c>
      <c r="E5504">
        <v>-0.57818999999999998</v>
      </c>
      <c r="F5504" s="2">
        <v>1.02881</v>
      </c>
      <c r="G5504" t="s">
        <v>5</v>
      </c>
      <c r="H5504" t="s">
        <v>16059</v>
      </c>
      <c r="I5504">
        <v>-15.2241</v>
      </c>
      <c r="J5504">
        <v>-0.304481</v>
      </c>
      <c r="K5504" s="2">
        <v>1.302519</v>
      </c>
      <c r="L5504" t="s">
        <v>5</v>
      </c>
    </row>
    <row r="5505" spans="1:12">
      <c r="A5505">
        <v>5502</v>
      </c>
      <c r="B5505" t="s">
        <v>2802</v>
      </c>
      <c r="C5505" t="s">
        <v>16060</v>
      </c>
      <c r="D5505">
        <v>-28.9435</v>
      </c>
      <c r="E5505">
        <v>-0.57886899999999997</v>
      </c>
      <c r="F5505" s="2">
        <v>1.0281309999999999</v>
      </c>
      <c r="G5505" t="s">
        <v>5</v>
      </c>
      <c r="H5505" t="s">
        <v>16061</v>
      </c>
      <c r="I5505">
        <v>-15.2317</v>
      </c>
      <c r="J5505">
        <v>-0.30463299999999999</v>
      </c>
      <c r="K5505" s="2">
        <v>1.3023670000000001</v>
      </c>
      <c r="L5505" t="s">
        <v>5</v>
      </c>
    </row>
    <row r="5506" spans="1:12">
      <c r="A5506">
        <v>5503</v>
      </c>
      <c r="B5506" t="s">
        <v>2802</v>
      </c>
      <c r="C5506" t="s">
        <v>16062</v>
      </c>
      <c r="D5506">
        <v>-28.976900000000001</v>
      </c>
      <c r="E5506">
        <v>-0.579538</v>
      </c>
      <c r="F5506" s="2">
        <v>1.0274620000000001</v>
      </c>
      <c r="G5506" t="s">
        <v>5</v>
      </c>
      <c r="H5506" t="s">
        <v>16063</v>
      </c>
      <c r="I5506">
        <v>-15.239100000000001</v>
      </c>
      <c r="J5506">
        <v>-0.30478100000000002</v>
      </c>
      <c r="K5506" s="2">
        <v>1.302219</v>
      </c>
      <c r="L5506" t="s">
        <v>5</v>
      </c>
    </row>
    <row r="5507" spans="1:12">
      <c r="A5507">
        <v>5504</v>
      </c>
      <c r="B5507" t="s">
        <v>2802</v>
      </c>
      <c r="C5507" t="s">
        <v>16064</v>
      </c>
      <c r="D5507">
        <v>-29.011600000000001</v>
      </c>
      <c r="E5507">
        <v>-0.58023199999999997</v>
      </c>
      <c r="F5507" s="2">
        <v>1.0267679999999999</v>
      </c>
      <c r="G5507" t="s">
        <v>5</v>
      </c>
      <c r="H5507" t="s">
        <v>16065</v>
      </c>
      <c r="I5507">
        <v>-15.2455</v>
      </c>
      <c r="J5507">
        <v>-0.30491000000000001</v>
      </c>
      <c r="K5507" s="2">
        <v>1.30209</v>
      </c>
      <c r="L5507" t="s">
        <v>5</v>
      </c>
    </row>
    <row r="5508" spans="1:12">
      <c r="A5508">
        <v>5505</v>
      </c>
      <c r="B5508" t="s">
        <v>2802</v>
      </c>
      <c r="C5508" t="s">
        <v>16066</v>
      </c>
      <c r="D5508">
        <v>-29.043500000000002</v>
      </c>
      <c r="E5508">
        <v>-0.58086899999999997</v>
      </c>
      <c r="F5508" s="2">
        <v>1.0261309999999999</v>
      </c>
      <c r="G5508" t="s">
        <v>5</v>
      </c>
      <c r="H5508" t="s">
        <v>16067</v>
      </c>
      <c r="I5508">
        <v>-15.2532</v>
      </c>
      <c r="J5508">
        <v>-0.305064</v>
      </c>
      <c r="K5508" s="2">
        <v>1.301936</v>
      </c>
      <c r="L5508" t="s">
        <v>5</v>
      </c>
    </row>
    <row r="5509" spans="1:12">
      <c r="A5509">
        <v>5506</v>
      </c>
      <c r="B5509" t="s">
        <v>2802</v>
      </c>
      <c r="C5509" t="s">
        <v>16068</v>
      </c>
      <c r="D5509">
        <v>-29.0763</v>
      </c>
      <c r="E5509">
        <v>-0.58152700000000002</v>
      </c>
      <c r="F5509" s="2">
        <v>1.0254730000000001</v>
      </c>
      <c r="G5509" t="s">
        <v>5</v>
      </c>
      <c r="H5509" t="s">
        <v>16069</v>
      </c>
      <c r="I5509">
        <v>-15.261200000000001</v>
      </c>
      <c r="J5509">
        <v>-0.30522500000000002</v>
      </c>
      <c r="K5509" s="2">
        <v>1.3017749999999999</v>
      </c>
      <c r="L5509" t="s">
        <v>5</v>
      </c>
    </row>
    <row r="5510" spans="1:12">
      <c r="A5510">
        <v>5507</v>
      </c>
      <c r="B5510" t="s">
        <v>2802</v>
      </c>
      <c r="C5510" t="s">
        <v>16070</v>
      </c>
      <c r="D5510">
        <v>-29.110499999999998</v>
      </c>
      <c r="E5510">
        <v>-0.58220899999999998</v>
      </c>
      <c r="F5510" s="2">
        <v>1.024791</v>
      </c>
      <c r="G5510" t="s">
        <v>5</v>
      </c>
      <c r="H5510" t="s">
        <v>16071</v>
      </c>
      <c r="I5510">
        <v>-15.2662</v>
      </c>
      <c r="J5510">
        <v>-0.30532399999999998</v>
      </c>
      <c r="K5510" s="2">
        <v>1.3016760000000001</v>
      </c>
      <c r="L5510" t="s">
        <v>5</v>
      </c>
    </row>
    <row r="5511" spans="1:12">
      <c r="A5511">
        <v>5508</v>
      </c>
      <c r="B5511" t="s">
        <v>2802</v>
      </c>
      <c r="C5511" t="s">
        <v>16072</v>
      </c>
      <c r="D5511">
        <v>-29.144400000000001</v>
      </c>
      <c r="E5511">
        <v>-0.58288700000000004</v>
      </c>
      <c r="F5511" s="2">
        <v>1.0241130000000001</v>
      </c>
      <c r="G5511" t="s">
        <v>5</v>
      </c>
      <c r="H5511" t="s">
        <v>16073</v>
      </c>
      <c r="I5511">
        <v>-15.2751</v>
      </c>
      <c r="J5511">
        <v>-0.30550100000000002</v>
      </c>
      <c r="K5511" s="2">
        <v>1.301499</v>
      </c>
      <c r="L5511" t="s">
        <v>5</v>
      </c>
    </row>
    <row r="5512" spans="1:12">
      <c r="A5512">
        <v>5509</v>
      </c>
      <c r="B5512" t="s">
        <v>2802</v>
      </c>
      <c r="C5512" t="s">
        <v>16074</v>
      </c>
      <c r="D5512">
        <v>-29.176300000000001</v>
      </c>
      <c r="E5512">
        <v>-0.58352599999999999</v>
      </c>
      <c r="F5512" s="2">
        <v>1.023474</v>
      </c>
      <c r="G5512" t="s">
        <v>5</v>
      </c>
      <c r="H5512" t="s">
        <v>16075</v>
      </c>
      <c r="I5512">
        <v>-15.2814</v>
      </c>
      <c r="J5512">
        <v>-0.30562899999999998</v>
      </c>
      <c r="K5512" s="2">
        <v>1.3013710000000001</v>
      </c>
      <c r="L5512" t="s">
        <v>5</v>
      </c>
    </row>
    <row r="5513" spans="1:12">
      <c r="A5513">
        <v>5510</v>
      </c>
      <c r="B5513" t="s">
        <v>2802</v>
      </c>
      <c r="C5513" t="s">
        <v>16076</v>
      </c>
      <c r="D5513">
        <v>-29.208400000000001</v>
      </c>
      <c r="E5513">
        <v>-0.58416800000000002</v>
      </c>
      <c r="F5513" s="2">
        <v>1.022832</v>
      </c>
      <c r="G5513" t="s">
        <v>5</v>
      </c>
      <c r="H5513" t="s">
        <v>16077</v>
      </c>
      <c r="I5513">
        <v>-15.289300000000001</v>
      </c>
      <c r="J5513">
        <v>-0.30578699999999998</v>
      </c>
      <c r="K5513" s="2">
        <v>1.301213</v>
      </c>
      <c r="L5513" t="s">
        <v>5</v>
      </c>
    </row>
    <row r="5514" spans="1:12">
      <c r="A5514">
        <v>5511</v>
      </c>
      <c r="B5514" t="s">
        <v>2802</v>
      </c>
      <c r="C5514" t="s">
        <v>16078</v>
      </c>
      <c r="D5514">
        <v>-29.2424</v>
      </c>
      <c r="E5514">
        <v>-0.58484800000000003</v>
      </c>
      <c r="F5514" s="2">
        <v>1.0221519999999999</v>
      </c>
      <c r="G5514" t="s">
        <v>5</v>
      </c>
      <c r="H5514" t="s">
        <v>16079</v>
      </c>
      <c r="I5514">
        <v>-15.2964</v>
      </c>
      <c r="J5514">
        <v>-0.30592799999999998</v>
      </c>
      <c r="K5514" s="2">
        <v>1.301072</v>
      </c>
      <c r="L5514" t="s">
        <v>5</v>
      </c>
    </row>
    <row r="5515" spans="1:12">
      <c r="A5515">
        <v>5512</v>
      </c>
      <c r="B5515" t="s">
        <v>2802</v>
      </c>
      <c r="C5515" t="s">
        <v>16080</v>
      </c>
      <c r="D5515">
        <v>-29.2761</v>
      </c>
      <c r="E5515">
        <v>-0.58552300000000002</v>
      </c>
      <c r="F5515" s="2">
        <v>1.021477</v>
      </c>
      <c r="G5515" t="s">
        <v>5</v>
      </c>
      <c r="H5515" t="s">
        <v>16081</v>
      </c>
      <c r="I5515">
        <v>-15.305400000000001</v>
      </c>
      <c r="J5515">
        <v>-0.30610700000000002</v>
      </c>
      <c r="K5515" s="2">
        <v>1.3008930000000001</v>
      </c>
      <c r="L5515" t="s">
        <v>5</v>
      </c>
    </row>
    <row r="5516" spans="1:12">
      <c r="A5516">
        <v>5513</v>
      </c>
      <c r="B5516" t="s">
        <v>2802</v>
      </c>
      <c r="C5516" t="s">
        <v>16082</v>
      </c>
      <c r="D5516">
        <v>-29.3079</v>
      </c>
      <c r="E5516">
        <v>-0.58615700000000004</v>
      </c>
      <c r="F5516" s="2">
        <v>1.0208429999999999</v>
      </c>
      <c r="G5516" t="s">
        <v>5</v>
      </c>
      <c r="H5516" t="s">
        <v>16083</v>
      </c>
      <c r="I5516">
        <v>-15.311999999999999</v>
      </c>
      <c r="J5516">
        <v>-0.30624000000000001</v>
      </c>
      <c r="K5516" s="2">
        <v>1.3007599999999999</v>
      </c>
      <c r="L5516" t="s">
        <v>5</v>
      </c>
    </row>
    <row r="5517" spans="1:12">
      <c r="A5517">
        <v>5514</v>
      </c>
      <c r="B5517" t="s">
        <v>2802</v>
      </c>
      <c r="C5517" t="s">
        <v>16084</v>
      </c>
      <c r="D5517">
        <v>-29.3416</v>
      </c>
      <c r="E5517">
        <v>-0.58683200000000002</v>
      </c>
      <c r="F5517" s="2">
        <v>1.020168</v>
      </c>
      <c r="G5517" t="s">
        <v>5</v>
      </c>
      <c r="H5517" t="s">
        <v>16085</v>
      </c>
      <c r="I5517">
        <v>-15.3172</v>
      </c>
      <c r="J5517">
        <v>-0.30634499999999998</v>
      </c>
      <c r="K5517" s="2">
        <v>1.3006549999999999</v>
      </c>
      <c r="L5517" t="s">
        <v>5</v>
      </c>
    </row>
    <row r="5518" spans="1:12">
      <c r="A5518">
        <v>5515</v>
      </c>
      <c r="B5518" t="s">
        <v>2802</v>
      </c>
      <c r="C5518" t="s">
        <v>16086</v>
      </c>
      <c r="D5518">
        <v>-29.3734</v>
      </c>
      <c r="E5518">
        <v>-0.58746699999999996</v>
      </c>
      <c r="F5518" s="2">
        <v>1.019533</v>
      </c>
      <c r="G5518" t="s">
        <v>5</v>
      </c>
      <c r="H5518" t="s">
        <v>16087</v>
      </c>
      <c r="I5518">
        <v>-15.3246</v>
      </c>
      <c r="J5518">
        <v>-0.30649100000000001</v>
      </c>
      <c r="K5518" s="2">
        <v>1.3005089999999999</v>
      </c>
      <c r="L5518" t="s">
        <v>5</v>
      </c>
    </row>
    <row r="5519" spans="1:12">
      <c r="A5519">
        <v>5516</v>
      </c>
      <c r="B5519" t="s">
        <v>2802</v>
      </c>
      <c r="C5519" t="s">
        <v>16088</v>
      </c>
      <c r="D5519">
        <v>-29.404800000000002</v>
      </c>
      <c r="E5519">
        <v>-0.58809500000000003</v>
      </c>
      <c r="F5519" s="2">
        <v>1.0189049999999999</v>
      </c>
      <c r="G5519" t="s">
        <v>5</v>
      </c>
      <c r="H5519" t="s">
        <v>16089</v>
      </c>
      <c r="I5519">
        <v>-15.3309</v>
      </c>
      <c r="J5519">
        <v>-0.30661899999999997</v>
      </c>
      <c r="K5519" s="2">
        <v>1.300381</v>
      </c>
      <c r="L5519" t="s">
        <v>5</v>
      </c>
    </row>
    <row r="5520" spans="1:12">
      <c r="A5520">
        <v>5517</v>
      </c>
      <c r="B5520" t="s">
        <v>2802</v>
      </c>
      <c r="C5520" t="s">
        <v>16090</v>
      </c>
      <c r="D5520">
        <v>-29.438700000000001</v>
      </c>
      <c r="E5520">
        <v>-0.58877400000000002</v>
      </c>
      <c r="F5520" s="2">
        <v>1.0182260000000001</v>
      </c>
      <c r="G5520" t="s">
        <v>5</v>
      </c>
      <c r="H5520" t="s">
        <v>16091</v>
      </c>
      <c r="I5520">
        <v>-15.3371</v>
      </c>
      <c r="J5520">
        <v>-0.30674299999999999</v>
      </c>
      <c r="K5520" s="2">
        <v>1.300257</v>
      </c>
      <c r="L5520" t="s">
        <v>5</v>
      </c>
    </row>
    <row r="5521" spans="1:12">
      <c r="A5521">
        <v>5518</v>
      </c>
      <c r="B5521" t="s">
        <v>2802</v>
      </c>
      <c r="C5521" t="s">
        <v>16092</v>
      </c>
      <c r="D5521">
        <v>-29.471800000000002</v>
      </c>
      <c r="E5521">
        <v>-0.58943599999999996</v>
      </c>
      <c r="F5521" s="2">
        <v>1.0175639999999999</v>
      </c>
      <c r="G5521" t="s">
        <v>5</v>
      </c>
      <c r="H5521" t="s">
        <v>16093</v>
      </c>
      <c r="I5521">
        <v>-15.344799999999999</v>
      </c>
      <c r="J5521">
        <v>-0.306896</v>
      </c>
      <c r="K5521" s="2">
        <v>1.3001039999999999</v>
      </c>
      <c r="L5521" t="s">
        <v>5</v>
      </c>
    </row>
    <row r="5522" spans="1:12">
      <c r="A5522">
        <v>5519</v>
      </c>
      <c r="B5522" t="s">
        <v>2802</v>
      </c>
      <c r="C5522" t="s">
        <v>16094</v>
      </c>
      <c r="D5522">
        <v>-29.503900000000002</v>
      </c>
      <c r="E5522">
        <v>-0.59007799999999999</v>
      </c>
      <c r="F5522" s="2">
        <v>1.0169220000000001</v>
      </c>
      <c r="G5522" t="s">
        <v>5</v>
      </c>
      <c r="H5522" t="s">
        <v>16095</v>
      </c>
      <c r="I5522">
        <v>-15.3529</v>
      </c>
      <c r="J5522">
        <v>-0.30705700000000002</v>
      </c>
      <c r="K5522" s="2">
        <v>1.2999430000000001</v>
      </c>
      <c r="L5522" t="s">
        <v>5</v>
      </c>
    </row>
    <row r="5523" spans="1:12">
      <c r="A5523">
        <v>5520</v>
      </c>
      <c r="B5523" t="s">
        <v>2802</v>
      </c>
      <c r="C5523" t="s">
        <v>16096</v>
      </c>
      <c r="D5523">
        <v>-29.5367</v>
      </c>
      <c r="E5523">
        <v>-0.59073399999999998</v>
      </c>
      <c r="F5523" s="2">
        <v>1.0162659999999999</v>
      </c>
      <c r="G5523" t="s">
        <v>5</v>
      </c>
      <c r="H5523" t="s">
        <v>16097</v>
      </c>
      <c r="I5523">
        <v>-15.3589</v>
      </c>
      <c r="J5523">
        <v>-0.30717699999999998</v>
      </c>
      <c r="K5523" s="2">
        <v>1.299823</v>
      </c>
      <c r="L5523" t="s">
        <v>5</v>
      </c>
    </row>
    <row r="5524" spans="1:12">
      <c r="A5524">
        <v>5521</v>
      </c>
      <c r="B5524" t="s">
        <v>2802</v>
      </c>
      <c r="C5524" t="s">
        <v>16098</v>
      </c>
      <c r="D5524">
        <v>-29.568300000000001</v>
      </c>
      <c r="E5524">
        <v>-0.59136599999999995</v>
      </c>
      <c r="F5524" s="2">
        <v>1.0156339999999999</v>
      </c>
      <c r="G5524" t="s">
        <v>5</v>
      </c>
      <c r="H5524" t="s">
        <v>16099</v>
      </c>
      <c r="I5524">
        <v>-15.3674</v>
      </c>
      <c r="J5524">
        <v>-0.30734800000000001</v>
      </c>
      <c r="K5524" s="2">
        <v>1.299652</v>
      </c>
      <c r="L5524" t="s">
        <v>5</v>
      </c>
    </row>
    <row r="5525" spans="1:12">
      <c r="A5525">
        <v>5522</v>
      </c>
      <c r="B5525" t="s">
        <v>2802</v>
      </c>
      <c r="C5525" t="s">
        <v>16100</v>
      </c>
      <c r="D5525">
        <v>-29.6008</v>
      </c>
      <c r="E5525">
        <v>-0.59201599999999999</v>
      </c>
      <c r="F5525" s="2">
        <v>1.0149840000000001</v>
      </c>
      <c r="G5525" t="s">
        <v>5</v>
      </c>
      <c r="H5525" t="s">
        <v>16101</v>
      </c>
      <c r="I5525">
        <v>-15.373699999999999</v>
      </c>
      <c r="J5525">
        <v>-0.30747400000000003</v>
      </c>
      <c r="K5525" s="2">
        <v>1.299526</v>
      </c>
      <c r="L5525" t="s">
        <v>5</v>
      </c>
    </row>
    <row r="5526" spans="1:12">
      <c r="A5526">
        <v>5523</v>
      </c>
      <c r="B5526" t="s">
        <v>2802</v>
      </c>
      <c r="C5526" t="s">
        <v>16102</v>
      </c>
      <c r="D5526">
        <v>-29.634</v>
      </c>
      <c r="E5526">
        <v>-0.59267899999999996</v>
      </c>
      <c r="F5526" s="2">
        <v>1.014321</v>
      </c>
      <c r="G5526" t="s">
        <v>5</v>
      </c>
      <c r="H5526" t="s">
        <v>16103</v>
      </c>
      <c r="I5526">
        <v>-15.380800000000001</v>
      </c>
      <c r="J5526">
        <v>-0.307616</v>
      </c>
      <c r="K5526" s="2">
        <v>1.2993840000000001</v>
      </c>
      <c r="L5526" t="s">
        <v>5</v>
      </c>
    </row>
    <row r="5527" spans="1:12">
      <c r="A5527">
        <v>5524</v>
      </c>
      <c r="B5527" t="s">
        <v>2802</v>
      </c>
      <c r="C5527" t="s">
        <v>16104</v>
      </c>
      <c r="D5527">
        <v>-29.666599999999999</v>
      </c>
      <c r="E5527">
        <v>-0.59333100000000005</v>
      </c>
      <c r="F5527" s="2">
        <v>1.0136689999999999</v>
      </c>
      <c r="G5527" t="s">
        <v>5</v>
      </c>
      <c r="H5527" t="s">
        <v>16105</v>
      </c>
      <c r="I5527">
        <v>-15.3888</v>
      </c>
      <c r="J5527">
        <v>-0.30777599999999999</v>
      </c>
      <c r="K5527" s="2">
        <v>1.2992239999999999</v>
      </c>
      <c r="L5527" t="s">
        <v>5</v>
      </c>
    </row>
    <row r="5528" spans="1:12">
      <c r="A5528">
        <v>5525</v>
      </c>
      <c r="B5528" t="s">
        <v>2802</v>
      </c>
      <c r="C5528" t="s">
        <v>16106</v>
      </c>
      <c r="D5528">
        <v>-29.700199999999999</v>
      </c>
      <c r="E5528">
        <v>-0.59400399999999998</v>
      </c>
      <c r="F5528" s="2">
        <v>1.012996</v>
      </c>
      <c r="G5528" t="s">
        <v>5</v>
      </c>
      <c r="H5528" t="s">
        <v>16107</v>
      </c>
      <c r="I5528">
        <v>-15.395899999999999</v>
      </c>
      <c r="J5528">
        <v>-0.307917</v>
      </c>
      <c r="K5528" s="2">
        <v>1.299083</v>
      </c>
      <c r="L5528" t="s">
        <v>5</v>
      </c>
    </row>
    <row r="5529" spans="1:12">
      <c r="A5529">
        <v>5526</v>
      </c>
      <c r="B5529" t="s">
        <v>2802</v>
      </c>
      <c r="C5529" t="s">
        <v>16108</v>
      </c>
      <c r="D5529">
        <v>-29.731400000000001</v>
      </c>
      <c r="E5529">
        <v>-0.59462800000000005</v>
      </c>
      <c r="F5529" s="2">
        <v>1.012372</v>
      </c>
      <c r="G5529" t="s">
        <v>5</v>
      </c>
      <c r="H5529" t="s">
        <v>16109</v>
      </c>
      <c r="I5529">
        <v>-15.4032</v>
      </c>
      <c r="J5529">
        <v>-0.308064</v>
      </c>
      <c r="K5529" s="2">
        <v>1.2989360000000001</v>
      </c>
      <c r="L5529" t="s">
        <v>5</v>
      </c>
    </row>
    <row r="5530" spans="1:12">
      <c r="A5530">
        <v>5527</v>
      </c>
      <c r="B5530" t="s">
        <v>2802</v>
      </c>
      <c r="C5530" t="s">
        <v>16110</v>
      </c>
      <c r="D5530">
        <v>-29.7638</v>
      </c>
      <c r="E5530">
        <v>-0.59527699999999995</v>
      </c>
      <c r="F5530" s="2">
        <v>1.0117229999999999</v>
      </c>
      <c r="G5530" t="s">
        <v>5</v>
      </c>
      <c r="H5530" t="s">
        <v>16111</v>
      </c>
      <c r="I5530">
        <v>-15.409800000000001</v>
      </c>
      <c r="J5530">
        <v>-0.308197</v>
      </c>
      <c r="K5530" s="2">
        <v>1.2988029999999999</v>
      </c>
      <c r="L5530" t="s">
        <v>5</v>
      </c>
    </row>
    <row r="5531" spans="1:12">
      <c r="A5531">
        <v>5528</v>
      </c>
      <c r="B5531" t="s">
        <v>2802</v>
      </c>
      <c r="C5531" t="s">
        <v>16112</v>
      </c>
      <c r="D5531">
        <v>-29.795500000000001</v>
      </c>
      <c r="E5531">
        <v>-0.59591000000000005</v>
      </c>
      <c r="F5531" s="2">
        <v>1.01109</v>
      </c>
      <c r="G5531" t="s">
        <v>5</v>
      </c>
      <c r="H5531" t="s">
        <v>16113</v>
      </c>
      <c r="I5531">
        <v>-15.416600000000001</v>
      </c>
      <c r="J5531">
        <v>-0.30833199999999999</v>
      </c>
      <c r="K5531" s="2">
        <v>1.2986679999999999</v>
      </c>
      <c r="L5531" t="s">
        <v>5</v>
      </c>
    </row>
    <row r="5532" spans="1:12">
      <c r="A5532">
        <v>5529</v>
      </c>
      <c r="B5532" t="s">
        <v>2802</v>
      </c>
      <c r="C5532" t="s">
        <v>16114</v>
      </c>
      <c r="D5532">
        <v>-29.829599999999999</v>
      </c>
      <c r="E5532">
        <v>-0.59659099999999998</v>
      </c>
      <c r="F5532" s="2">
        <v>1.0104089999999999</v>
      </c>
      <c r="G5532" t="s">
        <v>5</v>
      </c>
      <c r="H5532" t="s">
        <v>16115</v>
      </c>
      <c r="I5532">
        <v>-15.4239</v>
      </c>
      <c r="J5532">
        <v>-0.308479</v>
      </c>
      <c r="K5532" s="2">
        <v>1.298521</v>
      </c>
      <c r="L5532" t="s">
        <v>5</v>
      </c>
    </row>
    <row r="5533" spans="1:12">
      <c r="A5533">
        <v>5530</v>
      </c>
      <c r="B5533" t="s">
        <v>2802</v>
      </c>
      <c r="C5533" t="s">
        <v>16116</v>
      </c>
      <c r="D5533">
        <v>-29.8627</v>
      </c>
      <c r="E5533">
        <v>-0.59725399999999995</v>
      </c>
      <c r="F5533" s="2">
        <v>1.009746</v>
      </c>
      <c r="G5533" t="s">
        <v>5</v>
      </c>
      <c r="H5533" t="s">
        <v>16117</v>
      </c>
      <c r="I5533">
        <v>-15.430300000000001</v>
      </c>
      <c r="J5533">
        <v>-0.30860599999999999</v>
      </c>
      <c r="K5533" s="2">
        <v>1.298394</v>
      </c>
      <c r="L5533" t="s">
        <v>5</v>
      </c>
    </row>
    <row r="5534" spans="1:12">
      <c r="A5534">
        <v>5531</v>
      </c>
      <c r="B5534" t="s">
        <v>2802</v>
      </c>
      <c r="C5534" t="s">
        <v>16118</v>
      </c>
      <c r="D5534">
        <v>-29.892600000000002</v>
      </c>
      <c r="E5534">
        <v>-0.59785299999999997</v>
      </c>
      <c r="F5534" s="2">
        <v>1.009147</v>
      </c>
      <c r="G5534" t="s">
        <v>5</v>
      </c>
      <c r="H5534" t="s">
        <v>16119</v>
      </c>
      <c r="I5534">
        <v>-15.436199999999999</v>
      </c>
      <c r="J5534">
        <v>-0.30872500000000003</v>
      </c>
      <c r="K5534" s="2">
        <v>1.2982750000000001</v>
      </c>
      <c r="L5534" t="s">
        <v>5</v>
      </c>
    </row>
    <row r="5535" spans="1:12">
      <c r="A5535">
        <v>5532</v>
      </c>
      <c r="B5535" t="s">
        <v>2802</v>
      </c>
      <c r="C5535" t="s">
        <v>16120</v>
      </c>
      <c r="D5535">
        <v>-29.924099999999999</v>
      </c>
      <c r="E5535">
        <v>-0.59848199999999996</v>
      </c>
      <c r="F5535" s="2">
        <v>1.008518</v>
      </c>
      <c r="G5535" t="s">
        <v>5</v>
      </c>
      <c r="H5535" t="s">
        <v>16121</v>
      </c>
      <c r="I5535">
        <v>-15.4435</v>
      </c>
      <c r="J5535">
        <v>-0.30886999999999998</v>
      </c>
      <c r="K5535" s="2">
        <v>1.29813</v>
      </c>
      <c r="L5535" t="s">
        <v>5</v>
      </c>
    </row>
    <row r="5536" spans="1:12">
      <c r="A5536">
        <v>5533</v>
      </c>
      <c r="B5536" t="s">
        <v>2802</v>
      </c>
      <c r="C5536" t="s">
        <v>16122</v>
      </c>
      <c r="D5536">
        <v>-29.956600000000002</v>
      </c>
      <c r="E5536">
        <v>-0.59913099999999997</v>
      </c>
      <c r="F5536" s="2">
        <v>1.0078689999999999</v>
      </c>
      <c r="G5536" t="s">
        <v>5</v>
      </c>
      <c r="H5536" t="s">
        <v>16123</v>
      </c>
      <c r="I5536">
        <v>-15.451000000000001</v>
      </c>
      <c r="J5536">
        <v>-0.30902000000000002</v>
      </c>
      <c r="K5536" s="2">
        <v>1.2979799999999999</v>
      </c>
      <c r="L5536" t="s">
        <v>5</v>
      </c>
    </row>
    <row r="5537" spans="1:12">
      <c r="A5537">
        <v>5534</v>
      </c>
      <c r="B5537" t="s">
        <v>2802</v>
      </c>
      <c r="C5537" t="s">
        <v>16124</v>
      </c>
      <c r="D5537">
        <v>-29.988399999999999</v>
      </c>
      <c r="E5537">
        <v>-0.59976799999999997</v>
      </c>
      <c r="F5537" s="2">
        <v>1.0072319999999999</v>
      </c>
      <c r="G5537" t="s">
        <v>5</v>
      </c>
      <c r="H5537" t="s">
        <v>16125</v>
      </c>
      <c r="I5537">
        <v>-15.4572</v>
      </c>
      <c r="J5537">
        <v>-0.30914399999999997</v>
      </c>
      <c r="K5537" s="2">
        <v>1.2978559999999999</v>
      </c>
      <c r="L5537" t="s">
        <v>5</v>
      </c>
    </row>
    <row r="5538" spans="1:12">
      <c r="A5538">
        <v>5535</v>
      </c>
      <c r="B5538" t="s">
        <v>2802</v>
      </c>
      <c r="C5538" t="s">
        <v>16126</v>
      </c>
      <c r="D5538">
        <v>-30.02</v>
      </c>
      <c r="E5538">
        <v>-0.60039900000000002</v>
      </c>
      <c r="F5538" s="2">
        <v>1.0066010000000001</v>
      </c>
      <c r="G5538" t="s">
        <v>5</v>
      </c>
      <c r="H5538" t="s">
        <v>16127</v>
      </c>
      <c r="I5538">
        <v>-15.4655</v>
      </c>
      <c r="J5538">
        <v>-0.309309</v>
      </c>
      <c r="K5538" s="2">
        <v>1.2976909999999999</v>
      </c>
      <c r="L5538" t="s">
        <v>5</v>
      </c>
    </row>
    <row r="5539" spans="1:12">
      <c r="A5539">
        <v>5536</v>
      </c>
      <c r="B5539" t="s">
        <v>2802</v>
      </c>
      <c r="C5539" t="s">
        <v>16128</v>
      </c>
      <c r="D5539">
        <v>-30.051600000000001</v>
      </c>
      <c r="E5539">
        <v>-0.60103200000000001</v>
      </c>
      <c r="F5539" s="2">
        <v>1.005968</v>
      </c>
      <c r="G5539" t="s">
        <v>5</v>
      </c>
      <c r="H5539" t="s">
        <v>16129</v>
      </c>
      <c r="I5539">
        <v>-15.4724</v>
      </c>
      <c r="J5539">
        <v>-0.30944899999999997</v>
      </c>
      <c r="K5539" s="2">
        <v>1.2975509999999999</v>
      </c>
      <c r="L5539" t="s">
        <v>5</v>
      </c>
    </row>
    <row r="5540" spans="1:12">
      <c r="A5540">
        <v>5537</v>
      </c>
      <c r="B5540" t="s">
        <v>2802</v>
      </c>
      <c r="C5540" t="s">
        <v>16130</v>
      </c>
      <c r="D5540">
        <v>-30.083300000000001</v>
      </c>
      <c r="E5540">
        <v>-0.60166500000000001</v>
      </c>
      <c r="F5540" s="2">
        <v>1.0053350000000001</v>
      </c>
      <c r="G5540" t="s">
        <v>5</v>
      </c>
      <c r="H5540" t="s">
        <v>16131</v>
      </c>
      <c r="I5540">
        <v>-15.4785</v>
      </c>
      <c r="J5540">
        <v>-0.30956899999999998</v>
      </c>
      <c r="K5540" s="2">
        <v>1.297431</v>
      </c>
      <c r="L5540" t="s">
        <v>5</v>
      </c>
    </row>
    <row r="5541" spans="1:12">
      <c r="A5541">
        <v>5538</v>
      </c>
      <c r="B5541" t="s">
        <v>2802</v>
      </c>
      <c r="C5541" t="s">
        <v>16132</v>
      </c>
      <c r="D5541">
        <v>-30.115300000000001</v>
      </c>
      <c r="E5541">
        <v>-0.60230600000000001</v>
      </c>
      <c r="F5541" s="2">
        <v>1.004694</v>
      </c>
      <c r="G5541" t="s">
        <v>5</v>
      </c>
      <c r="H5541" t="s">
        <v>16133</v>
      </c>
      <c r="I5541">
        <v>-15.484400000000001</v>
      </c>
      <c r="J5541">
        <v>-0.30968800000000002</v>
      </c>
      <c r="K5541" s="2">
        <v>1.297312</v>
      </c>
      <c r="L5541" t="s">
        <v>5</v>
      </c>
    </row>
    <row r="5542" spans="1:12">
      <c r="A5542">
        <v>5539</v>
      </c>
      <c r="B5542" t="s">
        <v>2802</v>
      </c>
      <c r="C5542" t="s">
        <v>16134</v>
      </c>
      <c r="D5542">
        <v>-30.146999999999998</v>
      </c>
      <c r="E5542">
        <v>-0.60294099999999995</v>
      </c>
      <c r="F5542" s="2">
        <v>1.004059</v>
      </c>
      <c r="G5542" t="s">
        <v>5</v>
      </c>
      <c r="H5542" t="s">
        <v>16135</v>
      </c>
      <c r="I5542">
        <v>-15.491899999999999</v>
      </c>
      <c r="J5542">
        <v>-0.30983899999999998</v>
      </c>
      <c r="K5542" s="2">
        <v>1.297161</v>
      </c>
      <c r="L5542" t="s">
        <v>5</v>
      </c>
    </row>
    <row r="5543" spans="1:12">
      <c r="A5543">
        <v>5540</v>
      </c>
      <c r="B5543" t="s">
        <v>2802</v>
      </c>
      <c r="C5543" t="s">
        <v>16136</v>
      </c>
      <c r="D5543">
        <v>-30.176200000000001</v>
      </c>
      <c r="E5543">
        <v>-0.60352399999999995</v>
      </c>
      <c r="F5543" s="2">
        <v>1.003476</v>
      </c>
      <c r="G5543" t="s">
        <v>5</v>
      </c>
      <c r="H5543" t="s">
        <v>16137</v>
      </c>
      <c r="I5543">
        <v>-15.5002</v>
      </c>
      <c r="J5543">
        <v>-0.31000299999999997</v>
      </c>
      <c r="K5543" s="2">
        <v>1.296997</v>
      </c>
      <c r="L5543" t="s">
        <v>5</v>
      </c>
    </row>
    <row r="5544" spans="1:12">
      <c r="A5544">
        <v>5541</v>
      </c>
      <c r="B5544" t="s">
        <v>2802</v>
      </c>
      <c r="C5544" t="s">
        <v>16138</v>
      </c>
      <c r="D5544">
        <v>-30.209399999999999</v>
      </c>
      <c r="E5544">
        <v>-0.60418899999999998</v>
      </c>
      <c r="F5544" s="2">
        <v>1.0028109999999999</v>
      </c>
      <c r="G5544" t="s">
        <v>5</v>
      </c>
      <c r="H5544" t="s">
        <v>16139</v>
      </c>
      <c r="I5544">
        <v>-15.507400000000001</v>
      </c>
      <c r="J5544">
        <v>-0.31014799999999998</v>
      </c>
      <c r="K5544" s="2">
        <v>1.2968519999999999</v>
      </c>
      <c r="L5544" t="s">
        <v>5</v>
      </c>
    </row>
    <row r="5545" spans="1:12">
      <c r="A5545">
        <v>5542</v>
      </c>
      <c r="B5545" t="s">
        <v>2802</v>
      </c>
      <c r="C5545" t="s">
        <v>16140</v>
      </c>
      <c r="D5545">
        <v>-30.241199999999999</v>
      </c>
      <c r="E5545">
        <v>-0.604823</v>
      </c>
      <c r="F5545" s="2">
        <v>1.0021770000000001</v>
      </c>
      <c r="G5545" t="s">
        <v>5</v>
      </c>
      <c r="H5545" t="s">
        <v>16141</v>
      </c>
      <c r="I5545">
        <v>-15.513999999999999</v>
      </c>
      <c r="J5545">
        <v>-0.31027900000000003</v>
      </c>
      <c r="K5545" s="2">
        <v>1.296721</v>
      </c>
      <c r="L5545" t="s">
        <v>5</v>
      </c>
    </row>
    <row r="5546" spans="1:12">
      <c r="A5546">
        <v>5543</v>
      </c>
      <c r="B5546" t="s">
        <v>2802</v>
      </c>
      <c r="C5546" t="s">
        <v>16142</v>
      </c>
      <c r="D5546">
        <v>-30.2727</v>
      </c>
      <c r="E5546">
        <v>-0.60545300000000002</v>
      </c>
      <c r="F5546" s="2">
        <v>1.001547</v>
      </c>
      <c r="G5546" t="s">
        <v>5</v>
      </c>
      <c r="H5546" t="s">
        <v>16143</v>
      </c>
      <c r="I5546">
        <v>-15.520899999999999</v>
      </c>
      <c r="J5546">
        <v>-0.310419</v>
      </c>
      <c r="K5546" s="2">
        <v>1.296581</v>
      </c>
      <c r="L5546" t="s">
        <v>5</v>
      </c>
    </row>
    <row r="5547" spans="1:12">
      <c r="A5547">
        <v>5544</v>
      </c>
      <c r="B5547" t="s">
        <v>2802</v>
      </c>
      <c r="C5547" t="s">
        <v>16144</v>
      </c>
      <c r="D5547">
        <v>-30.303599999999999</v>
      </c>
      <c r="E5547">
        <v>-0.60607200000000006</v>
      </c>
      <c r="F5547" s="2">
        <v>1.000928</v>
      </c>
      <c r="G5547" t="s">
        <v>5</v>
      </c>
      <c r="H5547" t="s">
        <v>16145</v>
      </c>
      <c r="I5547">
        <v>-15.526899999999999</v>
      </c>
      <c r="J5547">
        <v>-0.31053900000000001</v>
      </c>
      <c r="K5547" s="2">
        <v>1.2964610000000001</v>
      </c>
      <c r="L5547" t="s">
        <v>5</v>
      </c>
    </row>
    <row r="5548" spans="1:12">
      <c r="A5548">
        <v>5545</v>
      </c>
      <c r="B5548" t="s">
        <v>2802</v>
      </c>
      <c r="C5548" t="s">
        <v>16146</v>
      </c>
      <c r="D5548">
        <v>-30.336500000000001</v>
      </c>
      <c r="E5548">
        <v>-0.60672899999999996</v>
      </c>
      <c r="F5548" s="2">
        <v>1.0002709999999999</v>
      </c>
      <c r="G5548" t="s">
        <v>5</v>
      </c>
      <c r="H5548" t="s">
        <v>16147</v>
      </c>
      <c r="I5548">
        <v>-15.5351</v>
      </c>
      <c r="J5548">
        <v>-0.31070199999999998</v>
      </c>
      <c r="K5548" s="2">
        <v>1.296298</v>
      </c>
      <c r="L5548" t="s">
        <v>5</v>
      </c>
    </row>
    <row r="5549" spans="1:12">
      <c r="A5549">
        <v>5546</v>
      </c>
      <c r="B5549" t="s">
        <v>2802</v>
      </c>
      <c r="C5549" t="s">
        <v>16148</v>
      </c>
      <c r="D5549">
        <v>-30.3659</v>
      </c>
      <c r="E5549">
        <v>-0.607317</v>
      </c>
      <c r="F5549" s="2">
        <v>0.99968299999999999</v>
      </c>
      <c r="G5549" t="s">
        <v>5</v>
      </c>
      <c r="H5549" t="s">
        <v>16149</v>
      </c>
      <c r="I5549">
        <v>-15.5419</v>
      </c>
      <c r="J5549">
        <v>-0.310838</v>
      </c>
      <c r="K5549" s="2">
        <v>1.296162</v>
      </c>
      <c r="L5549" t="s">
        <v>5</v>
      </c>
    </row>
    <row r="5550" spans="1:12">
      <c r="A5550">
        <v>5547</v>
      </c>
      <c r="B5550" t="s">
        <v>2802</v>
      </c>
      <c r="C5550" t="s">
        <v>16150</v>
      </c>
      <c r="D5550">
        <v>-30.3964</v>
      </c>
      <c r="E5550">
        <v>-0.60792800000000002</v>
      </c>
      <c r="F5550" s="2">
        <v>0.99907199999999996</v>
      </c>
      <c r="G5550" t="s">
        <v>5</v>
      </c>
      <c r="H5550" t="s">
        <v>16151</v>
      </c>
      <c r="I5550">
        <v>-15.549200000000001</v>
      </c>
      <c r="J5550">
        <v>-0.31098500000000001</v>
      </c>
      <c r="K5550" s="2">
        <v>1.2960149999999999</v>
      </c>
      <c r="L5550" t="s">
        <v>5</v>
      </c>
    </row>
    <row r="5551" spans="1:12">
      <c r="A5551">
        <v>5548</v>
      </c>
      <c r="B5551" t="s">
        <v>2802</v>
      </c>
      <c r="C5551" t="s">
        <v>16152</v>
      </c>
      <c r="D5551">
        <v>-30.4282</v>
      </c>
      <c r="E5551">
        <v>-0.60856500000000002</v>
      </c>
      <c r="F5551" s="2">
        <v>0.99843499999999996</v>
      </c>
      <c r="G5551" t="s">
        <v>5</v>
      </c>
      <c r="H5551" t="s">
        <v>16153</v>
      </c>
      <c r="I5551">
        <v>-15.553900000000001</v>
      </c>
      <c r="J5551">
        <v>-0.31107699999999999</v>
      </c>
      <c r="K5551" s="2">
        <v>1.2959229999999999</v>
      </c>
      <c r="L5551" t="s">
        <v>5</v>
      </c>
    </row>
    <row r="5552" spans="1:12">
      <c r="A5552">
        <v>5549</v>
      </c>
      <c r="B5552" t="s">
        <v>2802</v>
      </c>
      <c r="C5552" t="s">
        <v>16154</v>
      </c>
      <c r="D5552">
        <v>-30.4575</v>
      </c>
      <c r="E5552">
        <v>-0.609151</v>
      </c>
      <c r="F5552" s="2">
        <v>0.99784899999999999</v>
      </c>
      <c r="G5552" t="s">
        <v>5</v>
      </c>
      <c r="H5552" t="s">
        <v>16155</v>
      </c>
      <c r="I5552">
        <v>-15.560499999999999</v>
      </c>
      <c r="J5552">
        <v>-0.31121100000000002</v>
      </c>
      <c r="K5552" s="2">
        <v>1.2957890000000001</v>
      </c>
      <c r="L5552" t="s">
        <v>5</v>
      </c>
    </row>
    <row r="5553" spans="1:12">
      <c r="A5553">
        <v>5550</v>
      </c>
      <c r="B5553" t="s">
        <v>2802</v>
      </c>
      <c r="C5553" t="s">
        <v>16156</v>
      </c>
      <c r="D5553">
        <v>-30.491599999999998</v>
      </c>
      <c r="E5553">
        <v>-0.60983200000000004</v>
      </c>
      <c r="F5553" s="2">
        <v>0.99716800000000005</v>
      </c>
      <c r="G5553" t="s">
        <v>5</v>
      </c>
      <c r="H5553" t="s">
        <v>16157</v>
      </c>
      <c r="I5553">
        <v>-15.569000000000001</v>
      </c>
      <c r="J5553">
        <v>-0.31137999999999999</v>
      </c>
      <c r="K5553" s="2">
        <v>1.29562</v>
      </c>
      <c r="L5553" t="s">
        <v>5</v>
      </c>
    </row>
    <row r="5554" spans="1:12">
      <c r="A5554">
        <v>5551</v>
      </c>
      <c r="B5554" t="s">
        <v>2802</v>
      </c>
      <c r="C5554" t="s">
        <v>16158</v>
      </c>
      <c r="D5554">
        <v>-30.522099999999998</v>
      </c>
      <c r="E5554">
        <v>-0.61044200000000004</v>
      </c>
      <c r="F5554" s="2">
        <v>0.99655800000000005</v>
      </c>
      <c r="G5554" t="s">
        <v>5</v>
      </c>
      <c r="H5554" t="s">
        <v>16159</v>
      </c>
      <c r="I5554">
        <v>-15.5776</v>
      </c>
      <c r="J5554">
        <v>-0.311552</v>
      </c>
      <c r="K5554" s="2">
        <v>1.2954479999999999</v>
      </c>
      <c r="L5554" t="s">
        <v>5</v>
      </c>
    </row>
    <row r="5555" spans="1:12">
      <c r="A5555">
        <v>5552</v>
      </c>
      <c r="B5555" t="s">
        <v>2802</v>
      </c>
      <c r="C5555" t="s">
        <v>16160</v>
      </c>
      <c r="D5555">
        <v>-30.553100000000001</v>
      </c>
      <c r="E5555">
        <v>-0.61106099999999997</v>
      </c>
      <c r="F5555" s="2">
        <v>0.99593900000000002</v>
      </c>
      <c r="G5555" t="s">
        <v>5</v>
      </c>
      <c r="H5555" t="s">
        <v>16161</v>
      </c>
      <c r="I5555">
        <v>-15.581300000000001</v>
      </c>
      <c r="J5555">
        <v>-0.31162699999999999</v>
      </c>
      <c r="K5555" s="2">
        <v>1.2953730000000001</v>
      </c>
      <c r="L5555" t="s">
        <v>5</v>
      </c>
    </row>
    <row r="5556" spans="1:12">
      <c r="A5556">
        <v>5553</v>
      </c>
      <c r="B5556" t="s">
        <v>2802</v>
      </c>
      <c r="C5556" t="s">
        <v>16162</v>
      </c>
      <c r="D5556">
        <v>-30.585100000000001</v>
      </c>
      <c r="E5556">
        <v>-0.611703</v>
      </c>
      <c r="F5556" s="2">
        <v>0.99529699999999999</v>
      </c>
      <c r="G5556" t="s">
        <v>5</v>
      </c>
      <c r="H5556" t="s">
        <v>16163</v>
      </c>
      <c r="I5556">
        <v>-15.589499999999999</v>
      </c>
      <c r="J5556">
        <v>-0.31179000000000001</v>
      </c>
      <c r="K5556" s="2">
        <v>1.29521</v>
      </c>
      <c r="L5556" t="s">
        <v>5</v>
      </c>
    </row>
    <row r="5557" spans="1:12">
      <c r="A5557">
        <v>5554</v>
      </c>
      <c r="B5557" t="s">
        <v>2802</v>
      </c>
      <c r="C5557" t="s">
        <v>16164</v>
      </c>
      <c r="D5557">
        <v>-30.614999999999998</v>
      </c>
      <c r="E5557">
        <v>-0.61229900000000004</v>
      </c>
      <c r="F5557" s="2">
        <v>0.99470099999999995</v>
      </c>
      <c r="G5557" t="s">
        <v>5</v>
      </c>
      <c r="H5557" t="s">
        <v>16165</v>
      </c>
      <c r="I5557">
        <v>-15.5983</v>
      </c>
      <c r="J5557">
        <v>-0.31196600000000002</v>
      </c>
      <c r="K5557" s="2">
        <v>1.295034</v>
      </c>
      <c r="L5557" t="s">
        <v>5</v>
      </c>
    </row>
    <row r="5558" spans="1:12">
      <c r="A5558">
        <v>5555</v>
      </c>
      <c r="B5558" t="s">
        <v>2802</v>
      </c>
      <c r="C5558" t="s">
        <v>16166</v>
      </c>
      <c r="D5558">
        <v>-30.646899999999999</v>
      </c>
      <c r="E5558">
        <v>-0.61293799999999998</v>
      </c>
      <c r="F5558" s="2">
        <v>0.994062</v>
      </c>
      <c r="G5558" t="s">
        <v>5</v>
      </c>
      <c r="H5558" t="s">
        <v>16167</v>
      </c>
      <c r="I5558">
        <v>-15.6036</v>
      </c>
      <c r="J5558">
        <v>-0.31207200000000002</v>
      </c>
      <c r="K5558" s="2">
        <v>1.2949280000000001</v>
      </c>
      <c r="L5558" t="s">
        <v>5</v>
      </c>
    </row>
    <row r="5559" spans="1:12">
      <c r="A5559">
        <v>5556</v>
      </c>
      <c r="B5559" t="s">
        <v>2802</v>
      </c>
      <c r="C5559" t="s">
        <v>16168</v>
      </c>
      <c r="D5559">
        <v>-30.677900000000001</v>
      </c>
      <c r="E5559">
        <v>-0.61355800000000005</v>
      </c>
      <c r="F5559" s="2">
        <v>0.99344200000000005</v>
      </c>
      <c r="G5559" t="s">
        <v>5</v>
      </c>
      <c r="H5559" t="s">
        <v>16169</v>
      </c>
      <c r="I5559">
        <v>-15.6119</v>
      </c>
      <c r="J5559">
        <v>-0.31223800000000002</v>
      </c>
      <c r="K5559" s="2">
        <v>1.294762</v>
      </c>
      <c r="L5559" t="s">
        <v>5</v>
      </c>
    </row>
    <row r="5560" spans="1:12">
      <c r="A5560">
        <v>5557</v>
      </c>
      <c r="B5560" t="s">
        <v>2802</v>
      </c>
      <c r="C5560" t="s">
        <v>16170</v>
      </c>
      <c r="D5560">
        <v>-30.709299999999999</v>
      </c>
      <c r="E5560">
        <v>-0.61418700000000004</v>
      </c>
      <c r="F5560" s="2">
        <v>0.99281299999999995</v>
      </c>
      <c r="G5560" t="s">
        <v>5</v>
      </c>
      <c r="H5560" t="s">
        <v>16171</v>
      </c>
      <c r="I5560">
        <v>-15.6173</v>
      </c>
      <c r="J5560">
        <v>-0.31234600000000001</v>
      </c>
      <c r="K5560" s="2">
        <v>1.294654</v>
      </c>
      <c r="L5560" t="s">
        <v>5</v>
      </c>
    </row>
    <row r="5561" spans="1:12">
      <c r="A5561">
        <v>5558</v>
      </c>
      <c r="B5561" t="s">
        <v>2802</v>
      </c>
      <c r="C5561" t="s">
        <v>16172</v>
      </c>
      <c r="D5561">
        <v>-30.7379</v>
      </c>
      <c r="E5561">
        <v>-0.61475800000000003</v>
      </c>
      <c r="F5561" s="2">
        <v>0.99224199999999996</v>
      </c>
      <c r="G5561" t="s">
        <v>5</v>
      </c>
      <c r="H5561" t="s">
        <v>16173</v>
      </c>
      <c r="I5561">
        <v>-15.6234</v>
      </c>
      <c r="J5561">
        <v>-0.31246800000000002</v>
      </c>
      <c r="K5561" s="2">
        <v>1.294532</v>
      </c>
      <c r="L5561" t="s">
        <v>5</v>
      </c>
    </row>
    <row r="5562" spans="1:12">
      <c r="A5562">
        <v>5559</v>
      </c>
      <c r="B5562" t="s">
        <v>2802</v>
      </c>
      <c r="C5562" t="s">
        <v>16174</v>
      </c>
      <c r="D5562">
        <v>-30.770399999999999</v>
      </c>
      <c r="E5562">
        <v>-0.61540799999999996</v>
      </c>
      <c r="F5562" s="2">
        <v>0.99159200000000003</v>
      </c>
      <c r="G5562" t="s">
        <v>5</v>
      </c>
      <c r="H5562" t="s">
        <v>16175</v>
      </c>
      <c r="I5562">
        <v>-15.630800000000001</v>
      </c>
      <c r="J5562">
        <v>-0.312616</v>
      </c>
      <c r="K5562" s="2">
        <v>1.294384</v>
      </c>
      <c r="L5562" t="s">
        <v>5</v>
      </c>
    </row>
    <row r="5563" spans="1:12">
      <c r="A5563">
        <v>5560</v>
      </c>
      <c r="B5563" t="s">
        <v>2802</v>
      </c>
      <c r="C5563" t="s">
        <v>16176</v>
      </c>
      <c r="D5563">
        <v>-30.8</v>
      </c>
      <c r="E5563">
        <v>-0.61599899999999996</v>
      </c>
      <c r="F5563" s="2">
        <v>0.99100100000000002</v>
      </c>
      <c r="G5563" t="s">
        <v>5</v>
      </c>
      <c r="H5563" t="s">
        <v>16177</v>
      </c>
      <c r="I5563">
        <v>-15.639200000000001</v>
      </c>
      <c r="J5563">
        <v>-0.31278400000000001</v>
      </c>
      <c r="K5563" s="2">
        <v>1.294216</v>
      </c>
      <c r="L5563" t="s">
        <v>5</v>
      </c>
    </row>
    <row r="5564" spans="1:12">
      <c r="A5564">
        <v>5561</v>
      </c>
      <c r="B5564" t="s">
        <v>2802</v>
      </c>
      <c r="C5564" t="s">
        <v>16178</v>
      </c>
      <c r="D5564">
        <v>-30.831399999999999</v>
      </c>
      <c r="E5564">
        <v>-0.61662700000000004</v>
      </c>
      <c r="F5564" s="2">
        <v>0.99037299999999995</v>
      </c>
      <c r="G5564" t="s">
        <v>5</v>
      </c>
      <c r="H5564" t="s">
        <v>16179</v>
      </c>
      <c r="I5564">
        <v>-15.645799999999999</v>
      </c>
      <c r="J5564">
        <v>-0.31291600000000003</v>
      </c>
      <c r="K5564" s="2">
        <v>1.294084</v>
      </c>
      <c r="L5564" t="s">
        <v>5</v>
      </c>
    </row>
    <row r="5565" spans="1:12">
      <c r="A5565">
        <v>5562</v>
      </c>
      <c r="B5565" t="s">
        <v>2802</v>
      </c>
      <c r="C5565" t="s">
        <v>16180</v>
      </c>
      <c r="D5565">
        <v>-30.861799999999999</v>
      </c>
      <c r="E5565">
        <v>-0.61723600000000001</v>
      </c>
      <c r="F5565" s="2">
        <v>0.98976399999999998</v>
      </c>
      <c r="G5565" t="s">
        <v>5</v>
      </c>
      <c r="H5565" t="s">
        <v>16181</v>
      </c>
      <c r="I5565">
        <v>-15.652200000000001</v>
      </c>
      <c r="J5565">
        <v>-0.31304399999999999</v>
      </c>
      <c r="K5565" s="2">
        <v>1.2939560000000001</v>
      </c>
      <c r="L5565" t="s">
        <v>5</v>
      </c>
    </row>
    <row r="5566" spans="1:12">
      <c r="A5566">
        <v>5563</v>
      </c>
      <c r="B5566" t="s">
        <v>2802</v>
      </c>
      <c r="C5566" t="s">
        <v>16182</v>
      </c>
      <c r="D5566">
        <v>-30.891500000000001</v>
      </c>
      <c r="E5566">
        <v>-0.61782999999999999</v>
      </c>
      <c r="F5566" s="2">
        <v>0.98916999999999999</v>
      </c>
      <c r="G5566" t="s">
        <v>5</v>
      </c>
      <c r="H5566" t="s">
        <v>16183</v>
      </c>
      <c r="I5566">
        <v>-15.658799999999999</v>
      </c>
      <c r="J5566">
        <v>-0.31317600000000001</v>
      </c>
      <c r="K5566" s="2">
        <v>1.2938240000000001</v>
      </c>
      <c r="L5566" t="s">
        <v>5</v>
      </c>
    </row>
    <row r="5567" spans="1:12">
      <c r="A5567">
        <v>5564</v>
      </c>
      <c r="B5567" t="s">
        <v>2802</v>
      </c>
      <c r="C5567" t="s">
        <v>16184</v>
      </c>
      <c r="D5567">
        <v>-30.922699999999999</v>
      </c>
      <c r="E5567">
        <v>-0.61845499999999998</v>
      </c>
      <c r="F5567" s="2">
        <v>0.98854500000000001</v>
      </c>
      <c r="G5567" t="s">
        <v>5</v>
      </c>
      <c r="H5567" t="s">
        <v>16185</v>
      </c>
      <c r="I5567">
        <v>-15.667400000000001</v>
      </c>
      <c r="J5567">
        <v>-0.31334800000000002</v>
      </c>
      <c r="K5567" s="2">
        <v>1.293652</v>
      </c>
      <c r="L5567" t="s">
        <v>5</v>
      </c>
    </row>
    <row r="5568" spans="1:12">
      <c r="A5568">
        <v>5565</v>
      </c>
      <c r="B5568" t="s">
        <v>2802</v>
      </c>
      <c r="C5568" t="s">
        <v>16186</v>
      </c>
      <c r="D5568">
        <v>-30.954000000000001</v>
      </c>
      <c r="E5568">
        <v>-0.61908099999999999</v>
      </c>
      <c r="F5568" s="2">
        <v>0.98791899999999999</v>
      </c>
      <c r="G5568" t="s">
        <v>5</v>
      </c>
      <c r="H5568" t="s">
        <v>16187</v>
      </c>
      <c r="I5568">
        <v>-15.6739</v>
      </c>
      <c r="J5568">
        <v>-0.31347700000000001</v>
      </c>
      <c r="K5568" s="2">
        <v>1.293523</v>
      </c>
      <c r="L5568" t="s">
        <v>5</v>
      </c>
    </row>
    <row r="5569" spans="1:12">
      <c r="A5569">
        <v>5566</v>
      </c>
      <c r="B5569" t="s">
        <v>2802</v>
      </c>
      <c r="C5569" t="s">
        <v>16188</v>
      </c>
      <c r="D5569">
        <v>-30.983000000000001</v>
      </c>
      <c r="E5569">
        <v>-0.61965899999999996</v>
      </c>
      <c r="F5569" s="2">
        <v>0.98734100000000002</v>
      </c>
      <c r="G5569" t="s">
        <v>5</v>
      </c>
      <c r="H5569" t="s">
        <v>16189</v>
      </c>
      <c r="I5569">
        <v>-15.6815</v>
      </c>
      <c r="J5569">
        <v>-0.31363099999999999</v>
      </c>
      <c r="K5569" s="2">
        <v>1.293369</v>
      </c>
      <c r="L5569" t="s">
        <v>5</v>
      </c>
    </row>
    <row r="5570" spans="1:12">
      <c r="A5570">
        <v>5567</v>
      </c>
      <c r="B5570" t="s">
        <v>2802</v>
      </c>
      <c r="C5570" t="s">
        <v>16190</v>
      </c>
      <c r="D5570">
        <v>-31.0151</v>
      </c>
      <c r="E5570">
        <v>-0.62030099999999999</v>
      </c>
      <c r="F5570" s="2">
        <v>0.98669899999999999</v>
      </c>
      <c r="G5570" t="s">
        <v>5</v>
      </c>
      <c r="H5570" t="s">
        <v>16191</v>
      </c>
      <c r="I5570">
        <v>-15.6874</v>
      </c>
      <c r="J5570">
        <v>-0.31374800000000003</v>
      </c>
      <c r="K5570" s="2">
        <v>1.2932520000000001</v>
      </c>
      <c r="L5570" t="s">
        <v>5</v>
      </c>
    </row>
    <row r="5571" spans="1:12">
      <c r="A5571">
        <v>5568</v>
      </c>
      <c r="B5571" t="s">
        <v>2802</v>
      </c>
      <c r="C5571" t="s">
        <v>16192</v>
      </c>
      <c r="D5571">
        <v>-31.044599999999999</v>
      </c>
      <c r="E5571">
        <v>-0.620892</v>
      </c>
      <c r="F5571" s="2">
        <v>0.98610799999999998</v>
      </c>
      <c r="G5571" t="s">
        <v>5</v>
      </c>
      <c r="H5571" t="s">
        <v>16193</v>
      </c>
      <c r="I5571">
        <v>-15.6953</v>
      </c>
      <c r="J5571">
        <v>-0.31390600000000002</v>
      </c>
      <c r="K5571" s="2">
        <v>1.293094</v>
      </c>
      <c r="L5571" t="s">
        <v>5</v>
      </c>
    </row>
    <row r="5572" spans="1:12">
      <c r="A5572">
        <v>5569</v>
      </c>
      <c r="B5572" t="s">
        <v>2802</v>
      </c>
      <c r="C5572" t="s">
        <v>16194</v>
      </c>
      <c r="D5572">
        <v>-31.077000000000002</v>
      </c>
      <c r="E5572">
        <v>-0.62153899999999995</v>
      </c>
      <c r="F5572" s="2">
        <v>0.98546100000000003</v>
      </c>
      <c r="G5572" t="s">
        <v>5</v>
      </c>
      <c r="H5572" t="s">
        <v>16195</v>
      </c>
      <c r="I5572">
        <v>-15.7005</v>
      </c>
      <c r="J5572">
        <v>-0.31400899999999998</v>
      </c>
      <c r="K5572" s="2">
        <v>1.292991</v>
      </c>
      <c r="L5572" t="s">
        <v>5</v>
      </c>
    </row>
    <row r="5573" spans="1:12">
      <c r="A5573">
        <v>5570</v>
      </c>
      <c r="B5573" t="s">
        <v>2802</v>
      </c>
      <c r="C5573" t="s">
        <v>16196</v>
      </c>
      <c r="D5573">
        <v>-31.105499999999999</v>
      </c>
      <c r="E5573">
        <v>-0.62211000000000005</v>
      </c>
      <c r="F5573" s="2">
        <v>0.98489000000000004</v>
      </c>
      <c r="G5573" t="s">
        <v>5</v>
      </c>
      <c r="H5573" t="s">
        <v>16197</v>
      </c>
      <c r="I5573">
        <v>-15.7082</v>
      </c>
      <c r="J5573">
        <v>-0.314164</v>
      </c>
      <c r="K5573" s="2">
        <v>1.2928360000000001</v>
      </c>
      <c r="L5573" t="s">
        <v>5</v>
      </c>
    </row>
    <row r="5574" spans="1:12">
      <c r="A5574">
        <v>5571</v>
      </c>
      <c r="B5574" t="s">
        <v>2802</v>
      </c>
      <c r="C5574" t="s">
        <v>16198</v>
      </c>
      <c r="D5574">
        <v>-31.135100000000001</v>
      </c>
      <c r="E5574">
        <v>-0.62270099999999995</v>
      </c>
      <c r="F5574" s="2">
        <v>0.98429900000000004</v>
      </c>
      <c r="G5574" t="s">
        <v>5</v>
      </c>
      <c r="H5574" t="s">
        <v>16199</v>
      </c>
      <c r="I5574">
        <v>-15.7151</v>
      </c>
      <c r="J5574">
        <v>-0.31430200000000003</v>
      </c>
      <c r="K5574" s="2">
        <v>1.2926979999999999</v>
      </c>
      <c r="L5574" t="s">
        <v>5</v>
      </c>
    </row>
    <row r="5575" spans="1:12">
      <c r="A5575">
        <v>5572</v>
      </c>
      <c r="B5575" t="s">
        <v>2802</v>
      </c>
      <c r="C5575" t="s">
        <v>16200</v>
      </c>
      <c r="D5575">
        <v>-31.164899999999999</v>
      </c>
      <c r="E5575">
        <v>-0.62329800000000002</v>
      </c>
      <c r="F5575" s="2">
        <v>0.98370199999999997</v>
      </c>
      <c r="G5575" t="s">
        <v>5</v>
      </c>
      <c r="H5575" t="s">
        <v>16201</v>
      </c>
      <c r="I5575">
        <v>-15.721299999999999</v>
      </c>
      <c r="J5575">
        <v>-0.31442599999999998</v>
      </c>
      <c r="K5575" s="2">
        <v>1.2925739999999999</v>
      </c>
      <c r="L5575" t="s">
        <v>5</v>
      </c>
    </row>
    <row r="5576" spans="1:12">
      <c r="A5576">
        <v>5573</v>
      </c>
      <c r="B5576" t="s">
        <v>2802</v>
      </c>
      <c r="C5576" t="s">
        <v>16202</v>
      </c>
      <c r="D5576">
        <v>-31.196000000000002</v>
      </c>
      <c r="E5576">
        <v>-0.62392000000000003</v>
      </c>
      <c r="F5576" s="2">
        <v>0.98307999999999995</v>
      </c>
      <c r="G5576" t="s">
        <v>5</v>
      </c>
      <c r="H5576" t="s">
        <v>16203</v>
      </c>
      <c r="I5576">
        <v>-15.7285</v>
      </c>
      <c r="J5576">
        <v>-0.31457099999999999</v>
      </c>
      <c r="K5576" s="2">
        <v>1.2924290000000001</v>
      </c>
      <c r="L5576" t="s">
        <v>5</v>
      </c>
    </row>
    <row r="5577" spans="1:12">
      <c r="A5577">
        <v>5574</v>
      </c>
      <c r="B5577" t="s">
        <v>2802</v>
      </c>
      <c r="C5577" t="s">
        <v>16204</v>
      </c>
      <c r="D5577">
        <v>-31.225100000000001</v>
      </c>
      <c r="E5577">
        <v>-0.624502</v>
      </c>
      <c r="F5577" s="2">
        <v>0.98249799999999998</v>
      </c>
      <c r="G5577" t="s">
        <v>5</v>
      </c>
      <c r="H5577" t="s">
        <v>16205</v>
      </c>
      <c r="I5577">
        <v>-15.7357</v>
      </c>
      <c r="J5577">
        <v>-0.31471500000000002</v>
      </c>
      <c r="K5577" s="2">
        <v>1.2922849999999999</v>
      </c>
      <c r="L5577" t="s">
        <v>5</v>
      </c>
    </row>
    <row r="5578" spans="1:12">
      <c r="A5578">
        <v>5575</v>
      </c>
      <c r="B5578" t="s">
        <v>2802</v>
      </c>
      <c r="C5578" t="s">
        <v>16206</v>
      </c>
      <c r="D5578">
        <v>-31.255400000000002</v>
      </c>
      <c r="E5578">
        <v>-0.625108</v>
      </c>
      <c r="F5578" s="2">
        <v>0.98189199999999999</v>
      </c>
      <c r="G5578" t="s">
        <v>5</v>
      </c>
      <c r="H5578" t="s">
        <v>16207</v>
      </c>
      <c r="I5578">
        <v>-15.7425</v>
      </c>
      <c r="J5578">
        <v>-0.31485099999999999</v>
      </c>
      <c r="K5578" s="2">
        <v>1.292149</v>
      </c>
      <c r="L5578" t="s">
        <v>5</v>
      </c>
    </row>
    <row r="5579" spans="1:12">
      <c r="A5579">
        <v>5576</v>
      </c>
      <c r="B5579" t="s">
        <v>2802</v>
      </c>
      <c r="C5579" t="s">
        <v>16208</v>
      </c>
      <c r="D5579">
        <v>-31.2851</v>
      </c>
      <c r="E5579">
        <v>-0.62570199999999998</v>
      </c>
      <c r="F5579" s="2">
        <v>0.981298</v>
      </c>
      <c r="G5579" t="s">
        <v>5</v>
      </c>
      <c r="H5579" t="s">
        <v>16209</v>
      </c>
      <c r="I5579">
        <v>-15.749599999999999</v>
      </c>
      <c r="J5579">
        <v>-0.31499199999999999</v>
      </c>
      <c r="K5579" s="2">
        <v>1.292008</v>
      </c>
      <c r="L5579" t="s">
        <v>5</v>
      </c>
    </row>
    <row r="5580" spans="1:12">
      <c r="A5580">
        <v>5577</v>
      </c>
      <c r="B5580" t="s">
        <v>2802</v>
      </c>
      <c r="C5580" t="s">
        <v>16210</v>
      </c>
      <c r="D5580">
        <v>-31.315999999999999</v>
      </c>
      <c r="E5580">
        <v>-0.62631999999999999</v>
      </c>
      <c r="F5580" s="2">
        <v>0.98068</v>
      </c>
      <c r="G5580" t="s">
        <v>5</v>
      </c>
      <c r="H5580" t="s">
        <v>16211</v>
      </c>
      <c r="I5580">
        <v>-15.7559</v>
      </c>
      <c r="J5580">
        <v>-0.31511699999999998</v>
      </c>
      <c r="K5580" s="2">
        <v>1.2918829999999999</v>
      </c>
      <c r="L5580" t="s">
        <v>5</v>
      </c>
    </row>
    <row r="5581" spans="1:12">
      <c r="A5581">
        <v>5578</v>
      </c>
      <c r="B5581" t="s">
        <v>2802</v>
      </c>
      <c r="C5581" t="s">
        <v>16212</v>
      </c>
      <c r="D5581">
        <v>-31.3462</v>
      </c>
      <c r="E5581">
        <v>-0.62692400000000004</v>
      </c>
      <c r="F5581" s="2">
        <v>0.98007599999999995</v>
      </c>
      <c r="G5581" t="s">
        <v>5</v>
      </c>
      <c r="H5581" t="s">
        <v>16213</v>
      </c>
      <c r="I5581">
        <v>-15.762600000000001</v>
      </c>
      <c r="J5581">
        <v>-0.31525300000000001</v>
      </c>
      <c r="K5581" s="2">
        <v>1.291747</v>
      </c>
      <c r="L5581" t="s">
        <v>5</v>
      </c>
    </row>
    <row r="5582" spans="1:12">
      <c r="A5582">
        <v>5579</v>
      </c>
      <c r="B5582" t="s">
        <v>2802</v>
      </c>
      <c r="C5582" t="s">
        <v>16214</v>
      </c>
      <c r="D5582">
        <v>-31.3749</v>
      </c>
      <c r="E5582">
        <v>-0.627498</v>
      </c>
      <c r="F5582" s="2">
        <v>0.97950199999999998</v>
      </c>
      <c r="G5582" t="s">
        <v>5</v>
      </c>
      <c r="H5582" t="s">
        <v>16215</v>
      </c>
      <c r="I5582">
        <v>-15.769500000000001</v>
      </c>
      <c r="J5582">
        <v>-0.31539</v>
      </c>
      <c r="K5582" s="2">
        <v>1.2916099999999999</v>
      </c>
      <c r="L5582" t="s">
        <v>5</v>
      </c>
    </row>
    <row r="5583" spans="1:12">
      <c r="A5583">
        <v>5580</v>
      </c>
      <c r="B5583" t="s">
        <v>2802</v>
      </c>
      <c r="C5583" t="s">
        <v>16216</v>
      </c>
      <c r="D5583">
        <v>-31.404399999999999</v>
      </c>
      <c r="E5583">
        <v>-0.62808799999999998</v>
      </c>
      <c r="F5583" s="2">
        <v>0.978912</v>
      </c>
      <c r="G5583" t="s">
        <v>5</v>
      </c>
      <c r="H5583" t="s">
        <v>16217</v>
      </c>
      <c r="I5583">
        <v>-15.7765</v>
      </c>
      <c r="J5583">
        <v>-0.31552999999999998</v>
      </c>
      <c r="K5583" s="2">
        <v>1.2914699999999999</v>
      </c>
      <c r="L5583" t="s">
        <v>5</v>
      </c>
    </row>
    <row r="5584" spans="1:12">
      <c r="A5584">
        <v>5581</v>
      </c>
      <c r="B5584" t="s">
        <v>2802</v>
      </c>
      <c r="C5584" t="s">
        <v>16218</v>
      </c>
      <c r="D5584">
        <v>-31.435400000000001</v>
      </c>
      <c r="E5584">
        <v>-0.62870800000000004</v>
      </c>
      <c r="F5584" s="2">
        <v>0.97829200000000005</v>
      </c>
      <c r="G5584" t="s">
        <v>5</v>
      </c>
      <c r="H5584" t="s">
        <v>16219</v>
      </c>
      <c r="I5584">
        <v>-15.782500000000001</v>
      </c>
      <c r="J5584">
        <v>-0.31564900000000001</v>
      </c>
      <c r="K5584" s="2">
        <v>1.2913509999999999</v>
      </c>
      <c r="L5584" t="s">
        <v>5</v>
      </c>
    </row>
    <row r="5585" spans="1:12">
      <c r="A5585">
        <v>5582</v>
      </c>
      <c r="B5585" t="s">
        <v>2802</v>
      </c>
      <c r="C5585" t="s">
        <v>16220</v>
      </c>
      <c r="D5585">
        <v>-31.463899999999999</v>
      </c>
      <c r="E5585">
        <v>-0.629278</v>
      </c>
      <c r="F5585" s="2">
        <v>0.97772199999999998</v>
      </c>
      <c r="G5585" t="s">
        <v>5</v>
      </c>
      <c r="H5585" t="s">
        <v>16221</v>
      </c>
      <c r="I5585">
        <v>-15.791</v>
      </c>
      <c r="J5585">
        <v>-0.31581900000000002</v>
      </c>
      <c r="K5585" s="2">
        <v>1.2911809999999999</v>
      </c>
      <c r="L5585" t="s">
        <v>5</v>
      </c>
    </row>
    <row r="5586" spans="1:12">
      <c r="A5586">
        <v>5583</v>
      </c>
      <c r="B5586" t="s">
        <v>2802</v>
      </c>
      <c r="C5586" t="s">
        <v>16222</v>
      </c>
      <c r="D5586">
        <v>-31.494599999999998</v>
      </c>
      <c r="E5586">
        <v>-0.62989300000000004</v>
      </c>
      <c r="F5586" s="2">
        <v>0.97710699999999995</v>
      </c>
      <c r="G5586" t="s">
        <v>5</v>
      </c>
      <c r="H5586" t="s">
        <v>16223</v>
      </c>
      <c r="I5586">
        <v>-15.796799999999999</v>
      </c>
      <c r="J5586">
        <v>-0.31593500000000002</v>
      </c>
      <c r="K5586" s="2">
        <v>1.2910649999999999</v>
      </c>
      <c r="L5586" t="s">
        <v>5</v>
      </c>
    </row>
    <row r="5587" spans="1:12">
      <c r="A5587">
        <v>5584</v>
      </c>
      <c r="B5587" t="s">
        <v>2802</v>
      </c>
      <c r="C5587" t="s">
        <v>16224</v>
      </c>
      <c r="D5587">
        <v>-31.525099999999998</v>
      </c>
      <c r="E5587">
        <v>-0.63050200000000001</v>
      </c>
      <c r="F5587" s="2">
        <v>0.97649799999999998</v>
      </c>
      <c r="G5587" t="s">
        <v>5</v>
      </c>
      <c r="H5587" t="s">
        <v>16225</v>
      </c>
      <c r="I5587">
        <v>-15.8033</v>
      </c>
      <c r="J5587">
        <v>-0.31606600000000001</v>
      </c>
      <c r="K5587" s="2">
        <v>1.290934</v>
      </c>
      <c r="L5587" t="s">
        <v>5</v>
      </c>
    </row>
    <row r="5588" spans="1:12">
      <c r="A5588">
        <v>5585</v>
      </c>
      <c r="B5588" t="s">
        <v>2802</v>
      </c>
      <c r="C5588" t="s">
        <v>16226</v>
      </c>
      <c r="D5588">
        <v>-31.5533</v>
      </c>
      <c r="E5588">
        <v>-0.63106600000000002</v>
      </c>
      <c r="F5588" s="2">
        <v>0.97593399999999997</v>
      </c>
      <c r="G5588" t="s">
        <v>5</v>
      </c>
      <c r="H5588" t="s">
        <v>16227</v>
      </c>
      <c r="I5588">
        <v>-15.8101</v>
      </c>
      <c r="J5588">
        <v>-0.31620100000000001</v>
      </c>
      <c r="K5588" s="2">
        <v>1.290799</v>
      </c>
      <c r="L5588" t="s">
        <v>5</v>
      </c>
    </row>
    <row r="5589" spans="1:12">
      <c r="A5589">
        <v>5586</v>
      </c>
      <c r="B5589" t="s">
        <v>2802</v>
      </c>
      <c r="C5589" t="s">
        <v>16228</v>
      </c>
      <c r="D5589">
        <v>-31.583400000000001</v>
      </c>
      <c r="E5589">
        <v>-0.63166800000000001</v>
      </c>
      <c r="F5589" s="2">
        <v>0.97533199999999998</v>
      </c>
      <c r="G5589" t="s">
        <v>5</v>
      </c>
      <c r="H5589" t="s">
        <v>16229</v>
      </c>
      <c r="I5589">
        <v>-15.8184</v>
      </c>
      <c r="J5589">
        <v>-0.31636799999999998</v>
      </c>
      <c r="K5589" s="2">
        <v>1.290632</v>
      </c>
      <c r="L5589" t="s">
        <v>5</v>
      </c>
    </row>
    <row r="5590" spans="1:12">
      <c r="A5590">
        <v>5587</v>
      </c>
      <c r="B5590" t="s">
        <v>2802</v>
      </c>
      <c r="C5590" t="s">
        <v>16230</v>
      </c>
      <c r="D5590">
        <v>-31.6113</v>
      </c>
      <c r="E5590">
        <v>-0.63222599999999995</v>
      </c>
      <c r="F5590" s="2">
        <v>0.97477400000000003</v>
      </c>
      <c r="G5590" t="s">
        <v>5</v>
      </c>
      <c r="H5590" t="s">
        <v>16231</v>
      </c>
      <c r="I5590">
        <v>-15.824299999999999</v>
      </c>
      <c r="J5590">
        <v>-0.31648599999999999</v>
      </c>
      <c r="K5590" s="2">
        <v>1.2905139999999999</v>
      </c>
      <c r="L5590" t="s">
        <v>5</v>
      </c>
    </row>
    <row r="5591" spans="1:12">
      <c r="A5591">
        <v>5588</v>
      </c>
      <c r="B5591" t="s">
        <v>2802</v>
      </c>
      <c r="C5591" t="s">
        <v>16232</v>
      </c>
      <c r="D5591">
        <v>-31.643000000000001</v>
      </c>
      <c r="E5591">
        <v>-0.63285899999999995</v>
      </c>
      <c r="F5591" s="2">
        <v>0.97414100000000003</v>
      </c>
      <c r="G5591" t="s">
        <v>5</v>
      </c>
      <c r="H5591" t="s">
        <v>16233</v>
      </c>
      <c r="I5591">
        <v>-15.8322</v>
      </c>
      <c r="J5591">
        <v>-0.31664399999999998</v>
      </c>
      <c r="K5591" s="2">
        <v>1.2903560000000001</v>
      </c>
      <c r="L5591" t="s">
        <v>5</v>
      </c>
    </row>
    <row r="5592" spans="1:12">
      <c r="A5592">
        <v>5589</v>
      </c>
      <c r="B5592" t="s">
        <v>2802</v>
      </c>
      <c r="C5592" t="s">
        <v>16234</v>
      </c>
      <c r="D5592">
        <v>-31.671099999999999</v>
      </c>
      <c r="E5592">
        <v>-0.63342299999999996</v>
      </c>
      <c r="F5592" s="2">
        <v>0.97357700000000003</v>
      </c>
      <c r="G5592" t="s">
        <v>5</v>
      </c>
      <c r="H5592" t="s">
        <v>16235</v>
      </c>
      <c r="I5592">
        <v>-15.8409</v>
      </c>
      <c r="J5592">
        <v>-0.31681799999999999</v>
      </c>
      <c r="K5592" s="2">
        <v>1.2901819999999999</v>
      </c>
      <c r="L5592" t="s">
        <v>5</v>
      </c>
    </row>
    <row r="5593" spans="1:12">
      <c r="A5593">
        <v>5590</v>
      </c>
      <c r="B5593" t="s">
        <v>2802</v>
      </c>
      <c r="C5593" t="s">
        <v>16236</v>
      </c>
      <c r="D5593">
        <v>-31.6999</v>
      </c>
      <c r="E5593">
        <v>-0.63399799999999995</v>
      </c>
      <c r="F5593" s="2">
        <v>0.97300200000000003</v>
      </c>
      <c r="G5593" t="s">
        <v>5</v>
      </c>
      <c r="H5593" t="s">
        <v>16237</v>
      </c>
      <c r="I5593">
        <v>-15.845700000000001</v>
      </c>
      <c r="J5593">
        <v>-0.316915</v>
      </c>
      <c r="K5593" s="2">
        <v>1.2900849999999999</v>
      </c>
      <c r="L5593" t="s">
        <v>5</v>
      </c>
    </row>
    <row r="5594" spans="1:12">
      <c r="A5594">
        <v>5591</v>
      </c>
      <c r="B5594" t="s">
        <v>2802</v>
      </c>
      <c r="C5594" t="s">
        <v>16238</v>
      </c>
      <c r="D5594">
        <v>-31.7285</v>
      </c>
      <c r="E5594">
        <v>-0.63456999999999997</v>
      </c>
      <c r="F5594" s="2">
        <v>0.97243000000000002</v>
      </c>
      <c r="G5594" t="s">
        <v>5</v>
      </c>
      <c r="H5594" t="s">
        <v>16239</v>
      </c>
      <c r="I5594">
        <v>-15.851699999999999</v>
      </c>
      <c r="J5594">
        <v>-0.31703500000000001</v>
      </c>
      <c r="K5594" s="2">
        <v>1.289965</v>
      </c>
      <c r="L5594" t="s">
        <v>5</v>
      </c>
    </row>
    <row r="5595" spans="1:12">
      <c r="A5595">
        <v>5592</v>
      </c>
      <c r="B5595" t="s">
        <v>2802</v>
      </c>
      <c r="C5595" t="s">
        <v>16240</v>
      </c>
      <c r="D5595">
        <v>-31.7576</v>
      </c>
      <c r="E5595">
        <v>-0.63515299999999997</v>
      </c>
      <c r="F5595" s="2">
        <v>0.97184700000000002</v>
      </c>
      <c r="G5595" t="s">
        <v>5</v>
      </c>
      <c r="H5595" t="s">
        <v>16241</v>
      </c>
      <c r="I5595">
        <v>-15.859</v>
      </c>
      <c r="J5595">
        <v>-0.31718000000000002</v>
      </c>
      <c r="K5595" s="2">
        <v>1.28982</v>
      </c>
      <c r="L5595" t="s">
        <v>5</v>
      </c>
    </row>
    <row r="5596" spans="1:12">
      <c r="A5596">
        <v>5593</v>
      </c>
      <c r="B5596" t="s">
        <v>2802</v>
      </c>
      <c r="C5596" t="s">
        <v>16242</v>
      </c>
      <c r="D5596">
        <v>-31.786200000000001</v>
      </c>
      <c r="E5596">
        <v>-0.63572499999999998</v>
      </c>
      <c r="F5596" s="2">
        <v>0.971275</v>
      </c>
      <c r="G5596" t="s">
        <v>5</v>
      </c>
      <c r="H5596" t="s">
        <v>16243</v>
      </c>
      <c r="I5596">
        <v>-15.866199999999999</v>
      </c>
      <c r="J5596">
        <v>-0.31732300000000002</v>
      </c>
      <c r="K5596" s="2">
        <v>1.289677</v>
      </c>
      <c r="L5596" t="s">
        <v>5</v>
      </c>
    </row>
    <row r="5597" spans="1:12">
      <c r="A5597">
        <v>5594</v>
      </c>
      <c r="B5597" t="s">
        <v>2802</v>
      </c>
      <c r="C5597" t="s">
        <v>16244</v>
      </c>
      <c r="D5597">
        <v>-31.815799999999999</v>
      </c>
      <c r="E5597">
        <v>-0.63631599999999999</v>
      </c>
      <c r="F5597" s="2">
        <v>0.97068399999999999</v>
      </c>
      <c r="G5597" t="s">
        <v>5</v>
      </c>
      <c r="H5597" t="s">
        <v>16245</v>
      </c>
      <c r="I5597">
        <v>-15.8736</v>
      </c>
      <c r="J5597">
        <v>-0.31747300000000001</v>
      </c>
      <c r="K5597" s="2">
        <v>1.2895270000000001</v>
      </c>
      <c r="L5597" t="s">
        <v>5</v>
      </c>
    </row>
    <row r="5598" spans="1:12">
      <c r="A5598">
        <v>5595</v>
      </c>
      <c r="B5598" t="s">
        <v>2802</v>
      </c>
      <c r="C5598" t="s">
        <v>16246</v>
      </c>
      <c r="D5598">
        <v>-31.846399999999999</v>
      </c>
      <c r="E5598">
        <v>-0.63692800000000005</v>
      </c>
      <c r="F5598" s="2">
        <v>0.97007200000000005</v>
      </c>
      <c r="G5598" t="s">
        <v>5</v>
      </c>
      <c r="H5598" t="s">
        <v>16247</v>
      </c>
      <c r="I5598">
        <v>-15.8788</v>
      </c>
      <c r="J5598">
        <v>-0.317575</v>
      </c>
      <c r="K5598" s="2">
        <v>1.289425</v>
      </c>
      <c r="L5598" t="s">
        <v>5</v>
      </c>
    </row>
    <row r="5599" spans="1:12">
      <c r="A5599">
        <v>5596</v>
      </c>
      <c r="B5599" t="s">
        <v>2802</v>
      </c>
      <c r="C5599" t="s">
        <v>16248</v>
      </c>
      <c r="D5599">
        <v>-31.875699999999998</v>
      </c>
      <c r="E5599">
        <v>-0.63751400000000003</v>
      </c>
      <c r="F5599" s="2">
        <v>0.96948599999999996</v>
      </c>
      <c r="G5599" t="s">
        <v>5</v>
      </c>
      <c r="H5599" t="s">
        <v>16249</v>
      </c>
      <c r="I5599">
        <v>-15.885899999999999</v>
      </c>
      <c r="J5599">
        <v>-0.31771899999999997</v>
      </c>
      <c r="K5599" s="2">
        <v>1.2892809999999999</v>
      </c>
      <c r="L5599" t="s">
        <v>5</v>
      </c>
    </row>
    <row r="5600" spans="1:12">
      <c r="A5600">
        <v>5597</v>
      </c>
      <c r="B5600" t="s">
        <v>2802</v>
      </c>
      <c r="C5600" t="s">
        <v>16250</v>
      </c>
      <c r="D5600">
        <v>-31.904299999999999</v>
      </c>
      <c r="E5600">
        <v>-0.63808600000000004</v>
      </c>
      <c r="F5600" s="2">
        <v>0.96891400000000005</v>
      </c>
      <c r="G5600" t="s">
        <v>5</v>
      </c>
      <c r="H5600" t="s">
        <v>16251</v>
      </c>
      <c r="I5600">
        <v>-15.894299999999999</v>
      </c>
      <c r="J5600">
        <v>-0.31788699999999998</v>
      </c>
      <c r="K5600" s="2">
        <v>1.289113</v>
      </c>
      <c r="L5600" t="s">
        <v>5</v>
      </c>
    </row>
    <row r="5601" spans="1:12">
      <c r="A5601">
        <v>5598</v>
      </c>
      <c r="B5601" t="s">
        <v>2802</v>
      </c>
      <c r="C5601" t="s">
        <v>16252</v>
      </c>
      <c r="D5601">
        <v>-31.933499999999999</v>
      </c>
      <c r="E5601">
        <v>-0.63866999999999996</v>
      </c>
      <c r="F5601" s="2">
        <v>0.96833000000000002</v>
      </c>
      <c r="G5601" t="s">
        <v>5</v>
      </c>
      <c r="H5601" t="s">
        <v>16253</v>
      </c>
      <c r="I5601">
        <v>-15.899699999999999</v>
      </c>
      <c r="J5601">
        <v>-0.317994</v>
      </c>
      <c r="K5601" s="2">
        <v>1.2890060000000001</v>
      </c>
      <c r="L5601" t="s">
        <v>5</v>
      </c>
    </row>
    <row r="5602" spans="1:12">
      <c r="A5602">
        <v>5599</v>
      </c>
      <c r="B5602" t="s">
        <v>2802</v>
      </c>
      <c r="C5602" t="s">
        <v>16254</v>
      </c>
      <c r="D5602">
        <v>-31.961600000000001</v>
      </c>
      <c r="E5602">
        <v>-0.63923099999999999</v>
      </c>
      <c r="F5602" s="2">
        <v>0.96776899999999999</v>
      </c>
      <c r="G5602" t="s">
        <v>5</v>
      </c>
      <c r="H5602" t="s">
        <v>16255</v>
      </c>
      <c r="I5602">
        <v>-15.907299999999999</v>
      </c>
      <c r="J5602">
        <v>-0.31814700000000001</v>
      </c>
      <c r="K5602" s="2">
        <v>1.288853</v>
      </c>
      <c r="L5602" t="s">
        <v>5</v>
      </c>
    </row>
    <row r="5603" spans="1:12">
      <c r="A5603">
        <v>5600</v>
      </c>
      <c r="B5603" t="s">
        <v>2802</v>
      </c>
      <c r="C5603" t="s">
        <v>16256</v>
      </c>
      <c r="D5603">
        <v>-31.990500000000001</v>
      </c>
      <c r="E5603">
        <v>-0.63981100000000002</v>
      </c>
      <c r="F5603" s="2">
        <v>0.96718899999999997</v>
      </c>
      <c r="G5603" t="s">
        <v>5</v>
      </c>
      <c r="H5603" t="s">
        <v>16257</v>
      </c>
      <c r="I5603">
        <v>-15.9146</v>
      </c>
      <c r="J5603">
        <v>-0.31829099999999999</v>
      </c>
      <c r="K5603" s="2">
        <v>1.2887090000000001</v>
      </c>
      <c r="L5603" t="s">
        <v>5</v>
      </c>
    </row>
    <row r="5604" spans="1:12">
      <c r="A5604">
        <v>5601</v>
      </c>
      <c r="B5604" t="s">
        <v>2802</v>
      </c>
      <c r="C5604" t="s">
        <v>16258</v>
      </c>
      <c r="D5604">
        <v>-32.020000000000003</v>
      </c>
      <c r="E5604">
        <v>-0.64039900000000005</v>
      </c>
      <c r="F5604" s="2">
        <v>0.96660100000000004</v>
      </c>
      <c r="G5604" t="s">
        <v>5</v>
      </c>
      <c r="H5604" t="s">
        <v>16259</v>
      </c>
      <c r="I5604">
        <v>-15.9207</v>
      </c>
      <c r="J5604">
        <v>-0.31841399999999997</v>
      </c>
      <c r="K5604" s="2">
        <v>1.288586</v>
      </c>
      <c r="L5604" t="s">
        <v>5</v>
      </c>
    </row>
    <row r="5605" spans="1:12">
      <c r="A5605">
        <v>5602</v>
      </c>
      <c r="B5605" t="s">
        <v>2802</v>
      </c>
      <c r="C5605" t="s">
        <v>16260</v>
      </c>
      <c r="D5605">
        <v>-32.047699999999999</v>
      </c>
      <c r="E5605">
        <v>-0.64095400000000002</v>
      </c>
      <c r="F5605" s="2">
        <v>0.96604599999999996</v>
      </c>
      <c r="G5605" t="s">
        <v>5</v>
      </c>
      <c r="H5605" t="s">
        <v>16261</v>
      </c>
      <c r="I5605">
        <v>-15.9275</v>
      </c>
      <c r="J5605">
        <v>-0.31854900000000003</v>
      </c>
      <c r="K5605" s="2">
        <v>1.288451</v>
      </c>
      <c r="L5605" t="s">
        <v>5</v>
      </c>
    </row>
    <row r="5606" spans="1:12">
      <c r="A5606">
        <v>5603</v>
      </c>
      <c r="B5606" t="s">
        <v>2802</v>
      </c>
      <c r="C5606" t="s">
        <v>16262</v>
      </c>
      <c r="D5606">
        <v>-32.077800000000003</v>
      </c>
      <c r="E5606">
        <v>-0.64155499999999999</v>
      </c>
      <c r="F5606" s="2">
        <v>0.965445</v>
      </c>
      <c r="G5606" t="s">
        <v>5</v>
      </c>
      <c r="H5606" t="s">
        <v>16263</v>
      </c>
      <c r="I5606">
        <v>-15.9336</v>
      </c>
      <c r="J5606">
        <v>-0.31867200000000001</v>
      </c>
      <c r="K5606" s="2">
        <v>1.2883279999999999</v>
      </c>
      <c r="L5606" t="s">
        <v>5</v>
      </c>
    </row>
    <row r="5607" spans="1:12">
      <c r="A5607">
        <v>5604</v>
      </c>
      <c r="B5607" t="s">
        <v>2802</v>
      </c>
      <c r="C5607" t="s">
        <v>16264</v>
      </c>
      <c r="D5607">
        <v>-32.107100000000003</v>
      </c>
      <c r="E5607">
        <v>-0.64214199999999999</v>
      </c>
      <c r="F5607" s="2">
        <v>0.96485799999999999</v>
      </c>
      <c r="G5607" t="s">
        <v>5</v>
      </c>
      <c r="H5607" t="s">
        <v>16265</v>
      </c>
      <c r="I5607">
        <v>-15.941800000000001</v>
      </c>
      <c r="J5607">
        <v>-0.31883699999999998</v>
      </c>
      <c r="K5607" s="2">
        <v>1.2881629999999999</v>
      </c>
      <c r="L5607" t="s">
        <v>5</v>
      </c>
    </row>
    <row r="5608" spans="1:12">
      <c r="A5608">
        <v>5605</v>
      </c>
      <c r="B5608" t="s">
        <v>2802</v>
      </c>
      <c r="C5608" t="s">
        <v>16266</v>
      </c>
      <c r="D5608">
        <v>-32.134700000000002</v>
      </c>
      <c r="E5608">
        <v>-0.64269500000000002</v>
      </c>
      <c r="F5608" s="2">
        <v>0.96430499999999997</v>
      </c>
      <c r="G5608" t="s">
        <v>5</v>
      </c>
      <c r="H5608" t="s">
        <v>16267</v>
      </c>
      <c r="I5608">
        <v>-15.947900000000001</v>
      </c>
      <c r="J5608">
        <v>-0.31895699999999999</v>
      </c>
      <c r="K5608" s="2">
        <v>1.288043</v>
      </c>
      <c r="L5608" t="s">
        <v>5</v>
      </c>
    </row>
    <row r="5609" spans="1:12">
      <c r="A5609">
        <v>5606</v>
      </c>
      <c r="B5609" t="s">
        <v>2802</v>
      </c>
      <c r="C5609" t="s">
        <v>16268</v>
      </c>
      <c r="D5609">
        <v>-32.1629</v>
      </c>
      <c r="E5609">
        <v>-0.643258</v>
      </c>
      <c r="F5609" s="2">
        <v>0.96374199999999999</v>
      </c>
      <c r="G5609" t="s">
        <v>5</v>
      </c>
      <c r="H5609" t="s">
        <v>16269</v>
      </c>
      <c r="I5609">
        <v>-15.9556</v>
      </c>
      <c r="J5609">
        <v>-0.31911299999999998</v>
      </c>
      <c r="K5609" s="2">
        <v>1.287887</v>
      </c>
      <c r="L5609" t="s">
        <v>5</v>
      </c>
    </row>
    <row r="5610" spans="1:12">
      <c r="A5610">
        <v>5607</v>
      </c>
      <c r="B5610" t="s">
        <v>2802</v>
      </c>
      <c r="C5610" t="s">
        <v>16270</v>
      </c>
      <c r="D5610">
        <v>-32.191899999999997</v>
      </c>
      <c r="E5610">
        <v>-0.64383800000000002</v>
      </c>
      <c r="F5610" s="2">
        <v>0.96316199999999996</v>
      </c>
      <c r="G5610" t="s">
        <v>5</v>
      </c>
      <c r="H5610" t="s">
        <v>16271</v>
      </c>
      <c r="I5610">
        <v>-15.960599999999999</v>
      </c>
      <c r="J5610">
        <v>-0.31921100000000002</v>
      </c>
      <c r="K5610" s="2">
        <v>1.2877890000000001</v>
      </c>
      <c r="L5610" t="s">
        <v>5</v>
      </c>
    </row>
    <row r="5611" spans="1:12">
      <c r="A5611">
        <v>5608</v>
      </c>
      <c r="B5611" t="s">
        <v>2802</v>
      </c>
      <c r="C5611" t="s">
        <v>16272</v>
      </c>
      <c r="D5611">
        <v>-32.220599999999997</v>
      </c>
      <c r="E5611">
        <v>-0.64441199999999998</v>
      </c>
      <c r="F5611" s="2">
        <v>0.962588</v>
      </c>
      <c r="G5611" t="s">
        <v>5</v>
      </c>
      <c r="H5611" t="s">
        <v>16273</v>
      </c>
      <c r="I5611">
        <v>-15.9659</v>
      </c>
      <c r="J5611">
        <v>-0.31931700000000002</v>
      </c>
      <c r="K5611" s="2">
        <v>1.2876829999999999</v>
      </c>
      <c r="L5611" t="s">
        <v>5</v>
      </c>
    </row>
    <row r="5612" spans="1:12">
      <c r="A5612">
        <v>5609</v>
      </c>
      <c r="B5612" t="s">
        <v>2802</v>
      </c>
      <c r="C5612" t="s">
        <v>16274</v>
      </c>
      <c r="D5612">
        <v>-32.250100000000003</v>
      </c>
      <c r="E5612">
        <v>-0.64500199999999996</v>
      </c>
      <c r="F5612" s="2">
        <v>0.96199800000000002</v>
      </c>
      <c r="G5612" t="s">
        <v>5</v>
      </c>
      <c r="H5612" t="s">
        <v>16275</v>
      </c>
      <c r="I5612">
        <v>-15.974399999999999</v>
      </c>
      <c r="J5612">
        <v>-0.31948700000000002</v>
      </c>
      <c r="K5612" s="2">
        <v>1.2875129999999999</v>
      </c>
      <c r="L5612" t="s">
        <v>5</v>
      </c>
    </row>
    <row r="5613" spans="1:12">
      <c r="A5613">
        <v>5610</v>
      </c>
      <c r="B5613" t="s">
        <v>2802</v>
      </c>
      <c r="C5613" t="s">
        <v>16276</v>
      </c>
      <c r="D5613">
        <v>-32.278599999999997</v>
      </c>
      <c r="E5613">
        <v>-0.64557100000000001</v>
      </c>
      <c r="F5613" s="2">
        <v>0.96142899999999998</v>
      </c>
      <c r="G5613" t="s">
        <v>5</v>
      </c>
      <c r="H5613" t="s">
        <v>16277</v>
      </c>
      <c r="I5613">
        <v>-15.981</v>
      </c>
      <c r="J5613">
        <v>-0.31962000000000002</v>
      </c>
      <c r="K5613" s="2">
        <v>1.28738</v>
      </c>
      <c r="L5613" t="s">
        <v>5</v>
      </c>
    </row>
    <row r="5614" spans="1:12">
      <c r="A5614">
        <v>5611</v>
      </c>
      <c r="B5614" t="s">
        <v>2802</v>
      </c>
      <c r="C5614" t="s">
        <v>16278</v>
      </c>
      <c r="D5614">
        <v>-32.306699999999999</v>
      </c>
      <c r="E5614">
        <v>-0.64613500000000001</v>
      </c>
      <c r="F5614" s="2">
        <v>0.96086499999999997</v>
      </c>
      <c r="G5614" t="s">
        <v>5</v>
      </c>
      <c r="H5614" t="s">
        <v>16279</v>
      </c>
      <c r="I5614">
        <v>-15.986800000000001</v>
      </c>
      <c r="J5614">
        <v>-0.31973499999999999</v>
      </c>
      <c r="K5614" s="2">
        <v>1.2872650000000001</v>
      </c>
      <c r="L5614" t="s">
        <v>5</v>
      </c>
    </row>
    <row r="5615" spans="1:12">
      <c r="A5615">
        <v>5612</v>
      </c>
      <c r="B5615" t="s">
        <v>2802</v>
      </c>
      <c r="C5615" t="s">
        <v>16280</v>
      </c>
      <c r="D5615">
        <v>-32.334299999999999</v>
      </c>
      <c r="E5615">
        <v>-0.64668700000000001</v>
      </c>
      <c r="F5615" s="2">
        <v>0.96031299999999997</v>
      </c>
      <c r="G5615" t="s">
        <v>5</v>
      </c>
      <c r="H5615" t="s">
        <v>16281</v>
      </c>
      <c r="I5615">
        <v>-15.9963</v>
      </c>
      <c r="J5615">
        <v>-0.31992599999999999</v>
      </c>
      <c r="K5615" s="2">
        <v>1.2870740000000001</v>
      </c>
      <c r="L5615" t="s">
        <v>5</v>
      </c>
    </row>
    <row r="5616" spans="1:12">
      <c r="A5616">
        <v>5613</v>
      </c>
      <c r="B5616" t="s">
        <v>2802</v>
      </c>
      <c r="C5616" t="s">
        <v>16282</v>
      </c>
      <c r="D5616">
        <v>-32.364400000000003</v>
      </c>
      <c r="E5616">
        <v>-0.64728799999999997</v>
      </c>
      <c r="F5616" s="2">
        <v>0.95971200000000001</v>
      </c>
      <c r="G5616" t="s">
        <v>5</v>
      </c>
      <c r="H5616" t="s">
        <v>16283</v>
      </c>
      <c r="I5616">
        <v>-16.001300000000001</v>
      </c>
      <c r="J5616">
        <v>-0.320025</v>
      </c>
      <c r="K5616" s="2">
        <v>1.286975</v>
      </c>
      <c r="L5616" t="s">
        <v>5</v>
      </c>
    </row>
    <row r="5617" spans="1:12">
      <c r="A5617">
        <v>5614</v>
      </c>
      <c r="B5617" t="s">
        <v>2802</v>
      </c>
      <c r="C5617" t="s">
        <v>16284</v>
      </c>
      <c r="D5617">
        <v>-32.392400000000002</v>
      </c>
      <c r="E5617">
        <v>-0.64784799999999998</v>
      </c>
      <c r="F5617" s="2">
        <v>0.959152</v>
      </c>
      <c r="G5617" t="s">
        <v>5</v>
      </c>
      <c r="H5617" t="s">
        <v>16285</v>
      </c>
      <c r="I5617">
        <v>-16.006399999999999</v>
      </c>
      <c r="J5617">
        <v>-0.32012800000000002</v>
      </c>
      <c r="K5617" s="2">
        <v>1.286872</v>
      </c>
      <c r="L5617" t="s">
        <v>5</v>
      </c>
    </row>
    <row r="5618" spans="1:12">
      <c r="A5618">
        <v>5615</v>
      </c>
      <c r="B5618" t="s">
        <v>2802</v>
      </c>
      <c r="C5618" t="s">
        <v>16286</v>
      </c>
      <c r="D5618">
        <v>-32.421199999999999</v>
      </c>
      <c r="E5618">
        <v>-0.648424</v>
      </c>
      <c r="F5618" s="2">
        <v>0.95857599999999998</v>
      </c>
      <c r="G5618" t="s">
        <v>5</v>
      </c>
      <c r="H5618" t="s">
        <v>16287</v>
      </c>
      <c r="I5618">
        <v>-16.0153</v>
      </c>
      <c r="J5618">
        <v>-0.32030500000000001</v>
      </c>
      <c r="K5618" s="2">
        <v>1.2866949999999999</v>
      </c>
      <c r="L5618" t="s">
        <v>5</v>
      </c>
    </row>
    <row r="5619" spans="1:12">
      <c r="A5619">
        <v>5616</v>
      </c>
      <c r="B5619" t="s">
        <v>2802</v>
      </c>
      <c r="C5619" t="s">
        <v>16288</v>
      </c>
      <c r="D5619">
        <v>-32.4495</v>
      </c>
      <c r="E5619">
        <v>-0.64898999999999996</v>
      </c>
      <c r="F5619" s="2">
        <v>0.95801000000000003</v>
      </c>
      <c r="G5619" t="s">
        <v>5</v>
      </c>
      <c r="H5619" t="s">
        <v>16289</v>
      </c>
      <c r="I5619">
        <v>-16.021699999999999</v>
      </c>
      <c r="J5619">
        <v>-0.320434</v>
      </c>
      <c r="K5619" s="2">
        <v>1.2865660000000001</v>
      </c>
      <c r="L5619" t="s">
        <v>5</v>
      </c>
    </row>
    <row r="5620" spans="1:12">
      <c r="A5620">
        <v>5617</v>
      </c>
      <c r="B5620" t="s">
        <v>2802</v>
      </c>
      <c r="C5620" t="s">
        <v>16290</v>
      </c>
      <c r="D5620">
        <v>-32.477600000000002</v>
      </c>
      <c r="E5620">
        <v>-0.64955099999999999</v>
      </c>
      <c r="F5620" s="2">
        <v>0.95744899999999999</v>
      </c>
      <c r="G5620" t="s">
        <v>5</v>
      </c>
      <c r="H5620" t="s">
        <v>16291</v>
      </c>
      <c r="I5620">
        <v>-16.0288</v>
      </c>
      <c r="J5620">
        <v>-0.32057600000000003</v>
      </c>
      <c r="K5620" s="2">
        <v>1.286424</v>
      </c>
      <c r="L5620" t="s">
        <v>5</v>
      </c>
    </row>
    <row r="5621" spans="1:12">
      <c r="A5621">
        <v>5618</v>
      </c>
      <c r="B5621" t="s">
        <v>2802</v>
      </c>
      <c r="C5621" t="s">
        <v>16292</v>
      </c>
      <c r="D5621">
        <v>-32.505699999999997</v>
      </c>
      <c r="E5621">
        <v>-0.65011300000000005</v>
      </c>
      <c r="F5621" s="2">
        <v>0.95688700000000004</v>
      </c>
      <c r="G5621" t="s">
        <v>5</v>
      </c>
      <c r="H5621" t="s">
        <v>16293</v>
      </c>
      <c r="I5621">
        <v>-16.0335</v>
      </c>
      <c r="J5621">
        <v>-0.32066899999999998</v>
      </c>
      <c r="K5621" s="2">
        <v>1.2863309999999999</v>
      </c>
      <c r="L5621" t="s">
        <v>5</v>
      </c>
    </row>
    <row r="5622" spans="1:12">
      <c r="A5622">
        <v>5619</v>
      </c>
      <c r="B5622" t="s">
        <v>2802</v>
      </c>
      <c r="C5622" t="s">
        <v>16294</v>
      </c>
      <c r="D5622">
        <v>-32.532299999999999</v>
      </c>
      <c r="E5622">
        <v>-0.65064500000000003</v>
      </c>
      <c r="F5622" s="2">
        <v>0.95635499999999996</v>
      </c>
      <c r="G5622" t="s">
        <v>5</v>
      </c>
      <c r="H5622" t="s">
        <v>16295</v>
      </c>
      <c r="I5622">
        <v>-16.040299999999998</v>
      </c>
      <c r="J5622">
        <v>-0.32080500000000001</v>
      </c>
      <c r="K5622" s="2">
        <v>1.286195</v>
      </c>
      <c r="L5622" t="s">
        <v>5</v>
      </c>
    </row>
    <row r="5623" spans="1:12">
      <c r="A5623">
        <v>5620</v>
      </c>
      <c r="B5623" t="s">
        <v>2802</v>
      </c>
      <c r="C5623" t="s">
        <v>16296</v>
      </c>
      <c r="D5623">
        <v>-32.561399999999999</v>
      </c>
      <c r="E5623">
        <v>-0.65122800000000003</v>
      </c>
      <c r="F5623" s="2">
        <v>0.95577199999999995</v>
      </c>
      <c r="G5623" t="s">
        <v>5</v>
      </c>
      <c r="H5623" t="s">
        <v>16297</v>
      </c>
      <c r="I5623">
        <v>-16.0472</v>
      </c>
      <c r="J5623">
        <v>-0.32094299999999998</v>
      </c>
      <c r="K5623" s="2">
        <v>1.286057</v>
      </c>
      <c r="L5623" t="s">
        <v>5</v>
      </c>
    </row>
    <row r="5624" spans="1:12">
      <c r="A5624">
        <v>5621</v>
      </c>
      <c r="B5624" t="s">
        <v>2802</v>
      </c>
      <c r="C5624" t="s">
        <v>16298</v>
      </c>
      <c r="D5624">
        <v>-32.587600000000002</v>
      </c>
      <c r="E5624">
        <v>-0.651752</v>
      </c>
      <c r="F5624" s="2">
        <v>0.95524799999999999</v>
      </c>
      <c r="G5624" t="s">
        <v>5</v>
      </c>
      <c r="H5624" t="s">
        <v>16299</v>
      </c>
      <c r="I5624">
        <v>-16.053000000000001</v>
      </c>
      <c r="J5624">
        <v>-0.32105899999999998</v>
      </c>
      <c r="K5624" s="2">
        <v>1.285941</v>
      </c>
      <c r="L5624" t="s">
        <v>5</v>
      </c>
    </row>
    <row r="5625" spans="1:12">
      <c r="A5625">
        <v>5622</v>
      </c>
      <c r="B5625" t="s">
        <v>2802</v>
      </c>
      <c r="C5625" t="s">
        <v>16300</v>
      </c>
      <c r="D5625">
        <v>-32.617199999999997</v>
      </c>
      <c r="E5625">
        <v>-0.65234499999999995</v>
      </c>
      <c r="F5625" s="2">
        <v>0.95465500000000003</v>
      </c>
      <c r="G5625" t="s">
        <v>5</v>
      </c>
      <c r="H5625" t="s">
        <v>16301</v>
      </c>
      <c r="I5625">
        <v>-16.0609</v>
      </c>
      <c r="J5625">
        <v>-0.32121899999999998</v>
      </c>
      <c r="K5625" s="2">
        <v>1.2857810000000001</v>
      </c>
      <c r="L5625" t="s">
        <v>5</v>
      </c>
    </row>
    <row r="5626" spans="1:12">
      <c r="A5626">
        <v>5623</v>
      </c>
      <c r="B5626" t="s">
        <v>2802</v>
      </c>
      <c r="C5626" t="s">
        <v>16302</v>
      </c>
      <c r="D5626">
        <v>-32.643300000000004</v>
      </c>
      <c r="E5626">
        <v>-0.65286699999999998</v>
      </c>
      <c r="F5626" s="2">
        <v>0.95413300000000001</v>
      </c>
      <c r="G5626" t="s">
        <v>5</v>
      </c>
      <c r="H5626" t="s">
        <v>16303</v>
      </c>
      <c r="I5626">
        <v>-16.066500000000001</v>
      </c>
      <c r="J5626">
        <v>-0.32133099999999998</v>
      </c>
      <c r="K5626" s="2">
        <v>1.285669</v>
      </c>
      <c r="L5626" t="s">
        <v>5</v>
      </c>
    </row>
    <row r="5627" spans="1:12">
      <c r="A5627">
        <v>5624</v>
      </c>
      <c r="B5627" t="s">
        <v>2802</v>
      </c>
      <c r="C5627" t="s">
        <v>16304</v>
      </c>
      <c r="D5627">
        <v>-32.673200000000001</v>
      </c>
      <c r="E5627">
        <v>-0.65346300000000002</v>
      </c>
      <c r="F5627" s="2">
        <v>0.95353699999999997</v>
      </c>
      <c r="G5627" t="s">
        <v>5</v>
      </c>
      <c r="H5627" t="s">
        <v>16305</v>
      </c>
      <c r="I5627">
        <v>-16.073799999999999</v>
      </c>
      <c r="J5627">
        <v>-0.32147599999999998</v>
      </c>
      <c r="K5627" s="2">
        <v>1.2855240000000001</v>
      </c>
      <c r="L5627" t="s">
        <v>5</v>
      </c>
    </row>
    <row r="5628" spans="1:12">
      <c r="A5628">
        <v>5625</v>
      </c>
      <c r="B5628" t="s">
        <v>2802</v>
      </c>
      <c r="C5628" t="s">
        <v>16306</v>
      </c>
      <c r="D5628">
        <v>-32.701599999999999</v>
      </c>
      <c r="E5628">
        <v>-0.65403100000000003</v>
      </c>
      <c r="F5628" s="2">
        <v>0.95296899999999996</v>
      </c>
      <c r="G5628" t="s">
        <v>5</v>
      </c>
      <c r="H5628" t="s">
        <v>16307</v>
      </c>
      <c r="I5628">
        <v>-16.0809</v>
      </c>
      <c r="J5628">
        <v>-0.32161899999999999</v>
      </c>
      <c r="K5628" s="2">
        <v>1.2853810000000001</v>
      </c>
      <c r="L5628" t="s">
        <v>5</v>
      </c>
    </row>
    <row r="5629" spans="1:12">
      <c r="A5629">
        <v>5626</v>
      </c>
      <c r="B5629" t="s">
        <v>2802</v>
      </c>
      <c r="C5629" t="s">
        <v>16308</v>
      </c>
      <c r="D5629">
        <v>-32.729399999999998</v>
      </c>
      <c r="E5629">
        <v>-0.65458799999999995</v>
      </c>
      <c r="F5629" s="2">
        <v>0.95241200000000004</v>
      </c>
      <c r="G5629" t="s">
        <v>5</v>
      </c>
      <c r="H5629" t="s">
        <v>16309</v>
      </c>
      <c r="I5629">
        <v>-16.087199999999999</v>
      </c>
      <c r="J5629">
        <v>-0.321745</v>
      </c>
      <c r="K5629" s="2">
        <v>1.285255</v>
      </c>
      <c r="L5629" t="s">
        <v>5</v>
      </c>
    </row>
    <row r="5630" spans="1:12">
      <c r="A5630">
        <v>5627</v>
      </c>
      <c r="B5630" t="s">
        <v>2802</v>
      </c>
      <c r="C5630" t="s">
        <v>16310</v>
      </c>
      <c r="D5630">
        <v>-32.756100000000004</v>
      </c>
      <c r="E5630">
        <v>-0.65512300000000001</v>
      </c>
      <c r="F5630" s="2">
        <v>0.95187699999999997</v>
      </c>
      <c r="G5630" t="s">
        <v>5</v>
      </c>
      <c r="H5630" t="s">
        <v>16311</v>
      </c>
      <c r="I5630">
        <v>-16.094100000000001</v>
      </c>
      <c r="J5630">
        <v>-0.32188099999999997</v>
      </c>
      <c r="K5630" s="2">
        <v>1.2851189999999999</v>
      </c>
      <c r="L5630" t="s">
        <v>5</v>
      </c>
    </row>
    <row r="5631" spans="1:12">
      <c r="A5631">
        <v>5628</v>
      </c>
      <c r="B5631" t="s">
        <v>2802</v>
      </c>
      <c r="C5631" t="s">
        <v>16312</v>
      </c>
      <c r="D5631">
        <v>-32.784500000000001</v>
      </c>
      <c r="E5631">
        <v>-0.65568899999999997</v>
      </c>
      <c r="F5631" s="2">
        <v>0.95131100000000002</v>
      </c>
      <c r="G5631" t="s">
        <v>5</v>
      </c>
      <c r="H5631" t="s">
        <v>16313</v>
      </c>
      <c r="I5631">
        <v>-16.099699999999999</v>
      </c>
      <c r="J5631">
        <v>-0.32199499999999998</v>
      </c>
      <c r="K5631" s="2">
        <v>1.285005</v>
      </c>
      <c r="L5631" t="s">
        <v>5</v>
      </c>
    </row>
    <row r="5632" spans="1:12">
      <c r="A5632">
        <v>5629</v>
      </c>
      <c r="B5632" t="s">
        <v>2802</v>
      </c>
      <c r="C5632" t="s">
        <v>16314</v>
      </c>
      <c r="D5632">
        <v>-32.812399999999997</v>
      </c>
      <c r="E5632">
        <v>-0.65624800000000005</v>
      </c>
      <c r="F5632" s="2">
        <v>0.95075200000000004</v>
      </c>
      <c r="G5632" t="s">
        <v>5</v>
      </c>
      <c r="H5632" t="s">
        <v>16315</v>
      </c>
      <c r="I5632">
        <v>-16.1052</v>
      </c>
      <c r="J5632">
        <v>-0.32210499999999997</v>
      </c>
      <c r="K5632" s="2">
        <v>1.2848949999999999</v>
      </c>
      <c r="L5632" t="s">
        <v>5</v>
      </c>
    </row>
    <row r="5633" spans="1:12">
      <c r="A5633">
        <v>5630</v>
      </c>
      <c r="B5633" t="s">
        <v>2802</v>
      </c>
      <c r="C5633" t="s">
        <v>16316</v>
      </c>
      <c r="D5633">
        <v>-32.839799999999997</v>
      </c>
      <c r="E5633">
        <v>-0.65679699999999996</v>
      </c>
      <c r="F5633" s="2">
        <v>0.95020300000000002</v>
      </c>
      <c r="G5633" t="s">
        <v>5</v>
      </c>
      <c r="H5633" t="s">
        <v>16317</v>
      </c>
      <c r="I5633">
        <v>-16.113199999999999</v>
      </c>
      <c r="J5633">
        <v>-0.32226399999999999</v>
      </c>
      <c r="K5633" s="2">
        <v>1.2847360000000001</v>
      </c>
      <c r="L5633" t="s">
        <v>5</v>
      </c>
    </row>
    <row r="5634" spans="1:12">
      <c r="A5634">
        <v>5631</v>
      </c>
      <c r="B5634" t="s">
        <v>2802</v>
      </c>
      <c r="C5634" t="s">
        <v>16318</v>
      </c>
      <c r="D5634">
        <v>-32.867899999999999</v>
      </c>
      <c r="E5634">
        <v>-0.657358</v>
      </c>
      <c r="F5634" s="2">
        <v>0.94964199999999999</v>
      </c>
      <c r="G5634" t="s">
        <v>5</v>
      </c>
      <c r="H5634" t="s">
        <v>16319</v>
      </c>
      <c r="I5634">
        <v>-16.119800000000001</v>
      </c>
      <c r="J5634">
        <v>-0.32239699999999999</v>
      </c>
      <c r="K5634" s="2">
        <v>1.2846029999999999</v>
      </c>
      <c r="L5634" t="s">
        <v>5</v>
      </c>
    </row>
    <row r="5635" spans="1:12">
      <c r="A5635">
        <v>5632</v>
      </c>
      <c r="B5635" t="s">
        <v>2802</v>
      </c>
      <c r="C5635" t="s">
        <v>16320</v>
      </c>
      <c r="D5635">
        <v>-32.8934</v>
      </c>
      <c r="E5635">
        <v>-0.65786699999999998</v>
      </c>
      <c r="F5635" s="2">
        <v>0.949133</v>
      </c>
      <c r="G5635" t="s">
        <v>5</v>
      </c>
      <c r="H5635" t="s">
        <v>16321</v>
      </c>
      <c r="I5635">
        <v>-16.1265</v>
      </c>
      <c r="J5635">
        <v>-0.32253100000000001</v>
      </c>
      <c r="K5635" s="2">
        <v>1.2844690000000001</v>
      </c>
      <c r="L5635" t="s">
        <v>5</v>
      </c>
    </row>
    <row r="5636" spans="1:12">
      <c r="A5636">
        <v>5633</v>
      </c>
      <c r="B5636" t="s">
        <v>2802</v>
      </c>
      <c r="C5636" t="s">
        <v>16322</v>
      </c>
      <c r="D5636">
        <v>-32.921900000000001</v>
      </c>
      <c r="E5636">
        <v>-0.65843799999999997</v>
      </c>
      <c r="F5636" s="2">
        <v>0.94856200000000002</v>
      </c>
      <c r="G5636" t="s">
        <v>5</v>
      </c>
      <c r="H5636" t="s">
        <v>16323</v>
      </c>
      <c r="I5636">
        <v>-16.132999999999999</v>
      </c>
      <c r="J5636">
        <v>-0.32266</v>
      </c>
      <c r="K5636" s="2">
        <v>1.28434</v>
      </c>
      <c r="L5636" t="s">
        <v>5</v>
      </c>
    </row>
    <row r="5637" spans="1:12">
      <c r="A5637">
        <v>5634</v>
      </c>
      <c r="B5637" t="s">
        <v>2802</v>
      </c>
      <c r="C5637" t="s">
        <v>16324</v>
      </c>
      <c r="D5637">
        <v>-32.949599999999997</v>
      </c>
      <c r="E5637">
        <v>-0.65899200000000002</v>
      </c>
      <c r="F5637" s="2">
        <v>0.94800799999999996</v>
      </c>
      <c r="G5637" t="s">
        <v>5</v>
      </c>
      <c r="H5637" t="s">
        <v>16325</v>
      </c>
      <c r="I5637">
        <v>-16.138999999999999</v>
      </c>
      <c r="J5637">
        <v>-0.32278000000000001</v>
      </c>
      <c r="K5637" s="2">
        <v>1.2842199999999999</v>
      </c>
      <c r="L5637" t="s">
        <v>5</v>
      </c>
    </row>
    <row r="5638" spans="1:12">
      <c r="A5638">
        <v>5635</v>
      </c>
      <c r="B5638" t="s">
        <v>2802</v>
      </c>
      <c r="C5638" t="s">
        <v>16326</v>
      </c>
      <c r="D5638">
        <v>-32.976100000000002</v>
      </c>
      <c r="E5638">
        <v>-0.65952200000000005</v>
      </c>
      <c r="F5638" s="2">
        <v>0.94747800000000004</v>
      </c>
      <c r="G5638" t="s">
        <v>5</v>
      </c>
      <c r="H5638" t="s">
        <v>16327</v>
      </c>
      <c r="I5638">
        <v>-16.146899999999999</v>
      </c>
      <c r="J5638">
        <v>-0.32293899999999998</v>
      </c>
      <c r="K5638" s="2">
        <v>1.2840609999999999</v>
      </c>
      <c r="L5638" t="s">
        <v>5</v>
      </c>
    </row>
    <row r="5639" spans="1:12">
      <c r="A5639">
        <v>5636</v>
      </c>
      <c r="B5639" t="s">
        <v>2802</v>
      </c>
      <c r="C5639" t="s">
        <v>16328</v>
      </c>
      <c r="D5639">
        <v>-33.003</v>
      </c>
      <c r="E5639">
        <v>-0.66005999999999998</v>
      </c>
      <c r="F5639" s="2">
        <v>0.94694</v>
      </c>
      <c r="G5639" t="s">
        <v>5</v>
      </c>
      <c r="H5639" t="s">
        <v>16329</v>
      </c>
      <c r="I5639">
        <v>-16.153700000000001</v>
      </c>
      <c r="J5639">
        <v>-0.32307399999999997</v>
      </c>
      <c r="K5639" s="2">
        <v>1.2839259999999999</v>
      </c>
      <c r="L5639" t="s">
        <v>5</v>
      </c>
    </row>
    <row r="5640" spans="1:12">
      <c r="A5640">
        <v>5637</v>
      </c>
      <c r="B5640" t="s">
        <v>2802</v>
      </c>
      <c r="C5640" t="s">
        <v>16330</v>
      </c>
      <c r="D5640">
        <v>-33.033099999999997</v>
      </c>
      <c r="E5640">
        <v>-0.66066100000000005</v>
      </c>
      <c r="F5640" s="2">
        <v>0.94633900000000004</v>
      </c>
      <c r="G5640" t="s">
        <v>5</v>
      </c>
      <c r="H5640" t="s">
        <v>16331</v>
      </c>
      <c r="I5640">
        <v>-16.1614</v>
      </c>
      <c r="J5640">
        <v>-0.32322800000000002</v>
      </c>
      <c r="K5640" s="2">
        <v>1.2837719999999999</v>
      </c>
      <c r="L5640" t="s">
        <v>5</v>
      </c>
    </row>
    <row r="5641" spans="1:12">
      <c r="A5641">
        <v>5638</v>
      </c>
      <c r="B5641" t="s">
        <v>2802</v>
      </c>
      <c r="C5641" t="s">
        <v>16332</v>
      </c>
      <c r="D5641">
        <v>-33.059399999999997</v>
      </c>
      <c r="E5641">
        <v>-0.661188</v>
      </c>
      <c r="F5641" s="2">
        <v>0.94581199999999999</v>
      </c>
      <c r="G5641" t="s">
        <v>5</v>
      </c>
      <c r="H5641" t="s">
        <v>16333</v>
      </c>
      <c r="I5641">
        <v>-16.167100000000001</v>
      </c>
      <c r="J5641">
        <v>-0.32334200000000002</v>
      </c>
      <c r="K5641" s="2">
        <v>1.283658</v>
      </c>
      <c r="L5641" t="s">
        <v>5</v>
      </c>
    </row>
    <row r="5642" spans="1:12">
      <c r="A5642">
        <v>5639</v>
      </c>
      <c r="B5642" t="s">
        <v>2802</v>
      </c>
      <c r="C5642" t="s">
        <v>16334</v>
      </c>
      <c r="D5642">
        <v>-33.087699999999998</v>
      </c>
      <c r="E5642">
        <v>-0.66175300000000004</v>
      </c>
      <c r="F5642" s="2">
        <v>0.94524699999999995</v>
      </c>
      <c r="G5642" t="s">
        <v>5</v>
      </c>
      <c r="H5642" t="s">
        <v>16335</v>
      </c>
      <c r="I5642">
        <v>-16.174700000000001</v>
      </c>
      <c r="J5642">
        <v>-0.323494</v>
      </c>
      <c r="K5642" s="2">
        <v>1.283506</v>
      </c>
      <c r="L5642" t="s">
        <v>5</v>
      </c>
    </row>
    <row r="5643" spans="1:12">
      <c r="A5643">
        <v>5640</v>
      </c>
      <c r="B5643" t="s">
        <v>2802</v>
      </c>
      <c r="C5643" t="s">
        <v>16336</v>
      </c>
      <c r="D5643">
        <v>-33.114600000000003</v>
      </c>
      <c r="E5643">
        <v>-0.66229199999999999</v>
      </c>
      <c r="F5643" s="2">
        <v>0.94470799999999999</v>
      </c>
      <c r="G5643" t="s">
        <v>5</v>
      </c>
      <c r="H5643" t="s">
        <v>16337</v>
      </c>
      <c r="I5643">
        <v>-16.180700000000002</v>
      </c>
      <c r="J5643">
        <v>-0.32361499999999999</v>
      </c>
      <c r="K5643" s="2">
        <v>1.283385</v>
      </c>
      <c r="L5643" t="s">
        <v>5</v>
      </c>
    </row>
    <row r="5644" spans="1:12">
      <c r="A5644">
        <v>5641</v>
      </c>
      <c r="B5644" t="s">
        <v>2802</v>
      </c>
      <c r="C5644" t="s">
        <v>16338</v>
      </c>
      <c r="D5644">
        <v>-33.141100000000002</v>
      </c>
      <c r="E5644">
        <v>-0.66282300000000005</v>
      </c>
      <c r="F5644" s="2">
        <v>0.94417700000000004</v>
      </c>
      <c r="G5644" t="s">
        <v>5</v>
      </c>
      <c r="H5644" t="s">
        <v>16339</v>
      </c>
      <c r="I5644">
        <v>-16.186399999999999</v>
      </c>
      <c r="J5644">
        <v>-0.32372800000000002</v>
      </c>
      <c r="K5644" s="2">
        <v>1.283272</v>
      </c>
      <c r="L5644" t="s">
        <v>5</v>
      </c>
    </row>
    <row r="5645" spans="1:12">
      <c r="A5645">
        <v>5642</v>
      </c>
      <c r="B5645" t="s">
        <v>2802</v>
      </c>
      <c r="C5645" t="s">
        <v>16340</v>
      </c>
      <c r="D5645">
        <v>-33.167900000000003</v>
      </c>
      <c r="E5645">
        <v>-0.663358</v>
      </c>
      <c r="F5645" s="2">
        <v>0.94364199999999998</v>
      </c>
      <c r="G5645" t="s">
        <v>5</v>
      </c>
      <c r="H5645" t="s">
        <v>16341</v>
      </c>
      <c r="I5645">
        <v>-16.192</v>
      </c>
      <c r="J5645">
        <v>-0.32384000000000002</v>
      </c>
      <c r="K5645" s="2">
        <v>1.2831600000000001</v>
      </c>
      <c r="L5645" t="s">
        <v>5</v>
      </c>
    </row>
    <row r="5646" spans="1:12">
      <c r="A5646">
        <v>5643</v>
      </c>
      <c r="B5646" t="s">
        <v>2802</v>
      </c>
      <c r="C5646" t="s">
        <v>16342</v>
      </c>
      <c r="D5646">
        <v>-33.196399999999997</v>
      </c>
      <c r="E5646">
        <v>-0.66392799999999996</v>
      </c>
      <c r="F5646" s="2">
        <v>0.94307200000000002</v>
      </c>
      <c r="G5646" t="s">
        <v>5</v>
      </c>
      <c r="H5646" t="s">
        <v>16343</v>
      </c>
      <c r="I5646">
        <v>-16.2013</v>
      </c>
      <c r="J5646">
        <v>-0.32402700000000001</v>
      </c>
      <c r="K5646" s="2">
        <v>1.2829729999999999</v>
      </c>
      <c r="L5646" t="s">
        <v>5</v>
      </c>
    </row>
    <row r="5647" spans="1:12">
      <c r="A5647">
        <v>5644</v>
      </c>
      <c r="B5647" t="s">
        <v>2802</v>
      </c>
      <c r="C5647" t="s">
        <v>16344</v>
      </c>
      <c r="D5647">
        <v>-33.223500000000001</v>
      </c>
      <c r="E5647">
        <v>-0.66447000000000001</v>
      </c>
      <c r="F5647" s="2">
        <v>0.94252999999999998</v>
      </c>
      <c r="G5647" t="s">
        <v>5</v>
      </c>
      <c r="H5647" t="s">
        <v>16345</v>
      </c>
      <c r="I5647">
        <v>-16.208200000000001</v>
      </c>
      <c r="J5647">
        <v>-0.32416400000000001</v>
      </c>
      <c r="K5647" s="2">
        <v>1.2828360000000001</v>
      </c>
      <c r="L5647" t="s">
        <v>5</v>
      </c>
    </row>
    <row r="5648" spans="1:12">
      <c r="A5648">
        <v>5645</v>
      </c>
      <c r="B5648" t="s">
        <v>2802</v>
      </c>
      <c r="C5648" t="s">
        <v>16346</v>
      </c>
      <c r="D5648">
        <v>-33.251100000000001</v>
      </c>
      <c r="E5648">
        <v>-0.66502099999999997</v>
      </c>
      <c r="F5648" s="2">
        <v>0.94197900000000001</v>
      </c>
      <c r="G5648" t="s">
        <v>5</v>
      </c>
      <c r="H5648" t="s">
        <v>16347</v>
      </c>
      <c r="I5648">
        <v>-16.212700000000002</v>
      </c>
      <c r="J5648">
        <v>-0.32425300000000001</v>
      </c>
      <c r="K5648" s="2">
        <v>1.2827470000000001</v>
      </c>
      <c r="L5648" t="s">
        <v>5</v>
      </c>
    </row>
    <row r="5649" spans="1:12">
      <c r="A5649">
        <v>5646</v>
      </c>
      <c r="B5649" t="s">
        <v>2802</v>
      </c>
      <c r="C5649" t="s">
        <v>16348</v>
      </c>
      <c r="D5649">
        <v>-33.278199999999998</v>
      </c>
      <c r="E5649">
        <v>-0.66556300000000002</v>
      </c>
      <c r="F5649" s="2">
        <v>0.94143699999999997</v>
      </c>
      <c r="G5649" t="s">
        <v>5</v>
      </c>
      <c r="H5649" t="s">
        <v>16349</v>
      </c>
      <c r="I5649">
        <v>-16.220500000000001</v>
      </c>
      <c r="J5649">
        <v>-0.32440999999999998</v>
      </c>
      <c r="K5649" s="2">
        <v>1.2825899999999999</v>
      </c>
      <c r="L5649" t="s">
        <v>5</v>
      </c>
    </row>
    <row r="5650" spans="1:12">
      <c r="A5650">
        <v>5647</v>
      </c>
      <c r="B5650" t="s">
        <v>2802</v>
      </c>
      <c r="C5650" t="s">
        <v>16350</v>
      </c>
      <c r="D5650">
        <v>-33.304000000000002</v>
      </c>
      <c r="E5650">
        <v>-0.66608100000000003</v>
      </c>
      <c r="F5650" s="2">
        <v>0.94091899999999995</v>
      </c>
      <c r="G5650" t="s">
        <v>5</v>
      </c>
      <c r="H5650" t="s">
        <v>16351</v>
      </c>
      <c r="I5650">
        <v>-16.227</v>
      </c>
      <c r="J5650">
        <v>-0.32454</v>
      </c>
      <c r="K5650" s="2">
        <v>1.2824599999999999</v>
      </c>
      <c r="L5650" t="s">
        <v>5</v>
      </c>
    </row>
    <row r="5651" spans="1:12">
      <c r="A5651">
        <v>5648</v>
      </c>
      <c r="B5651" t="s">
        <v>2802</v>
      </c>
      <c r="C5651" t="s">
        <v>16352</v>
      </c>
      <c r="D5651">
        <v>-33.333500000000001</v>
      </c>
      <c r="E5651">
        <v>-0.66666999999999998</v>
      </c>
      <c r="F5651" s="2">
        <v>0.94033</v>
      </c>
      <c r="G5651" t="s">
        <v>5</v>
      </c>
      <c r="H5651" t="s">
        <v>16353</v>
      </c>
      <c r="I5651">
        <v>-16.234200000000001</v>
      </c>
      <c r="J5651">
        <v>-0.324685</v>
      </c>
      <c r="K5651" s="2">
        <v>1.2823150000000001</v>
      </c>
      <c r="L5651" t="s">
        <v>5</v>
      </c>
    </row>
    <row r="5652" spans="1:12">
      <c r="A5652">
        <v>5649</v>
      </c>
      <c r="B5652" t="s">
        <v>2802</v>
      </c>
      <c r="C5652" t="s">
        <v>16354</v>
      </c>
      <c r="D5652">
        <v>-33.358499999999999</v>
      </c>
      <c r="E5652">
        <v>-0.66716900000000001</v>
      </c>
      <c r="F5652" s="2">
        <v>0.93983099999999997</v>
      </c>
      <c r="G5652" t="s">
        <v>5</v>
      </c>
      <c r="H5652" t="s">
        <v>16355</v>
      </c>
      <c r="I5652">
        <v>-16.2394</v>
      </c>
      <c r="J5652">
        <v>-0.32478699999999999</v>
      </c>
      <c r="K5652" s="2">
        <v>1.282213</v>
      </c>
      <c r="L5652" t="s">
        <v>5</v>
      </c>
    </row>
    <row r="5653" spans="1:12">
      <c r="A5653">
        <v>5650</v>
      </c>
      <c r="B5653" t="s">
        <v>2802</v>
      </c>
      <c r="C5653" t="s">
        <v>16356</v>
      </c>
      <c r="D5653">
        <v>-33.384300000000003</v>
      </c>
      <c r="E5653">
        <v>-0.667686</v>
      </c>
      <c r="F5653" s="2">
        <v>0.93931399999999998</v>
      </c>
      <c r="G5653" t="s">
        <v>5</v>
      </c>
      <c r="H5653" t="s">
        <v>16357</v>
      </c>
      <c r="I5653">
        <v>-16.245899999999999</v>
      </c>
      <c r="J5653">
        <v>-0.32491900000000001</v>
      </c>
      <c r="K5653" s="2">
        <v>1.282081</v>
      </c>
      <c r="L5653" t="s">
        <v>5</v>
      </c>
    </row>
    <row r="5654" spans="1:12">
      <c r="A5654">
        <v>5651</v>
      </c>
      <c r="B5654" t="s">
        <v>2802</v>
      </c>
      <c r="C5654" t="s">
        <v>16358</v>
      </c>
      <c r="D5654">
        <v>-33.411700000000003</v>
      </c>
      <c r="E5654">
        <v>-0.66823399999999999</v>
      </c>
      <c r="F5654" s="2">
        <v>0.93876599999999999</v>
      </c>
      <c r="G5654" t="s">
        <v>5</v>
      </c>
      <c r="H5654" t="s">
        <v>16359</v>
      </c>
      <c r="I5654">
        <v>-16.252600000000001</v>
      </c>
      <c r="J5654">
        <v>-0.32505200000000001</v>
      </c>
      <c r="K5654" s="2">
        <v>1.2819480000000001</v>
      </c>
      <c r="L5654" t="s">
        <v>5</v>
      </c>
    </row>
    <row r="5655" spans="1:12">
      <c r="A5655">
        <v>5652</v>
      </c>
      <c r="B5655" t="s">
        <v>2802</v>
      </c>
      <c r="C5655" t="s">
        <v>16360</v>
      </c>
      <c r="D5655">
        <v>-33.437899999999999</v>
      </c>
      <c r="E5655">
        <v>-0.66875799999999996</v>
      </c>
      <c r="F5655" s="2">
        <v>0.93824200000000002</v>
      </c>
      <c r="G5655" t="s">
        <v>5</v>
      </c>
      <c r="H5655" t="s">
        <v>16361</v>
      </c>
      <c r="I5655">
        <v>-16.258600000000001</v>
      </c>
      <c r="J5655">
        <v>-0.32517200000000002</v>
      </c>
      <c r="K5655" s="2">
        <v>1.281828</v>
      </c>
      <c r="L5655" t="s">
        <v>5</v>
      </c>
    </row>
    <row r="5656" spans="1:12">
      <c r="A5656">
        <v>5653</v>
      </c>
      <c r="B5656" t="s">
        <v>2802</v>
      </c>
      <c r="C5656" t="s">
        <v>16362</v>
      </c>
      <c r="D5656">
        <v>-33.464700000000001</v>
      </c>
      <c r="E5656">
        <v>-0.66929300000000003</v>
      </c>
      <c r="F5656" s="2">
        <v>0.93770699999999996</v>
      </c>
      <c r="G5656" t="s">
        <v>5</v>
      </c>
      <c r="H5656" t="s">
        <v>16363</v>
      </c>
      <c r="I5656">
        <v>-16.264299999999999</v>
      </c>
      <c r="J5656">
        <v>-0.32528499999999999</v>
      </c>
      <c r="K5656" s="2">
        <v>1.2817149999999999</v>
      </c>
      <c r="L5656" t="s">
        <v>5</v>
      </c>
    </row>
    <row r="5657" spans="1:12">
      <c r="A5657">
        <v>5654</v>
      </c>
      <c r="B5657" t="s">
        <v>2802</v>
      </c>
      <c r="C5657" t="s">
        <v>16364</v>
      </c>
      <c r="D5657">
        <v>-33.491599999999998</v>
      </c>
      <c r="E5657">
        <v>-0.66983099999999995</v>
      </c>
      <c r="F5657" s="2">
        <v>0.93716900000000003</v>
      </c>
      <c r="G5657" t="s">
        <v>5</v>
      </c>
      <c r="H5657" t="s">
        <v>16365</v>
      </c>
      <c r="I5657">
        <v>-16.270399999999999</v>
      </c>
      <c r="J5657">
        <v>-0.32540799999999998</v>
      </c>
      <c r="K5657" s="2">
        <v>1.2815920000000001</v>
      </c>
      <c r="L5657" t="s">
        <v>5</v>
      </c>
    </row>
    <row r="5658" spans="1:12">
      <c r="A5658">
        <v>5655</v>
      </c>
      <c r="B5658" t="s">
        <v>2802</v>
      </c>
      <c r="C5658" t="s">
        <v>16366</v>
      </c>
      <c r="D5658">
        <v>-33.519199999999998</v>
      </c>
      <c r="E5658">
        <v>-0.67038500000000001</v>
      </c>
      <c r="F5658" s="2">
        <v>0.93661499999999998</v>
      </c>
      <c r="G5658" t="s">
        <v>5</v>
      </c>
      <c r="H5658" t="s">
        <v>16367</v>
      </c>
      <c r="I5658">
        <v>-16.277799999999999</v>
      </c>
      <c r="J5658">
        <v>-0.32555600000000001</v>
      </c>
      <c r="K5658" s="2">
        <v>1.281444</v>
      </c>
      <c r="L5658" t="s">
        <v>5</v>
      </c>
    </row>
    <row r="5659" spans="1:12">
      <c r="A5659">
        <v>5656</v>
      </c>
      <c r="B5659" t="s">
        <v>2802</v>
      </c>
      <c r="C5659" t="s">
        <v>16368</v>
      </c>
      <c r="D5659">
        <v>-33.545099999999998</v>
      </c>
      <c r="E5659">
        <v>-0.67090099999999997</v>
      </c>
      <c r="F5659" s="2">
        <v>0.93609900000000001</v>
      </c>
      <c r="G5659" t="s">
        <v>5</v>
      </c>
      <c r="H5659" t="s">
        <v>16369</v>
      </c>
      <c r="I5659">
        <v>-16.285799999999998</v>
      </c>
      <c r="J5659">
        <v>-0.32571600000000001</v>
      </c>
      <c r="K5659" s="2">
        <v>1.2812840000000001</v>
      </c>
      <c r="L5659" t="s">
        <v>5</v>
      </c>
    </row>
    <row r="5660" spans="1:12">
      <c r="A5660">
        <v>5657</v>
      </c>
      <c r="B5660" t="s">
        <v>2802</v>
      </c>
      <c r="C5660" t="s">
        <v>16370</v>
      </c>
      <c r="D5660">
        <v>-33.570799999999998</v>
      </c>
      <c r="E5660">
        <v>-0.67141600000000001</v>
      </c>
      <c r="F5660" s="2">
        <v>0.93558399999999997</v>
      </c>
      <c r="G5660" t="s">
        <v>5</v>
      </c>
      <c r="H5660" t="s">
        <v>16371</v>
      </c>
      <c r="I5660">
        <v>-16.2911</v>
      </c>
      <c r="J5660">
        <v>-0.32582299999999997</v>
      </c>
      <c r="K5660" s="2">
        <v>1.281177</v>
      </c>
      <c r="L5660" t="s">
        <v>5</v>
      </c>
    </row>
    <row r="5661" spans="1:12">
      <c r="A5661">
        <v>5658</v>
      </c>
      <c r="B5661" t="s">
        <v>2802</v>
      </c>
      <c r="C5661" t="s">
        <v>16372</v>
      </c>
      <c r="D5661">
        <v>-33.599400000000003</v>
      </c>
      <c r="E5661">
        <v>-0.67198899999999995</v>
      </c>
      <c r="F5661" s="2">
        <v>0.93501100000000004</v>
      </c>
      <c r="G5661" t="s">
        <v>5</v>
      </c>
      <c r="H5661" t="s">
        <v>16373</v>
      </c>
      <c r="I5661">
        <v>-16.2971</v>
      </c>
      <c r="J5661">
        <v>-0.32594200000000001</v>
      </c>
      <c r="K5661" s="2">
        <v>1.281058</v>
      </c>
      <c r="L5661" t="s">
        <v>5</v>
      </c>
    </row>
    <row r="5662" spans="1:12">
      <c r="A5662">
        <v>5659</v>
      </c>
      <c r="B5662" t="s">
        <v>2802</v>
      </c>
      <c r="C5662" t="s">
        <v>16374</v>
      </c>
      <c r="D5662">
        <v>-33.624600000000001</v>
      </c>
      <c r="E5662">
        <v>-0.67249300000000001</v>
      </c>
      <c r="F5662" s="2">
        <v>0.93450699999999998</v>
      </c>
      <c r="G5662" t="s">
        <v>5</v>
      </c>
      <c r="H5662" t="s">
        <v>16375</v>
      </c>
      <c r="I5662">
        <v>-16.303699999999999</v>
      </c>
      <c r="J5662">
        <v>-0.32607399999999997</v>
      </c>
      <c r="K5662" s="2">
        <v>1.280926</v>
      </c>
      <c r="L5662" t="s">
        <v>5</v>
      </c>
    </row>
    <row r="5663" spans="1:12">
      <c r="A5663">
        <v>5660</v>
      </c>
      <c r="B5663" t="s">
        <v>2802</v>
      </c>
      <c r="C5663" t="s">
        <v>16376</v>
      </c>
      <c r="D5663">
        <v>-33.651000000000003</v>
      </c>
      <c r="E5663">
        <v>-0.67301999999999995</v>
      </c>
      <c r="F5663" s="2">
        <v>0.93398000000000003</v>
      </c>
      <c r="G5663" t="s">
        <v>5</v>
      </c>
      <c r="H5663" t="s">
        <v>16377</v>
      </c>
      <c r="I5663">
        <v>-16.312999999999999</v>
      </c>
      <c r="J5663">
        <v>-0.32626100000000002</v>
      </c>
      <c r="K5663" s="2">
        <v>1.2807390000000001</v>
      </c>
      <c r="L5663" t="s">
        <v>5</v>
      </c>
    </row>
    <row r="5664" spans="1:12">
      <c r="A5664">
        <v>5661</v>
      </c>
      <c r="B5664" t="s">
        <v>2802</v>
      </c>
      <c r="C5664" t="s">
        <v>16378</v>
      </c>
      <c r="D5664">
        <v>-33.678100000000001</v>
      </c>
      <c r="E5664">
        <v>-0.67356199999999999</v>
      </c>
      <c r="F5664" s="2">
        <v>0.93343799999999999</v>
      </c>
      <c r="G5664" t="s">
        <v>5</v>
      </c>
      <c r="H5664" t="s">
        <v>16379</v>
      </c>
      <c r="I5664">
        <v>-16.317900000000002</v>
      </c>
      <c r="J5664">
        <v>-0.32635799999999998</v>
      </c>
      <c r="K5664" s="2">
        <v>1.2806420000000001</v>
      </c>
      <c r="L5664" t="s">
        <v>5</v>
      </c>
    </row>
    <row r="5665" spans="1:12">
      <c r="A5665">
        <v>5662</v>
      </c>
      <c r="B5665" t="s">
        <v>2802</v>
      </c>
      <c r="C5665" t="s">
        <v>16380</v>
      </c>
      <c r="D5665">
        <v>-33.704700000000003</v>
      </c>
      <c r="E5665">
        <v>-0.67409300000000005</v>
      </c>
      <c r="F5665" s="2">
        <v>0.93290700000000004</v>
      </c>
      <c r="G5665" t="s">
        <v>5</v>
      </c>
      <c r="H5665" t="s">
        <v>16381</v>
      </c>
      <c r="I5665">
        <v>-16.324000000000002</v>
      </c>
      <c r="J5665">
        <v>-0.32647999999999999</v>
      </c>
      <c r="K5665" s="2">
        <v>1.2805200000000001</v>
      </c>
      <c r="L5665" t="s">
        <v>5</v>
      </c>
    </row>
    <row r="5666" spans="1:12">
      <c r="A5666">
        <v>5663</v>
      </c>
      <c r="B5666" t="s">
        <v>2802</v>
      </c>
      <c r="C5666" t="s">
        <v>16382</v>
      </c>
      <c r="D5666">
        <v>-33.7301</v>
      </c>
      <c r="E5666">
        <v>-0.67460299999999995</v>
      </c>
      <c r="F5666" s="2">
        <v>0.93239700000000003</v>
      </c>
      <c r="G5666" t="s">
        <v>5</v>
      </c>
      <c r="H5666" t="s">
        <v>16383</v>
      </c>
      <c r="I5666">
        <v>-16.330200000000001</v>
      </c>
      <c r="J5666">
        <v>-0.32660400000000001</v>
      </c>
      <c r="K5666" s="2">
        <v>1.2803960000000001</v>
      </c>
      <c r="L5666" t="s">
        <v>5</v>
      </c>
    </row>
    <row r="5667" spans="1:12">
      <c r="A5667">
        <v>5664</v>
      </c>
      <c r="B5667" t="s">
        <v>2802</v>
      </c>
      <c r="C5667" t="s">
        <v>16384</v>
      </c>
      <c r="D5667">
        <v>-33.757199999999997</v>
      </c>
      <c r="E5667">
        <v>-0.675145</v>
      </c>
      <c r="F5667" s="2">
        <v>0.93185499999999999</v>
      </c>
      <c r="G5667" t="s">
        <v>5</v>
      </c>
      <c r="H5667" t="s">
        <v>16385</v>
      </c>
      <c r="I5667">
        <v>-16.3371</v>
      </c>
      <c r="J5667">
        <v>-0.32674199999999998</v>
      </c>
      <c r="K5667" s="2">
        <v>1.2802579999999999</v>
      </c>
      <c r="L5667" t="s">
        <v>5</v>
      </c>
    </row>
    <row r="5668" spans="1:12">
      <c r="A5668">
        <v>5665</v>
      </c>
      <c r="B5668" t="s">
        <v>2802</v>
      </c>
      <c r="C5668" t="s">
        <v>16386</v>
      </c>
      <c r="D5668">
        <v>-33.783799999999999</v>
      </c>
      <c r="E5668">
        <v>-0.67567500000000003</v>
      </c>
      <c r="F5668" s="2">
        <v>0.93132499999999996</v>
      </c>
      <c r="G5668" t="s">
        <v>5</v>
      </c>
      <c r="H5668" t="s">
        <v>16387</v>
      </c>
      <c r="I5668">
        <v>-16.342300000000002</v>
      </c>
      <c r="J5668">
        <v>-0.32684600000000003</v>
      </c>
      <c r="K5668" s="2">
        <v>1.280154</v>
      </c>
      <c r="L5668" t="s">
        <v>5</v>
      </c>
    </row>
    <row r="5669" spans="1:12">
      <c r="A5669">
        <v>5666</v>
      </c>
      <c r="B5669" t="s">
        <v>2802</v>
      </c>
      <c r="C5669" t="s">
        <v>16388</v>
      </c>
      <c r="D5669">
        <v>-33.8095</v>
      </c>
      <c r="E5669">
        <v>-0.67619099999999999</v>
      </c>
      <c r="F5669" s="2">
        <v>0.930809</v>
      </c>
      <c r="G5669" t="s">
        <v>5</v>
      </c>
      <c r="H5669" t="s">
        <v>16389</v>
      </c>
      <c r="I5669">
        <v>-16.348600000000001</v>
      </c>
      <c r="J5669">
        <v>-0.32697300000000001</v>
      </c>
      <c r="K5669" s="2">
        <v>1.280027</v>
      </c>
      <c r="L5669" t="s">
        <v>5</v>
      </c>
    </row>
    <row r="5670" spans="1:12">
      <c r="A5670">
        <v>5667</v>
      </c>
      <c r="B5670" t="s">
        <v>2802</v>
      </c>
      <c r="C5670" t="s">
        <v>16390</v>
      </c>
      <c r="D5670">
        <v>-33.835000000000001</v>
      </c>
      <c r="E5670">
        <v>-0.67669900000000005</v>
      </c>
      <c r="F5670" s="2">
        <v>0.93030100000000004</v>
      </c>
      <c r="G5670" t="s">
        <v>5</v>
      </c>
      <c r="H5670" t="s">
        <v>16391</v>
      </c>
      <c r="I5670">
        <v>-16.3567</v>
      </c>
      <c r="J5670">
        <v>-0.32713500000000001</v>
      </c>
      <c r="K5670" s="2">
        <v>1.279865</v>
      </c>
      <c r="L5670" t="s">
        <v>5</v>
      </c>
    </row>
    <row r="5671" spans="1:12">
      <c r="A5671">
        <v>5668</v>
      </c>
      <c r="B5671" t="s">
        <v>2802</v>
      </c>
      <c r="C5671" t="s">
        <v>16392</v>
      </c>
      <c r="D5671">
        <v>-33.864199999999997</v>
      </c>
      <c r="E5671">
        <v>-0.677284</v>
      </c>
      <c r="F5671" s="2">
        <v>0.92971599999999999</v>
      </c>
      <c r="G5671" t="s">
        <v>5</v>
      </c>
      <c r="H5671" t="s">
        <v>16393</v>
      </c>
      <c r="I5671">
        <v>-16.3629</v>
      </c>
      <c r="J5671">
        <v>-0.32725799999999999</v>
      </c>
      <c r="K5671" s="2">
        <v>1.2797419999999999</v>
      </c>
      <c r="L5671" t="s">
        <v>5</v>
      </c>
    </row>
    <row r="5672" spans="1:12">
      <c r="A5672">
        <v>5669</v>
      </c>
      <c r="B5672" t="s">
        <v>2802</v>
      </c>
      <c r="C5672" t="s">
        <v>16394</v>
      </c>
      <c r="D5672">
        <v>-33.889400000000002</v>
      </c>
      <c r="E5672">
        <v>-0.67778799999999995</v>
      </c>
      <c r="F5672" s="2">
        <v>0.92921200000000004</v>
      </c>
      <c r="G5672" t="s">
        <v>5</v>
      </c>
      <c r="H5672" t="s">
        <v>16395</v>
      </c>
      <c r="I5672">
        <v>-16.3689</v>
      </c>
      <c r="J5672">
        <v>-0.32737699999999997</v>
      </c>
      <c r="K5672" s="2">
        <v>1.279623</v>
      </c>
      <c r="L5672" t="s">
        <v>5</v>
      </c>
    </row>
    <row r="5673" spans="1:12">
      <c r="A5673">
        <v>5670</v>
      </c>
      <c r="B5673" t="s">
        <v>2802</v>
      </c>
      <c r="C5673" t="s">
        <v>16396</v>
      </c>
      <c r="D5673">
        <v>-33.9148</v>
      </c>
      <c r="E5673">
        <v>-0.67829600000000001</v>
      </c>
      <c r="F5673" s="2">
        <v>0.92870399999999997</v>
      </c>
      <c r="G5673" t="s">
        <v>5</v>
      </c>
      <c r="H5673" t="s">
        <v>16397</v>
      </c>
      <c r="I5673">
        <v>-16.376999999999999</v>
      </c>
      <c r="J5673">
        <v>-0.32753900000000002</v>
      </c>
      <c r="K5673" s="2">
        <v>1.279461</v>
      </c>
      <c r="L5673" t="s">
        <v>5</v>
      </c>
    </row>
    <row r="5674" spans="1:12">
      <c r="A5674">
        <v>5671</v>
      </c>
      <c r="B5674" t="s">
        <v>2802</v>
      </c>
      <c r="C5674" t="s">
        <v>16398</v>
      </c>
      <c r="D5674">
        <v>-33.9407</v>
      </c>
      <c r="E5674">
        <v>-0.67881400000000003</v>
      </c>
      <c r="F5674" s="2">
        <v>0.92818599999999996</v>
      </c>
      <c r="G5674" t="s">
        <v>5</v>
      </c>
      <c r="H5674" t="s">
        <v>16399</v>
      </c>
      <c r="I5674">
        <v>-16.381399999999999</v>
      </c>
      <c r="J5674">
        <v>-0.327627</v>
      </c>
      <c r="K5674" s="2">
        <v>1.2793730000000001</v>
      </c>
      <c r="L5674" t="s">
        <v>5</v>
      </c>
    </row>
    <row r="5675" spans="1:12">
      <c r="A5675">
        <v>5672</v>
      </c>
      <c r="B5675" t="s">
        <v>2802</v>
      </c>
      <c r="C5675" t="s">
        <v>16400</v>
      </c>
      <c r="D5675">
        <v>-33.967399999999998</v>
      </c>
      <c r="E5675">
        <v>-0.67934799999999995</v>
      </c>
      <c r="F5675" s="2">
        <v>0.92765200000000003</v>
      </c>
      <c r="G5675" t="s">
        <v>5</v>
      </c>
      <c r="H5675" t="s">
        <v>16401</v>
      </c>
      <c r="I5675">
        <v>-16.387899999999998</v>
      </c>
      <c r="J5675">
        <v>-0.32775799999999999</v>
      </c>
      <c r="K5675" s="2">
        <v>1.279242</v>
      </c>
      <c r="L5675" t="s">
        <v>5</v>
      </c>
    </row>
    <row r="5676" spans="1:12">
      <c r="A5676">
        <v>5673</v>
      </c>
      <c r="B5676" t="s">
        <v>2802</v>
      </c>
      <c r="C5676" t="s">
        <v>16402</v>
      </c>
      <c r="D5676">
        <v>-33.9925</v>
      </c>
      <c r="E5676">
        <v>-0.67985099999999998</v>
      </c>
      <c r="F5676" s="2">
        <v>0.927149</v>
      </c>
      <c r="G5676" t="s">
        <v>5</v>
      </c>
      <c r="H5676" t="s">
        <v>16403</v>
      </c>
      <c r="I5676">
        <v>-16.394400000000001</v>
      </c>
      <c r="J5676">
        <v>-0.32788899999999999</v>
      </c>
      <c r="K5676" s="2">
        <v>1.2791110000000001</v>
      </c>
      <c r="L5676" t="s">
        <v>5</v>
      </c>
    </row>
    <row r="5677" spans="1:12">
      <c r="A5677">
        <v>5674</v>
      </c>
      <c r="B5677" t="s">
        <v>2802</v>
      </c>
      <c r="C5677" t="s">
        <v>16404</v>
      </c>
      <c r="D5677">
        <v>-34.0197</v>
      </c>
      <c r="E5677">
        <v>-0.68039400000000005</v>
      </c>
      <c r="F5677" s="2">
        <v>0.92660600000000004</v>
      </c>
      <c r="G5677" t="s">
        <v>5</v>
      </c>
      <c r="H5677" t="s">
        <v>16405</v>
      </c>
      <c r="I5677">
        <v>-16.3992</v>
      </c>
      <c r="J5677">
        <v>-0.327984</v>
      </c>
      <c r="K5677" s="2">
        <v>1.2790159999999999</v>
      </c>
      <c r="L5677" t="s">
        <v>5</v>
      </c>
    </row>
    <row r="5678" spans="1:12">
      <c r="A5678">
        <v>5675</v>
      </c>
      <c r="B5678" t="s">
        <v>2802</v>
      </c>
      <c r="C5678" t="s">
        <v>16406</v>
      </c>
      <c r="D5678">
        <v>-34.045400000000001</v>
      </c>
      <c r="E5678">
        <v>-0.68090899999999999</v>
      </c>
      <c r="F5678" s="2">
        <v>0.926091</v>
      </c>
      <c r="G5678" t="s">
        <v>5</v>
      </c>
      <c r="H5678" t="s">
        <v>16407</v>
      </c>
      <c r="I5678">
        <v>-16.4072</v>
      </c>
      <c r="J5678">
        <v>-0.32814399999999999</v>
      </c>
      <c r="K5678" s="2">
        <v>1.278856</v>
      </c>
      <c r="L5678" t="s">
        <v>5</v>
      </c>
    </row>
    <row r="5679" spans="1:12">
      <c r="A5679">
        <v>5676</v>
      </c>
      <c r="B5679" t="s">
        <v>2802</v>
      </c>
      <c r="C5679" t="s">
        <v>16408</v>
      </c>
      <c r="D5679">
        <v>-34.071199999999997</v>
      </c>
      <c r="E5679">
        <v>-0.68142499999999995</v>
      </c>
      <c r="F5679" s="2">
        <v>0.92557500000000004</v>
      </c>
      <c r="G5679" t="s">
        <v>5</v>
      </c>
      <c r="H5679" t="s">
        <v>16409</v>
      </c>
      <c r="I5679">
        <v>-16.4132</v>
      </c>
      <c r="J5679">
        <v>-0.32826499999999997</v>
      </c>
      <c r="K5679" s="2">
        <v>1.278735</v>
      </c>
      <c r="L5679" t="s">
        <v>5</v>
      </c>
    </row>
    <row r="5680" spans="1:12">
      <c r="A5680">
        <v>5677</v>
      </c>
      <c r="B5680" t="s">
        <v>2802</v>
      </c>
      <c r="C5680" t="s">
        <v>16410</v>
      </c>
      <c r="D5680">
        <v>-34.0976</v>
      </c>
      <c r="E5680">
        <v>-0.68195099999999997</v>
      </c>
      <c r="F5680" s="2">
        <v>0.92504900000000001</v>
      </c>
      <c r="G5680" t="s">
        <v>5</v>
      </c>
      <c r="H5680" t="s">
        <v>16411</v>
      </c>
      <c r="I5680">
        <v>-16.4194</v>
      </c>
      <c r="J5680">
        <v>-0.32838800000000001</v>
      </c>
      <c r="K5680" s="2">
        <v>1.2786120000000001</v>
      </c>
      <c r="L5680" t="s">
        <v>5</v>
      </c>
    </row>
    <row r="5681" spans="1:12">
      <c r="A5681">
        <v>5678</v>
      </c>
      <c r="B5681" t="s">
        <v>2802</v>
      </c>
      <c r="C5681" t="s">
        <v>16412</v>
      </c>
      <c r="D5681">
        <v>-34.122999999999998</v>
      </c>
      <c r="E5681">
        <v>-0.68245900000000004</v>
      </c>
      <c r="F5681" s="2">
        <v>0.92454099999999995</v>
      </c>
      <c r="G5681" t="s">
        <v>5</v>
      </c>
      <c r="H5681" t="s">
        <v>16413</v>
      </c>
      <c r="I5681">
        <v>-16.429099999999998</v>
      </c>
      <c r="J5681">
        <v>-0.32858199999999999</v>
      </c>
      <c r="K5681" s="2">
        <v>1.2784180000000001</v>
      </c>
      <c r="L5681" t="s">
        <v>5</v>
      </c>
    </row>
    <row r="5682" spans="1:12">
      <c r="A5682">
        <v>5679</v>
      </c>
      <c r="B5682" t="s">
        <v>2802</v>
      </c>
      <c r="C5682" t="s">
        <v>16414</v>
      </c>
      <c r="D5682">
        <v>-34.150599999999997</v>
      </c>
      <c r="E5682">
        <v>-0.68301199999999995</v>
      </c>
      <c r="F5682" s="2">
        <v>0.92398800000000003</v>
      </c>
      <c r="G5682" t="s">
        <v>5</v>
      </c>
      <c r="H5682" t="s">
        <v>16415</v>
      </c>
      <c r="I5682">
        <v>-16.4359</v>
      </c>
      <c r="J5682">
        <v>-0.32871800000000001</v>
      </c>
      <c r="K5682" s="2">
        <v>1.2782819999999999</v>
      </c>
      <c r="L5682" t="s">
        <v>5</v>
      </c>
    </row>
    <row r="5683" spans="1:12">
      <c r="A5683">
        <v>5680</v>
      </c>
      <c r="B5683" t="s">
        <v>2802</v>
      </c>
      <c r="C5683" t="s">
        <v>16416</v>
      </c>
      <c r="D5683">
        <v>-34.175199999999997</v>
      </c>
      <c r="E5683">
        <v>-0.68350299999999997</v>
      </c>
      <c r="F5683" s="2">
        <v>0.92349700000000001</v>
      </c>
      <c r="G5683" t="s">
        <v>5</v>
      </c>
      <c r="H5683" t="s">
        <v>16417</v>
      </c>
      <c r="I5683">
        <v>-16.441199999999998</v>
      </c>
      <c r="J5683">
        <v>-0.32882299999999998</v>
      </c>
      <c r="K5683" s="2">
        <v>1.2781769999999999</v>
      </c>
      <c r="L5683" t="s">
        <v>5</v>
      </c>
    </row>
    <row r="5684" spans="1:12">
      <c r="A5684">
        <v>5681</v>
      </c>
      <c r="B5684" t="s">
        <v>2802</v>
      </c>
      <c r="C5684" t="s">
        <v>16418</v>
      </c>
      <c r="D5684">
        <v>-34.200400000000002</v>
      </c>
      <c r="E5684">
        <v>-0.68400700000000003</v>
      </c>
      <c r="F5684" s="2">
        <v>0.92299299999999995</v>
      </c>
      <c r="G5684" t="s">
        <v>5</v>
      </c>
      <c r="H5684" t="s">
        <v>16419</v>
      </c>
      <c r="I5684">
        <v>-16.446200000000001</v>
      </c>
      <c r="J5684">
        <v>-0.32892399999999999</v>
      </c>
      <c r="K5684" s="2">
        <v>1.278076</v>
      </c>
      <c r="L5684" t="s">
        <v>5</v>
      </c>
    </row>
    <row r="5685" spans="1:12">
      <c r="A5685">
        <v>5682</v>
      </c>
      <c r="B5685" t="s">
        <v>2802</v>
      </c>
      <c r="C5685" t="s">
        <v>16420</v>
      </c>
      <c r="D5685">
        <v>-34.225900000000003</v>
      </c>
      <c r="E5685">
        <v>-0.68451700000000004</v>
      </c>
      <c r="F5685" s="2">
        <v>0.92248300000000005</v>
      </c>
      <c r="G5685" t="s">
        <v>5</v>
      </c>
      <c r="H5685" t="s">
        <v>16421</v>
      </c>
      <c r="I5685">
        <v>-16.453700000000001</v>
      </c>
      <c r="J5685">
        <v>-0.329073</v>
      </c>
      <c r="K5685" s="2">
        <v>1.277927</v>
      </c>
      <c r="L5685" t="s">
        <v>5</v>
      </c>
    </row>
    <row r="5686" spans="1:12">
      <c r="A5686">
        <v>5683</v>
      </c>
      <c r="B5686" t="s">
        <v>2802</v>
      </c>
      <c r="C5686" t="s">
        <v>16422</v>
      </c>
      <c r="D5686">
        <v>-34.252899999999997</v>
      </c>
      <c r="E5686">
        <v>-0.68505899999999997</v>
      </c>
      <c r="F5686" s="2">
        <v>0.92194100000000001</v>
      </c>
      <c r="G5686" t="s">
        <v>5</v>
      </c>
      <c r="H5686" t="s">
        <v>16423</v>
      </c>
      <c r="I5686">
        <v>-16.460799999999999</v>
      </c>
      <c r="J5686">
        <v>-0.32921499999999998</v>
      </c>
      <c r="K5686" s="2">
        <v>1.2777849999999999</v>
      </c>
      <c r="L5686" t="s">
        <v>5</v>
      </c>
    </row>
    <row r="5687" spans="1:12">
      <c r="A5687">
        <v>5684</v>
      </c>
      <c r="B5687" t="s">
        <v>2802</v>
      </c>
      <c r="C5687" t="s">
        <v>16424</v>
      </c>
      <c r="D5687">
        <v>-34.277000000000001</v>
      </c>
      <c r="E5687">
        <v>-0.68553900000000001</v>
      </c>
      <c r="F5687" s="2">
        <v>0.92146099999999997</v>
      </c>
      <c r="G5687" t="s">
        <v>5</v>
      </c>
      <c r="H5687" t="s">
        <v>16425</v>
      </c>
      <c r="I5687">
        <v>-16.466699999999999</v>
      </c>
      <c r="J5687">
        <v>-0.32933400000000002</v>
      </c>
      <c r="K5687" s="2">
        <v>1.277666</v>
      </c>
      <c r="L5687" t="s">
        <v>5</v>
      </c>
    </row>
    <row r="5688" spans="1:12">
      <c r="A5688">
        <v>5685</v>
      </c>
      <c r="B5688" t="s">
        <v>2802</v>
      </c>
      <c r="C5688" t="s">
        <v>16426</v>
      </c>
      <c r="D5688">
        <v>-34.303800000000003</v>
      </c>
      <c r="E5688">
        <v>-0.68607600000000002</v>
      </c>
      <c r="F5688" s="2">
        <v>0.92092399999999996</v>
      </c>
      <c r="G5688" t="s">
        <v>5</v>
      </c>
      <c r="H5688" t="s">
        <v>16427</v>
      </c>
      <c r="I5688">
        <v>-16.472799999999999</v>
      </c>
      <c r="J5688">
        <v>-0.329457</v>
      </c>
      <c r="K5688" s="2">
        <v>1.2775430000000001</v>
      </c>
      <c r="L5688" t="s">
        <v>5</v>
      </c>
    </row>
    <row r="5689" spans="1:12">
      <c r="A5689">
        <v>5686</v>
      </c>
      <c r="B5689" t="s">
        <v>2802</v>
      </c>
      <c r="C5689" t="s">
        <v>16428</v>
      </c>
      <c r="D5689">
        <v>-34.329599999999999</v>
      </c>
      <c r="E5689">
        <v>-0.68659199999999998</v>
      </c>
      <c r="F5689" s="2">
        <v>0.920408</v>
      </c>
      <c r="G5689" t="s">
        <v>5</v>
      </c>
      <c r="H5689" t="s">
        <v>16429</v>
      </c>
      <c r="I5689">
        <v>-16.478400000000001</v>
      </c>
      <c r="J5689">
        <v>-0.32956800000000003</v>
      </c>
      <c r="K5689" s="2">
        <v>1.2774319999999999</v>
      </c>
      <c r="L5689" t="s">
        <v>5</v>
      </c>
    </row>
    <row r="5690" spans="1:12">
      <c r="A5690">
        <v>5687</v>
      </c>
      <c r="B5690" t="s">
        <v>2802</v>
      </c>
      <c r="C5690" t="s">
        <v>16430</v>
      </c>
      <c r="D5690">
        <v>-34.354999999999997</v>
      </c>
      <c r="E5690">
        <v>-0.68709900000000002</v>
      </c>
      <c r="F5690" s="2">
        <v>0.91990099999999997</v>
      </c>
      <c r="G5690" t="s">
        <v>5</v>
      </c>
      <c r="H5690" t="s">
        <v>16431</v>
      </c>
      <c r="I5690">
        <v>-16.485199999999999</v>
      </c>
      <c r="J5690">
        <v>-0.32970300000000002</v>
      </c>
      <c r="K5690" s="2">
        <v>1.2772969999999999</v>
      </c>
      <c r="L5690" t="s">
        <v>5</v>
      </c>
    </row>
    <row r="5691" spans="1:12">
      <c r="A5691">
        <v>5688</v>
      </c>
      <c r="B5691" t="s">
        <v>2802</v>
      </c>
      <c r="C5691" t="s">
        <v>16432</v>
      </c>
      <c r="D5691">
        <v>-34.381599999999999</v>
      </c>
      <c r="E5691">
        <v>-0.68763300000000005</v>
      </c>
      <c r="F5691" s="2">
        <v>0.91936700000000005</v>
      </c>
      <c r="G5691" t="s">
        <v>5</v>
      </c>
      <c r="H5691" t="s">
        <v>16433</v>
      </c>
      <c r="I5691">
        <v>-16.491599999999998</v>
      </c>
      <c r="J5691">
        <v>-0.32983200000000001</v>
      </c>
      <c r="K5691" s="2">
        <v>1.2771680000000001</v>
      </c>
      <c r="L5691" t="s">
        <v>5</v>
      </c>
    </row>
    <row r="5692" spans="1:12">
      <c r="A5692">
        <v>5689</v>
      </c>
      <c r="B5692" t="s">
        <v>2802</v>
      </c>
      <c r="C5692" t="s">
        <v>16434</v>
      </c>
      <c r="D5692">
        <v>-34.4069</v>
      </c>
      <c r="E5692">
        <v>-0.68813800000000003</v>
      </c>
      <c r="F5692" s="2">
        <v>0.91886199999999996</v>
      </c>
      <c r="G5692" t="s">
        <v>5</v>
      </c>
      <c r="H5692" t="s">
        <v>16435</v>
      </c>
      <c r="I5692">
        <v>-16.497</v>
      </c>
      <c r="J5692">
        <v>-0.32994000000000001</v>
      </c>
      <c r="K5692" s="2">
        <v>1.2770600000000001</v>
      </c>
      <c r="L5692" t="s">
        <v>5</v>
      </c>
    </row>
    <row r="5693" spans="1:12">
      <c r="A5693">
        <v>5690</v>
      </c>
      <c r="B5693" t="s">
        <v>2802</v>
      </c>
      <c r="C5693" t="s">
        <v>16436</v>
      </c>
      <c r="D5693">
        <v>-34.433199999999999</v>
      </c>
      <c r="E5693">
        <v>-0.68866499999999997</v>
      </c>
      <c r="F5693" s="2">
        <v>0.91833500000000001</v>
      </c>
      <c r="G5693" t="s">
        <v>5</v>
      </c>
      <c r="H5693" t="s">
        <v>16437</v>
      </c>
      <c r="I5693">
        <v>-16.5044</v>
      </c>
      <c r="J5693">
        <v>-0.33008700000000002</v>
      </c>
      <c r="K5693" s="2">
        <v>1.276913</v>
      </c>
      <c r="L5693" t="s">
        <v>5</v>
      </c>
    </row>
    <row r="5694" spans="1:12">
      <c r="A5694">
        <v>5691</v>
      </c>
      <c r="B5694" t="s">
        <v>2802</v>
      </c>
      <c r="C5694" t="s">
        <v>16438</v>
      </c>
      <c r="D5694">
        <v>-34.458300000000001</v>
      </c>
      <c r="E5694">
        <v>-0.68916699999999997</v>
      </c>
      <c r="F5694" s="2">
        <v>0.91783300000000001</v>
      </c>
      <c r="G5694" t="s">
        <v>5</v>
      </c>
      <c r="H5694" t="s">
        <v>16439</v>
      </c>
      <c r="I5694">
        <v>-16.5105</v>
      </c>
      <c r="J5694">
        <v>-0.33020899999999997</v>
      </c>
      <c r="K5694" s="2">
        <v>1.276791</v>
      </c>
      <c r="L5694" t="s">
        <v>5</v>
      </c>
    </row>
    <row r="5695" spans="1:12">
      <c r="A5695">
        <v>5692</v>
      </c>
      <c r="B5695" t="s">
        <v>2802</v>
      </c>
      <c r="C5695" t="s">
        <v>16440</v>
      </c>
      <c r="D5695">
        <v>-34.482500000000002</v>
      </c>
      <c r="E5695">
        <v>-0.68965100000000001</v>
      </c>
      <c r="F5695" s="2">
        <v>0.91734899999999997</v>
      </c>
      <c r="G5695" t="s">
        <v>5</v>
      </c>
      <c r="H5695" t="s">
        <v>16441</v>
      </c>
      <c r="I5695">
        <v>-16.517700000000001</v>
      </c>
      <c r="J5695">
        <v>-0.33035399999999998</v>
      </c>
      <c r="K5695" s="2">
        <v>1.2766459999999999</v>
      </c>
      <c r="L5695" t="s">
        <v>5</v>
      </c>
    </row>
    <row r="5696" spans="1:12">
      <c r="A5696">
        <v>5693</v>
      </c>
      <c r="B5696" t="s">
        <v>2802</v>
      </c>
      <c r="C5696" t="s">
        <v>16442</v>
      </c>
      <c r="D5696">
        <v>-34.509300000000003</v>
      </c>
      <c r="E5696">
        <v>-0.69018599999999997</v>
      </c>
      <c r="F5696" s="2">
        <v>0.91681400000000002</v>
      </c>
      <c r="G5696" t="s">
        <v>5</v>
      </c>
      <c r="H5696" t="s">
        <v>16443</v>
      </c>
      <c r="I5696">
        <v>-16.523</v>
      </c>
      <c r="J5696">
        <v>-0.330461</v>
      </c>
      <c r="K5696" s="2">
        <v>1.2765390000000001</v>
      </c>
      <c r="L5696" t="s">
        <v>5</v>
      </c>
    </row>
    <row r="5697" spans="1:12">
      <c r="A5697">
        <v>5694</v>
      </c>
      <c r="B5697" t="s">
        <v>2802</v>
      </c>
      <c r="C5697" t="s">
        <v>16444</v>
      </c>
      <c r="D5697">
        <v>-34.535499999999999</v>
      </c>
      <c r="E5697">
        <v>-0.69071099999999996</v>
      </c>
      <c r="F5697" s="2">
        <v>0.91628900000000002</v>
      </c>
      <c r="G5697" t="s">
        <v>5</v>
      </c>
      <c r="H5697" t="s">
        <v>16445</v>
      </c>
      <c r="I5697">
        <v>-16.5288</v>
      </c>
      <c r="J5697">
        <v>-0.33057700000000001</v>
      </c>
      <c r="K5697" s="2">
        <v>1.2764230000000001</v>
      </c>
      <c r="L5697" t="s">
        <v>5</v>
      </c>
    </row>
    <row r="5698" spans="1:12">
      <c r="A5698">
        <v>5695</v>
      </c>
      <c r="B5698" t="s">
        <v>2802</v>
      </c>
      <c r="C5698" t="s">
        <v>16446</v>
      </c>
      <c r="D5698">
        <v>-34.561900000000001</v>
      </c>
      <c r="E5698">
        <v>-0.69123900000000005</v>
      </c>
      <c r="F5698" s="2">
        <v>0.91576100000000005</v>
      </c>
      <c r="G5698" t="s">
        <v>5</v>
      </c>
      <c r="H5698" t="s">
        <v>16447</v>
      </c>
      <c r="I5698">
        <v>-16.536999999999999</v>
      </c>
      <c r="J5698">
        <v>-0.33074100000000001</v>
      </c>
      <c r="K5698" s="2">
        <v>1.276259</v>
      </c>
      <c r="L5698" t="s">
        <v>5</v>
      </c>
    </row>
    <row r="5699" spans="1:12">
      <c r="A5699">
        <v>5696</v>
      </c>
      <c r="B5699" t="s">
        <v>2802</v>
      </c>
      <c r="C5699" t="s">
        <v>16448</v>
      </c>
      <c r="D5699">
        <v>-34.586300000000001</v>
      </c>
      <c r="E5699">
        <v>-0.69172599999999995</v>
      </c>
      <c r="F5699" s="2">
        <v>0.91527400000000003</v>
      </c>
      <c r="G5699" t="s">
        <v>5</v>
      </c>
      <c r="H5699" t="s">
        <v>16449</v>
      </c>
      <c r="I5699">
        <v>-16.542100000000001</v>
      </c>
      <c r="J5699">
        <v>-0.330843</v>
      </c>
      <c r="K5699" s="2">
        <v>1.276157</v>
      </c>
      <c r="L5699" t="s">
        <v>5</v>
      </c>
    </row>
    <row r="5700" spans="1:12">
      <c r="A5700">
        <v>5697</v>
      </c>
      <c r="B5700" t="s">
        <v>2802</v>
      </c>
      <c r="C5700" t="s">
        <v>16450</v>
      </c>
      <c r="D5700">
        <v>-34.612200000000001</v>
      </c>
      <c r="E5700">
        <v>-0.69224399999999997</v>
      </c>
      <c r="F5700" s="2">
        <v>0.91475600000000001</v>
      </c>
      <c r="G5700" t="s">
        <v>5</v>
      </c>
      <c r="H5700" t="s">
        <v>16451</v>
      </c>
      <c r="I5700">
        <v>-16.549499999999998</v>
      </c>
      <c r="J5700">
        <v>-0.33099099999999998</v>
      </c>
      <c r="K5700" s="2">
        <v>1.2760089999999999</v>
      </c>
      <c r="L5700" t="s">
        <v>5</v>
      </c>
    </row>
    <row r="5701" spans="1:12">
      <c r="A5701">
        <v>5698</v>
      </c>
      <c r="B5701" t="s">
        <v>2802</v>
      </c>
      <c r="C5701" t="s">
        <v>16452</v>
      </c>
      <c r="D5701">
        <v>-34.636600000000001</v>
      </c>
      <c r="E5701">
        <v>-0.69273300000000004</v>
      </c>
      <c r="F5701" s="2">
        <v>0.91426700000000005</v>
      </c>
      <c r="G5701" t="s">
        <v>5</v>
      </c>
      <c r="H5701" t="s">
        <v>16453</v>
      </c>
      <c r="I5701">
        <v>-16.556000000000001</v>
      </c>
      <c r="J5701">
        <v>-0.331119</v>
      </c>
      <c r="K5701" s="2">
        <v>1.275881</v>
      </c>
      <c r="L5701" t="s">
        <v>5</v>
      </c>
    </row>
    <row r="5702" spans="1:12">
      <c r="A5702">
        <v>5699</v>
      </c>
      <c r="B5702" t="s">
        <v>2802</v>
      </c>
      <c r="C5702" t="s">
        <v>16454</v>
      </c>
      <c r="D5702">
        <v>-34.663699999999999</v>
      </c>
      <c r="E5702">
        <v>-0.69327499999999997</v>
      </c>
      <c r="F5702" s="2">
        <v>0.91372500000000001</v>
      </c>
      <c r="G5702" t="s">
        <v>5</v>
      </c>
      <c r="H5702" t="s">
        <v>16455</v>
      </c>
      <c r="I5702">
        <v>-16.565000000000001</v>
      </c>
      <c r="J5702">
        <v>-0.33129999999999998</v>
      </c>
      <c r="K5702" s="2">
        <v>1.2757000000000001</v>
      </c>
      <c r="L5702" t="s">
        <v>5</v>
      </c>
    </row>
    <row r="5703" spans="1:12">
      <c r="A5703">
        <v>5700</v>
      </c>
      <c r="B5703" t="s">
        <v>2802</v>
      </c>
      <c r="C5703" t="s">
        <v>16456</v>
      </c>
      <c r="D5703">
        <v>-34.687600000000003</v>
      </c>
      <c r="E5703">
        <v>-0.69375100000000001</v>
      </c>
      <c r="F5703" s="2">
        <v>0.91324899999999998</v>
      </c>
      <c r="G5703" t="s">
        <v>5</v>
      </c>
      <c r="H5703" t="s">
        <v>16457</v>
      </c>
      <c r="I5703">
        <v>-16.5688</v>
      </c>
      <c r="J5703">
        <v>-0.331376</v>
      </c>
      <c r="K5703" s="2">
        <v>1.2756240000000001</v>
      </c>
      <c r="L5703" t="s">
        <v>5</v>
      </c>
    </row>
    <row r="5704" spans="1:12">
      <c r="A5704">
        <v>5701</v>
      </c>
      <c r="B5704" t="s">
        <v>2802</v>
      </c>
      <c r="C5704" t="s">
        <v>16458</v>
      </c>
      <c r="D5704">
        <v>-34.712600000000002</v>
      </c>
      <c r="E5704">
        <v>-0.69425300000000001</v>
      </c>
      <c r="F5704" s="2">
        <v>0.91274699999999998</v>
      </c>
      <c r="G5704" t="s">
        <v>5</v>
      </c>
      <c r="H5704" t="s">
        <v>16459</v>
      </c>
      <c r="I5704">
        <v>-16.575299999999999</v>
      </c>
      <c r="J5704">
        <v>-0.33150499999999999</v>
      </c>
      <c r="K5704" s="2">
        <v>1.275495</v>
      </c>
      <c r="L5704" t="s">
        <v>5</v>
      </c>
    </row>
    <row r="5705" spans="1:12">
      <c r="A5705">
        <v>5702</v>
      </c>
      <c r="B5705" t="s">
        <v>2802</v>
      </c>
      <c r="C5705" t="s">
        <v>16460</v>
      </c>
      <c r="D5705">
        <v>-34.736600000000003</v>
      </c>
      <c r="E5705">
        <v>-0.69473300000000004</v>
      </c>
      <c r="F5705" s="2">
        <v>0.91226700000000005</v>
      </c>
      <c r="G5705" t="s">
        <v>5</v>
      </c>
      <c r="H5705" t="s">
        <v>16461</v>
      </c>
      <c r="I5705">
        <v>-16.583600000000001</v>
      </c>
      <c r="J5705">
        <v>-0.33167099999999999</v>
      </c>
      <c r="K5705" s="2">
        <v>1.2753289999999999</v>
      </c>
      <c r="L5705" t="s">
        <v>5</v>
      </c>
    </row>
    <row r="5706" spans="1:12">
      <c r="A5706">
        <v>5703</v>
      </c>
      <c r="B5706" t="s">
        <v>2802</v>
      </c>
      <c r="C5706" t="s">
        <v>16462</v>
      </c>
      <c r="D5706">
        <v>-34.763100000000001</v>
      </c>
      <c r="E5706">
        <v>-0.69526200000000005</v>
      </c>
      <c r="F5706" s="2">
        <v>0.91173800000000005</v>
      </c>
      <c r="G5706" t="s">
        <v>5</v>
      </c>
      <c r="H5706" t="s">
        <v>16463</v>
      </c>
      <c r="I5706">
        <v>-16.588999999999999</v>
      </c>
      <c r="J5706">
        <v>-0.33178000000000002</v>
      </c>
      <c r="K5706" s="2">
        <v>1.27522</v>
      </c>
      <c r="L5706" t="s">
        <v>5</v>
      </c>
    </row>
    <row r="5707" spans="1:12">
      <c r="A5707">
        <v>5704</v>
      </c>
      <c r="B5707" t="s">
        <v>2802</v>
      </c>
      <c r="C5707" t="s">
        <v>16464</v>
      </c>
      <c r="D5707">
        <v>-34.786799999999999</v>
      </c>
      <c r="E5707">
        <v>-0.69573600000000002</v>
      </c>
      <c r="F5707" s="2">
        <v>0.91126399999999996</v>
      </c>
      <c r="G5707" t="s">
        <v>5</v>
      </c>
      <c r="H5707" t="s">
        <v>16465</v>
      </c>
      <c r="I5707">
        <v>-16.595400000000001</v>
      </c>
      <c r="J5707">
        <v>-0.33190799999999998</v>
      </c>
      <c r="K5707" s="2">
        <v>1.2750919999999999</v>
      </c>
      <c r="L5707" t="s">
        <v>5</v>
      </c>
    </row>
    <row r="5708" spans="1:12">
      <c r="A5708">
        <v>5705</v>
      </c>
      <c r="B5708" t="s">
        <v>2802</v>
      </c>
      <c r="C5708" t="s">
        <v>16466</v>
      </c>
      <c r="D5708">
        <v>-34.813699999999997</v>
      </c>
      <c r="E5708">
        <v>-0.69627499999999998</v>
      </c>
      <c r="F5708" s="2">
        <v>0.91072500000000001</v>
      </c>
      <c r="G5708" t="s">
        <v>5</v>
      </c>
      <c r="H5708" t="s">
        <v>16467</v>
      </c>
      <c r="I5708">
        <v>-16.601500000000001</v>
      </c>
      <c r="J5708">
        <v>-0.33203100000000002</v>
      </c>
      <c r="K5708" s="2">
        <v>1.274969</v>
      </c>
      <c r="L5708" t="s">
        <v>5</v>
      </c>
    </row>
    <row r="5709" spans="1:12">
      <c r="A5709">
        <v>5706</v>
      </c>
      <c r="B5709" t="s">
        <v>2802</v>
      </c>
      <c r="C5709" t="s">
        <v>16468</v>
      </c>
      <c r="D5709">
        <v>-34.837200000000003</v>
      </c>
      <c r="E5709">
        <v>-0.69674400000000003</v>
      </c>
      <c r="F5709" s="2">
        <v>0.91025599999999995</v>
      </c>
      <c r="G5709" t="s">
        <v>5</v>
      </c>
      <c r="H5709" t="s">
        <v>16469</v>
      </c>
      <c r="I5709">
        <v>-16.608499999999999</v>
      </c>
      <c r="J5709">
        <v>-0.33216899999999999</v>
      </c>
      <c r="K5709" s="2">
        <v>1.274831</v>
      </c>
      <c r="L5709" t="s">
        <v>5</v>
      </c>
    </row>
    <row r="5710" spans="1:12">
      <c r="A5710">
        <v>5707</v>
      </c>
      <c r="B5710" t="s">
        <v>2802</v>
      </c>
      <c r="C5710" t="s">
        <v>16470</v>
      </c>
      <c r="D5710">
        <v>-34.863599999999998</v>
      </c>
      <c r="E5710">
        <v>-0.69727099999999997</v>
      </c>
      <c r="F5710" s="2">
        <v>0.90972900000000001</v>
      </c>
      <c r="G5710" t="s">
        <v>5</v>
      </c>
      <c r="H5710" t="s">
        <v>16471</v>
      </c>
      <c r="I5710">
        <v>-16.613900000000001</v>
      </c>
      <c r="J5710">
        <v>-0.33227899999999999</v>
      </c>
      <c r="K5710" s="2">
        <v>1.274721</v>
      </c>
      <c r="L5710" t="s">
        <v>5</v>
      </c>
    </row>
    <row r="5711" spans="1:12">
      <c r="A5711">
        <v>5708</v>
      </c>
      <c r="B5711" t="s">
        <v>2802</v>
      </c>
      <c r="C5711" t="s">
        <v>16472</v>
      </c>
      <c r="D5711">
        <v>-34.886200000000002</v>
      </c>
      <c r="E5711">
        <v>-0.69772500000000004</v>
      </c>
      <c r="F5711" s="2">
        <v>0.90927500000000006</v>
      </c>
      <c r="G5711" t="s">
        <v>5</v>
      </c>
      <c r="H5711" t="s">
        <v>16473</v>
      </c>
      <c r="I5711">
        <v>-16.619900000000001</v>
      </c>
      <c r="J5711">
        <v>-0.332397</v>
      </c>
      <c r="K5711" s="2">
        <v>1.2746029999999999</v>
      </c>
      <c r="L5711" t="s">
        <v>5</v>
      </c>
    </row>
    <row r="5712" spans="1:12">
      <c r="A5712">
        <v>5709</v>
      </c>
      <c r="B5712" t="s">
        <v>2802</v>
      </c>
      <c r="C5712" t="s">
        <v>16474</v>
      </c>
      <c r="D5712">
        <v>-34.911499999999997</v>
      </c>
      <c r="E5712">
        <v>-0.69823000000000002</v>
      </c>
      <c r="F5712" s="2">
        <v>0.90876999999999997</v>
      </c>
      <c r="G5712" t="s">
        <v>5</v>
      </c>
      <c r="H5712" t="s">
        <v>16475</v>
      </c>
      <c r="I5712">
        <v>-16.625699999999998</v>
      </c>
      <c r="J5712">
        <v>-0.332513</v>
      </c>
      <c r="K5712" s="2">
        <v>1.2744869999999999</v>
      </c>
      <c r="L5712" t="s">
        <v>5</v>
      </c>
    </row>
    <row r="5713" spans="1:12">
      <c r="A5713">
        <v>5710</v>
      </c>
      <c r="B5713" t="s">
        <v>2802</v>
      </c>
      <c r="C5713" t="s">
        <v>16476</v>
      </c>
      <c r="D5713">
        <v>-34.938899999999997</v>
      </c>
      <c r="E5713">
        <v>-0.69877699999999998</v>
      </c>
      <c r="F5713" s="2">
        <v>0.908223</v>
      </c>
      <c r="G5713" t="s">
        <v>5</v>
      </c>
      <c r="H5713" t="s">
        <v>16477</v>
      </c>
      <c r="I5713">
        <v>-16.6326</v>
      </c>
      <c r="J5713">
        <v>-0.33265299999999998</v>
      </c>
      <c r="K5713" s="2">
        <v>1.2743469999999999</v>
      </c>
      <c r="L5713" t="s">
        <v>5</v>
      </c>
    </row>
    <row r="5714" spans="1:12">
      <c r="A5714">
        <v>5711</v>
      </c>
      <c r="B5714" t="s">
        <v>2802</v>
      </c>
      <c r="C5714" t="s">
        <v>16478</v>
      </c>
      <c r="D5714">
        <v>-34.9636</v>
      </c>
      <c r="E5714">
        <v>-0.69927099999999998</v>
      </c>
      <c r="F5714" s="2">
        <v>0.90772900000000001</v>
      </c>
      <c r="G5714" t="s">
        <v>5</v>
      </c>
      <c r="H5714" t="s">
        <v>16479</v>
      </c>
      <c r="I5714">
        <v>-16.6387</v>
      </c>
      <c r="J5714">
        <v>-0.33277299999999999</v>
      </c>
      <c r="K5714" s="2">
        <v>1.274227</v>
      </c>
      <c r="L5714" t="s">
        <v>5</v>
      </c>
    </row>
    <row r="5715" spans="1:12">
      <c r="A5715">
        <v>5712</v>
      </c>
      <c r="B5715" t="s">
        <v>2802</v>
      </c>
      <c r="C5715" t="s">
        <v>16480</v>
      </c>
      <c r="D5715">
        <v>-34.987299999999998</v>
      </c>
      <c r="E5715">
        <v>-0.69974599999999998</v>
      </c>
      <c r="F5715" s="2">
        <v>0.907254</v>
      </c>
      <c r="G5715" t="s">
        <v>5</v>
      </c>
      <c r="H5715" t="s">
        <v>16481</v>
      </c>
      <c r="I5715">
        <v>-16.6464</v>
      </c>
      <c r="J5715">
        <v>-0.332928</v>
      </c>
      <c r="K5715" s="2">
        <v>1.2740720000000001</v>
      </c>
      <c r="L5715" t="s">
        <v>5</v>
      </c>
    </row>
    <row r="5716" spans="1:12">
      <c r="A5716">
        <v>5713</v>
      </c>
      <c r="B5716" t="s">
        <v>2802</v>
      </c>
      <c r="C5716" t="s">
        <v>16482</v>
      </c>
      <c r="D5716">
        <v>-35.012700000000002</v>
      </c>
      <c r="E5716">
        <v>-0.70025400000000004</v>
      </c>
      <c r="F5716" s="2">
        <v>0.90674600000000005</v>
      </c>
      <c r="G5716" t="s">
        <v>5</v>
      </c>
      <c r="H5716" t="s">
        <v>16483</v>
      </c>
      <c r="I5716">
        <v>-16.652899999999999</v>
      </c>
      <c r="J5716">
        <v>-0.33305800000000002</v>
      </c>
      <c r="K5716" s="2">
        <v>1.2739419999999999</v>
      </c>
      <c r="L5716" t="s">
        <v>5</v>
      </c>
    </row>
    <row r="5717" spans="1:12">
      <c r="A5717">
        <v>5714</v>
      </c>
      <c r="B5717" t="s">
        <v>2802</v>
      </c>
      <c r="C5717" t="s">
        <v>16484</v>
      </c>
      <c r="D5717">
        <v>-35.037300000000002</v>
      </c>
      <c r="E5717">
        <v>-0.70074700000000001</v>
      </c>
      <c r="F5717" s="2">
        <v>0.90625299999999998</v>
      </c>
      <c r="G5717" t="s">
        <v>5</v>
      </c>
      <c r="H5717" t="s">
        <v>16485</v>
      </c>
      <c r="I5717">
        <v>-16.6586</v>
      </c>
      <c r="J5717">
        <v>-0.33317099999999999</v>
      </c>
      <c r="K5717" s="2">
        <v>1.2738290000000001</v>
      </c>
      <c r="L5717" t="s">
        <v>5</v>
      </c>
    </row>
    <row r="5718" spans="1:12">
      <c r="A5718">
        <v>5715</v>
      </c>
      <c r="B5718" t="s">
        <v>2802</v>
      </c>
      <c r="C5718" t="s">
        <v>16486</v>
      </c>
      <c r="D5718">
        <v>-35.060200000000002</v>
      </c>
      <c r="E5718">
        <v>-0.70120499999999997</v>
      </c>
      <c r="F5718" s="2">
        <v>0.90579500000000002</v>
      </c>
      <c r="G5718" t="s">
        <v>5</v>
      </c>
      <c r="H5718" t="s">
        <v>16487</v>
      </c>
      <c r="I5718">
        <v>-16.664899999999999</v>
      </c>
      <c r="J5718">
        <v>-0.33329900000000001</v>
      </c>
      <c r="K5718" s="2">
        <v>1.273701</v>
      </c>
      <c r="L5718" t="s">
        <v>5</v>
      </c>
    </row>
    <row r="5719" spans="1:12">
      <c r="A5719">
        <v>5716</v>
      </c>
      <c r="B5719" t="s">
        <v>2802</v>
      </c>
      <c r="C5719" t="s">
        <v>16488</v>
      </c>
      <c r="D5719">
        <v>-35.0867</v>
      </c>
      <c r="E5719">
        <v>-0.70173399999999997</v>
      </c>
      <c r="F5719" s="2">
        <v>0.90526600000000002</v>
      </c>
      <c r="G5719" t="s">
        <v>5</v>
      </c>
      <c r="H5719" t="s">
        <v>16489</v>
      </c>
      <c r="I5719">
        <v>-16.670100000000001</v>
      </c>
      <c r="J5719">
        <v>-0.333403</v>
      </c>
      <c r="K5719" s="2">
        <v>1.2735970000000001</v>
      </c>
      <c r="L5719" t="s">
        <v>5</v>
      </c>
    </row>
    <row r="5720" spans="1:12">
      <c r="A5720">
        <v>5717</v>
      </c>
      <c r="B5720" t="s">
        <v>2802</v>
      </c>
      <c r="C5720" t="s">
        <v>16490</v>
      </c>
      <c r="D5720">
        <v>-35.113100000000003</v>
      </c>
      <c r="E5720">
        <v>-0.70226200000000005</v>
      </c>
      <c r="F5720" s="2">
        <v>0.90473800000000004</v>
      </c>
      <c r="G5720" t="s">
        <v>5</v>
      </c>
      <c r="H5720" t="s">
        <v>16491</v>
      </c>
      <c r="I5720">
        <v>-16.6769</v>
      </c>
      <c r="J5720">
        <v>-0.33353899999999997</v>
      </c>
      <c r="K5720" s="2">
        <v>1.273461</v>
      </c>
      <c r="L5720" t="s">
        <v>5</v>
      </c>
    </row>
    <row r="5721" spans="1:12">
      <c r="A5721">
        <v>5718</v>
      </c>
      <c r="B5721" t="s">
        <v>2802</v>
      </c>
      <c r="C5721" t="s">
        <v>16492</v>
      </c>
      <c r="D5721">
        <v>-35.137</v>
      </c>
      <c r="E5721">
        <v>-0.70274000000000003</v>
      </c>
      <c r="F5721" s="2">
        <v>0.90425999999999995</v>
      </c>
      <c r="G5721" t="s">
        <v>5</v>
      </c>
      <c r="H5721" t="s">
        <v>16493</v>
      </c>
      <c r="I5721">
        <v>-16.685300000000002</v>
      </c>
      <c r="J5721">
        <v>-0.33370499999999997</v>
      </c>
      <c r="K5721" s="2">
        <v>1.2732950000000001</v>
      </c>
      <c r="L5721" t="s">
        <v>5</v>
      </c>
    </row>
    <row r="5722" spans="1:12">
      <c r="A5722">
        <v>5719</v>
      </c>
      <c r="B5722" t="s">
        <v>2802</v>
      </c>
      <c r="C5722" t="s">
        <v>16494</v>
      </c>
      <c r="D5722">
        <v>-35.159700000000001</v>
      </c>
      <c r="E5722">
        <v>-0.70319399999999999</v>
      </c>
      <c r="F5722" s="2">
        <v>0.903806</v>
      </c>
      <c r="G5722" t="s">
        <v>5</v>
      </c>
      <c r="H5722" t="s">
        <v>16495</v>
      </c>
      <c r="I5722">
        <v>-16.690200000000001</v>
      </c>
      <c r="J5722">
        <v>-0.33380399999999999</v>
      </c>
      <c r="K5722" s="2">
        <v>1.273196</v>
      </c>
      <c r="L5722" t="s">
        <v>5</v>
      </c>
    </row>
    <row r="5723" spans="1:12">
      <c r="A5723">
        <v>5720</v>
      </c>
      <c r="B5723" t="s">
        <v>2802</v>
      </c>
      <c r="C5723" t="s">
        <v>16496</v>
      </c>
      <c r="D5723">
        <v>-35.186399999999999</v>
      </c>
      <c r="E5723">
        <v>-0.70372900000000005</v>
      </c>
      <c r="F5723" s="2">
        <v>0.90327100000000005</v>
      </c>
      <c r="G5723" t="s">
        <v>5</v>
      </c>
      <c r="H5723" t="s">
        <v>16497</v>
      </c>
      <c r="I5723">
        <v>-16.6953</v>
      </c>
      <c r="J5723">
        <v>-0.33390599999999998</v>
      </c>
      <c r="K5723" s="2">
        <v>1.2730939999999999</v>
      </c>
      <c r="L5723" t="s">
        <v>5</v>
      </c>
    </row>
    <row r="5724" spans="1:12">
      <c r="A5724">
        <v>5721</v>
      </c>
      <c r="B5724" t="s">
        <v>2802</v>
      </c>
      <c r="C5724" t="s">
        <v>16498</v>
      </c>
      <c r="D5724">
        <v>-35.210500000000003</v>
      </c>
      <c r="E5724">
        <v>-0.70421</v>
      </c>
      <c r="F5724" s="2">
        <v>0.90278999999999998</v>
      </c>
      <c r="G5724" t="s">
        <v>5</v>
      </c>
      <c r="H5724" t="s">
        <v>16499</v>
      </c>
      <c r="I5724">
        <v>-16.701000000000001</v>
      </c>
      <c r="J5724">
        <v>-0.33401999999999998</v>
      </c>
      <c r="K5724" s="2">
        <v>1.27298</v>
      </c>
      <c r="L5724" t="s">
        <v>5</v>
      </c>
    </row>
    <row r="5725" spans="1:12">
      <c r="A5725">
        <v>5722</v>
      </c>
      <c r="B5725" t="s">
        <v>2802</v>
      </c>
      <c r="C5725" t="s">
        <v>16500</v>
      </c>
      <c r="D5725">
        <v>-35.2363</v>
      </c>
      <c r="E5725">
        <v>-0.70472599999999996</v>
      </c>
      <c r="F5725" s="2">
        <v>0.90227400000000002</v>
      </c>
      <c r="G5725" t="s">
        <v>5</v>
      </c>
      <c r="H5725" t="s">
        <v>16501</v>
      </c>
      <c r="I5725">
        <v>-16.7075</v>
      </c>
      <c r="J5725">
        <v>-0.33415099999999998</v>
      </c>
      <c r="K5725" s="2">
        <v>1.2728489999999999</v>
      </c>
      <c r="L5725" t="s">
        <v>5</v>
      </c>
    </row>
    <row r="5726" spans="1:12">
      <c r="A5726">
        <v>5723</v>
      </c>
      <c r="B5726" t="s">
        <v>2802</v>
      </c>
      <c r="C5726" t="s">
        <v>16502</v>
      </c>
      <c r="D5726">
        <v>-35.26</v>
      </c>
      <c r="E5726">
        <v>-0.70520000000000005</v>
      </c>
      <c r="F5726" s="2">
        <v>0.90180000000000005</v>
      </c>
      <c r="G5726" t="s">
        <v>5</v>
      </c>
      <c r="H5726" t="s">
        <v>16503</v>
      </c>
      <c r="I5726">
        <v>-16.713899999999999</v>
      </c>
      <c r="J5726">
        <v>-0.33427899999999999</v>
      </c>
      <c r="K5726" s="2">
        <v>1.272721</v>
      </c>
      <c r="L5726" t="s">
        <v>5</v>
      </c>
    </row>
    <row r="5727" spans="1:12">
      <c r="A5727">
        <v>5724</v>
      </c>
      <c r="B5727" t="s">
        <v>2802</v>
      </c>
      <c r="C5727" t="s">
        <v>16504</v>
      </c>
      <c r="D5727">
        <v>-35.284700000000001</v>
      </c>
      <c r="E5727">
        <v>-0.70569400000000004</v>
      </c>
      <c r="F5727" s="2">
        <v>0.90130600000000005</v>
      </c>
      <c r="G5727" t="s">
        <v>5</v>
      </c>
      <c r="H5727" t="s">
        <v>16505</v>
      </c>
      <c r="I5727">
        <v>-16.7212</v>
      </c>
      <c r="J5727">
        <v>-0.33442499999999997</v>
      </c>
      <c r="K5727" s="2">
        <v>1.272575</v>
      </c>
      <c r="L5727" t="s">
        <v>5</v>
      </c>
    </row>
    <row r="5728" spans="1:12">
      <c r="A5728">
        <v>5725</v>
      </c>
      <c r="B5728" t="s">
        <v>2802</v>
      </c>
      <c r="C5728" t="s">
        <v>16506</v>
      </c>
      <c r="D5728">
        <v>-35.307600000000001</v>
      </c>
      <c r="E5728">
        <v>-0.706152</v>
      </c>
      <c r="F5728" s="2">
        <v>0.90084799999999998</v>
      </c>
      <c r="G5728" t="s">
        <v>5</v>
      </c>
      <c r="H5728" t="s">
        <v>16507</v>
      </c>
      <c r="I5728">
        <v>-16.7256</v>
      </c>
      <c r="J5728">
        <v>-0.33451199999999998</v>
      </c>
      <c r="K5728" s="2">
        <v>1.2724880000000001</v>
      </c>
      <c r="L5728" t="s">
        <v>5</v>
      </c>
    </row>
    <row r="5729" spans="1:12">
      <c r="A5729">
        <v>5726</v>
      </c>
      <c r="B5729" t="s">
        <v>2802</v>
      </c>
      <c r="C5729" t="s">
        <v>16508</v>
      </c>
      <c r="D5729">
        <v>-35.333599999999997</v>
      </c>
      <c r="E5729">
        <v>-0.70667100000000005</v>
      </c>
      <c r="F5729" s="2">
        <v>0.90032900000000005</v>
      </c>
      <c r="G5729" t="s">
        <v>5</v>
      </c>
      <c r="H5729" t="s">
        <v>16509</v>
      </c>
      <c r="I5729">
        <v>-16.7332</v>
      </c>
      <c r="J5729">
        <v>-0.33466499999999999</v>
      </c>
      <c r="K5729" s="2">
        <v>1.272335</v>
      </c>
      <c r="L5729" t="s">
        <v>5</v>
      </c>
    </row>
    <row r="5730" spans="1:12">
      <c r="A5730">
        <v>5727</v>
      </c>
      <c r="B5730" t="s">
        <v>2802</v>
      </c>
      <c r="C5730" t="s">
        <v>16510</v>
      </c>
      <c r="D5730">
        <v>-35.356900000000003</v>
      </c>
      <c r="E5730">
        <v>-0.70713700000000002</v>
      </c>
      <c r="F5730" s="2">
        <v>0.89986299999999997</v>
      </c>
      <c r="G5730" t="s">
        <v>5</v>
      </c>
      <c r="H5730" t="s">
        <v>16511</v>
      </c>
      <c r="I5730">
        <v>-16.738700000000001</v>
      </c>
      <c r="J5730">
        <v>-0.33477400000000002</v>
      </c>
      <c r="K5730" s="2">
        <v>1.2722260000000001</v>
      </c>
      <c r="L5730" t="s">
        <v>5</v>
      </c>
    </row>
    <row r="5731" spans="1:12">
      <c r="A5731">
        <v>5728</v>
      </c>
      <c r="B5731" t="s">
        <v>2802</v>
      </c>
      <c r="C5731" t="s">
        <v>16512</v>
      </c>
      <c r="D5731">
        <v>-35.381700000000002</v>
      </c>
      <c r="E5731">
        <v>-0.70763299999999996</v>
      </c>
      <c r="F5731" s="2">
        <v>0.89936700000000003</v>
      </c>
      <c r="G5731" t="s">
        <v>5</v>
      </c>
      <c r="H5731" t="s">
        <v>16513</v>
      </c>
      <c r="I5731">
        <v>-16.744700000000002</v>
      </c>
      <c r="J5731">
        <v>-0.334895</v>
      </c>
      <c r="K5731" s="2">
        <v>1.272105</v>
      </c>
      <c r="L5731" t="s">
        <v>5</v>
      </c>
    </row>
    <row r="5732" spans="1:12">
      <c r="A5732">
        <v>5729</v>
      </c>
      <c r="B5732" t="s">
        <v>2802</v>
      </c>
      <c r="C5732" t="s">
        <v>16514</v>
      </c>
      <c r="D5732">
        <v>-35.407699999999998</v>
      </c>
      <c r="E5732">
        <v>-0.70815399999999995</v>
      </c>
      <c r="F5732" s="2">
        <v>0.89884600000000003</v>
      </c>
      <c r="G5732" t="s">
        <v>5</v>
      </c>
      <c r="H5732" t="s">
        <v>16515</v>
      </c>
      <c r="I5732">
        <v>-16.750299999999999</v>
      </c>
      <c r="J5732">
        <v>-0.335007</v>
      </c>
      <c r="K5732" s="2">
        <v>1.2719929999999999</v>
      </c>
      <c r="L5732" t="s">
        <v>5</v>
      </c>
    </row>
    <row r="5733" spans="1:12">
      <c r="A5733">
        <v>5730</v>
      </c>
      <c r="B5733" t="s">
        <v>2802</v>
      </c>
      <c r="C5733" t="s">
        <v>16516</v>
      </c>
      <c r="D5733">
        <v>-35.429699999999997</v>
      </c>
      <c r="E5733">
        <v>-0.70859399999999995</v>
      </c>
      <c r="F5733" s="2">
        <v>0.89840600000000004</v>
      </c>
      <c r="G5733" t="s">
        <v>5</v>
      </c>
      <c r="H5733" t="s">
        <v>16517</v>
      </c>
      <c r="I5733">
        <v>-16.757100000000001</v>
      </c>
      <c r="J5733">
        <v>-0.335142</v>
      </c>
      <c r="K5733" s="2">
        <v>1.2718579999999999</v>
      </c>
      <c r="L5733" t="s">
        <v>5</v>
      </c>
    </row>
    <row r="5734" spans="1:12">
      <c r="A5734">
        <v>5731</v>
      </c>
      <c r="B5734" t="s">
        <v>2802</v>
      </c>
      <c r="C5734" t="s">
        <v>16518</v>
      </c>
      <c r="D5734">
        <v>-35.453200000000002</v>
      </c>
      <c r="E5734">
        <v>-0.70906400000000003</v>
      </c>
      <c r="F5734" s="2">
        <v>0.89793599999999996</v>
      </c>
      <c r="G5734" t="s">
        <v>5</v>
      </c>
      <c r="H5734" t="s">
        <v>16519</v>
      </c>
      <c r="I5734">
        <v>-16.763200000000001</v>
      </c>
      <c r="J5734">
        <v>-0.33526400000000001</v>
      </c>
      <c r="K5734" s="2">
        <v>1.271736</v>
      </c>
      <c r="L5734" t="s">
        <v>5</v>
      </c>
    </row>
    <row r="5735" spans="1:12">
      <c r="A5735">
        <v>5732</v>
      </c>
      <c r="B5735" t="s">
        <v>2802</v>
      </c>
      <c r="C5735" t="s">
        <v>16520</v>
      </c>
      <c r="D5735">
        <v>-35.478700000000003</v>
      </c>
      <c r="E5735">
        <v>-0.70957400000000004</v>
      </c>
      <c r="F5735" s="2">
        <v>0.89742599999999995</v>
      </c>
      <c r="G5735" t="s">
        <v>5</v>
      </c>
      <c r="H5735" t="s">
        <v>16521</v>
      </c>
      <c r="I5735">
        <v>-16.770499999999998</v>
      </c>
      <c r="J5735">
        <v>-0.33541100000000001</v>
      </c>
      <c r="K5735" s="2">
        <v>1.2715890000000001</v>
      </c>
      <c r="L5735" t="s">
        <v>5</v>
      </c>
    </row>
    <row r="5736" spans="1:12">
      <c r="A5736">
        <v>5733</v>
      </c>
      <c r="B5736" t="s">
        <v>2802</v>
      </c>
      <c r="C5736" t="s">
        <v>16522</v>
      </c>
      <c r="D5736">
        <v>-35.502499999999998</v>
      </c>
      <c r="E5736">
        <v>-0.71005099999999999</v>
      </c>
      <c r="F5736" s="2">
        <v>0.896949</v>
      </c>
      <c r="G5736" t="s">
        <v>5</v>
      </c>
      <c r="H5736" t="s">
        <v>16523</v>
      </c>
      <c r="I5736">
        <v>-16.774899999999999</v>
      </c>
      <c r="J5736">
        <v>-0.33549699999999999</v>
      </c>
      <c r="K5736" s="2">
        <v>1.271503</v>
      </c>
      <c r="L5736" t="s">
        <v>5</v>
      </c>
    </row>
    <row r="5737" spans="1:12">
      <c r="A5737">
        <v>5734</v>
      </c>
      <c r="B5737" t="s">
        <v>2802</v>
      </c>
      <c r="C5737" t="s">
        <v>16524</v>
      </c>
      <c r="D5737">
        <v>-35.524799999999999</v>
      </c>
      <c r="E5737">
        <v>-0.71049700000000005</v>
      </c>
      <c r="F5737" s="2">
        <v>0.89650300000000005</v>
      </c>
      <c r="G5737" t="s">
        <v>5</v>
      </c>
      <c r="H5737" t="s">
        <v>16525</v>
      </c>
      <c r="I5737">
        <v>-16.781500000000001</v>
      </c>
      <c r="J5737">
        <v>-0.33563100000000001</v>
      </c>
      <c r="K5737" s="2">
        <v>1.271369</v>
      </c>
      <c r="L5737" t="s">
        <v>5</v>
      </c>
    </row>
    <row r="5738" spans="1:12">
      <c r="A5738">
        <v>5735</v>
      </c>
      <c r="B5738" t="s">
        <v>2802</v>
      </c>
      <c r="C5738" t="s">
        <v>16526</v>
      </c>
      <c r="D5738">
        <v>-35.550800000000002</v>
      </c>
      <c r="E5738">
        <v>-0.71101499999999995</v>
      </c>
      <c r="F5738" s="2">
        <v>0.89598500000000003</v>
      </c>
      <c r="G5738" t="s">
        <v>5</v>
      </c>
      <c r="H5738" t="s">
        <v>16527</v>
      </c>
      <c r="I5738">
        <v>-16.787600000000001</v>
      </c>
      <c r="J5738">
        <v>-0.33575199999999999</v>
      </c>
      <c r="K5738" s="2">
        <v>1.2712479999999999</v>
      </c>
      <c r="L5738" t="s">
        <v>5</v>
      </c>
    </row>
    <row r="5739" spans="1:12">
      <c r="A5739">
        <v>5736</v>
      </c>
      <c r="B5739" t="s">
        <v>2802</v>
      </c>
      <c r="C5739" t="s">
        <v>16528</v>
      </c>
      <c r="D5739">
        <v>-35.574300000000001</v>
      </c>
      <c r="E5739">
        <v>-0.71148699999999998</v>
      </c>
      <c r="F5739" s="2">
        <v>0.895513</v>
      </c>
      <c r="G5739" t="s">
        <v>5</v>
      </c>
      <c r="H5739" t="s">
        <v>16529</v>
      </c>
      <c r="I5739">
        <v>-16.792899999999999</v>
      </c>
      <c r="J5739">
        <v>-0.33585799999999999</v>
      </c>
      <c r="K5739" s="2">
        <v>1.271142</v>
      </c>
      <c r="L5739" t="s">
        <v>5</v>
      </c>
    </row>
    <row r="5740" spans="1:12">
      <c r="A5740">
        <v>5737</v>
      </c>
      <c r="B5740" t="s">
        <v>2802</v>
      </c>
      <c r="C5740" t="s">
        <v>16530</v>
      </c>
      <c r="D5740">
        <v>-35.597299999999997</v>
      </c>
      <c r="E5740">
        <v>-0.71194599999999997</v>
      </c>
      <c r="F5740" s="2">
        <v>0.89505400000000002</v>
      </c>
      <c r="G5740" t="s">
        <v>5</v>
      </c>
      <c r="H5740" t="s">
        <v>16531</v>
      </c>
      <c r="I5740">
        <v>-16.7987</v>
      </c>
      <c r="J5740">
        <v>-0.33597500000000002</v>
      </c>
      <c r="K5740" s="2">
        <v>1.2710250000000001</v>
      </c>
      <c r="L5740" t="s">
        <v>5</v>
      </c>
    </row>
    <row r="5741" spans="1:12">
      <c r="A5741">
        <v>5738</v>
      </c>
      <c r="B5741" t="s">
        <v>2802</v>
      </c>
      <c r="C5741" t="s">
        <v>16532</v>
      </c>
      <c r="D5741">
        <v>-35.622500000000002</v>
      </c>
      <c r="E5741">
        <v>-0.712449</v>
      </c>
      <c r="F5741" s="2">
        <v>0.89455099999999999</v>
      </c>
      <c r="G5741" t="s">
        <v>5</v>
      </c>
      <c r="H5741" t="s">
        <v>16533</v>
      </c>
      <c r="I5741">
        <v>-16.805599999999998</v>
      </c>
      <c r="J5741">
        <v>-0.336113</v>
      </c>
      <c r="K5741" s="2">
        <v>1.2708870000000001</v>
      </c>
      <c r="L5741" t="s">
        <v>5</v>
      </c>
    </row>
    <row r="5742" spans="1:12">
      <c r="A5742">
        <v>5739</v>
      </c>
      <c r="B5742" t="s">
        <v>2802</v>
      </c>
      <c r="C5742" t="s">
        <v>16534</v>
      </c>
      <c r="D5742">
        <v>-35.646999999999998</v>
      </c>
      <c r="E5742">
        <v>-0.71294000000000002</v>
      </c>
      <c r="F5742" s="2">
        <v>0.89405999999999997</v>
      </c>
      <c r="G5742" t="s">
        <v>5</v>
      </c>
      <c r="H5742" t="s">
        <v>16535</v>
      </c>
      <c r="I5742">
        <v>-16.809999999999999</v>
      </c>
      <c r="J5742">
        <v>-0.3362</v>
      </c>
      <c r="K5742" s="2">
        <v>1.2707999999999999</v>
      </c>
      <c r="L5742" t="s">
        <v>5</v>
      </c>
    </row>
    <row r="5743" spans="1:12">
      <c r="A5743">
        <v>5740</v>
      </c>
      <c r="B5743" t="s">
        <v>2802</v>
      </c>
      <c r="C5743" t="s">
        <v>16536</v>
      </c>
      <c r="D5743">
        <v>-35.671799999999998</v>
      </c>
      <c r="E5743">
        <v>-0.71343599999999996</v>
      </c>
      <c r="F5743" s="2">
        <v>0.89356400000000002</v>
      </c>
      <c r="G5743" t="s">
        <v>5</v>
      </c>
      <c r="H5743" t="s">
        <v>16537</v>
      </c>
      <c r="I5743">
        <v>-16.8184</v>
      </c>
      <c r="J5743">
        <v>-0.33636899999999997</v>
      </c>
      <c r="K5743" s="2">
        <v>1.2706310000000001</v>
      </c>
      <c r="L5743" t="s">
        <v>5</v>
      </c>
    </row>
    <row r="5744" spans="1:12">
      <c r="A5744">
        <v>5741</v>
      </c>
      <c r="B5744" t="s">
        <v>2802</v>
      </c>
      <c r="C5744" t="s">
        <v>16538</v>
      </c>
      <c r="D5744">
        <v>-35.6937</v>
      </c>
      <c r="E5744">
        <v>-0.71387500000000004</v>
      </c>
      <c r="F5744" s="2">
        <v>0.89312499999999995</v>
      </c>
      <c r="G5744" t="s">
        <v>5</v>
      </c>
      <c r="H5744" t="s">
        <v>16539</v>
      </c>
      <c r="I5744">
        <v>-16.8245</v>
      </c>
      <c r="J5744">
        <v>-0.33649000000000001</v>
      </c>
      <c r="K5744" s="2">
        <v>1.27051</v>
      </c>
      <c r="L5744" t="s">
        <v>5</v>
      </c>
    </row>
    <row r="5745" spans="1:12">
      <c r="A5745">
        <v>5742</v>
      </c>
      <c r="B5745" t="s">
        <v>2802</v>
      </c>
      <c r="C5745" t="s">
        <v>16540</v>
      </c>
      <c r="D5745">
        <v>-35.718299999999999</v>
      </c>
      <c r="E5745">
        <v>-0.71436599999999995</v>
      </c>
      <c r="F5745" s="2">
        <v>0.89263400000000004</v>
      </c>
      <c r="G5745" t="s">
        <v>5</v>
      </c>
      <c r="H5745" t="s">
        <v>16541</v>
      </c>
      <c r="I5745">
        <v>-16.8306</v>
      </c>
      <c r="J5745">
        <v>-0.336613</v>
      </c>
      <c r="K5745" s="2">
        <v>1.2703869999999999</v>
      </c>
      <c r="L5745" t="s">
        <v>5</v>
      </c>
    </row>
    <row r="5746" spans="1:12">
      <c r="A5746">
        <v>5743</v>
      </c>
      <c r="B5746" t="s">
        <v>2802</v>
      </c>
      <c r="C5746" t="s">
        <v>16542</v>
      </c>
      <c r="D5746">
        <v>-35.741300000000003</v>
      </c>
      <c r="E5746">
        <v>-0.71482599999999996</v>
      </c>
      <c r="F5746" s="2">
        <v>0.89217400000000002</v>
      </c>
      <c r="G5746" t="s">
        <v>5</v>
      </c>
      <c r="H5746" t="s">
        <v>16543</v>
      </c>
      <c r="I5746">
        <v>-16.835699999999999</v>
      </c>
      <c r="J5746">
        <v>-0.33671499999999999</v>
      </c>
      <c r="K5746" s="2">
        <v>1.2702850000000001</v>
      </c>
      <c r="L5746" t="s">
        <v>5</v>
      </c>
    </row>
    <row r="5747" spans="1:12">
      <c r="A5747">
        <v>5744</v>
      </c>
      <c r="B5747" t="s">
        <v>2802</v>
      </c>
      <c r="C5747" t="s">
        <v>16544</v>
      </c>
      <c r="D5747">
        <v>-35.766599999999997</v>
      </c>
      <c r="E5747">
        <v>-0.71533199999999997</v>
      </c>
      <c r="F5747" s="2">
        <v>0.89166800000000002</v>
      </c>
      <c r="G5747" t="s">
        <v>5</v>
      </c>
      <c r="H5747" t="s">
        <v>16545</v>
      </c>
      <c r="I5747">
        <v>-16.843299999999999</v>
      </c>
      <c r="J5747">
        <v>-0.336866</v>
      </c>
      <c r="K5747" s="2">
        <v>1.2701340000000001</v>
      </c>
      <c r="L5747" t="s">
        <v>5</v>
      </c>
    </row>
    <row r="5748" spans="1:12">
      <c r="A5748">
        <v>5745</v>
      </c>
      <c r="B5748" t="s">
        <v>2802</v>
      </c>
      <c r="C5748" t="s">
        <v>16546</v>
      </c>
      <c r="D5748">
        <v>-35.790900000000001</v>
      </c>
      <c r="E5748">
        <v>-0.71581700000000004</v>
      </c>
      <c r="F5748" s="2">
        <v>0.89118299999999995</v>
      </c>
      <c r="G5748" t="s">
        <v>5</v>
      </c>
      <c r="H5748" t="s">
        <v>16547</v>
      </c>
      <c r="I5748">
        <v>-16.850300000000001</v>
      </c>
      <c r="J5748">
        <v>-0.33700600000000003</v>
      </c>
      <c r="K5748" s="2">
        <v>1.2699940000000001</v>
      </c>
      <c r="L5748" t="s">
        <v>5</v>
      </c>
    </row>
    <row r="5749" spans="1:12">
      <c r="A5749">
        <v>5746</v>
      </c>
      <c r="B5749" t="s">
        <v>2802</v>
      </c>
      <c r="C5749" t="s">
        <v>16548</v>
      </c>
      <c r="D5749">
        <v>-35.814100000000003</v>
      </c>
      <c r="E5749">
        <v>-0.716283</v>
      </c>
      <c r="F5749" s="2">
        <v>0.89071699999999998</v>
      </c>
      <c r="G5749" t="s">
        <v>5</v>
      </c>
      <c r="H5749" t="s">
        <v>16549</v>
      </c>
      <c r="I5749">
        <v>-16.854500000000002</v>
      </c>
      <c r="J5749">
        <v>-0.33708900000000003</v>
      </c>
      <c r="K5749" s="2">
        <v>1.269911</v>
      </c>
      <c r="L5749" t="s">
        <v>5</v>
      </c>
    </row>
    <row r="5750" spans="1:12">
      <c r="A5750">
        <v>5747</v>
      </c>
      <c r="B5750" t="s">
        <v>2802</v>
      </c>
      <c r="C5750" t="s">
        <v>16550</v>
      </c>
      <c r="D5750">
        <v>-35.8386</v>
      </c>
      <c r="E5750">
        <v>-0.71677100000000005</v>
      </c>
      <c r="F5750" s="2">
        <v>0.89022900000000005</v>
      </c>
      <c r="G5750" t="s">
        <v>5</v>
      </c>
      <c r="H5750" t="s">
        <v>16551</v>
      </c>
      <c r="I5750">
        <v>-16.860800000000001</v>
      </c>
      <c r="J5750">
        <v>-0.33721600000000002</v>
      </c>
      <c r="K5750" s="2">
        <v>1.269784</v>
      </c>
      <c r="L5750" t="s">
        <v>5</v>
      </c>
    </row>
    <row r="5751" spans="1:12">
      <c r="A5751">
        <v>5748</v>
      </c>
      <c r="B5751" t="s">
        <v>2802</v>
      </c>
      <c r="C5751" t="s">
        <v>16552</v>
      </c>
      <c r="D5751">
        <v>-35.862699999999997</v>
      </c>
      <c r="E5751">
        <v>-0.71725300000000003</v>
      </c>
      <c r="F5751" s="2">
        <v>0.88974699999999995</v>
      </c>
      <c r="G5751" t="s">
        <v>5</v>
      </c>
      <c r="H5751" t="s">
        <v>16553</v>
      </c>
      <c r="I5751">
        <v>-16.866499999999998</v>
      </c>
      <c r="J5751">
        <v>-0.33732899999999999</v>
      </c>
      <c r="K5751" s="2">
        <v>1.269671</v>
      </c>
      <c r="L5751" t="s">
        <v>5</v>
      </c>
    </row>
    <row r="5752" spans="1:12">
      <c r="A5752">
        <v>5749</v>
      </c>
      <c r="B5752" t="s">
        <v>2802</v>
      </c>
      <c r="C5752" t="s">
        <v>16554</v>
      </c>
      <c r="D5752">
        <v>-35.886099999999999</v>
      </c>
      <c r="E5752">
        <v>-0.717723</v>
      </c>
      <c r="F5752" s="2">
        <v>0.88927699999999998</v>
      </c>
      <c r="G5752" t="s">
        <v>5</v>
      </c>
      <c r="H5752" t="s">
        <v>16555</v>
      </c>
      <c r="I5752">
        <v>-16.872</v>
      </c>
      <c r="J5752">
        <v>-0.33744000000000002</v>
      </c>
      <c r="K5752" s="2">
        <v>1.26956</v>
      </c>
      <c r="L5752" t="s">
        <v>5</v>
      </c>
    </row>
    <row r="5753" spans="1:12">
      <c r="A5753">
        <v>5750</v>
      </c>
      <c r="B5753" t="s">
        <v>2802</v>
      </c>
      <c r="C5753" t="s">
        <v>16556</v>
      </c>
      <c r="D5753">
        <v>-35.908799999999999</v>
      </c>
      <c r="E5753">
        <v>-0.71817500000000001</v>
      </c>
      <c r="F5753" s="2">
        <v>0.88882499999999998</v>
      </c>
      <c r="G5753" t="s">
        <v>5</v>
      </c>
      <c r="H5753" t="s">
        <v>16557</v>
      </c>
      <c r="I5753">
        <v>-16.877400000000002</v>
      </c>
      <c r="J5753">
        <v>-0.33754899999999999</v>
      </c>
      <c r="K5753" s="2">
        <v>1.2694510000000001</v>
      </c>
      <c r="L5753" t="s">
        <v>5</v>
      </c>
    </row>
    <row r="5754" spans="1:12">
      <c r="A5754">
        <v>5751</v>
      </c>
      <c r="B5754" t="s">
        <v>2802</v>
      </c>
      <c r="C5754" t="s">
        <v>16558</v>
      </c>
      <c r="D5754">
        <v>-35.933399999999999</v>
      </c>
      <c r="E5754">
        <v>-0.718669</v>
      </c>
      <c r="F5754" s="2">
        <v>0.88833099999999998</v>
      </c>
      <c r="G5754" t="s">
        <v>5</v>
      </c>
      <c r="H5754" t="s">
        <v>16559</v>
      </c>
      <c r="I5754">
        <v>-16.884799999999998</v>
      </c>
      <c r="J5754">
        <v>-0.33769500000000002</v>
      </c>
      <c r="K5754" s="2">
        <v>1.2693049999999999</v>
      </c>
      <c r="L5754" t="s">
        <v>5</v>
      </c>
    </row>
    <row r="5755" spans="1:12">
      <c r="A5755">
        <v>5752</v>
      </c>
      <c r="B5755" t="s">
        <v>2802</v>
      </c>
      <c r="C5755" t="s">
        <v>16560</v>
      </c>
      <c r="D5755">
        <v>-35.954599999999999</v>
      </c>
      <c r="E5755">
        <v>-0.71909199999999995</v>
      </c>
      <c r="F5755" s="2">
        <v>0.88790800000000003</v>
      </c>
      <c r="G5755" t="s">
        <v>5</v>
      </c>
      <c r="H5755" t="s">
        <v>16561</v>
      </c>
      <c r="I5755">
        <v>-16.889299999999999</v>
      </c>
      <c r="J5755">
        <v>-0.33778599999999998</v>
      </c>
      <c r="K5755" s="2">
        <v>1.2692140000000001</v>
      </c>
      <c r="L5755" t="s">
        <v>5</v>
      </c>
    </row>
    <row r="5756" spans="1:12">
      <c r="A5756">
        <v>5753</v>
      </c>
      <c r="B5756" t="s">
        <v>2802</v>
      </c>
      <c r="C5756" t="s">
        <v>16562</v>
      </c>
      <c r="D5756">
        <v>-35.979700000000001</v>
      </c>
      <c r="E5756">
        <v>-0.71959399999999996</v>
      </c>
      <c r="F5756" s="2">
        <v>0.88740600000000003</v>
      </c>
      <c r="G5756" t="s">
        <v>5</v>
      </c>
      <c r="H5756" t="s">
        <v>16563</v>
      </c>
      <c r="I5756">
        <v>-16.897099999999998</v>
      </c>
      <c r="J5756">
        <v>-0.33794200000000002</v>
      </c>
      <c r="K5756" s="2">
        <v>1.269058</v>
      </c>
      <c r="L5756" t="s">
        <v>5</v>
      </c>
    </row>
    <row r="5757" spans="1:12">
      <c r="A5757">
        <v>5754</v>
      </c>
      <c r="B5757" t="s">
        <v>2802</v>
      </c>
      <c r="C5757" t="s">
        <v>16564</v>
      </c>
      <c r="D5757">
        <v>-36.003799999999998</v>
      </c>
      <c r="E5757">
        <v>-0.72007500000000002</v>
      </c>
      <c r="F5757" s="2">
        <v>0.88692499999999996</v>
      </c>
      <c r="G5757" t="s">
        <v>5</v>
      </c>
      <c r="H5757" t="s">
        <v>16565</v>
      </c>
      <c r="I5757">
        <v>-16.9026</v>
      </c>
      <c r="J5757">
        <v>-0.33805099999999999</v>
      </c>
      <c r="K5757" s="2">
        <v>1.2689490000000001</v>
      </c>
      <c r="L5757" t="s">
        <v>5</v>
      </c>
    </row>
    <row r="5758" spans="1:12">
      <c r="A5758">
        <v>5755</v>
      </c>
      <c r="B5758" t="s">
        <v>2802</v>
      </c>
      <c r="C5758" t="s">
        <v>16566</v>
      </c>
      <c r="D5758">
        <v>-36.027700000000003</v>
      </c>
      <c r="E5758">
        <v>-0.720553</v>
      </c>
      <c r="F5758" s="2">
        <v>0.88644699999999998</v>
      </c>
      <c r="G5758" t="s">
        <v>5</v>
      </c>
      <c r="H5758" t="s">
        <v>16567</v>
      </c>
      <c r="I5758">
        <v>-16.909500000000001</v>
      </c>
      <c r="J5758">
        <v>-0.33818999999999999</v>
      </c>
      <c r="K5758" s="2">
        <v>1.26881</v>
      </c>
      <c r="L5758" t="s">
        <v>5</v>
      </c>
    </row>
    <row r="5759" spans="1:12">
      <c r="A5759">
        <v>5756</v>
      </c>
      <c r="B5759" t="s">
        <v>2802</v>
      </c>
      <c r="C5759" t="s">
        <v>16568</v>
      </c>
      <c r="D5759">
        <v>-36.052399999999999</v>
      </c>
      <c r="E5759">
        <v>-0.72104900000000005</v>
      </c>
      <c r="F5759" s="2">
        <v>0.88595100000000004</v>
      </c>
      <c r="G5759" t="s">
        <v>5</v>
      </c>
      <c r="H5759" t="s">
        <v>16569</v>
      </c>
      <c r="I5759">
        <v>-16.915600000000001</v>
      </c>
      <c r="J5759">
        <v>-0.33831099999999997</v>
      </c>
      <c r="K5759" s="2">
        <v>1.268689</v>
      </c>
      <c r="L5759" t="s">
        <v>5</v>
      </c>
    </row>
    <row r="5760" spans="1:12">
      <c r="A5760">
        <v>5757</v>
      </c>
      <c r="B5760" t="s">
        <v>2802</v>
      </c>
      <c r="C5760" t="s">
        <v>16570</v>
      </c>
      <c r="D5760">
        <v>-36.0745</v>
      </c>
      <c r="E5760">
        <v>-0.72149099999999999</v>
      </c>
      <c r="F5760" s="2">
        <v>0.88550899999999999</v>
      </c>
      <c r="G5760" t="s">
        <v>5</v>
      </c>
      <c r="H5760" t="s">
        <v>16571</v>
      </c>
      <c r="I5760">
        <v>-16.921399999999998</v>
      </c>
      <c r="J5760">
        <v>-0.33842899999999998</v>
      </c>
      <c r="K5760" s="2">
        <v>1.2685709999999999</v>
      </c>
      <c r="L5760" t="s">
        <v>5</v>
      </c>
    </row>
    <row r="5761" spans="1:12">
      <c r="A5761">
        <v>5758</v>
      </c>
      <c r="B5761" t="s">
        <v>2802</v>
      </c>
      <c r="C5761" t="s">
        <v>16572</v>
      </c>
      <c r="D5761">
        <v>-36.097799999999999</v>
      </c>
      <c r="E5761">
        <v>-0.72195600000000004</v>
      </c>
      <c r="F5761" s="2">
        <v>0.88504400000000005</v>
      </c>
      <c r="G5761" t="s">
        <v>5</v>
      </c>
      <c r="H5761" t="s">
        <v>16573</v>
      </c>
      <c r="I5761">
        <v>-16.927499999999998</v>
      </c>
      <c r="J5761">
        <v>-0.33855099999999999</v>
      </c>
      <c r="K5761" s="2">
        <v>1.2684489999999999</v>
      </c>
      <c r="L5761" t="s">
        <v>5</v>
      </c>
    </row>
    <row r="5762" spans="1:12">
      <c r="A5762">
        <v>5759</v>
      </c>
      <c r="B5762" t="s">
        <v>2802</v>
      </c>
      <c r="C5762" t="s">
        <v>16574</v>
      </c>
      <c r="D5762">
        <v>-36.122599999999998</v>
      </c>
      <c r="E5762">
        <v>-0.72245300000000001</v>
      </c>
      <c r="F5762" s="2">
        <v>0.88454699999999997</v>
      </c>
      <c r="G5762" t="s">
        <v>5</v>
      </c>
      <c r="H5762" t="s">
        <v>16575</v>
      </c>
      <c r="I5762">
        <v>-16.933499999999999</v>
      </c>
      <c r="J5762">
        <v>-0.33867000000000003</v>
      </c>
      <c r="K5762" s="2">
        <v>1.26833</v>
      </c>
      <c r="L5762" t="s">
        <v>5</v>
      </c>
    </row>
    <row r="5763" spans="1:12">
      <c r="A5763">
        <v>5760</v>
      </c>
      <c r="B5763" t="s">
        <v>2802</v>
      </c>
      <c r="C5763" t="s">
        <v>16576</v>
      </c>
      <c r="D5763">
        <v>-36.146900000000002</v>
      </c>
      <c r="E5763">
        <v>-0.72293700000000005</v>
      </c>
      <c r="F5763" s="2">
        <v>0.88406300000000004</v>
      </c>
      <c r="G5763" t="s">
        <v>5</v>
      </c>
      <c r="H5763" t="s">
        <v>16577</v>
      </c>
      <c r="I5763">
        <v>-16.940100000000001</v>
      </c>
      <c r="J5763">
        <v>-0.33880199999999999</v>
      </c>
      <c r="K5763" s="2">
        <v>1.2681979999999999</v>
      </c>
      <c r="L5763" t="s">
        <v>5</v>
      </c>
    </row>
    <row r="5764" spans="1:12">
      <c r="A5764">
        <v>5761</v>
      </c>
      <c r="B5764" t="s">
        <v>2802</v>
      </c>
      <c r="C5764" t="s">
        <v>16578</v>
      </c>
      <c r="D5764">
        <v>-36.168799999999997</v>
      </c>
      <c r="E5764">
        <v>-0.72337700000000005</v>
      </c>
      <c r="F5764" s="2">
        <v>0.88362300000000005</v>
      </c>
      <c r="G5764" t="s">
        <v>5</v>
      </c>
      <c r="H5764" t="s">
        <v>16579</v>
      </c>
      <c r="I5764">
        <v>-16.945900000000002</v>
      </c>
      <c r="J5764">
        <v>-0.33891700000000002</v>
      </c>
      <c r="K5764" s="2">
        <v>1.2680830000000001</v>
      </c>
      <c r="L5764" t="s">
        <v>5</v>
      </c>
    </row>
    <row r="5765" spans="1:12">
      <c r="A5765">
        <v>5762</v>
      </c>
      <c r="B5765" t="s">
        <v>2802</v>
      </c>
      <c r="C5765" t="s">
        <v>16580</v>
      </c>
      <c r="D5765">
        <v>-36.194000000000003</v>
      </c>
      <c r="E5765">
        <v>-0.72387999999999997</v>
      </c>
      <c r="F5765" s="2">
        <v>0.88312000000000002</v>
      </c>
      <c r="G5765" t="s">
        <v>5</v>
      </c>
      <c r="H5765" t="s">
        <v>16581</v>
      </c>
      <c r="I5765">
        <v>-16.953800000000001</v>
      </c>
      <c r="J5765">
        <v>-0.33907599999999999</v>
      </c>
      <c r="K5765" s="2">
        <v>1.2679240000000001</v>
      </c>
      <c r="L5765" t="s">
        <v>5</v>
      </c>
    </row>
    <row r="5766" spans="1:12">
      <c r="A5766">
        <v>5763</v>
      </c>
      <c r="B5766" t="s">
        <v>2802</v>
      </c>
      <c r="C5766" t="s">
        <v>16582</v>
      </c>
      <c r="D5766">
        <v>-36.216000000000001</v>
      </c>
      <c r="E5766">
        <v>-0.72431900000000005</v>
      </c>
      <c r="F5766" s="2">
        <v>0.88268100000000005</v>
      </c>
      <c r="G5766" t="s">
        <v>5</v>
      </c>
      <c r="H5766" t="s">
        <v>16583</v>
      </c>
      <c r="I5766">
        <v>-16.957799999999999</v>
      </c>
      <c r="J5766">
        <v>-0.33915499999999998</v>
      </c>
      <c r="K5766" s="2">
        <v>1.2678450000000001</v>
      </c>
      <c r="L5766" t="s">
        <v>5</v>
      </c>
    </row>
    <row r="5767" spans="1:12">
      <c r="A5767">
        <v>5764</v>
      </c>
      <c r="B5767" t="s">
        <v>2802</v>
      </c>
      <c r="C5767" t="s">
        <v>16584</v>
      </c>
      <c r="D5767">
        <v>-36.238599999999998</v>
      </c>
      <c r="E5767">
        <v>-0.72477199999999997</v>
      </c>
      <c r="F5767" s="2">
        <v>0.88222800000000001</v>
      </c>
      <c r="G5767" t="s">
        <v>5</v>
      </c>
      <c r="H5767" t="s">
        <v>16585</v>
      </c>
      <c r="I5767">
        <v>-16.965800000000002</v>
      </c>
      <c r="J5767">
        <v>-0.33931600000000001</v>
      </c>
      <c r="K5767" s="2">
        <v>1.267684</v>
      </c>
      <c r="L5767" t="s">
        <v>5</v>
      </c>
    </row>
    <row r="5768" spans="1:12">
      <c r="A5768">
        <v>5765</v>
      </c>
      <c r="B5768" t="s">
        <v>2802</v>
      </c>
      <c r="C5768" t="s">
        <v>16586</v>
      </c>
      <c r="D5768">
        <v>-36.262099999999997</v>
      </c>
      <c r="E5768">
        <v>-0.72524200000000005</v>
      </c>
      <c r="F5768" s="2">
        <v>0.88175800000000004</v>
      </c>
      <c r="G5768" t="s">
        <v>5</v>
      </c>
      <c r="H5768" t="s">
        <v>16587</v>
      </c>
      <c r="I5768">
        <v>-16.97</v>
      </c>
      <c r="J5768">
        <v>-0.33939999999999998</v>
      </c>
      <c r="K5768" s="2">
        <v>1.2676000000000001</v>
      </c>
      <c r="L5768" t="s">
        <v>5</v>
      </c>
    </row>
    <row r="5769" spans="1:12">
      <c r="A5769">
        <v>5766</v>
      </c>
      <c r="B5769" t="s">
        <v>2802</v>
      </c>
      <c r="C5769" t="s">
        <v>16588</v>
      </c>
      <c r="D5769">
        <v>-36.284300000000002</v>
      </c>
      <c r="E5769">
        <v>-0.72568500000000002</v>
      </c>
      <c r="F5769" s="2">
        <v>0.88131499999999996</v>
      </c>
      <c r="G5769" t="s">
        <v>5</v>
      </c>
      <c r="H5769" t="s">
        <v>16589</v>
      </c>
      <c r="I5769">
        <v>-16.974699999999999</v>
      </c>
      <c r="J5769">
        <v>-0.33949499999999999</v>
      </c>
      <c r="K5769" s="2">
        <v>1.2675050000000001</v>
      </c>
      <c r="L5769" t="s">
        <v>5</v>
      </c>
    </row>
    <row r="5770" spans="1:12">
      <c r="A5770">
        <v>5767</v>
      </c>
      <c r="B5770" t="s">
        <v>2802</v>
      </c>
      <c r="C5770" t="s">
        <v>16590</v>
      </c>
      <c r="D5770">
        <v>-36.308999999999997</v>
      </c>
      <c r="E5770">
        <v>-0.72617900000000002</v>
      </c>
      <c r="F5770" s="2">
        <v>0.88082099999999997</v>
      </c>
      <c r="G5770" t="s">
        <v>5</v>
      </c>
      <c r="H5770" t="s">
        <v>16591</v>
      </c>
      <c r="I5770">
        <v>-16.981400000000001</v>
      </c>
      <c r="J5770">
        <v>-0.33962799999999999</v>
      </c>
      <c r="K5770" s="2">
        <v>1.2673719999999999</v>
      </c>
      <c r="L5770" t="s">
        <v>5</v>
      </c>
    </row>
    <row r="5771" spans="1:12">
      <c r="A5771">
        <v>5768</v>
      </c>
      <c r="B5771" t="s">
        <v>2802</v>
      </c>
      <c r="C5771" t="s">
        <v>16592</v>
      </c>
      <c r="D5771">
        <v>-36.332900000000002</v>
      </c>
      <c r="E5771">
        <v>-0.726657</v>
      </c>
      <c r="F5771" s="2">
        <v>0.88034299999999999</v>
      </c>
      <c r="G5771" t="s">
        <v>5</v>
      </c>
      <c r="H5771" t="s">
        <v>16593</v>
      </c>
      <c r="I5771">
        <v>-16.9879</v>
      </c>
      <c r="J5771">
        <v>-0.339758</v>
      </c>
      <c r="K5771" s="2">
        <v>1.267242</v>
      </c>
      <c r="L5771" t="s">
        <v>5</v>
      </c>
    </row>
    <row r="5772" spans="1:12">
      <c r="A5772">
        <v>5769</v>
      </c>
      <c r="B5772" t="s">
        <v>2802</v>
      </c>
      <c r="C5772" t="s">
        <v>16594</v>
      </c>
      <c r="D5772">
        <v>-36.356200000000001</v>
      </c>
      <c r="E5772">
        <v>-0.72712299999999996</v>
      </c>
      <c r="F5772" s="2">
        <v>0.87987700000000002</v>
      </c>
      <c r="G5772" t="s">
        <v>5</v>
      </c>
      <c r="H5772" t="s">
        <v>16595</v>
      </c>
      <c r="I5772">
        <v>-16.994900000000001</v>
      </c>
      <c r="J5772">
        <v>-0.339897</v>
      </c>
      <c r="K5772" s="2">
        <v>1.2671030000000001</v>
      </c>
      <c r="L5772" t="s">
        <v>5</v>
      </c>
    </row>
    <row r="5773" spans="1:12">
      <c r="A5773">
        <v>5770</v>
      </c>
      <c r="B5773" t="s">
        <v>2802</v>
      </c>
      <c r="C5773" t="s">
        <v>16596</v>
      </c>
      <c r="D5773">
        <v>-36.378300000000003</v>
      </c>
      <c r="E5773">
        <v>-0.72756600000000005</v>
      </c>
      <c r="F5773" s="2">
        <v>0.87943400000000005</v>
      </c>
      <c r="G5773" t="s">
        <v>5</v>
      </c>
      <c r="H5773" t="s">
        <v>16597</v>
      </c>
      <c r="I5773">
        <v>-16.9998</v>
      </c>
      <c r="J5773">
        <v>-0.33999600000000002</v>
      </c>
      <c r="K5773" s="2">
        <v>1.267004</v>
      </c>
      <c r="L5773" t="s">
        <v>5</v>
      </c>
    </row>
    <row r="5774" spans="1:12">
      <c r="A5774">
        <v>5771</v>
      </c>
      <c r="B5774" t="s">
        <v>2802</v>
      </c>
      <c r="C5774" t="s">
        <v>16598</v>
      </c>
      <c r="D5774">
        <v>-36.400500000000001</v>
      </c>
      <c r="E5774">
        <v>-0.72800900000000002</v>
      </c>
      <c r="F5774" s="2">
        <v>0.87899099999999997</v>
      </c>
      <c r="G5774" t="s">
        <v>5</v>
      </c>
      <c r="H5774" t="s">
        <v>16599</v>
      </c>
      <c r="I5774">
        <v>-17.005800000000001</v>
      </c>
      <c r="J5774">
        <v>-0.34011599999999997</v>
      </c>
      <c r="K5774" s="2">
        <v>1.2668839999999999</v>
      </c>
      <c r="L5774" t="s">
        <v>5</v>
      </c>
    </row>
    <row r="5775" spans="1:12">
      <c r="A5775">
        <v>5772</v>
      </c>
      <c r="B5775" t="s">
        <v>2802</v>
      </c>
      <c r="C5775" t="s">
        <v>16600</v>
      </c>
      <c r="D5775">
        <v>-36.422499999999999</v>
      </c>
      <c r="E5775">
        <v>-0.72845000000000004</v>
      </c>
      <c r="F5775" s="2">
        <v>0.87855000000000005</v>
      </c>
      <c r="G5775" t="s">
        <v>5</v>
      </c>
      <c r="H5775" t="s">
        <v>16601</v>
      </c>
      <c r="I5775">
        <v>-17.012799999999999</v>
      </c>
      <c r="J5775">
        <v>-0.34025499999999997</v>
      </c>
      <c r="K5775" s="2">
        <v>1.266745</v>
      </c>
      <c r="L5775" t="s">
        <v>5</v>
      </c>
    </row>
    <row r="5776" spans="1:12">
      <c r="A5776">
        <v>5773</v>
      </c>
      <c r="B5776" t="s">
        <v>2802</v>
      </c>
      <c r="C5776" t="s">
        <v>16602</v>
      </c>
      <c r="D5776">
        <v>-36.448</v>
      </c>
      <c r="E5776">
        <v>-0.72896099999999997</v>
      </c>
      <c r="F5776" s="2">
        <v>0.87803900000000001</v>
      </c>
      <c r="G5776" t="s">
        <v>5</v>
      </c>
      <c r="H5776" t="s">
        <v>16603</v>
      </c>
      <c r="I5776">
        <v>-17.0184</v>
      </c>
      <c r="J5776">
        <v>-0.34036899999999998</v>
      </c>
      <c r="K5776" s="2">
        <v>1.2666310000000001</v>
      </c>
      <c r="L5776" t="s">
        <v>5</v>
      </c>
    </row>
    <row r="5777" spans="1:12">
      <c r="A5777">
        <v>5774</v>
      </c>
      <c r="B5777" t="s">
        <v>2802</v>
      </c>
      <c r="C5777" t="s">
        <v>16604</v>
      </c>
      <c r="D5777">
        <v>-36.470500000000001</v>
      </c>
      <c r="E5777">
        <v>-0.72941100000000003</v>
      </c>
      <c r="F5777" s="2">
        <v>0.87758899999999995</v>
      </c>
      <c r="G5777" t="s">
        <v>5</v>
      </c>
      <c r="H5777" t="s">
        <v>16605</v>
      </c>
      <c r="I5777">
        <v>-17.024999999999999</v>
      </c>
      <c r="J5777">
        <v>-0.34050000000000002</v>
      </c>
      <c r="K5777" s="2">
        <v>1.2665</v>
      </c>
      <c r="L5777" t="s">
        <v>5</v>
      </c>
    </row>
    <row r="5778" spans="1:12">
      <c r="A5778">
        <v>5775</v>
      </c>
      <c r="B5778" t="s">
        <v>2802</v>
      </c>
      <c r="C5778" t="s">
        <v>16606</v>
      </c>
      <c r="D5778">
        <v>-36.4938</v>
      </c>
      <c r="E5778">
        <v>-0.729877</v>
      </c>
      <c r="F5778" s="2">
        <v>0.87712299999999999</v>
      </c>
      <c r="G5778" t="s">
        <v>5</v>
      </c>
      <c r="H5778" t="s">
        <v>16607</v>
      </c>
      <c r="I5778">
        <v>-17.031700000000001</v>
      </c>
      <c r="J5778">
        <v>-0.34063500000000002</v>
      </c>
      <c r="K5778" s="2">
        <v>1.266365</v>
      </c>
      <c r="L5778" t="s">
        <v>5</v>
      </c>
    </row>
    <row r="5779" spans="1:12">
      <c r="A5779">
        <v>5776</v>
      </c>
      <c r="B5779" t="s">
        <v>2802</v>
      </c>
      <c r="C5779" t="s">
        <v>16608</v>
      </c>
      <c r="D5779">
        <v>-36.515099999999997</v>
      </c>
      <c r="E5779">
        <v>-0.73030200000000001</v>
      </c>
      <c r="F5779" s="2">
        <v>0.87669799999999998</v>
      </c>
      <c r="G5779" t="s">
        <v>5</v>
      </c>
      <c r="H5779" t="s">
        <v>16609</v>
      </c>
      <c r="I5779">
        <v>-17.036899999999999</v>
      </c>
      <c r="J5779">
        <v>-0.34073799999999999</v>
      </c>
      <c r="K5779" s="2">
        <v>1.266262</v>
      </c>
      <c r="L5779" t="s">
        <v>5</v>
      </c>
    </row>
    <row r="5780" spans="1:12">
      <c r="A5780">
        <v>5777</v>
      </c>
      <c r="B5780" t="s">
        <v>2802</v>
      </c>
      <c r="C5780" t="s">
        <v>16610</v>
      </c>
      <c r="D5780">
        <v>-36.54</v>
      </c>
      <c r="E5780">
        <v>-0.73080000000000001</v>
      </c>
      <c r="F5780" s="2">
        <v>0.87619999999999998</v>
      </c>
      <c r="G5780" t="s">
        <v>5</v>
      </c>
      <c r="H5780" t="s">
        <v>16611</v>
      </c>
      <c r="I5780">
        <v>-17.043800000000001</v>
      </c>
      <c r="J5780">
        <v>-0.34087499999999998</v>
      </c>
      <c r="K5780" s="2">
        <v>1.2661249999999999</v>
      </c>
      <c r="L5780" t="s">
        <v>5</v>
      </c>
    </row>
    <row r="5781" spans="1:12">
      <c r="A5781">
        <v>5778</v>
      </c>
      <c r="B5781" t="s">
        <v>2802</v>
      </c>
      <c r="C5781" t="s">
        <v>16612</v>
      </c>
      <c r="D5781">
        <v>-36.561300000000003</v>
      </c>
      <c r="E5781">
        <v>-0.73122600000000004</v>
      </c>
      <c r="F5781" s="2">
        <v>0.87577400000000005</v>
      </c>
      <c r="G5781" t="s">
        <v>5</v>
      </c>
      <c r="H5781" t="s">
        <v>16613</v>
      </c>
      <c r="I5781">
        <v>-17.05</v>
      </c>
      <c r="J5781">
        <v>-0.34100000000000003</v>
      </c>
      <c r="K5781" s="2">
        <v>1.266</v>
      </c>
      <c r="L5781" t="s">
        <v>5</v>
      </c>
    </row>
    <row r="5782" spans="1:12">
      <c r="A5782">
        <v>5779</v>
      </c>
      <c r="B5782" t="s">
        <v>2802</v>
      </c>
      <c r="C5782" t="s">
        <v>16614</v>
      </c>
      <c r="D5782">
        <v>-36.584000000000003</v>
      </c>
      <c r="E5782">
        <v>-0.73168100000000003</v>
      </c>
      <c r="F5782" s="2">
        <v>0.87531899999999996</v>
      </c>
      <c r="G5782" t="s">
        <v>5</v>
      </c>
      <c r="H5782" t="s">
        <v>16615</v>
      </c>
      <c r="I5782">
        <v>-17.055800000000001</v>
      </c>
      <c r="J5782">
        <v>-0.34111599999999997</v>
      </c>
      <c r="K5782" s="2">
        <v>1.265884</v>
      </c>
      <c r="L5782" t="s">
        <v>5</v>
      </c>
    </row>
    <row r="5783" spans="1:12">
      <c r="A5783">
        <v>5780</v>
      </c>
      <c r="B5783" t="s">
        <v>2802</v>
      </c>
      <c r="C5783" t="s">
        <v>16616</v>
      </c>
      <c r="D5783">
        <v>-36.606999999999999</v>
      </c>
      <c r="E5783">
        <v>-0.73213899999999998</v>
      </c>
      <c r="F5783" s="2">
        <v>0.874861</v>
      </c>
      <c r="G5783" t="s">
        <v>5</v>
      </c>
      <c r="H5783" t="s">
        <v>16617</v>
      </c>
      <c r="I5783">
        <v>-17.063099999999999</v>
      </c>
      <c r="J5783">
        <v>-0.34126200000000001</v>
      </c>
      <c r="K5783" s="2">
        <v>1.265738</v>
      </c>
      <c r="L5783" t="s">
        <v>5</v>
      </c>
    </row>
    <row r="5784" spans="1:12">
      <c r="A5784">
        <v>5781</v>
      </c>
      <c r="B5784" t="s">
        <v>2802</v>
      </c>
      <c r="C5784" t="s">
        <v>16618</v>
      </c>
      <c r="D5784">
        <v>-36.631599999999999</v>
      </c>
      <c r="E5784">
        <v>-0.73263199999999995</v>
      </c>
      <c r="F5784" s="2">
        <v>0.87436800000000003</v>
      </c>
      <c r="G5784" t="s">
        <v>5</v>
      </c>
      <c r="H5784" t="s">
        <v>16619</v>
      </c>
      <c r="I5784">
        <v>-17.067699999999999</v>
      </c>
      <c r="J5784">
        <v>-0.34135399999999999</v>
      </c>
      <c r="K5784" s="2">
        <v>1.265646</v>
      </c>
      <c r="L5784" t="s">
        <v>5</v>
      </c>
    </row>
    <row r="5785" spans="1:12">
      <c r="A5785">
        <v>5782</v>
      </c>
      <c r="B5785" t="s">
        <v>2802</v>
      </c>
      <c r="C5785" t="s">
        <v>16620</v>
      </c>
      <c r="D5785">
        <v>-36.653199999999998</v>
      </c>
      <c r="E5785">
        <v>-0.73306400000000005</v>
      </c>
      <c r="F5785" s="2">
        <v>0.87393600000000005</v>
      </c>
      <c r="G5785" t="s">
        <v>5</v>
      </c>
      <c r="H5785" t="s">
        <v>16621</v>
      </c>
      <c r="I5785">
        <v>-17.072900000000001</v>
      </c>
      <c r="J5785">
        <v>-0.34145900000000001</v>
      </c>
      <c r="K5785" s="2">
        <v>1.265541</v>
      </c>
      <c r="L5785" t="s">
        <v>5</v>
      </c>
    </row>
    <row r="5786" spans="1:12">
      <c r="A5786">
        <v>5783</v>
      </c>
      <c r="B5786" t="s">
        <v>2802</v>
      </c>
      <c r="C5786" t="s">
        <v>16622</v>
      </c>
      <c r="D5786">
        <v>-36.677</v>
      </c>
      <c r="E5786">
        <v>-0.733541</v>
      </c>
      <c r="F5786" s="2">
        <v>0.87345899999999999</v>
      </c>
      <c r="G5786" t="s">
        <v>5</v>
      </c>
      <c r="H5786" t="s">
        <v>16623</v>
      </c>
      <c r="I5786">
        <v>-17.0794</v>
      </c>
      <c r="J5786">
        <v>-0.341588</v>
      </c>
      <c r="K5786" s="2">
        <v>1.265412</v>
      </c>
      <c r="L5786" t="s">
        <v>5</v>
      </c>
    </row>
    <row r="5787" spans="1:12">
      <c r="A5787">
        <v>5784</v>
      </c>
      <c r="B5787" t="s">
        <v>2802</v>
      </c>
      <c r="C5787" t="s">
        <v>16624</v>
      </c>
      <c r="D5787">
        <v>-36.6995</v>
      </c>
      <c r="E5787">
        <v>-0.733989</v>
      </c>
      <c r="F5787" s="2">
        <v>0.87301099999999998</v>
      </c>
      <c r="G5787" t="s">
        <v>5</v>
      </c>
      <c r="H5787" t="s">
        <v>16625</v>
      </c>
      <c r="I5787">
        <v>-17.085699999999999</v>
      </c>
      <c r="J5787">
        <v>-0.34171299999999999</v>
      </c>
      <c r="K5787" s="2">
        <v>1.2652870000000001</v>
      </c>
      <c r="L5787" t="s">
        <v>5</v>
      </c>
    </row>
    <row r="5788" spans="1:12">
      <c r="A5788">
        <v>5785</v>
      </c>
      <c r="B5788" t="s">
        <v>2802</v>
      </c>
      <c r="C5788" t="s">
        <v>16626</v>
      </c>
      <c r="D5788">
        <v>-36.721800000000002</v>
      </c>
      <c r="E5788">
        <v>-0.73443499999999995</v>
      </c>
      <c r="F5788" s="2">
        <v>0.87256500000000004</v>
      </c>
      <c r="G5788" t="s">
        <v>5</v>
      </c>
      <c r="H5788" t="s">
        <v>16627</v>
      </c>
      <c r="I5788">
        <v>-17.090800000000002</v>
      </c>
      <c r="J5788">
        <v>-0.34181600000000001</v>
      </c>
      <c r="K5788" s="2">
        <v>1.2651840000000001</v>
      </c>
      <c r="L5788" t="s">
        <v>5</v>
      </c>
    </row>
    <row r="5789" spans="1:12">
      <c r="A5789">
        <v>5786</v>
      </c>
      <c r="B5789" t="s">
        <v>2802</v>
      </c>
      <c r="C5789" t="s">
        <v>16628</v>
      </c>
      <c r="D5789">
        <v>-36.744</v>
      </c>
      <c r="E5789">
        <v>-0.73487999999999998</v>
      </c>
      <c r="F5789" s="2">
        <v>0.87212000000000001</v>
      </c>
      <c r="G5789" t="s">
        <v>5</v>
      </c>
      <c r="H5789" t="s">
        <v>16629</v>
      </c>
      <c r="I5789">
        <v>-17.100100000000001</v>
      </c>
      <c r="J5789">
        <v>-0.34200199999999997</v>
      </c>
      <c r="K5789" s="2">
        <v>1.2649980000000001</v>
      </c>
      <c r="L5789" t="s">
        <v>5</v>
      </c>
    </row>
    <row r="5790" spans="1:12">
      <c r="A5790">
        <v>5787</v>
      </c>
      <c r="B5790" t="s">
        <v>2802</v>
      </c>
      <c r="C5790" t="s">
        <v>16630</v>
      </c>
      <c r="D5790">
        <v>-36.768300000000004</v>
      </c>
      <c r="E5790">
        <v>-0.73536599999999996</v>
      </c>
      <c r="F5790" s="2">
        <v>0.87163400000000002</v>
      </c>
      <c r="G5790" t="s">
        <v>5</v>
      </c>
      <c r="H5790" t="s">
        <v>16631</v>
      </c>
      <c r="I5790">
        <v>-17.104399999999998</v>
      </c>
      <c r="J5790">
        <v>-0.34208899999999998</v>
      </c>
      <c r="K5790" s="2">
        <v>1.2649109999999999</v>
      </c>
      <c r="L5790" t="s">
        <v>5</v>
      </c>
    </row>
    <row r="5791" spans="1:12">
      <c r="A5791">
        <v>5788</v>
      </c>
      <c r="B5791" t="s">
        <v>2802</v>
      </c>
      <c r="C5791" t="s">
        <v>16632</v>
      </c>
      <c r="D5791">
        <v>-36.788800000000002</v>
      </c>
      <c r="E5791">
        <v>-0.73577700000000001</v>
      </c>
      <c r="F5791" s="2">
        <v>0.87122299999999997</v>
      </c>
      <c r="G5791" t="s">
        <v>5</v>
      </c>
      <c r="H5791" t="s">
        <v>16633</v>
      </c>
      <c r="I5791">
        <v>-17.11</v>
      </c>
      <c r="J5791">
        <v>-0.34220099999999998</v>
      </c>
      <c r="K5791" s="2">
        <v>1.264799</v>
      </c>
      <c r="L5791" t="s">
        <v>5</v>
      </c>
    </row>
    <row r="5792" spans="1:12">
      <c r="A5792">
        <v>5789</v>
      </c>
      <c r="B5792" t="s">
        <v>2802</v>
      </c>
      <c r="C5792" t="s">
        <v>16634</v>
      </c>
      <c r="D5792">
        <v>-36.813200000000002</v>
      </c>
      <c r="E5792">
        <v>-0.73626400000000003</v>
      </c>
      <c r="F5792" s="2">
        <v>0.87073599999999995</v>
      </c>
      <c r="G5792" t="s">
        <v>5</v>
      </c>
      <c r="H5792" t="s">
        <v>16635</v>
      </c>
      <c r="I5792">
        <v>-17.115400000000001</v>
      </c>
      <c r="J5792">
        <v>-0.34230699999999997</v>
      </c>
      <c r="K5792" s="2">
        <v>1.2646930000000001</v>
      </c>
      <c r="L5792" t="s">
        <v>5</v>
      </c>
    </row>
    <row r="5793" spans="1:12">
      <c r="A5793">
        <v>5790</v>
      </c>
      <c r="B5793" t="s">
        <v>2802</v>
      </c>
      <c r="C5793" t="s">
        <v>16636</v>
      </c>
      <c r="D5793">
        <v>-36.836599999999997</v>
      </c>
      <c r="E5793">
        <v>-0.73673100000000002</v>
      </c>
      <c r="F5793" s="2">
        <v>0.87026899999999996</v>
      </c>
      <c r="G5793" t="s">
        <v>5</v>
      </c>
      <c r="H5793" t="s">
        <v>16637</v>
      </c>
      <c r="I5793">
        <v>-17.1206</v>
      </c>
      <c r="J5793">
        <v>-0.34241300000000002</v>
      </c>
      <c r="K5793" s="2">
        <v>1.2645869999999999</v>
      </c>
      <c r="L5793" t="s">
        <v>5</v>
      </c>
    </row>
    <row r="5794" spans="1:12">
      <c r="A5794">
        <v>5791</v>
      </c>
      <c r="B5794" t="s">
        <v>2802</v>
      </c>
      <c r="C5794" t="s">
        <v>16638</v>
      </c>
      <c r="D5794">
        <v>-36.858499999999999</v>
      </c>
      <c r="E5794">
        <v>-0.73716999999999999</v>
      </c>
      <c r="F5794" s="2">
        <v>0.86982999999999999</v>
      </c>
      <c r="G5794" t="s">
        <v>5</v>
      </c>
      <c r="H5794" t="s">
        <v>16639</v>
      </c>
      <c r="I5794">
        <v>-17.126100000000001</v>
      </c>
      <c r="J5794">
        <v>-0.34252199999999999</v>
      </c>
      <c r="K5794" s="2">
        <v>1.264478</v>
      </c>
      <c r="L5794" t="s">
        <v>5</v>
      </c>
    </row>
    <row r="5795" spans="1:12">
      <c r="A5795">
        <v>5792</v>
      </c>
      <c r="B5795" t="s">
        <v>2802</v>
      </c>
      <c r="C5795" t="s">
        <v>16640</v>
      </c>
      <c r="D5795">
        <v>-36.882100000000001</v>
      </c>
      <c r="E5795">
        <v>-0.73764099999999999</v>
      </c>
      <c r="F5795" s="2">
        <v>0.86935899999999999</v>
      </c>
      <c r="G5795" t="s">
        <v>5</v>
      </c>
      <c r="H5795" t="s">
        <v>16641</v>
      </c>
      <c r="I5795">
        <v>-17.1326</v>
      </c>
      <c r="J5795">
        <v>-0.34265099999999998</v>
      </c>
      <c r="K5795" s="2">
        <v>1.2643489999999999</v>
      </c>
      <c r="L5795" t="s">
        <v>5</v>
      </c>
    </row>
    <row r="5796" spans="1:12">
      <c r="A5796">
        <v>5793</v>
      </c>
      <c r="B5796" t="s">
        <v>2802</v>
      </c>
      <c r="C5796" t="s">
        <v>16642</v>
      </c>
      <c r="D5796">
        <v>-36.904299999999999</v>
      </c>
      <c r="E5796">
        <v>-0.73808600000000002</v>
      </c>
      <c r="F5796" s="2">
        <v>0.86891399999999996</v>
      </c>
      <c r="G5796" t="s">
        <v>5</v>
      </c>
      <c r="H5796" t="s">
        <v>16643</v>
      </c>
      <c r="I5796">
        <v>-17.140899999999998</v>
      </c>
      <c r="J5796">
        <v>-0.34281800000000001</v>
      </c>
      <c r="K5796" s="2">
        <v>1.2641819999999999</v>
      </c>
      <c r="L5796" t="s">
        <v>5</v>
      </c>
    </row>
    <row r="5797" spans="1:12">
      <c r="A5797">
        <v>5794</v>
      </c>
      <c r="B5797" t="s">
        <v>2802</v>
      </c>
      <c r="C5797" t="s">
        <v>16644</v>
      </c>
      <c r="D5797">
        <v>-36.9251</v>
      </c>
      <c r="E5797">
        <v>-0.73850199999999999</v>
      </c>
      <c r="F5797" s="2">
        <v>0.86849799999999999</v>
      </c>
      <c r="G5797" t="s">
        <v>5</v>
      </c>
      <c r="H5797" t="s">
        <v>16645</v>
      </c>
      <c r="I5797">
        <v>-17.146999999999998</v>
      </c>
      <c r="J5797">
        <v>-0.342941</v>
      </c>
      <c r="K5797" s="2">
        <v>1.264059</v>
      </c>
      <c r="L5797" t="s">
        <v>5</v>
      </c>
    </row>
    <row r="5798" spans="1:12">
      <c r="A5798">
        <v>5795</v>
      </c>
      <c r="B5798" t="s">
        <v>2802</v>
      </c>
      <c r="C5798" t="s">
        <v>16646</v>
      </c>
      <c r="D5798">
        <v>-36.948900000000002</v>
      </c>
      <c r="E5798">
        <v>-0.73897800000000002</v>
      </c>
      <c r="F5798" s="2">
        <v>0.86802199999999996</v>
      </c>
      <c r="G5798" t="s">
        <v>5</v>
      </c>
      <c r="H5798" t="s">
        <v>16647</v>
      </c>
      <c r="I5798">
        <v>-17.1524</v>
      </c>
      <c r="J5798">
        <v>-0.34304899999999999</v>
      </c>
      <c r="K5798" s="2">
        <v>1.263951</v>
      </c>
      <c r="L5798" t="s">
        <v>5</v>
      </c>
    </row>
    <row r="5799" spans="1:12">
      <c r="A5799">
        <v>5796</v>
      </c>
      <c r="B5799" t="s">
        <v>2802</v>
      </c>
      <c r="C5799" t="s">
        <v>16648</v>
      </c>
      <c r="D5799">
        <v>-36.969299999999997</v>
      </c>
      <c r="E5799">
        <v>-0.73938499999999996</v>
      </c>
      <c r="F5799" s="2">
        <v>0.86761500000000003</v>
      </c>
      <c r="G5799" t="s">
        <v>5</v>
      </c>
      <c r="H5799" t="s">
        <v>16649</v>
      </c>
      <c r="I5799">
        <v>-17.156700000000001</v>
      </c>
      <c r="J5799">
        <v>-0.34313399999999999</v>
      </c>
      <c r="K5799" s="2">
        <v>1.2638659999999999</v>
      </c>
      <c r="L5799" t="s">
        <v>5</v>
      </c>
    </row>
    <row r="5800" spans="1:12">
      <c r="A5800">
        <v>5797</v>
      </c>
      <c r="B5800" t="s">
        <v>2802</v>
      </c>
      <c r="C5800" t="s">
        <v>16650</v>
      </c>
      <c r="D5800">
        <v>-36.991999999999997</v>
      </c>
      <c r="E5800">
        <v>-0.73983900000000002</v>
      </c>
      <c r="F5800" s="2">
        <v>0.86716099999999996</v>
      </c>
      <c r="G5800" t="s">
        <v>5</v>
      </c>
      <c r="H5800" t="s">
        <v>16651</v>
      </c>
      <c r="I5800">
        <v>-17.163699999999999</v>
      </c>
      <c r="J5800">
        <v>-0.34327400000000002</v>
      </c>
      <c r="K5800" s="2">
        <v>1.2637259999999999</v>
      </c>
      <c r="L5800" t="s">
        <v>5</v>
      </c>
    </row>
    <row r="5801" spans="1:12">
      <c r="A5801">
        <v>5798</v>
      </c>
      <c r="B5801" t="s">
        <v>2802</v>
      </c>
      <c r="C5801" t="s">
        <v>16652</v>
      </c>
      <c r="D5801">
        <v>-37.0167</v>
      </c>
      <c r="E5801">
        <v>-0.74033300000000002</v>
      </c>
      <c r="F5801" s="2">
        <v>0.86666699999999997</v>
      </c>
      <c r="G5801" t="s">
        <v>5</v>
      </c>
      <c r="H5801" t="s">
        <v>16653</v>
      </c>
      <c r="I5801">
        <v>-17.169799999999999</v>
      </c>
      <c r="J5801">
        <v>-0.34339599999999998</v>
      </c>
      <c r="K5801" s="2">
        <v>1.2636039999999999</v>
      </c>
      <c r="L5801" t="s">
        <v>5</v>
      </c>
    </row>
    <row r="5802" spans="1:12">
      <c r="A5802">
        <v>5799</v>
      </c>
      <c r="B5802" t="s">
        <v>2802</v>
      </c>
      <c r="C5802" t="s">
        <v>16654</v>
      </c>
      <c r="D5802">
        <v>-37.0379</v>
      </c>
      <c r="E5802">
        <v>-0.74075800000000003</v>
      </c>
      <c r="F5802" s="2">
        <v>0.86624199999999996</v>
      </c>
      <c r="G5802" t="s">
        <v>5</v>
      </c>
      <c r="H5802" t="s">
        <v>16655</v>
      </c>
      <c r="I5802">
        <v>-17.1752</v>
      </c>
      <c r="J5802">
        <v>-0.343503</v>
      </c>
      <c r="K5802" s="2">
        <v>1.2634970000000001</v>
      </c>
      <c r="L5802" t="s">
        <v>5</v>
      </c>
    </row>
    <row r="5803" spans="1:12">
      <c r="A5803">
        <v>5800</v>
      </c>
      <c r="B5803" t="s">
        <v>2802</v>
      </c>
      <c r="C5803" t="s">
        <v>16656</v>
      </c>
      <c r="D5803">
        <v>-37.059199999999997</v>
      </c>
      <c r="E5803">
        <v>-0.74118300000000004</v>
      </c>
      <c r="F5803" s="2">
        <v>0.86581699999999995</v>
      </c>
      <c r="G5803" t="s">
        <v>5</v>
      </c>
      <c r="H5803" t="s">
        <v>16657</v>
      </c>
      <c r="I5803">
        <v>-17.183199999999999</v>
      </c>
      <c r="J5803">
        <v>-0.343663</v>
      </c>
      <c r="K5803" s="2">
        <v>1.2633369999999999</v>
      </c>
      <c r="L5803" t="s">
        <v>5</v>
      </c>
    </row>
    <row r="5804" spans="1:12">
      <c r="A5804">
        <v>5801</v>
      </c>
      <c r="B5804" t="s">
        <v>2802</v>
      </c>
      <c r="C5804" t="s">
        <v>16658</v>
      </c>
      <c r="D5804">
        <v>-37.084600000000002</v>
      </c>
      <c r="E5804">
        <v>-0.74169200000000002</v>
      </c>
      <c r="F5804" s="2">
        <v>0.86530799999999997</v>
      </c>
      <c r="G5804" t="s">
        <v>5</v>
      </c>
      <c r="H5804" t="s">
        <v>16659</v>
      </c>
      <c r="I5804">
        <v>-17.188099999999999</v>
      </c>
      <c r="J5804">
        <v>-0.34376200000000001</v>
      </c>
      <c r="K5804" s="2">
        <v>1.2632380000000001</v>
      </c>
      <c r="L5804" t="s">
        <v>5</v>
      </c>
    </row>
    <row r="5805" spans="1:12">
      <c r="A5805">
        <v>5802</v>
      </c>
      <c r="B5805" t="s">
        <v>2802</v>
      </c>
      <c r="C5805" t="s">
        <v>16660</v>
      </c>
      <c r="D5805">
        <v>-37.104799999999997</v>
      </c>
      <c r="E5805">
        <v>-0.74209700000000001</v>
      </c>
      <c r="F5805" s="2">
        <v>0.86490299999999998</v>
      </c>
      <c r="G5805" t="s">
        <v>5</v>
      </c>
      <c r="H5805" t="s">
        <v>16661</v>
      </c>
      <c r="I5805">
        <v>-17.194500000000001</v>
      </c>
      <c r="J5805">
        <v>-0.34388999999999997</v>
      </c>
      <c r="K5805" s="2">
        <v>1.26311</v>
      </c>
      <c r="L5805" t="s">
        <v>5</v>
      </c>
    </row>
    <row r="5806" spans="1:12">
      <c r="A5806">
        <v>5803</v>
      </c>
      <c r="B5806" t="s">
        <v>2802</v>
      </c>
      <c r="C5806" t="s">
        <v>16662</v>
      </c>
      <c r="D5806">
        <v>-37.128500000000003</v>
      </c>
      <c r="E5806">
        <v>-0.74256999999999995</v>
      </c>
      <c r="F5806" s="2">
        <v>0.86443000000000003</v>
      </c>
      <c r="G5806" t="s">
        <v>5</v>
      </c>
      <c r="H5806" t="s">
        <v>16663</v>
      </c>
      <c r="I5806">
        <v>-17.200800000000001</v>
      </c>
      <c r="J5806">
        <v>-0.34401500000000002</v>
      </c>
      <c r="K5806" s="2">
        <v>1.262985</v>
      </c>
      <c r="L5806" t="s">
        <v>5</v>
      </c>
    </row>
    <row r="5807" spans="1:12">
      <c r="A5807">
        <v>5804</v>
      </c>
      <c r="B5807" t="s">
        <v>2802</v>
      </c>
      <c r="C5807" t="s">
        <v>16664</v>
      </c>
      <c r="D5807">
        <v>-37.148800000000001</v>
      </c>
      <c r="E5807">
        <v>-0.74297599999999997</v>
      </c>
      <c r="F5807" s="2">
        <v>0.86402400000000001</v>
      </c>
      <c r="G5807" t="s">
        <v>5</v>
      </c>
      <c r="H5807" t="s">
        <v>16665</v>
      </c>
      <c r="I5807">
        <v>-17.2042</v>
      </c>
      <c r="J5807">
        <v>-0.344084</v>
      </c>
      <c r="K5807" s="2">
        <v>1.2629159999999999</v>
      </c>
      <c r="L5807" t="s">
        <v>5</v>
      </c>
    </row>
    <row r="5808" spans="1:12">
      <c r="A5808">
        <v>5805</v>
      </c>
      <c r="B5808" t="s">
        <v>2802</v>
      </c>
      <c r="C5808" t="s">
        <v>16666</v>
      </c>
      <c r="D5808">
        <v>-37.171599999999998</v>
      </c>
      <c r="E5808">
        <v>-0.74343300000000001</v>
      </c>
      <c r="F5808" s="2">
        <v>0.86356699999999997</v>
      </c>
      <c r="G5808" t="s">
        <v>5</v>
      </c>
      <c r="H5808" t="s">
        <v>16667</v>
      </c>
      <c r="I5808">
        <v>-17.2135</v>
      </c>
      <c r="J5808">
        <v>-0.34427099999999999</v>
      </c>
      <c r="K5808" s="2">
        <v>1.262729</v>
      </c>
      <c r="L5808" t="s">
        <v>5</v>
      </c>
    </row>
    <row r="5809" spans="1:12">
      <c r="A5809">
        <v>5806</v>
      </c>
      <c r="B5809" t="s">
        <v>2802</v>
      </c>
      <c r="C5809" t="s">
        <v>16668</v>
      </c>
      <c r="D5809">
        <v>-37.192100000000003</v>
      </c>
      <c r="E5809">
        <v>-0.74384300000000003</v>
      </c>
      <c r="F5809" s="2">
        <v>0.86315699999999995</v>
      </c>
      <c r="G5809" t="s">
        <v>5</v>
      </c>
      <c r="H5809" t="s">
        <v>16669</v>
      </c>
      <c r="I5809">
        <v>-17.217500000000001</v>
      </c>
      <c r="J5809">
        <v>-0.34434999999999999</v>
      </c>
      <c r="K5809" s="2">
        <v>1.2626500000000001</v>
      </c>
      <c r="L5809" t="s">
        <v>5</v>
      </c>
    </row>
    <row r="5810" spans="1:12">
      <c r="A5810">
        <v>5807</v>
      </c>
      <c r="B5810" t="s">
        <v>2802</v>
      </c>
      <c r="C5810" t="s">
        <v>16670</v>
      </c>
      <c r="D5810">
        <v>-37.214199999999998</v>
      </c>
      <c r="E5810">
        <v>-0.74428300000000003</v>
      </c>
      <c r="F5810" s="2">
        <v>0.86271699999999996</v>
      </c>
      <c r="G5810" t="s">
        <v>5</v>
      </c>
      <c r="H5810" t="s">
        <v>16671</v>
      </c>
      <c r="I5810">
        <v>-17.222300000000001</v>
      </c>
      <c r="J5810">
        <v>-0.344447</v>
      </c>
      <c r="K5810" s="2">
        <v>1.262553</v>
      </c>
      <c r="L5810" t="s">
        <v>5</v>
      </c>
    </row>
    <row r="5811" spans="1:12">
      <c r="A5811">
        <v>5808</v>
      </c>
      <c r="B5811" t="s">
        <v>2802</v>
      </c>
      <c r="C5811" t="s">
        <v>16672</v>
      </c>
      <c r="D5811">
        <v>-37.236600000000003</v>
      </c>
      <c r="E5811">
        <v>-0.74473299999999998</v>
      </c>
      <c r="F5811" s="2">
        <v>0.86226700000000001</v>
      </c>
      <c r="G5811" t="s">
        <v>5</v>
      </c>
      <c r="H5811" t="s">
        <v>16673</v>
      </c>
      <c r="I5811">
        <v>-17.229199999999999</v>
      </c>
      <c r="J5811">
        <v>-0.344584</v>
      </c>
      <c r="K5811" s="2">
        <v>1.262416</v>
      </c>
      <c r="L5811" t="s">
        <v>5</v>
      </c>
    </row>
    <row r="5812" spans="1:12">
      <c r="A5812">
        <v>5809</v>
      </c>
      <c r="B5812" t="s">
        <v>2802</v>
      </c>
      <c r="C5812" t="s">
        <v>16674</v>
      </c>
      <c r="D5812">
        <v>-37.258200000000002</v>
      </c>
      <c r="E5812">
        <v>-0.74516300000000002</v>
      </c>
      <c r="F5812" s="2">
        <v>0.86183699999999996</v>
      </c>
      <c r="G5812" t="s">
        <v>5</v>
      </c>
      <c r="H5812" t="s">
        <v>16675</v>
      </c>
      <c r="I5812">
        <v>-17.235700000000001</v>
      </c>
      <c r="J5812">
        <v>-0.34471400000000002</v>
      </c>
      <c r="K5812" s="2">
        <v>1.262286</v>
      </c>
      <c r="L5812" t="s">
        <v>5</v>
      </c>
    </row>
    <row r="5813" spans="1:12">
      <c r="A5813">
        <v>5810</v>
      </c>
      <c r="B5813" t="s">
        <v>2802</v>
      </c>
      <c r="C5813" t="s">
        <v>16676</v>
      </c>
      <c r="D5813">
        <v>-37.281199999999998</v>
      </c>
      <c r="E5813">
        <v>-0.74562399999999995</v>
      </c>
      <c r="F5813" s="2">
        <v>0.86137600000000003</v>
      </c>
      <c r="G5813" t="s">
        <v>5</v>
      </c>
      <c r="H5813" t="s">
        <v>16677</v>
      </c>
      <c r="I5813">
        <v>-17.242599999999999</v>
      </c>
      <c r="J5813">
        <v>-0.34485199999999999</v>
      </c>
      <c r="K5813" s="2">
        <v>1.262148</v>
      </c>
      <c r="L5813" t="s">
        <v>5</v>
      </c>
    </row>
    <row r="5814" spans="1:12">
      <c r="A5814">
        <v>5811</v>
      </c>
      <c r="B5814" t="s">
        <v>2802</v>
      </c>
      <c r="C5814" t="s">
        <v>16678</v>
      </c>
      <c r="D5814">
        <v>-37.302799999999998</v>
      </c>
      <c r="E5814">
        <v>-0.74605500000000002</v>
      </c>
      <c r="F5814" s="2">
        <v>0.86094499999999996</v>
      </c>
      <c r="G5814" t="s">
        <v>5</v>
      </c>
      <c r="H5814" t="s">
        <v>16679</v>
      </c>
      <c r="I5814">
        <v>-17.249199999999998</v>
      </c>
      <c r="J5814">
        <v>-0.34498299999999998</v>
      </c>
      <c r="K5814" s="2">
        <v>1.2620169999999999</v>
      </c>
      <c r="L5814" t="s">
        <v>5</v>
      </c>
    </row>
    <row r="5815" spans="1:12">
      <c r="A5815">
        <v>5812</v>
      </c>
      <c r="B5815" t="s">
        <v>2802</v>
      </c>
      <c r="C5815" t="s">
        <v>16680</v>
      </c>
      <c r="D5815">
        <v>-37.324100000000001</v>
      </c>
      <c r="E5815">
        <v>-0.74648199999999998</v>
      </c>
      <c r="F5815" s="2">
        <v>0.86051800000000001</v>
      </c>
      <c r="G5815" t="s">
        <v>5</v>
      </c>
      <c r="H5815" t="s">
        <v>16681</v>
      </c>
      <c r="I5815">
        <v>-17.253900000000002</v>
      </c>
      <c r="J5815">
        <v>-0.345078</v>
      </c>
      <c r="K5815" s="2">
        <v>1.261922</v>
      </c>
      <c r="L5815" t="s">
        <v>5</v>
      </c>
    </row>
    <row r="5816" spans="1:12">
      <c r="A5816">
        <v>5813</v>
      </c>
      <c r="B5816" t="s">
        <v>2802</v>
      </c>
      <c r="C5816" t="s">
        <v>16682</v>
      </c>
      <c r="D5816">
        <v>-37.3461</v>
      </c>
      <c r="E5816">
        <v>-0.74692199999999997</v>
      </c>
      <c r="F5816" s="2">
        <v>0.86007800000000001</v>
      </c>
      <c r="G5816" t="s">
        <v>5</v>
      </c>
      <c r="H5816" t="s">
        <v>16683</v>
      </c>
      <c r="I5816">
        <v>-17.260100000000001</v>
      </c>
      <c r="J5816">
        <v>-0.34520099999999998</v>
      </c>
      <c r="K5816" s="2">
        <v>1.2617989999999999</v>
      </c>
      <c r="L5816" t="s">
        <v>5</v>
      </c>
    </row>
    <row r="5817" spans="1:12">
      <c r="A5817">
        <v>5814</v>
      </c>
      <c r="B5817" t="s">
        <v>2802</v>
      </c>
      <c r="C5817" t="s">
        <v>16684</v>
      </c>
      <c r="D5817">
        <v>-37.3673</v>
      </c>
      <c r="E5817">
        <v>-0.74734699999999998</v>
      </c>
      <c r="F5817" s="2">
        <v>0.859653</v>
      </c>
      <c r="G5817" t="s">
        <v>5</v>
      </c>
      <c r="H5817" t="s">
        <v>16685</v>
      </c>
      <c r="I5817">
        <v>-17.265000000000001</v>
      </c>
      <c r="J5817">
        <v>-0.34529900000000002</v>
      </c>
      <c r="K5817" s="2">
        <v>1.261701</v>
      </c>
      <c r="L5817" t="s">
        <v>5</v>
      </c>
    </row>
    <row r="5818" spans="1:12">
      <c r="A5818">
        <v>5815</v>
      </c>
      <c r="B5818" t="s">
        <v>2802</v>
      </c>
      <c r="C5818" t="s">
        <v>16686</v>
      </c>
      <c r="D5818">
        <v>-37.3902</v>
      </c>
      <c r="E5818">
        <v>-0.74780500000000005</v>
      </c>
      <c r="F5818" s="2">
        <v>0.85919500000000004</v>
      </c>
      <c r="G5818" t="s">
        <v>5</v>
      </c>
      <c r="H5818" t="s">
        <v>16687</v>
      </c>
      <c r="I5818">
        <v>-17.27</v>
      </c>
      <c r="J5818">
        <v>-0.34539999999999998</v>
      </c>
      <c r="K5818" s="2">
        <v>1.2616000000000001</v>
      </c>
      <c r="L5818" t="s">
        <v>5</v>
      </c>
    </row>
    <row r="5819" spans="1:12">
      <c r="A5819">
        <v>5816</v>
      </c>
      <c r="B5819" t="s">
        <v>2802</v>
      </c>
      <c r="C5819" t="s">
        <v>16688</v>
      </c>
      <c r="D5819">
        <v>-37.411799999999999</v>
      </c>
      <c r="E5819">
        <v>-0.74823700000000004</v>
      </c>
      <c r="F5819" s="2">
        <v>0.85876300000000005</v>
      </c>
      <c r="G5819" t="s">
        <v>5</v>
      </c>
      <c r="H5819" t="s">
        <v>16689</v>
      </c>
      <c r="I5819">
        <v>-17.277100000000001</v>
      </c>
      <c r="J5819">
        <v>-0.34554099999999999</v>
      </c>
      <c r="K5819" s="2">
        <v>1.2614590000000001</v>
      </c>
      <c r="L5819" t="s">
        <v>5</v>
      </c>
    </row>
    <row r="5820" spans="1:12">
      <c r="A5820">
        <v>5817</v>
      </c>
      <c r="B5820" t="s">
        <v>2802</v>
      </c>
      <c r="C5820" t="s">
        <v>16690</v>
      </c>
      <c r="D5820">
        <v>-37.433100000000003</v>
      </c>
      <c r="E5820">
        <v>-0.74866200000000005</v>
      </c>
      <c r="F5820" s="2">
        <v>0.85833800000000005</v>
      </c>
      <c r="G5820" t="s">
        <v>5</v>
      </c>
      <c r="H5820" t="s">
        <v>16691</v>
      </c>
      <c r="I5820">
        <v>-17.2836</v>
      </c>
      <c r="J5820">
        <v>-0.34567199999999998</v>
      </c>
      <c r="K5820" s="2">
        <v>1.261328</v>
      </c>
      <c r="L5820" t="s">
        <v>5</v>
      </c>
    </row>
    <row r="5821" spans="1:12">
      <c r="A5821">
        <v>5818</v>
      </c>
      <c r="B5821" t="s">
        <v>2802</v>
      </c>
      <c r="C5821" t="s">
        <v>16692</v>
      </c>
      <c r="D5821">
        <v>-37.455100000000002</v>
      </c>
      <c r="E5821">
        <v>-0.74910100000000002</v>
      </c>
      <c r="F5821" s="2">
        <v>0.85789899999999997</v>
      </c>
      <c r="G5821" t="s">
        <v>5</v>
      </c>
      <c r="H5821" t="s">
        <v>16693</v>
      </c>
      <c r="I5821">
        <v>-17.290500000000002</v>
      </c>
      <c r="J5821">
        <v>-0.34581000000000001</v>
      </c>
      <c r="K5821" s="2">
        <v>1.26119</v>
      </c>
      <c r="L5821" t="s">
        <v>5</v>
      </c>
    </row>
    <row r="5822" spans="1:12">
      <c r="A5822">
        <v>5819</v>
      </c>
      <c r="B5822" t="s">
        <v>2802</v>
      </c>
      <c r="C5822" t="s">
        <v>16694</v>
      </c>
      <c r="D5822">
        <v>-37.475900000000003</v>
      </c>
      <c r="E5822">
        <v>-0.74951800000000002</v>
      </c>
      <c r="F5822" s="2">
        <v>0.85748199999999997</v>
      </c>
      <c r="G5822" t="s">
        <v>5</v>
      </c>
      <c r="H5822" t="s">
        <v>16695</v>
      </c>
      <c r="I5822">
        <v>-17.298500000000001</v>
      </c>
      <c r="J5822">
        <v>-0.34596900000000003</v>
      </c>
      <c r="K5822" s="2">
        <v>1.261031</v>
      </c>
      <c r="L5822" t="s">
        <v>5</v>
      </c>
    </row>
    <row r="5823" spans="1:12">
      <c r="A5823">
        <v>5820</v>
      </c>
      <c r="B5823" t="s">
        <v>2802</v>
      </c>
      <c r="C5823" t="s">
        <v>16696</v>
      </c>
      <c r="D5823">
        <v>-37.497900000000001</v>
      </c>
      <c r="E5823">
        <v>-0.74995699999999998</v>
      </c>
      <c r="F5823" s="2">
        <v>0.857043</v>
      </c>
      <c r="G5823" t="s">
        <v>5</v>
      </c>
      <c r="H5823" t="s">
        <v>16697</v>
      </c>
      <c r="I5823">
        <v>-17.301200000000001</v>
      </c>
      <c r="J5823">
        <v>-0.346024</v>
      </c>
      <c r="K5823" s="2">
        <v>1.2609760000000001</v>
      </c>
      <c r="L5823" t="s">
        <v>5</v>
      </c>
    </row>
    <row r="5824" spans="1:12">
      <c r="A5824">
        <v>5821</v>
      </c>
      <c r="B5824" t="s">
        <v>2802</v>
      </c>
      <c r="C5824" t="s">
        <v>16698</v>
      </c>
      <c r="D5824">
        <v>-37.521299999999997</v>
      </c>
      <c r="E5824">
        <v>-0.75042600000000004</v>
      </c>
      <c r="F5824" s="2">
        <v>0.85657399999999995</v>
      </c>
      <c r="G5824" t="s">
        <v>5</v>
      </c>
      <c r="H5824" t="s">
        <v>16699</v>
      </c>
      <c r="I5824">
        <v>-17.308599999999998</v>
      </c>
      <c r="J5824">
        <v>-0.34617100000000001</v>
      </c>
      <c r="K5824" s="2">
        <v>1.260829</v>
      </c>
      <c r="L5824" t="s">
        <v>5</v>
      </c>
    </row>
    <row r="5825" spans="1:12">
      <c r="A5825">
        <v>5822</v>
      </c>
      <c r="B5825" t="s">
        <v>2802</v>
      </c>
      <c r="C5825" t="s">
        <v>16700</v>
      </c>
      <c r="D5825">
        <v>-37.541600000000003</v>
      </c>
      <c r="E5825">
        <v>-0.75083299999999997</v>
      </c>
      <c r="F5825" s="2">
        <v>0.85616700000000001</v>
      </c>
      <c r="G5825" t="s">
        <v>5</v>
      </c>
      <c r="H5825" t="s">
        <v>16701</v>
      </c>
      <c r="I5825">
        <v>-17.3155</v>
      </c>
      <c r="J5825">
        <v>-0.34630899999999998</v>
      </c>
      <c r="K5825" s="2">
        <v>1.260691</v>
      </c>
      <c r="L5825" t="s">
        <v>5</v>
      </c>
    </row>
    <row r="5826" spans="1:12">
      <c r="A5826">
        <v>5823</v>
      </c>
      <c r="B5826" t="s">
        <v>2802</v>
      </c>
      <c r="C5826" t="s">
        <v>16702</v>
      </c>
      <c r="D5826">
        <v>-37.563800000000001</v>
      </c>
      <c r="E5826">
        <v>-0.75127600000000005</v>
      </c>
      <c r="F5826" s="2">
        <v>0.85572400000000004</v>
      </c>
      <c r="G5826" t="s">
        <v>5</v>
      </c>
      <c r="H5826" t="s">
        <v>16703</v>
      </c>
      <c r="I5826">
        <v>-17.319700000000001</v>
      </c>
      <c r="J5826">
        <v>-0.34639300000000001</v>
      </c>
      <c r="K5826" s="2">
        <v>1.260607</v>
      </c>
      <c r="L5826" t="s">
        <v>5</v>
      </c>
    </row>
    <row r="5827" spans="1:12">
      <c r="A5827">
        <v>5824</v>
      </c>
      <c r="B5827" t="s">
        <v>2802</v>
      </c>
      <c r="C5827" t="s">
        <v>16704</v>
      </c>
      <c r="D5827">
        <v>-37.585599999999999</v>
      </c>
      <c r="E5827">
        <v>-0.75171200000000005</v>
      </c>
      <c r="F5827" s="2">
        <v>0.85528800000000005</v>
      </c>
      <c r="G5827" t="s">
        <v>5</v>
      </c>
      <c r="H5827" t="s">
        <v>16705</v>
      </c>
      <c r="I5827">
        <v>-17.325199999999999</v>
      </c>
      <c r="J5827">
        <v>-0.34650300000000001</v>
      </c>
      <c r="K5827" s="2">
        <v>1.260497</v>
      </c>
      <c r="L5827" t="s">
        <v>5</v>
      </c>
    </row>
    <row r="5828" spans="1:12">
      <c r="A5828">
        <v>5825</v>
      </c>
      <c r="B5828" t="s">
        <v>2802</v>
      </c>
      <c r="C5828" t="s">
        <v>16706</v>
      </c>
      <c r="D5828">
        <v>-37.607599999999998</v>
      </c>
      <c r="E5828">
        <v>-0.75215299999999996</v>
      </c>
      <c r="F5828" s="2">
        <v>0.85484700000000002</v>
      </c>
      <c r="G5828" t="s">
        <v>5</v>
      </c>
      <c r="H5828" t="s">
        <v>16707</v>
      </c>
      <c r="I5828">
        <v>-17.331900000000001</v>
      </c>
      <c r="J5828">
        <v>-0.346638</v>
      </c>
      <c r="K5828" s="2">
        <v>1.260362</v>
      </c>
      <c r="L5828" t="s">
        <v>5</v>
      </c>
    </row>
    <row r="5829" spans="1:12">
      <c r="A5829">
        <v>5826</v>
      </c>
      <c r="B5829" t="s">
        <v>2802</v>
      </c>
      <c r="C5829" t="s">
        <v>16708</v>
      </c>
      <c r="D5829">
        <v>-37.628999999999998</v>
      </c>
      <c r="E5829">
        <v>-0.75258100000000006</v>
      </c>
      <c r="F5829" s="2">
        <v>0.85441900000000004</v>
      </c>
      <c r="G5829" t="s">
        <v>5</v>
      </c>
      <c r="H5829" t="s">
        <v>16709</v>
      </c>
      <c r="I5829">
        <v>-17.3367</v>
      </c>
      <c r="J5829">
        <v>-0.34673500000000002</v>
      </c>
      <c r="K5829" s="2">
        <v>1.260265</v>
      </c>
      <c r="L5829" t="s">
        <v>5</v>
      </c>
    </row>
    <row r="5830" spans="1:12">
      <c r="A5830">
        <v>5827</v>
      </c>
      <c r="B5830" t="s">
        <v>2802</v>
      </c>
      <c r="C5830" t="s">
        <v>16710</v>
      </c>
      <c r="D5830">
        <v>-37.650599999999997</v>
      </c>
      <c r="E5830">
        <v>-0.75301300000000004</v>
      </c>
      <c r="F5830" s="2">
        <v>0.85398700000000005</v>
      </c>
      <c r="G5830" t="s">
        <v>5</v>
      </c>
      <c r="H5830" t="s">
        <v>16711</v>
      </c>
      <c r="I5830">
        <v>-17.3432</v>
      </c>
      <c r="J5830">
        <v>-0.34686499999999998</v>
      </c>
      <c r="K5830" s="2">
        <v>1.260135</v>
      </c>
      <c r="L5830" t="s">
        <v>5</v>
      </c>
    </row>
    <row r="5831" spans="1:12">
      <c r="A5831">
        <v>5828</v>
      </c>
      <c r="B5831" t="s">
        <v>2802</v>
      </c>
      <c r="C5831" t="s">
        <v>16712</v>
      </c>
      <c r="D5831">
        <v>-37.674199999999999</v>
      </c>
      <c r="E5831">
        <v>-0.75348499999999996</v>
      </c>
      <c r="F5831" s="2">
        <v>0.85351500000000002</v>
      </c>
      <c r="G5831" t="s">
        <v>5</v>
      </c>
      <c r="H5831" t="s">
        <v>16713</v>
      </c>
      <c r="I5831">
        <v>-17.349399999999999</v>
      </c>
      <c r="J5831">
        <v>-0.34698800000000002</v>
      </c>
      <c r="K5831" s="2">
        <v>1.2600119999999999</v>
      </c>
      <c r="L5831" t="s">
        <v>5</v>
      </c>
    </row>
    <row r="5832" spans="1:12">
      <c r="A5832">
        <v>5829</v>
      </c>
      <c r="B5832" t="s">
        <v>2802</v>
      </c>
      <c r="C5832" t="s">
        <v>16714</v>
      </c>
      <c r="D5832">
        <v>-37.694699999999997</v>
      </c>
      <c r="E5832">
        <v>-0.75389300000000004</v>
      </c>
      <c r="F5832" s="2">
        <v>0.85310699999999995</v>
      </c>
      <c r="G5832" t="s">
        <v>5</v>
      </c>
      <c r="H5832" t="s">
        <v>16715</v>
      </c>
      <c r="I5832">
        <v>-17.357399999999998</v>
      </c>
      <c r="J5832">
        <v>-0.34714699999999998</v>
      </c>
      <c r="K5832" s="2">
        <v>1.2598529999999999</v>
      </c>
      <c r="L5832" t="s">
        <v>5</v>
      </c>
    </row>
    <row r="5833" spans="1:12">
      <c r="A5833">
        <v>5830</v>
      </c>
      <c r="B5833" t="s">
        <v>2802</v>
      </c>
      <c r="C5833" t="s">
        <v>16716</v>
      </c>
      <c r="D5833">
        <v>-37.716299999999997</v>
      </c>
      <c r="E5833">
        <v>-0.75432500000000002</v>
      </c>
      <c r="F5833" s="2">
        <v>0.85267499999999996</v>
      </c>
      <c r="G5833" t="s">
        <v>5</v>
      </c>
      <c r="H5833" t="s">
        <v>16717</v>
      </c>
      <c r="I5833">
        <v>-17.363900000000001</v>
      </c>
      <c r="J5833">
        <v>-0.347277</v>
      </c>
      <c r="K5833" s="2">
        <v>1.2597229999999999</v>
      </c>
      <c r="L5833" t="s">
        <v>5</v>
      </c>
    </row>
    <row r="5834" spans="1:12">
      <c r="A5834">
        <v>5831</v>
      </c>
      <c r="B5834" t="s">
        <v>2802</v>
      </c>
      <c r="C5834" t="s">
        <v>16718</v>
      </c>
      <c r="D5834">
        <v>-37.735799999999998</v>
      </c>
      <c r="E5834">
        <v>-0.75471600000000005</v>
      </c>
      <c r="F5834" s="2">
        <v>0.85228400000000004</v>
      </c>
      <c r="G5834" t="s">
        <v>5</v>
      </c>
      <c r="H5834" t="s">
        <v>16719</v>
      </c>
      <c r="I5834">
        <v>-17.366499999999998</v>
      </c>
      <c r="J5834">
        <v>-0.347329</v>
      </c>
      <c r="K5834" s="2">
        <v>1.259671</v>
      </c>
      <c r="L5834" t="s">
        <v>5</v>
      </c>
    </row>
    <row r="5835" spans="1:12">
      <c r="A5835">
        <v>5832</v>
      </c>
      <c r="B5835" t="s">
        <v>2802</v>
      </c>
      <c r="C5835" t="s">
        <v>16720</v>
      </c>
      <c r="D5835">
        <v>-37.758600000000001</v>
      </c>
      <c r="E5835">
        <v>-0.75517199999999995</v>
      </c>
      <c r="F5835" s="2">
        <v>0.85182800000000003</v>
      </c>
      <c r="G5835" t="s">
        <v>5</v>
      </c>
      <c r="H5835" t="s">
        <v>16721</v>
      </c>
      <c r="I5835">
        <v>-17.373100000000001</v>
      </c>
      <c r="J5835">
        <v>-0.34746199999999999</v>
      </c>
      <c r="K5835" s="2">
        <v>1.259538</v>
      </c>
      <c r="L5835" t="s">
        <v>5</v>
      </c>
    </row>
    <row r="5836" spans="1:12">
      <c r="A5836">
        <v>5833</v>
      </c>
      <c r="B5836" t="s">
        <v>2802</v>
      </c>
      <c r="C5836" t="s">
        <v>16722</v>
      </c>
      <c r="D5836">
        <v>-37.780200000000001</v>
      </c>
      <c r="E5836">
        <v>-0.75560400000000005</v>
      </c>
      <c r="F5836" s="2">
        <v>0.85139600000000004</v>
      </c>
      <c r="G5836" t="s">
        <v>5</v>
      </c>
      <c r="H5836" t="s">
        <v>16723</v>
      </c>
      <c r="I5836">
        <v>-17.380199999999999</v>
      </c>
      <c r="J5836">
        <v>-0.347605</v>
      </c>
      <c r="K5836" s="2">
        <v>1.259395</v>
      </c>
      <c r="L5836" t="s">
        <v>5</v>
      </c>
    </row>
    <row r="5837" spans="1:12">
      <c r="A5837">
        <v>5834</v>
      </c>
      <c r="B5837" t="s">
        <v>2802</v>
      </c>
      <c r="C5837" t="s">
        <v>16724</v>
      </c>
      <c r="D5837">
        <v>-37.801099999999998</v>
      </c>
      <c r="E5837">
        <v>-0.756023</v>
      </c>
      <c r="F5837" s="2">
        <v>0.85097699999999998</v>
      </c>
      <c r="G5837" t="s">
        <v>5</v>
      </c>
      <c r="H5837" t="s">
        <v>16725</v>
      </c>
      <c r="I5837">
        <v>-17.382999999999999</v>
      </c>
      <c r="J5837">
        <v>-0.347659</v>
      </c>
      <c r="K5837" s="2">
        <v>1.259341</v>
      </c>
      <c r="L5837" t="s">
        <v>5</v>
      </c>
    </row>
    <row r="5838" spans="1:12">
      <c r="A5838">
        <v>5835</v>
      </c>
      <c r="B5838" t="s">
        <v>2802</v>
      </c>
      <c r="C5838" t="s">
        <v>16726</v>
      </c>
      <c r="D5838">
        <v>-37.822200000000002</v>
      </c>
      <c r="E5838">
        <v>-0.75644299999999998</v>
      </c>
      <c r="F5838" s="2">
        <v>0.85055700000000001</v>
      </c>
      <c r="G5838" t="s">
        <v>5</v>
      </c>
      <c r="H5838" t="s">
        <v>16727</v>
      </c>
      <c r="I5838">
        <v>-17.393000000000001</v>
      </c>
      <c r="J5838">
        <v>-0.34786</v>
      </c>
      <c r="K5838" s="2">
        <v>1.2591399999999999</v>
      </c>
      <c r="L5838" t="s">
        <v>5</v>
      </c>
    </row>
    <row r="5839" spans="1:12">
      <c r="A5839">
        <v>5836</v>
      </c>
      <c r="B5839" t="s">
        <v>2802</v>
      </c>
      <c r="C5839" t="s">
        <v>16728</v>
      </c>
      <c r="D5839">
        <v>-37.844299999999997</v>
      </c>
      <c r="E5839">
        <v>-0.75688500000000003</v>
      </c>
      <c r="F5839" s="2">
        <v>0.85011499999999995</v>
      </c>
      <c r="G5839" t="s">
        <v>5</v>
      </c>
      <c r="H5839" t="s">
        <v>16729</v>
      </c>
      <c r="I5839">
        <v>-17.3964</v>
      </c>
      <c r="J5839">
        <v>-0.34792800000000002</v>
      </c>
      <c r="K5839" s="2">
        <v>1.259072</v>
      </c>
      <c r="L5839" t="s">
        <v>5</v>
      </c>
    </row>
    <row r="5840" spans="1:12">
      <c r="A5840">
        <v>5837</v>
      </c>
      <c r="B5840" t="s">
        <v>2802</v>
      </c>
      <c r="C5840" t="s">
        <v>16730</v>
      </c>
      <c r="D5840">
        <v>-37.8645</v>
      </c>
      <c r="E5840">
        <v>-0.75728899999999999</v>
      </c>
      <c r="F5840" s="2">
        <v>0.84971099999999999</v>
      </c>
      <c r="G5840" t="s">
        <v>5</v>
      </c>
      <c r="H5840" t="s">
        <v>16731</v>
      </c>
      <c r="I5840">
        <v>-17.4026</v>
      </c>
      <c r="J5840">
        <v>-0.34805199999999997</v>
      </c>
      <c r="K5840" s="2">
        <v>1.258948</v>
      </c>
      <c r="L5840" t="s">
        <v>5</v>
      </c>
    </row>
    <row r="5841" spans="1:12">
      <c r="A5841">
        <v>5838</v>
      </c>
      <c r="B5841" t="s">
        <v>2802</v>
      </c>
      <c r="C5841" t="s">
        <v>16732</v>
      </c>
      <c r="D5841">
        <v>-37.886000000000003</v>
      </c>
      <c r="E5841">
        <v>-0.75771999999999995</v>
      </c>
      <c r="F5841" s="2">
        <v>0.84928000000000003</v>
      </c>
      <c r="G5841" t="s">
        <v>5</v>
      </c>
      <c r="H5841" t="s">
        <v>16733</v>
      </c>
      <c r="I5841">
        <v>-17.409099999999999</v>
      </c>
      <c r="J5841">
        <v>-0.34818199999999999</v>
      </c>
      <c r="K5841" s="2">
        <v>1.258818</v>
      </c>
      <c r="L5841" t="s">
        <v>5</v>
      </c>
    </row>
    <row r="5842" spans="1:12">
      <c r="A5842">
        <v>5839</v>
      </c>
      <c r="B5842" t="s">
        <v>2802</v>
      </c>
      <c r="C5842" t="s">
        <v>16734</v>
      </c>
      <c r="D5842">
        <v>-37.905500000000004</v>
      </c>
      <c r="E5842">
        <v>-0.75810999999999995</v>
      </c>
      <c r="F5842" s="2">
        <v>0.84889000000000003</v>
      </c>
      <c r="G5842" t="s">
        <v>5</v>
      </c>
      <c r="H5842" t="s">
        <v>16735</v>
      </c>
      <c r="I5842">
        <v>-17.415900000000001</v>
      </c>
      <c r="J5842">
        <v>-0.34831899999999999</v>
      </c>
      <c r="K5842" s="2">
        <v>1.2586809999999999</v>
      </c>
      <c r="L5842" t="s">
        <v>5</v>
      </c>
    </row>
    <row r="5843" spans="1:12">
      <c r="A5843">
        <v>5840</v>
      </c>
      <c r="B5843" t="s">
        <v>2802</v>
      </c>
      <c r="C5843" t="s">
        <v>16736</v>
      </c>
      <c r="D5843">
        <v>-37.928199999999997</v>
      </c>
      <c r="E5843">
        <v>-0.75856400000000002</v>
      </c>
      <c r="F5843" s="2">
        <v>0.84843599999999997</v>
      </c>
      <c r="G5843" t="s">
        <v>5</v>
      </c>
      <c r="H5843" t="s">
        <v>16737</v>
      </c>
      <c r="I5843">
        <v>-17.419799999999999</v>
      </c>
      <c r="J5843">
        <v>-0.34839500000000001</v>
      </c>
      <c r="K5843" s="2">
        <v>1.258605</v>
      </c>
      <c r="L5843" t="s">
        <v>5</v>
      </c>
    </row>
    <row r="5844" spans="1:12">
      <c r="A5844">
        <v>5841</v>
      </c>
      <c r="B5844" t="s">
        <v>2802</v>
      </c>
      <c r="C5844" t="s">
        <v>16738</v>
      </c>
      <c r="D5844">
        <v>-37.948700000000002</v>
      </c>
      <c r="E5844">
        <v>-0.75897300000000001</v>
      </c>
      <c r="F5844" s="2">
        <v>0.84802699999999998</v>
      </c>
      <c r="G5844" t="s">
        <v>5</v>
      </c>
      <c r="H5844" t="s">
        <v>16739</v>
      </c>
      <c r="I5844">
        <v>-17.4268</v>
      </c>
      <c r="J5844">
        <v>-0.34853600000000001</v>
      </c>
      <c r="K5844" s="2">
        <v>1.258464</v>
      </c>
      <c r="L5844" t="s">
        <v>5</v>
      </c>
    </row>
    <row r="5845" spans="1:12">
      <c r="A5845">
        <v>5842</v>
      </c>
      <c r="B5845" t="s">
        <v>2802</v>
      </c>
      <c r="C5845" t="s">
        <v>16740</v>
      </c>
      <c r="D5845">
        <v>-37.971499999999999</v>
      </c>
      <c r="E5845">
        <v>-0.75942900000000002</v>
      </c>
      <c r="F5845" s="2">
        <v>0.84757099999999996</v>
      </c>
      <c r="G5845" t="s">
        <v>5</v>
      </c>
      <c r="H5845" t="s">
        <v>16741</v>
      </c>
      <c r="I5845">
        <v>-17.4315</v>
      </c>
      <c r="J5845">
        <v>-0.34863100000000002</v>
      </c>
      <c r="K5845" s="2">
        <v>1.2583690000000001</v>
      </c>
      <c r="L5845" t="s">
        <v>5</v>
      </c>
    </row>
    <row r="5846" spans="1:12">
      <c r="A5846">
        <v>5843</v>
      </c>
      <c r="B5846" t="s">
        <v>2802</v>
      </c>
      <c r="C5846" t="s">
        <v>16742</v>
      </c>
      <c r="D5846">
        <v>-37.991700000000002</v>
      </c>
      <c r="E5846">
        <v>-0.75983500000000004</v>
      </c>
      <c r="F5846" s="2">
        <v>0.84716499999999995</v>
      </c>
      <c r="G5846" t="s">
        <v>5</v>
      </c>
      <c r="H5846" t="s">
        <v>16743</v>
      </c>
      <c r="I5846">
        <v>-17.4375</v>
      </c>
      <c r="J5846">
        <v>-0.34875</v>
      </c>
      <c r="K5846" s="2">
        <v>1.2582500000000001</v>
      </c>
      <c r="L5846" t="s">
        <v>5</v>
      </c>
    </row>
    <row r="5847" spans="1:12">
      <c r="A5847">
        <v>5844</v>
      </c>
      <c r="B5847" t="s">
        <v>2802</v>
      </c>
      <c r="C5847" t="s">
        <v>16744</v>
      </c>
      <c r="D5847">
        <v>-38.012599999999999</v>
      </c>
      <c r="E5847">
        <v>-0.76025200000000004</v>
      </c>
      <c r="F5847" s="2">
        <v>0.84674799999999995</v>
      </c>
      <c r="G5847" t="s">
        <v>5</v>
      </c>
      <c r="H5847" t="s">
        <v>16745</v>
      </c>
      <c r="I5847">
        <v>-17.442599999999999</v>
      </c>
      <c r="J5847">
        <v>-0.34885300000000002</v>
      </c>
      <c r="K5847" s="2">
        <v>1.2581469999999999</v>
      </c>
      <c r="L5847" t="s">
        <v>5</v>
      </c>
    </row>
    <row r="5848" spans="1:12">
      <c r="A5848">
        <v>5845</v>
      </c>
      <c r="B5848" t="s">
        <v>2802</v>
      </c>
      <c r="C5848" t="s">
        <v>16746</v>
      </c>
      <c r="D5848">
        <v>-38.033999999999999</v>
      </c>
      <c r="E5848">
        <v>-0.76068100000000005</v>
      </c>
      <c r="F5848" s="2">
        <v>0.84631900000000004</v>
      </c>
      <c r="G5848" t="s">
        <v>5</v>
      </c>
      <c r="H5848" t="s">
        <v>16747</v>
      </c>
      <c r="I5848">
        <v>-17.4496</v>
      </c>
      <c r="J5848">
        <v>-0.348993</v>
      </c>
      <c r="K5848" s="2">
        <v>1.2580070000000001</v>
      </c>
      <c r="L5848" t="s">
        <v>5</v>
      </c>
    </row>
    <row r="5849" spans="1:12">
      <c r="A5849">
        <v>5846</v>
      </c>
      <c r="B5849" t="s">
        <v>2802</v>
      </c>
      <c r="C5849" t="s">
        <v>16748</v>
      </c>
      <c r="D5849">
        <v>-38.055599999999998</v>
      </c>
      <c r="E5849">
        <v>-0.76111200000000001</v>
      </c>
      <c r="F5849" s="2">
        <v>0.84588799999999997</v>
      </c>
      <c r="G5849" t="s">
        <v>5</v>
      </c>
      <c r="H5849" t="s">
        <v>16749</v>
      </c>
      <c r="I5849">
        <v>-17.456600000000002</v>
      </c>
      <c r="J5849">
        <v>-0.34913300000000003</v>
      </c>
      <c r="K5849" s="2">
        <v>1.2578670000000001</v>
      </c>
      <c r="L5849" t="s">
        <v>5</v>
      </c>
    </row>
    <row r="5850" spans="1:12">
      <c r="A5850">
        <v>5847</v>
      </c>
      <c r="B5850" t="s">
        <v>2802</v>
      </c>
      <c r="C5850" t="s">
        <v>16750</v>
      </c>
      <c r="D5850">
        <v>-38.0764</v>
      </c>
      <c r="E5850">
        <v>-0.76152699999999995</v>
      </c>
      <c r="F5850" s="2">
        <v>0.84547300000000003</v>
      </c>
      <c r="G5850" t="s">
        <v>5</v>
      </c>
      <c r="H5850" t="s">
        <v>16751</v>
      </c>
      <c r="I5850">
        <v>-17.462199999999999</v>
      </c>
      <c r="J5850">
        <v>-0.349244</v>
      </c>
      <c r="K5850" s="2">
        <v>1.2577560000000001</v>
      </c>
      <c r="L5850" t="s">
        <v>5</v>
      </c>
    </row>
    <row r="5851" spans="1:12">
      <c r="A5851">
        <v>5848</v>
      </c>
      <c r="B5851" t="s">
        <v>2802</v>
      </c>
      <c r="C5851" t="s">
        <v>16752</v>
      </c>
      <c r="D5851">
        <v>-38.100700000000003</v>
      </c>
      <c r="E5851">
        <v>-0.76201399999999997</v>
      </c>
      <c r="F5851" s="2">
        <v>0.84498600000000001</v>
      </c>
      <c r="G5851" t="s">
        <v>5</v>
      </c>
      <c r="H5851" t="s">
        <v>16753</v>
      </c>
      <c r="I5851">
        <v>-17.4664</v>
      </c>
      <c r="J5851">
        <v>-0.34932800000000003</v>
      </c>
      <c r="K5851" s="2">
        <v>1.2576719999999999</v>
      </c>
      <c r="L5851" t="s">
        <v>5</v>
      </c>
    </row>
    <row r="5852" spans="1:12">
      <c r="A5852">
        <v>5849</v>
      </c>
      <c r="B5852" t="s">
        <v>2802</v>
      </c>
      <c r="C5852" t="s">
        <v>16754</v>
      </c>
      <c r="D5852">
        <v>-38.121099999999998</v>
      </c>
      <c r="E5852">
        <v>-0.76242299999999996</v>
      </c>
      <c r="F5852" s="2">
        <v>0.84457700000000002</v>
      </c>
      <c r="G5852" t="s">
        <v>5</v>
      </c>
      <c r="H5852" t="s">
        <v>16755</v>
      </c>
      <c r="I5852">
        <v>-17.472999999999999</v>
      </c>
      <c r="J5852">
        <v>-0.34945999999999999</v>
      </c>
      <c r="K5852" s="2">
        <v>1.2575400000000001</v>
      </c>
      <c r="L5852" t="s">
        <v>5</v>
      </c>
    </row>
    <row r="5853" spans="1:12">
      <c r="A5853">
        <v>5850</v>
      </c>
      <c r="B5853" t="s">
        <v>2802</v>
      </c>
      <c r="C5853" t="s">
        <v>16756</v>
      </c>
      <c r="D5853">
        <v>-38.141800000000003</v>
      </c>
      <c r="E5853">
        <v>-0.76283599999999996</v>
      </c>
      <c r="F5853" s="2">
        <v>0.84416400000000003</v>
      </c>
      <c r="G5853" t="s">
        <v>5</v>
      </c>
      <c r="H5853" t="s">
        <v>16757</v>
      </c>
      <c r="I5853">
        <v>-17.478000000000002</v>
      </c>
      <c r="J5853">
        <v>-0.34955999999999998</v>
      </c>
      <c r="K5853" s="2">
        <v>1.2574399999999999</v>
      </c>
      <c r="L5853" t="s">
        <v>5</v>
      </c>
    </row>
    <row r="5854" spans="1:12">
      <c r="A5854">
        <v>5851</v>
      </c>
      <c r="B5854" t="s">
        <v>2802</v>
      </c>
      <c r="C5854" t="s">
        <v>16758</v>
      </c>
      <c r="D5854">
        <v>-38.162300000000002</v>
      </c>
      <c r="E5854">
        <v>-0.76324499999999995</v>
      </c>
      <c r="F5854" s="2">
        <v>0.84375500000000003</v>
      </c>
      <c r="G5854" t="s">
        <v>5</v>
      </c>
      <c r="H5854" t="s">
        <v>16759</v>
      </c>
      <c r="I5854">
        <v>-17.4849</v>
      </c>
      <c r="J5854">
        <v>-0.34969800000000001</v>
      </c>
      <c r="K5854" s="2">
        <v>1.2573019999999999</v>
      </c>
      <c r="L5854" t="s">
        <v>5</v>
      </c>
    </row>
    <row r="5855" spans="1:12">
      <c r="A5855">
        <v>5852</v>
      </c>
      <c r="B5855" t="s">
        <v>2802</v>
      </c>
      <c r="C5855" t="s">
        <v>16760</v>
      </c>
      <c r="D5855">
        <v>-38.183199999999999</v>
      </c>
      <c r="E5855">
        <v>-0.76366500000000004</v>
      </c>
      <c r="F5855" s="2">
        <v>0.84333499999999995</v>
      </c>
      <c r="G5855" t="s">
        <v>5</v>
      </c>
      <c r="H5855" t="s">
        <v>16761</v>
      </c>
      <c r="I5855">
        <v>-17.489699999999999</v>
      </c>
      <c r="J5855">
        <v>-0.34979500000000002</v>
      </c>
      <c r="K5855" s="2">
        <v>1.2572049999999999</v>
      </c>
      <c r="L5855" t="s">
        <v>5</v>
      </c>
    </row>
    <row r="5856" spans="1:12">
      <c r="A5856">
        <v>5853</v>
      </c>
      <c r="B5856" t="s">
        <v>2802</v>
      </c>
      <c r="C5856" t="s">
        <v>16762</v>
      </c>
      <c r="D5856">
        <v>-38.204999999999998</v>
      </c>
      <c r="E5856">
        <v>-0.76410100000000003</v>
      </c>
      <c r="F5856" s="2">
        <v>0.84289899999999995</v>
      </c>
      <c r="G5856" t="s">
        <v>5</v>
      </c>
      <c r="H5856" t="s">
        <v>16763</v>
      </c>
      <c r="I5856">
        <v>-17.4941</v>
      </c>
      <c r="J5856">
        <v>-0.349881</v>
      </c>
      <c r="K5856" s="2">
        <v>1.2571190000000001</v>
      </c>
      <c r="L5856" t="s">
        <v>5</v>
      </c>
    </row>
    <row r="5857" spans="1:12">
      <c r="A5857">
        <v>5854</v>
      </c>
      <c r="B5857" t="s">
        <v>2802</v>
      </c>
      <c r="C5857" t="s">
        <v>16764</v>
      </c>
      <c r="D5857">
        <v>-38.226700000000001</v>
      </c>
      <c r="E5857">
        <v>-0.76453400000000005</v>
      </c>
      <c r="F5857" s="2">
        <v>0.84246600000000005</v>
      </c>
      <c r="G5857" t="s">
        <v>5</v>
      </c>
      <c r="H5857" t="s">
        <v>16765</v>
      </c>
      <c r="I5857">
        <v>-17.500399999999999</v>
      </c>
      <c r="J5857">
        <v>-0.35000700000000001</v>
      </c>
      <c r="K5857" s="2">
        <v>1.256993</v>
      </c>
      <c r="L5857" t="s">
        <v>5</v>
      </c>
    </row>
    <row r="5858" spans="1:12">
      <c r="A5858">
        <v>5855</v>
      </c>
      <c r="B5858" t="s">
        <v>2802</v>
      </c>
      <c r="C5858" t="s">
        <v>16766</v>
      </c>
      <c r="D5858">
        <v>-38.247599999999998</v>
      </c>
      <c r="E5858">
        <v>-0.76495299999999999</v>
      </c>
      <c r="F5858" s="2">
        <v>0.84204699999999999</v>
      </c>
      <c r="G5858" t="s">
        <v>5</v>
      </c>
      <c r="H5858" t="s">
        <v>16767</v>
      </c>
      <c r="I5858">
        <v>-17.5063</v>
      </c>
      <c r="J5858">
        <v>-0.35012599999999999</v>
      </c>
      <c r="K5858" s="2">
        <v>1.256874</v>
      </c>
      <c r="L5858" t="s">
        <v>5</v>
      </c>
    </row>
    <row r="5859" spans="1:12">
      <c r="A5859">
        <v>5856</v>
      </c>
      <c r="B5859" t="s">
        <v>2802</v>
      </c>
      <c r="C5859" t="s">
        <v>16768</v>
      </c>
      <c r="D5859">
        <v>-38.267699999999998</v>
      </c>
      <c r="E5859">
        <v>-0.76535299999999995</v>
      </c>
      <c r="F5859" s="2">
        <v>0.84164700000000003</v>
      </c>
      <c r="G5859" t="s">
        <v>5</v>
      </c>
      <c r="H5859" t="s">
        <v>16769</v>
      </c>
      <c r="I5859">
        <v>-17.5122</v>
      </c>
      <c r="J5859">
        <v>-0.35024300000000003</v>
      </c>
      <c r="K5859" s="2">
        <v>1.2567569999999999</v>
      </c>
      <c r="L5859" t="s">
        <v>5</v>
      </c>
    </row>
    <row r="5860" spans="1:12">
      <c r="A5860">
        <v>5857</v>
      </c>
      <c r="B5860" t="s">
        <v>2802</v>
      </c>
      <c r="C5860" t="s">
        <v>16770</v>
      </c>
      <c r="D5860">
        <v>-38.289000000000001</v>
      </c>
      <c r="E5860">
        <v>-0.76577899999999999</v>
      </c>
      <c r="F5860" s="2">
        <v>0.841221</v>
      </c>
      <c r="G5860" t="s">
        <v>5</v>
      </c>
      <c r="H5860" t="s">
        <v>16771</v>
      </c>
      <c r="I5860">
        <v>-17.5181</v>
      </c>
      <c r="J5860">
        <v>-0.35036200000000001</v>
      </c>
      <c r="K5860" s="2">
        <v>1.2566379999999999</v>
      </c>
      <c r="L5860" t="s">
        <v>5</v>
      </c>
    </row>
    <row r="5861" spans="1:12">
      <c r="A5861">
        <v>5858</v>
      </c>
      <c r="B5861" t="s">
        <v>2802</v>
      </c>
      <c r="C5861" t="s">
        <v>16772</v>
      </c>
      <c r="D5861">
        <v>-38.3095</v>
      </c>
      <c r="E5861">
        <v>-0.76618900000000001</v>
      </c>
      <c r="F5861" s="2">
        <v>0.84081099999999998</v>
      </c>
      <c r="G5861" t="s">
        <v>5</v>
      </c>
      <c r="H5861" t="s">
        <v>16773</v>
      </c>
      <c r="I5861">
        <v>-17.523599999999998</v>
      </c>
      <c r="J5861">
        <v>-0.35047200000000001</v>
      </c>
      <c r="K5861" s="2">
        <v>1.2565280000000001</v>
      </c>
      <c r="L5861" t="s">
        <v>5</v>
      </c>
    </row>
    <row r="5862" spans="1:12">
      <c r="A5862">
        <v>5859</v>
      </c>
      <c r="B5862" t="s">
        <v>2802</v>
      </c>
      <c r="C5862" t="s">
        <v>16774</v>
      </c>
      <c r="D5862">
        <v>-38.329599999999999</v>
      </c>
      <c r="E5862">
        <v>-0.76659200000000005</v>
      </c>
      <c r="F5862" s="2">
        <v>0.84040800000000004</v>
      </c>
      <c r="G5862" t="s">
        <v>5</v>
      </c>
      <c r="H5862" t="s">
        <v>16775</v>
      </c>
      <c r="I5862">
        <v>-17.529599999999999</v>
      </c>
      <c r="J5862">
        <v>-0.35059200000000001</v>
      </c>
      <c r="K5862" s="2">
        <v>1.256408</v>
      </c>
      <c r="L5862" t="s">
        <v>5</v>
      </c>
    </row>
    <row r="5863" spans="1:12">
      <c r="A5863">
        <v>5860</v>
      </c>
      <c r="B5863" t="s">
        <v>2802</v>
      </c>
      <c r="C5863" t="s">
        <v>16776</v>
      </c>
      <c r="D5863">
        <v>-38.351100000000002</v>
      </c>
      <c r="E5863">
        <v>-0.76702300000000001</v>
      </c>
      <c r="F5863" s="2">
        <v>0.83997699999999997</v>
      </c>
      <c r="G5863" t="s">
        <v>5</v>
      </c>
      <c r="H5863" t="s">
        <v>16777</v>
      </c>
      <c r="I5863">
        <v>-17.534300000000002</v>
      </c>
      <c r="J5863">
        <v>-0.350686</v>
      </c>
      <c r="K5863" s="2">
        <v>1.2563139999999999</v>
      </c>
      <c r="L5863" t="s">
        <v>5</v>
      </c>
    </row>
    <row r="5864" spans="1:12">
      <c r="A5864">
        <v>5861</v>
      </c>
      <c r="B5864" t="s">
        <v>2802</v>
      </c>
      <c r="C5864" t="s">
        <v>16778</v>
      </c>
      <c r="D5864">
        <v>-38.369900000000001</v>
      </c>
      <c r="E5864">
        <v>-0.76739800000000002</v>
      </c>
      <c r="F5864" s="2">
        <v>0.83960199999999996</v>
      </c>
      <c r="G5864" t="s">
        <v>5</v>
      </c>
      <c r="H5864" t="s">
        <v>16779</v>
      </c>
      <c r="I5864">
        <v>-17.540700000000001</v>
      </c>
      <c r="J5864">
        <v>-0.35081400000000001</v>
      </c>
      <c r="K5864" s="2">
        <v>1.256186</v>
      </c>
      <c r="L5864" t="s">
        <v>5</v>
      </c>
    </row>
    <row r="5865" spans="1:12">
      <c r="A5865">
        <v>5862</v>
      </c>
      <c r="B5865" t="s">
        <v>2802</v>
      </c>
      <c r="C5865" t="s">
        <v>16780</v>
      </c>
      <c r="D5865">
        <v>-38.390999999999998</v>
      </c>
      <c r="E5865">
        <v>-0.76781999999999995</v>
      </c>
      <c r="F5865" s="2">
        <v>0.83918000000000004</v>
      </c>
      <c r="G5865" t="s">
        <v>5</v>
      </c>
      <c r="H5865" t="s">
        <v>16781</v>
      </c>
      <c r="I5865">
        <v>-17.547499999999999</v>
      </c>
      <c r="J5865">
        <v>-0.35095100000000001</v>
      </c>
      <c r="K5865" s="2">
        <v>1.256049</v>
      </c>
      <c r="L5865" t="s">
        <v>5</v>
      </c>
    </row>
    <row r="5866" spans="1:12">
      <c r="A5866">
        <v>5863</v>
      </c>
      <c r="B5866" t="s">
        <v>2802</v>
      </c>
      <c r="C5866" t="s">
        <v>16782</v>
      </c>
      <c r="D5866">
        <v>-38.412199999999999</v>
      </c>
      <c r="E5866">
        <v>-0.76824400000000004</v>
      </c>
      <c r="F5866" s="2">
        <v>0.83875599999999995</v>
      </c>
      <c r="G5866" t="s">
        <v>5</v>
      </c>
      <c r="H5866" t="s">
        <v>16783</v>
      </c>
      <c r="I5866">
        <v>-17.551500000000001</v>
      </c>
      <c r="J5866">
        <v>-0.35103000000000001</v>
      </c>
      <c r="K5866" s="2">
        <v>1.25597</v>
      </c>
      <c r="L5866" t="s">
        <v>5</v>
      </c>
    </row>
    <row r="5867" spans="1:12">
      <c r="A5867">
        <v>5864</v>
      </c>
      <c r="B5867" t="s">
        <v>2802</v>
      </c>
      <c r="C5867" t="s">
        <v>16784</v>
      </c>
      <c r="D5867">
        <v>-38.433399999999999</v>
      </c>
      <c r="E5867">
        <v>-0.76866900000000005</v>
      </c>
      <c r="F5867" s="2">
        <v>0.83833100000000005</v>
      </c>
      <c r="G5867" t="s">
        <v>5</v>
      </c>
      <c r="H5867" t="s">
        <v>16785</v>
      </c>
      <c r="I5867">
        <v>-17.5564</v>
      </c>
      <c r="J5867">
        <v>-0.351128</v>
      </c>
      <c r="K5867" s="2">
        <v>1.2558720000000001</v>
      </c>
      <c r="L5867" t="s">
        <v>5</v>
      </c>
    </row>
    <row r="5868" spans="1:12">
      <c r="A5868">
        <v>5865</v>
      </c>
      <c r="B5868" t="s">
        <v>2802</v>
      </c>
      <c r="C5868" t="s">
        <v>16786</v>
      </c>
      <c r="D5868">
        <v>-38.453400000000002</v>
      </c>
      <c r="E5868">
        <v>-0.76906799999999997</v>
      </c>
      <c r="F5868" s="2">
        <v>0.83793200000000001</v>
      </c>
      <c r="G5868" t="s">
        <v>5</v>
      </c>
      <c r="H5868" t="s">
        <v>16787</v>
      </c>
      <c r="I5868">
        <v>-17.563300000000002</v>
      </c>
      <c r="J5868">
        <v>-0.35126600000000002</v>
      </c>
      <c r="K5868" s="2">
        <v>1.2557339999999999</v>
      </c>
      <c r="L5868" t="s">
        <v>5</v>
      </c>
    </row>
    <row r="5869" spans="1:12">
      <c r="A5869">
        <v>5866</v>
      </c>
      <c r="B5869" t="s">
        <v>2802</v>
      </c>
      <c r="C5869" t="s">
        <v>16788</v>
      </c>
      <c r="D5869">
        <v>-38.474299999999999</v>
      </c>
      <c r="E5869">
        <v>-0.769486</v>
      </c>
      <c r="F5869" s="2">
        <v>0.83751399999999998</v>
      </c>
      <c r="G5869" t="s">
        <v>5</v>
      </c>
      <c r="H5869" t="s">
        <v>10413</v>
      </c>
      <c r="I5869">
        <v>-17.5688</v>
      </c>
      <c r="J5869">
        <v>-0.35137499999999999</v>
      </c>
      <c r="K5869" s="2">
        <v>1.255625</v>
      </c>
      <c r="L5869" t="s">
        <v>5</v>
      </c>
    </row>
    <row r="5870" spans="1:12">
      <c r="A5870">
        <v>5867</v>
      </c>
      <c r="B5870" t="s">
        <v>2802</v>
      </c>
      <c r="C5870" t="s">
        <v>16789</v>
      </c>
      <c r="D5870">
        <v>-38.495800000000003</v>
      </c>
      <c r="E5870">
        <v>-0.76991600000000004</v>
      </c>
      <c r="F5870" s="2">
        <v>0.83708400000000005</v>
      </c>
      <c r="G5870" t="s">
        <v>5</v>
      </c>
      <c r="H5870" t="s">
        <v>16790</v>
      </c>
      <c r="I5870">
        <v>-17.575099999999999</v>
      </c>
      <c r="J5870">
        <v>-0.35150100000000001</v>
      </c>
      <c r="K5870" s="2">
        <v>1.2554989999999999</v>
      </c>
      <c r="L5870" t="s">
        <v>5</v>
      </c>
    </row>
    <row r="5871" spans="1:12">
      <c r="A5871">
        <v>5868</v>
      </c>
      <c r="B5871" t="s">
        <v>2802</v>
      </c>
      <c r="C5871" t="s">
        <v>16791</v>
      </c>
      <c r="D5871">
        <v>-38.517800000000001</v>
      </c>
      <c r="E5871">
        <v>-0.77035600000000004</v>
      </c>
      <c r="F5871" s="2">
        <v>0.83664400000000005</v>
      </c>
      <c r="G5871" t="s">
        <v>5</v>
      </c>
      <c r="H5871" t="s">
        <v>16792</v>
      </c>
      <c r="I5871">
        <v>-17.580500000000001</v>
      </c>
      <c r="J5871">
        <v>-0.351609</v>
      </c>
      <c r="K5871" s="2">
        <v>1.2553909999999999</v>
      </c>
      <c r="L5871" t="s">
        <v>5</v>
      </c>
    </row>
    <row r="5872" spans="1:12">
      <c r="A5872">
        <v>5869</v>
      </c>
      <c r="B5872" t="s">
        <v>2802</v>
      </c>
      <c r="C5872" t="s">
        <v>16793</v>
      </c>
      <c r="D5872">
        <v>-38.5379</v>
      </c>
      <c r="E5872">
        <v>-0.77075800000000005</v>
      </c>
      <c r="F5872" s="2">
        <v>0.83624200000000004</v>
      </c>
      <c r="G5872" t="s">
        <v>5</v>
      </c>
      <c r="H5872" t="s">
        <v>16794</v>
      </c>
      <c r="I5872">
        <v>-17.586400000000001</v>
      </c>
      <c r="J5872">
        <v>-0.35172700000000001</v>
      </c>
      <c r="K5872" s="2">
        <v>1.2552730000000001</v>
      </c>
      <c r="L5872" t="s">
        <v>5</v>
      </c>
    </row>
    <row r="5873" spans="1:12">
      <c r="A5873">
        <v>5870</v>
      </c>
      <c r="B5873" t="s">
        <v>2802</v>
      </c>
      <c r="C5873" t="s">
        <v>16795</v>
      </c>
      <c r="D5873">
        <v>-38.556399999999996</v>
      </c>
      <c r="E5873">
        <v>-0.77112800000000004</v>
      </c>
      <c r="F5873" s="2">
        <v>0.83587199999999995</v>
      </c>
      <c r="G5873" t="s">
        <v>5</v>
      </c>
      <c r="H5873" t="s">
        <v>16796</v>
      </c>
      <c r="I5873">
        <v>-17.594200000000001</v>
      </c>
      <c r="J5873">
        <v>-0.35188399999999997</v>
      </c>
      <c r="K5873" s="2">
        <v>1.2551159999999999</v>
      </c>
      <c r="L5873" t="s">
        <v>5</v>
      </c>
    </row>
    <row r="5874" spans="1:12">
      <c r="A5874">
        <v>5871</v>
      </c>
      <c r="B5874" t="s">
        <v>2802</v>
      </c>
      <c r="C5874" t="s">
        <v>16797</v>
      </c>
      <c r="D5874">
        <v>-38.576500000000003</v>
      </c>
      <c r="E5874">
        <v>-0.77153000000000005</v>
      </c>
      <c r="F5874" s="2">
        <v>0.83547000000000005</v>
      </c>
      <c r="G5874" t="s">
        <v>5</v>
      </c>
      <c r="H5874" t="s">
        <v>16798</v>
      </c>
      <c r="I5874">
        <v>-17.600200000000001</v>
      </c>
      <c r="J5874">
        <v>-0.35200500000000001</v>
      </c>
      <c r="K5874" s="2">
        <v>1.2549950000000001</v>
      </c>
      <c r="L5874" t="s">
        <v>5</v>
      </c>
    </row>
    <row r="5875" spans="1:12">
      <c r="A5875">
        <v>5872</v>
      </c>
      <c r="B5875" t="s">
        <v>2802</v>
      </c>
      <c r="C5875" t="s">
        <v>16799</v>
      </c>
      <c r="D5875">
        <v>-38.597299999999997</v>
      </c>
      <c r="E5875">
        <v>-0.77194600000000002</v>
      </c>
      <c r="F5875" s="2">
        <v>0.83505399999999996</v>
      </c>
      <c r="G5875" t="s">
        <v>5</v>
      </c>
      <c r="H5875" t="s">
        <v>16800</v>
      </c>
      <c r="I5875">
        <v>-17.6038</v>
      </c>
      <c r="J5875">
        <v>-0.352076</v>
      </c>
      <c r="K5875" s="2">
        <v>1.2549239999999999</v>
      </c>
      <c r="L5875" t="s">
        <v>5</v>
      </c>
    </row>
    <row r="5876" spans="1:12">
      <c r="A5876">
        <v>5873</v>
      </c>
      <c r="B5876" t="s">
        <v>2802</v>
      </c>
      <c r="C5876" t="s">
        <v>16801</v>
      </c>
      <c r="D5876">
        <v>-38.617699999999999</v>
      </c>
      <c r="E5876">
        <v>-0.77235399999999998</v>
      </c>
      <c r="F5876" s="2">
        <v>0.834646</v>
      </c>
      <c r="G5876" t="s">
        <v>5</v>
      </c>
      <c r="H5876" t="s">
        <v>16802</v>
      </c>
      <c r="I5876">
        <v>-17.610900000000001</v>
      </c>
      <c r="J5876">
        <v>-0.352219</v>
      </c>
      <c r="K5876" s="2">
        <v>1.2547809999999999</v>
      </c>
      <c r="L5876" t="s">
        <v>5</v>
      </c>
    </row>
    <row r="5877" spans="1:12">
      <c r="A5877">
        <v>5874</v>
      </c>
      <c r="B5877" t="s">
        <v>2802</v>
      </c>
      <c r="C5877" t="s">
        <v>16803</v>
      </c>
      <c r="D5877">
        <v>-38.638100000000001</v>
      </c>
      <c r="E5877">
        <v>-0.77276100000000003</v>
      </c>
      <c r="F5877" s="2">
        <v>0.83423899999999995</v>
      </c>
      <c r="G5877" t="s">
        <v>5</v>
      </c>
      <c r="H5877" t="s">
        <v>16804</v>
      </c>
      <c r="I5877">
        <v>-17.615600000000001</v>
      </c>
      <c r="J5877">
        <v>-0.35231200000000001</v>
      </c>
      <c r="K5877" s="2">
        <v>1.254688</v>
      </c>
      <c r="L5877" t="s">
        <v>5</v>
      </c>
    </row>
    <row r="5878" spans="1:12">
      <c r="A5878">
        <v>5875</v>
      </c>
      <c r="B5878" t="s">
        <v>2802</v>
      </c>
      <c r="C5878" t="s">
        <v>16805</v>
      </c>
      <c r="D5878">
        <v>-38.659500000000001</v>
      </c>
      <c r="E5878">
        <v>-0.77319000000000004</v>
      </c>
      <c r="F5878" s="2">
        <v>0.83381000000000005</v>
      </c>
      <c r="G5878" t="s">
        <v>5</v>
      </c>
      <c r="H5878" t="s">
        <v>16806</v>
      </c>
      <c r="I5878">
        <v>-17.623200000000001</v>
      </c>
      <c r="J5878">
        <v>-0.35246300000000003</v>
      </c>
      <c r="K5878" s="2">
        <v>1.254537</v>
      </c>
      <c r="L5878" t="s">
        <v>5</v>
      </c>
    </row>
    <row r="5879" spans="1:12">
      <c r="A5879">
        <v>5876</v>
      </c>
      <c r="B5879" t="s">
        <v>2802</v>
      </c>
      <c r="C5879" t="s">
        <v>16807</v>
      </c>
      <c r="D5879">
        <v>-38.680399999999999</v>
      </c>
      <c r="E5879">
        <v>-0.77360799999999996</v>
      </c>
      <c r="F5879" s="2">
        <v>0.83339200000000002</v>
      </c>
      <c r="G5879" t="s">
        <v>5</v>
      </c>
      <c r="H5879" t="s">
        <v>16808</v>
      </c>
      <c r="I5879">
        <v>-17.629200000000001</v>
      </c>
      <c r="J5879">
        <v>-0.35258400000000001</v>
      </c>
      <c r="K5879" s="2">
        <v>1.254416</v>
      </c>
      <c r="L5879" t="s">
        <v>5</v>
      </c>
    </row>
    <row r="5880" spans="1:12">
      <c r="A5880">
        <v>5877</v>
      </c>
      <c r="B5880" t="s">
        <v>2802</v>
      </c>
      <c r="C5880" t="s">
        <v>16809</v>
      </c>
      <c r="D5880">
        <v>-38.699800000000003</v>
      </c>
      <c r="E5880">
        <v>-0.77399700000000005</v>
      </c>
      <c r="F5880" s="2">
        <v>0.83300300000000005</v>
      </c>
      <c r="G5880" t="s">
        <v>5</v>
      </c>
      <c r="H5880" t="s">
        <v>16810</v>
      </c>
      <c r="I5880">
        <v>-17.634599999999999</v>
      </c>
      <c r="J5880">
        <v>-0.35269200000000001</v>
      </c>
      <c r="K5880" s="2">
        <v>1.254308</v>
      </c>
      <c r="L5880" t="s">
        <v>5</v>
      </c>
    </row>
    <row r="5881" spans="1:12">
      <c r="A5881">
        <v>5878</v>
      </c>
      <c r="B5881" t="s">
        <v>2802</v>
      </c>
      <c r="C5881" t="s">
        <v>16811</v>
      </c>
      <c r="D5881">
        <v>-38.721200000000003</v>
      </c>
      <c r="E5881">
        <v>-0.774424</v>
      </c>
      <c r="F5881" s="2">
        <v>0.83257599999999998</v>
      </c>
      <c r="G5881" t="s">
        <v>5</v>
      </c>
      <c r="H5881" t="s">
        <v>16812</v>
      </c>
      <c r="I5881">
        <v>-17.640799999999999</v>
      </c>
      <c r="J5881">
        <v>-0.35281699999999999</v>
      </c>
      <c r="K5881" s="2">
        <v>1.254183</v>
      </c>
      <c r="L5881" t="s">
        <v>5</v>
      </c>
    </row>
    <row r="5882" spans="1:12">
      <c r="A5882">
        <v>5879</v>
      </c>
      <c r="B5882" t="s">
        <v>2802</v>
      </c>
      <c r="C5882" t="s">
        <v>16813</v>
      </c>
      <c r="D5882">
        <v>-38.741700000000002</v>
      </c>
      <c r="E5882">
        <v>-0.77483500000000005</v>
      </c>
      <c r="F5882" s="2">
        <v>0.83216500000000004</v>
      </c>
      <c r="G5882" t="s">
        <v>5</v>
      </c>
      <c r="H5882" t="s">
        <v>16814</v>
      </c>
      <c r="I5882">
        <v>-17.6465</v>
      </c>
      <c r="J5882">
        <v>-0.35293000000000002</v>
      </c>
      <c r="K5882" s="2">
        <v>1.25407</v>
      </c>
      <c r="L5882" t="s">
        <v>5</v>
      </c>
    </row>
    <row r="5883" spans="1:12">
      <c r="A5883">
        <v>5880</v>
      </c>
      <c r="B5883" t="s">
        <v>2802</v>
      </c>
      <c r="C5883" t="s">
        <v>16815</v>
      </c>
      <c r="D5883">
        <v>-38.762799999999999</v>
      </c>
      <c r="E5883">
        <v>-0.77525500000000003</v>
      </c>
      <c r="F5883" s="2">
        <v>0.83174499999999996</v>
      </c>
      <c r="G5883" t="s">
        <v>5</v>
      </c>
      <c r="H5883" t="s">
        <v>16816</v>
      </c>
      <c r="I5883">
        <v>-17.652200000000001</v>
      </c>
      <c r="J5883">
        <v>-0.353045</v>
      </c>
      <c r="K5883" s="2">
        <v>1.2539549999999999</v>
      </c>
      <c r="L5883" t="s">
        <v>5</v>
      </c>
    </row>
    <row r="5884" spans="1:12">
      <c r="A5884">
        <v>5881</v>
      </c>
      <c r="B5884" t="s">
        <v>2802</v>
      </c>
      <c r="C5884" t="s">
        <v>16817</v>
      </c>
      <c r="D5884">
        <v>-38.781700000000001</v>
      </c>
      <c r="E5884">
        <v>-0.77563300000000002</v>
      </c>
      <c r="F5884" s="2">
        <v>0.83136699999999997</v>
      </c>
      <c r="G5884" t="s">
        <v>5</v>
      </c>
      <c r="H5884" t="s">
        <v>16818</v>
      </c>
      <c r="I5884">
        <v>-17.657699999999998</v>
      </c>
      <c r="J5884">
        <v>-0.35315400000000002</v>
      </c>
      <c r="K5884" s="2">
        <v>1.253846</v>
      </c>
      <c r="L5884" t="s">
        <v>5</v>
      </c>
    </row>
    <row r="5885" spans="1:12">
      <c r="A5885">
        <v>5882</v>
      </c>
      <c r="B5885" t="s">
        <v>2802</v>
      </c>
      <c r="C5885" t="s">
        <v>16819</v>
      </c>
      <c r="D5885">
        <v>-38.802399999999999</v>
      </c>
      <c r="E5885">
        <v>-0.77604899999999999</v>
      </c>
      <c r="F5885" s="2">
        <v>0.830951</v>
      </c>
      <c r="G5885" t="s">
        <v>5</v>
      </c>
      <c r="H5885" t="s">
        <v>16820</v>
      </c>
      <c r="I5885">
        <v>-17.661999999999999</v>
      </c>
      <c r="J5885">
        <v>-0.35323900000000003</v>
      </c>
      <c r="K5885" s="2">
        <v>1.2537609999999999</v>
      </c>
      <c r="L5885" t="s">
        <v>5</v>
      </c>
    </row>
    <row r="5886" spans="1:12">
      <c r="A5886">
        <v>5883</v>
      </c>
      <c r="B5886" t="s">
        <v>2802</v>
      </c>
      <c r="C5886" t="s">
        <v>16821</v>
      </c>
      <c r="D5886">
        <v>-38.823</v>
      </c>
      <c r="E5886">
        <v>-0.77645900000000001</v>
      </c>
      <c r="F5886" s="2">
        <v>0.83054099999999997</v>
      </c>
      <c r="G5886" t="s">
        <v>5</v>
      </c>
      <c r="H5886" t="s">
        <v>16822</v>
      </c>
      <c r="I5886">
        <v>-17.668900000000001</v>
      </c>
      <c r="J5886">
        <v>-0.353377</v>
      </c>
      <c r="K5886" s="2">
        <v>1.2536229999999999</v>
      </c>
      <c r="L5886" t="s">
        <v>5</v>
      </c>
    </row>
    <row r="5887" spans="1:12">
      <c r="A5887">
        <v>5884</v>
      </c>
      <c r="B5887" t="s">
        <v>2802</v>
      </c>
      <c r="C5887" t="s">
        <v>16823</v>
      </c>
      <c r="D5887">
        <v>-38.844200000000001</v>
      </c>
      <c r="E5887">
        <v>-0.77688500000000005</v>
      </c>
      <c r="F5887" s="2">
        <v>0.83011500000000005</v>
      </c>
      <c r="G5887" t="s">
        <v>5</v>
      </c>
      <c r="H5887" t="s">
        <v>16824</v>
      </c>
      <c r="I5887">
        <v>-17.673999999999999</v>
      </c>
      <c r="J5887">
        <v>-0.35348000000000002</v>
      </c>
      <c r="K5887" s="2">
        <v>1.25352</v>
      </c>
      <c r="L5887" t="s">
        <v>5</v>
      </c>
    </row>
    <row r="5888" spans="1:12">
      <c r="A5888">
        <v>5885</v>
      </c>
      <c r="B5888" t="s">
        <v>2802</v>
      </c>
      <c r="C5888" t="s">
        <v>16825</v>
      </c>
      <c r="D5888">
        <v>-38.861499999999999</v>
      </c>
      <c r="E5888">
        <v>-0.77722999999999998</v>
      </c>
      <c r="F5888" s="2">
        <v>0.82977000000000001</v>
      </c>
      <c r="G5888" t="s">
        <v>5</v>
      </c>
      <c r="H5888" t="s">
        <v>16826</v>
      </c>
      <c r="I5888">
        <v>-17.6814</v>
      </c>
      <c r="J5888">
        <v>-0.353628</v>
      </c>
      <c r="K5888" s="2">
        <v>1.2533719999999999</v>
      </c>
      <c r="L5888" t="s">
        <v>5</v>
      </c>
    </row>
    <row r="5889" spans="1:12">
      <c r="A5889">
        <v>5886</v>
      </c>
      <c r="B5889" t="s">
        <v>2802</v>
      </c>
      <c r="C5889" t="s">
        <v>16827</v>
      </c>
      <c r="D5889">
        <v>-38.882300000000001</v>
      </c>
      <c r="E5889">
        <v>-0.77764699999999998</v>
      </c>
      <c r="F5889" s="2">
        <v>0.82935300000000001</v>
      </c>
      <c r="G5889" t="s">
        <v>5</v>
      </c>
      <c r="H5889" t="s">
        <v>16828</v>
      </c>
      <c r="I5889">
        <v>-17.687000000000001</v>
      </c>
      <c r="J5889">
        <v>-0.35374</v>
      </c>
      <c r="K5889" s="2">
        <v>1.25326</v>
      </c>
      <c r="L5889" t="s">
        <v>5</v>
      </c>
    </row>
    <row r="5890" spans="1:12">
      <c r="A5890">
        <v>5887</v>
      </c>
      <c r="B5890" t="s">
        <v>2802</v>
      </c>
      <c r="C5890" t="s">
        <v>16829</v>
      </c>
      <c r="D5890">
        <v>-38.902999999999999</v>
      </c>
      <c r="E5890">
        <v>-0.778061</v>
      </c>
      <c r="F5890" s="2">
        <v>0.82893899999999998</v>
      </c>
      <c r="G5890" t="s">
        <v>5</v>
      </c>
      <c r="H5890" t="s">
        <v>16830</v>
      </c>
      <c r="I5890">
        <v>-17.692399999999999</v>
      </c>
      <c r="J5890">
        <v>-0.353848</v>
      </c>
      <c r="K5890" s="2">
        <v>1.253152</v>
      </c>
      <c r="L5890" t="s">
        <v>5</v>
      </c>
    </row>
    <row r="5891" spans="1:12">
      <c r="A5891">
        <v>5888</v>
      </c>
      <c r="B5891" t="s">
        <v>2802</v>
      </c>
      <c r="C5891" t="s">
        <v>16831</v>
      </c>
      <c r="D5891">
        <v>-38.922499999999999</v>
      </c>
      <c r="E5891">
        <v>-0.77844899999999995</v>
      </c>
      <c r="F5891" s="2">
        <v>0.82855100000000004</v>
      </c>
      <c r="G5891" t="s">
        <v>5</v>
      </c>
      <c r="H5891" t="s">
        <v>16832</v>
      </c>
      <c r="I5891">
        <v>-17.6967</v>
      </c>
      <c r="J5891">
        <v>-0.35393400000000003</v>
      </c>
      <c r="K5891" s="2">
        <v>1.253066</v>
      </c>
      <c r="L5891" t="s">
        <v>5</v>
      </c>
    </row>
    <row r="5892" spans="1:12">
      <c r="A5892">
        <v>5889</v>
      </c>
      <c r="B5892" t="s">
        <v>2802</v>
      </c>
      <c r="C5892" t="s">
        <v>16833</v>
      </c>
      <c r="D5892">
        <v>-38.943600000000004</v>
      </c>
      <c r="E5892">
        <v>-0.77887200000000001</v>
      </c>
      <c r="F5892" s="2">
        <v>0.82812799999999998</v>
      </c>
      <c r="G5892" t="s">
        <v>5</v>
      </c>
      <c r="H5892" t="s">
        <v>16834</v>
      </c>
      <c r="I5892">
        <v>-17.7041</v>
      </c>
      <c r="J5892">
        <v>-0.35408299999999998</v>
      </c>
      <c r="K5892" s="2">
        <v>1.2529170000000001</v>
      </c>
      <c r="L5892" t="s">
        <v>5</v>
      </c>
    </row>
    <row r="5893" spans="1:12">
      <c r="A5893">
        <v>5890</v>
      </c>
      <c r="B5893" t="s">
        <v>2802</v>
      </c>
      <c r="C5893" t="s">
        <v>16835</v>
      </c>
      <c r="D5893">
        <v>-38.962800000000001</v>
      </c>
      <c r="E5893">
        <v>-0.77925599999999995</v>
      </c>
      <c r="F5893" s="2">
        <v>0.82774400000000004</v>
      </c>
      <c r="G5893" t="s">
        <v>5</v>
      </c>
      <c r="H5893" t="s">
        <v>16836</v>
      </c>
      <c r="I5893">
        <v>-17.708500000000001</v>
      </c>
      <c r="J5893">
        <v>-0.35416999999999998</v>
      </c>
      <c r="K5893" s="2">
        <v>1.2528300000000001</v>
      </c>
      <c r="L5893" t="s">
        <v>5</v>
      </c>
    </row>
    <row r="5894" spans="1:12">
      <c r="A5894">
        <v>5891</v>
      </c>
      <c r="B5894" t="s">
        <v>2802</v>
      </c>
      <c r="C5894" t="s">
        <v>16837</v>
      </c>
      <c r="D5894">
        <v>-38.982900000000001</v>
      </c>
      <c r="E5894">
        <v>-0.77965799999999996</v>
      </c>
      <c r="F5894" s="2">
        <v>0.82734200000000002</v>
      </c>
      <c r="G5894" t="s">
        <v>5</v>
      </c>
      <c r="H5894" t="s">
        <v>16838</v>
      </c>
      <c r="I5894">
        <v>-17.715399999999999</v>
      </c>
      <c r="J5894">
        <v>-0.35430800000000001</v>
      </c>
      <c r="K5894" s="2">
        <v>1.2526919999999999</v>
      </c>
      <c r="L5894" t="s">
        <v>5</v>
      </c>
    </row>
    <row r="5895" spans="1:12">
      <c r="A5895">
        <v>5892</v>
      </c>
      <c r="B5895" t="s">
        <v>2802</v>
      </c>
      <c r="C5895" t="s">
        <v>16839</v>
      </c>
      <c r="D5895">
        <v>-39.0045</v>
      </c>
      <c r="E5895">
        <v>-0.78008999999999995</v>
      </c>
      <c r="F5895" s="2">
        <v>0.82691000000000003</v>
      </c>
      <c r="G5895" t="s">
        <v>5</v>
      </c>
      <c r="H5895" t="s">
        <v>16840</v>
      </c>
      <c r="I5895">
        <v>-17.72</v>
      </c>
      <c r="J5895">
        <v>-0.35440100000000002</v>
      </c>
      <c r="K5895" s="2">
        <v>1.252599</v>
      </c>
      <c r="L5895" t="s">
        <v>5</v>
      </c>
    </row>
    <row r="5896" spans="1:12">
      <c r="A5896">
        <v>5893</v>
      </c>
      <c r="B5896" t="s">
        <v>2802</v>
      </c>
      <c r="C5896" t="s">
        <v>16841</v>
      </c>
      <c r="D5896">
        <v>-39.023499999999999</v>
      </c>
      <c r="E5896">
        <v>-0.78047100000000003</v>
      </c>
      <c r="F5896" s="2">
        <v>0.82652899999999996</v>
      </c>
      <c r="G5896" t="s">
        <v>5</v>
      </c>
      <c r="H5896" t="s">
        <v>16842</v>
      </c>
      <c r="I5896">
        <v>-17.727599999999999</v>
      </c>
      <c r="J5896">
        <v>-0.35455300000000001</v>
      </c>
      <c r="K5896" s="2">
        <v>1.2524470000000001</v>
      </c>
      <c r="L5896" t="s">
        <v>5</v>
      </c>
    </row>
    <row r="5897" spans="1:12">
      <c r="A5897">
        <v>5894</v>
      </c>
      <c r="B5897" t="s">
        <v>2802</v>
      </c>
      <c r="C5897" t="s">
        <v>16843</v>
      </c>
      <c r="D5897">
        <v>-39.043500000000002</v>
      </c>
      <c r="E5897">
        <v>-0.78086900000000004</v>
      </c>
      <c r="F5897" s="2">
        <v>0.82613099999999995</v>
      </c>
      <c r="G5897" t="s">
        <v>5</v>
      </c>
      <c r="H5897" t="s">
        <v>16844</v>
      </c>
      <c r="I5897">
        <v>-17.7346</v>
      </c>
      <c r="J5897">
        <v>-0.35469299999999998</v>
      </c>
      <c r="K5897" s="2">
        <v>1.2523070000000001</v>
      </c>
      <c r="L5897" t="s">
        <v>5</v>
      </c>
    </row>
    <row r="5898" spans="1:12">
      <c r="A5898">
        <v>5895</v>
      </c>
      <c r="B5898" t="s">
        <v>2802</v>
      </c>
      <c r="C5898" t="s">
        <v>16845</v>
      </c>
      <c r="D5898">
        <v>-39.064100000000003</v>
      </c>
      <c r="E5898">
        <v>-0.78128200000000003</v>
      </c>
      <c r="F5898" s="2">
        <v>0.82571799999999995</v>
      </c>
      <c r="G5898" t="s">
        <v>5</v>
      </c>
      <c r="H5898" t="s">
        <v>16846</v>
      </c>
      <c r="I5898">
        <v>-17.739999999999998</v>
      </c>
      <c r="J5898">
        <v>-0.3548</v>
      </c>
      <c r="K5898" s="2">
        <v>1.2522</v>
      </c>
      <c r="L5898" t="s">
        <v>5</v>
      </c>
    </row>
    <row r="5899" spans="1:12">
      <c r="A5899">
        <v>5896</v>
      </c>
      <c r="B5899" t="s">
        <v>2802</v>
      </c>
      <c r="C5899" t="s">
        <v>16847</v>
      </c>
      <c r="D5899">
        <v>-39.082900000000002</v>
      </c>
      <c r="E5899">
        <v>-0.78165799999999996</v>
      </c>
      <c r="F5899" s="2">
        <v>0.82534200000000002</v>
      </c>
      <c r="G5899" t="s">
        <v>5</v>
      </c>
      <c r="H5899" t="s">
        <v>16848</v>
      </c>
      <c r="I5899">
        <v>-17.744499999999999</v>
      </c>
      <c r="J5899">
        <v>-0.35488999999999998</v>
      </c>
      <c r="K5899" s="2">
        <v>1.2521100000000001</v>
      </c>
      <c r="L5899" t="s">
        <v>5</v>
      </c>
    </row>
    <row r="5900" spans="1:12">
      <c r="A5900">
        <v>5897</v>
      </c>
      <c r="B5900" t="s">
        <v>2802</v>
      </c>
      <c r="C5900" t="s">
        <v>16849</v>
      </c>
      <c r="D5900">
        <v>-39.105400000000003</v>
      </c>
      <c r="E5900">
        <v>-0.78210900000000005</v>
      </c>
      <c r="F5900" s="2">
        <v>0.82489100000000004</v>
      </c>
      <c r="G5900" t="s">
        <v>5</v>
      </c>
      <c r="H5900" t="s">
        <v>16850</v>
      </c>
      <c r="I5900">
        <v>-17.7514</v>
      </c>
      <c r="J5900">
        <v>-0.35502800000000001</v>
      </c>
      <c r="K5900" s="2">
        <v>1.2519720000000001</v>
      </c>
      <c r="L5900" t="s">
        <v>5</v>
      </c>
    </row>
    <row r="5901" spans="1:12">
      <c r="A5901">
        <v>5898</v>
      </c>
      <c r="B5901" t="s">
        <v>2802</v>
      </c>
      <c r="C5901" t="s">
        <v>16851</v>
      </c>
      <c r="D5901">
        <v>-39.124099999999999</v>
      </c>
      <c r="E5901">
        <v>-0.78248099999999998</v>
      </c>
      <c r="F5901" s="2">
        <v>0.824519</v>
      </c>
      <c r="G5901" t="s">
        <v>5</v>
      </c>
      <c r="H5901" t="s">
        <v>16852</v>
      </c>
      <c r="I5901">
        <v>-17.756900000000002</v>
      </c>
      <c r="J5901">
        <v>-0.35513699999999998</v>
      </c>
      <c r="K5901" s="2">
        <v>1.2518629999999999</v>
      </c>
      <c r="L5901" t="s">
        <v>5</v>
      </c>
    </row>
    <row r="5902" spans="1:12">
      <c r="A5902">
        <v>5899</v>
      </c>
      <c r="B5902" t="s">
        <v>2802</v>
      </c>
      <c r="C5902" t="s">
        <v>16853</v>
      </c>
      <c r="D5902">
        <v>-39.145600000000002</v>
      </c>
      <c r="E5902">
        <v>-0.78291200000000005</v>
      </c>
      <c r="F5902" s="2">
        <v>0.82408800000000004</v>
      </c>
      <c r="G5902" t="s">
        <v>5</v>
      </c>
      <c r="H5902" t="s">
        <v>16854</v>
      </c>
      <c r="I5902">
        <v>-17.762499999999999</v>
      </c>
      <c r="J5902">
        <v>-0.35525000000000001</v>
      </c>
      <c r="K5902" s="2">
        <v>1.2517499999999999</v>
      </c>
      <c r="L5902" t="s">
        <v>5</v>
      </c>
    </row>
    <row r="5903" spans="1:12">
      <c r="A5903">
        <v>5900</v>
      </c>
      <c r="B5903" t="s">
        <v>2802</v>
      </c>
      <c r="C5903" t="s">
        <v>16855</v>
      </c>
      <c r="D5903">
        <v>-39.165100000000002</v>
      </c>
      <c r="E5903">
        <v>-0.78330100000000003</v>
      </c>
      <c r="F5903" s="2">
        <v>0.82369899999999996</v>
      </c>
      <c r="G5903" t="s">
        <v>5</v>
      </c>
      <c r="H5903" t="s">
        <v>16856</v>
      </c>
      <c r="I5903">
        <v>-17.7683</v>
      </c>
      <c r="J5903">
        <v>-0.35536499999999999</v>
      </c>
      <c r="K5903" s="2">
        <v>1.2516350000000001</v>
      </c>
      <c r="L5903" t="s">
        <v>5</v>
      </c>
    </row>
    <row r="5904" spans="1:12">
      <c r="A5904">
        <v>5901</v>
      </c>
      <c r="B5904" t="s">
        <v>2802</v>
      </c>
      <c r="C5904" t="s">
        <v>16857</v>
      </c>
      <c r="D5904">
        <v>-39.184899999999999</v>
      </c>
      <c r="E5904">
        <v>-0.78369800000000001</v>
      </c>
      <c r="F5904" s="2">
        <v>0.82330199999999998</v>
      </c>
      <c r="G5904" t="s">
        <v>5</v>
      </c>
      <c r="H5904" t="s">
        <v>16858</v>
      </c>
      <c r="I5904">
        <v>-17.773299999999999</v>
      </c>
      <c r="J5904">
        <v>-0.355466</v>
      </c>
      <c r="K5904" s="2">
        <v>1.2515339999999999</v>
      </c>
      <c r="L5904" t="s">
        <v>5</v>
      </c>
    </row>
    <row r="5905" spans="1:12">
      <c r="A5905">
        <v>5902</v>
      </c>
      <c r="B5905" t="s">
        <v>2802</v>
      </c>
      <c r="C5905" t="s">
        <v>16859</v>
      </c>
      <c r="D5905">
        <v>-39.205500000000001</v>
      </c>
      <c r="E5905">
        <v>-0.78410999999999997</v>
      </c>
      <c r="F5905" s="2">
        <v>0.82289000000000001</v>
      </c>
      <c r="G5905" t="s">
        <v>5</v>
      </c>
      <c r="H5905" t="s">
        <v>16860</v>
      </c>
      <c r="I5905">
        <v>-17.779499999999999</v>
      </c>
      <c r="J5905">
        <v>-0.35558899999999999</v>
      </c>
      <c r="K5905" s="2">
        <v>1.2514110000000001</v>
      </c>
      <c r="L5905" t="s">
        <v>5</v>
      </c>
    </row>
    <row r="5906" spans="1:12">
      <c r="A5906">
        <v>5903</v>
      </c>
      <c r="B5906" t="s">
        <v>2802</v>
      </c>
      <c r="C5906" t="s">
        <v>16861</v>
      </c>
      <c r="D5906">
        <v>-39.224200000000003</v>
      </c>
      <c r="E5906">
        <v>-0.78448499999999999</v>
      </c>
      <c r="F5906" s="2">
        <v>0.822515</v>
      </c>
      <c r="G5906" t="s">
        <v>5</v>
      </c>
      <c r="H5906" t="s">
        <v>16862</v>
      </c>
      <c r="I5906">
        <v>-17.783999999999999</v>
      </c>
      <c r="J5906">
        <v>-0.35568100000000002</v>
      </c>
      <c r="K5906" s="2">
        <v>1.2513190000000001</v>
      </c>
      <c r="L5906" t="s">
        <v>5</v>
      </c>
    </row>
    <row r="5907" spans="1:12">
      <c r="A5907">
        <v>5904</v>
      </c>
      <c r="B5907" t="s">
        <v>2802</v>
      </c>
      <c r="C5907" t="s">
        <v>16863</v>
      </c>
      <c r="D5907">
        <v>-39.241199999999999</v>
      </c>
      <c r="E5907">
        <v>-0.78482399999999997</v>
      </c>
      <c r="F5907" s="2">
        <v>0.82217600000000002</v>
      </c>
      <c r="G5907" t="s">
        <v>5</v>
      </c>
      <c r="H5907" t="s">
        <v>16864</v>
      </c>
      <c r="I5907">
        <v>-17.790500000000002</v>
      </c>
      <c r="J5907">
        <v>-0.35581000000000002</v>
      </c>
      <c r="K5907" s="2">
        <v>1.25119</v>
      </c>
      <c r="L5907" t="s">
        <v>5</v>
      </c>
    </row>
    <row r="5908" spans="1:12">
      <c r="A5908">
        <v>5905</v>
      </c>
      <c r="B5908" t="s">
        <v>2802</v>
      </c>
      <c r="C5908" t="s">
        <v>16865</v>
      </c>
      <c r="D5908">
        <v>-39.262900000000002</v>
      </c>
      <c r="E5908">
        <v>-0.78525800000000001</v>
      </c>
      <c r="F5908" s="2">
        <v>0.82174199999999997</v>
      </c>
      <c r="G5908" t="s">
        <v>5</v>
      </c>
      <c r="H5908" t="s">
        <v>16866</v>
      </c>
      <c r="I5908">
        <v>-17.795100000000001</v>
      </c>
      <c r="J5908">
        <v>-0.355902</v>
      </c>
      <c r="K5908" s="2">
        <v>1.251098</v>
      </c>
      <c r="L5908" t="s">
        <v>5</v>
      </c>
    </row>
    <row r="5909" spans="1:12">
      <c r="A5909">
        <v>5906</v>
      </c>
      <c r="B5909" t="s">
        <v>2802</v>
      </c>
      <c r="C5909" t="s">
        <v>16867</v>
      </c>
      <c r="D5909">
        <v>-39.283900000000003</v>
      </c>
      <c r="E5909">
        <v>-0.78567799999999999</v>
      </c>
      <c r="F5909" s="2">
        <v>0.821322</v>
      </c>
      <c r="G5909" t="s">
        <v>5</v>
      </c>
      <c r="H5909" t="s">
        <v>16868</v>
      </c>
      <c r="I5909">
        <v>-17.8019</v>
      </c>
      <c r="J5909">
        <v>-0.35603899999999999</v>
      </c>
      <c r="K5909" s="2">
        <v>1.250961</v>
      </c>
      <c r="L5909" t="s">
        <v>5</v>
      </c>
    </row>
    <row r="5910" spans="1:12">
      <c r="A5910">
        <v>5907</v>
      </c>
      <c r="B5910" t="s">
        <v>2802</v>
      </c>
      <c r="C5910" t="s">
        <v>16869</v>
      </c>
      <c r="D5910">
        <v>-39.304200000000002</v>
      </c>
      <c r="E5910">
        <v>-0.78608500000000003</v>
      </c>
      <c r="F5910" s="2">
        <v>0.82091499999999995</v>
      </c>
      <c r="G5910" t="s">
        <v>5</v>
      </c>
      <c r="H5910" t="s">
        <v>16870</v>
      </c>
      <c r="I5910">
        <v>-17.808399999999999</v>
      </c>
      <c r="J5910">
        <v>-0.35616799999999998</v>
      </c>
      <c r="K5910" s="2">
        <v>1.2508319999999999</v>
      </c>
      <c r="L5910" t="s">
        <v>5</v>
      </c>
    </row>
    <row r="5911" spans="1:12">
      <c r="A5911">
        <v>5908</v>
      </c>
      <c r="B5911" t="s">
        <v>2802</v>
      </c>
      <c r="C5911" t="s">
        <v>16871</v>
      </c>
      <c r="D5911">
        <v>-39.321300000000001</v>
      </c>
      <c r="E5911">
        <v>-0.78642599999999996</v>
      </c>
      <c r="F5911" s="2">
        <v>0.82057400000000003</v>
      </c>
      <c r="G5911" t="s">
        <v>5</v>
      </c>
      <c r="H5911" t="s">
        <v>16872</v>
      </c>
      <c r="I5911">
        <v>-17.8111</v>
      </c>
      <c r="J5911">
        <v>-0.35622100000000001</v>
      </c>
      <c r="K5911" s="2">
        <v>1.2507790000000001</v>
      </c>
      <c r="L5911" t="s">
        <v>5</v>
      </c>
    </row>
    <row r="5912" spans="1:12">
      <c r="A5912">
        <v>5909</v>
      </c>
      <c r="B5912" t="s">
        <v>2802</v>
      </c>
      <c r="C5912" t="s">
        <v>16873</v>
      </c>
      <c r="D5912">
        <v>-39.341799999999999</v>
      </c>
      <c r="E5912">
        <v>-0.78683700000000001</v>
      </c>
      <c r="F5912" s="2">
        <v>0.82016299999999998</v>
      </c>
      <c r="G5912" t="s">
        <v>5</v>
      </c>
      <c r="H5912" t="s">
        <v>16874</v>
      </c>
      <c r="I5912">
        <v>-17.817399999999999</v>
      </c>
      <c r="J5912">
        <v>-0.35634900000000003</v>
      </c>
      <c r="K5912" s="2">
        <v>1.250651</v>
      </c>
      <c r="L5912" t="s">
        <v>5</v>
      </c>
    </row>
    <row r="5913" spans="1:12">
      <c r="A5913">
        <v>5910</v>
      </c>
      <c r="B5913" t="s">
        <v>2802</v>
      </c>
      <c r="C5913" t="s">
        <v>16875</v>
      </c>
      <c r="D5913">
        <v>-39.362299999999998</v>
      </c>
      <c r="E5913">
        <v>-0.78724499999999997</v>
      </c>
      <c r="F5913" s="2">
        <v>0.81975500000000001</v>
      </c>
      <c r="G5913" t="s">
        <v>5</v>
      </c>
      <c r="H5913" t="s">
        <v>16876</v>
      </c>
      <c r="I5913">
        <v>-17.823899999999998</v>
      </c>
      <c r="J5913">
        <v>-0.35647699999999999</v>
      </c>
      <c r="K5913" s="2">
        <v>1.2505230000000001</v>
      </c>
      <c r="L5913" t="s">
        <v>5</v>
      </c>
    </row>
    <row r="5914" spans="1:12">
      <c r="A5914">
        <v>5911</v>
      </c>
      <c r="B5914" t="s">
        <v>2802</v>
      </c>
      <c r="C5914" t="s">
        <v>16877</v>
      </c>
      <c r="D5914">
        <v>-39.382199999999997</v>
      </c>
      <c r="E5914">
        <v>-0.78764299999999998</v>
      </c>
      <c r="F5914" s="2">
        <v>0.819357</v>
      </c>
      <c r="G5914" t="s">
        <v>5</v>
      </c>
      <c r="H5914" t="s">
        <v>16878</v>
      </c>
      <c r="I5914">
        <v>-17.829000000000001</v>
      </c>
      <c r="J5914">
        <v>-0.35658099999999998</v>
      </c>
      <c r="K5914" s="2">
        <v>1.2504189999999999</v>
      </c>
      <c r="L5914" t="s">
        <v>5</v>
      </c>
    </row>
    <row r="5915" spans="1:12">
      <c r="A5915">
        <v>5912</v>
      </c>
      <c r="B5915" t="s">
        <v>2802</v>
      </c>
      <c r="C5915" t="s">
        <v>16879</v>
      </c>
      <c r="D5915">
        <v>-39.401299999999999</v>
      </c>
      <c r="E5915">
        <v>-0.78802700000000003</v>
      </c>
      <c r="F5915" s="2">
        <v>0.81897299999999995</v>
      </c>
      <c r="G5915" t="s">
        <v>5</v>
      </c>
      <c r="H5915" t="s">
        <v>16880</v>
      </c>
      <c r="I5915">
        <v>-17.834299999999999</v>
      </c>
      <c r="J5915">
        <v>-0.356686</v>
      </c>
      <c r="K5915" s="2">
        <v>1.2503139999999999</v>
      </c>
      <c r="L5915" t="s">
        <v>5</v>
      </c>
    </row>
    <row r="5916" spans="1:12">
      <c r="A5916">
        <v>5913</v>
      </c>
      <c r="B5916" t="s">
        <v>2802</v>
      </c>
      <c r="C5916" t="s">
        <v>16881</v>
      </c>
      <c r="D5916">
        <v>-39.423000000000002</v>
      </c>
      <c r="E5916">
        <v>-0.78846000000000005</v>
      </c>
      <c r="F5916" s="2">
        <v>0.81854000000000005</v>
      </c>
      <c r="G5916" t="s">
        <v>5</v>
      </c>
      <c r="H5916" t="s">
        <v>16882</v>
      </c>
      <c r="I5916">
        <v>-17.841200000000001</v>
      </c>
      <c r="J5916">
        <v>-0.35682399999999997</v>
      </c>
      <c r="K5916" s="2">
        <v>1.250176</v>
      </c>
      <c r="L5916" t="s">
        <v>5</v>
      </c>
    </row>
    <row r="5917" spans="1:12">
      <c r="A5917">
        <v>5914</v>
      </c>
      <c r="B5917" t="s">
        <v>2802</v>
      </c>
      <c r="C5917" t="s">
        <v>16883</v>
      </c>
      <c r="D5917">
        <v>-39.440100000000001</v>
      </c>
      <c r="E5917">
        <v>-0.788802</v>
      </c>
      <c r="F5917" s="2">
        <v>0.81819799999999998</v>
      </c>
      <c r="G5917" t="s">
        <v>5</v>
      </c>
      <c r="H5917" t="s">
        <v>16884</v>
      </c>
      <c r="I5917">
        <v>-17.846699999999998</v>
      </c>
      <c r="J5917">
        <v>-0.35693399999999997</v>
      </c>
      <c r="K5917" s="2">
        <v>1.2500659999999999</v>
      </c>
      <c r="L5917" t="s">
        <v>5</v>
      </c>
    </row>
    <row r="5918" spans="1:12">
      <c r="A5918">
        <v>5915</v>
      </c>
      <c r="B5918" t="s">
        <v>2802</v>
      </c>
      <c r="C5918" t="s">
        <v>16885</v>
      </c>
      <c r="D5918">
        <v>-39.459400000000002</v>
      </c>
      <c r="E5918">
        <v>-0.789188</v>
      </c>
      <c r="F5918" s="2">
        <v>0.81781199999999998</v>
      </c>
      <c r="G5918" t="s">
        <v>5</v>
      </c>
      <c r="H5918" t="s">
        <v>16886</v>
      </c>
      <c r="I5918">
        <v>-17.852900000000002</v>
      </c>
      <c r="J5918">
        <v>-0.35705700000000001</v>
      </c>
      <c r="K5918" s="2">
        <v>1.249943</v>
      </c>
      <c r="L5918" t="s">
        <v>5</v>
      </c>
    </row>
    <row r="5919" spans="1:12">
      <c r="A5919">
        <v>5916</v>
      </c>
      <c r="B5919" t="s">
        <v>2802</v>
      </c>
      <c r="C5919" t="s">
        <v>16887</v>
      </c>
      <c r="D5919">
        <v>-39.480800000000002</v>
      </c>
      <c r="E5919">
        <v>-0.78961599999999998</v>
      </c>
      <c r="F5919" s="2">
        <v>0.817384</v>
      </c>
      <c r="G5919" t="s">
        <v>5</v>
      </c>
      <c r="H5919" t="s">
        <v>16888</v>
      </c>
      <c r="I5919">
        <v>-17.8582</v>
      </c>
      <c r="J5919">
        <v>-0.35716500000000001</v>
      </c>
      <c r="K5919" s="2">
        <v>1.249835</v>
      </c>
      <c r="L5919" t="s">
        <v>5</v>
      </c>
    </row>
    <row r="5920" spans="1:12">
      <c r="A5920">
        <v>5917</v>
      </c>
      <c r="B5920" t="s">
        <v>2802</v>
      </c>
      <c r="C5920" t="s">
        <v>16889</v>
      </c>
      <c r="D5920">
        <v>-39.499899999999997</v>
      </c>
      <c r="E5920">
        <v>-0.78999699999999995</v>
      </c>
      <c r="F5920" s="2">
        <v>0.81700300000000003</v>
      </c>
      <c r="G5920" t="s">
        <v>5</v>
      </c>
      <c r="H5920" t="s">
        <v>16890</v>
      </c>
      <c r="I5920">
        <v>-17.864599999999999</v>
      </c>
      <c r="J5920">
        <v>-0.357292</v>
      </c>
      <c r="K5920" s="2">
        <v>1.249708</v>
      </c>
      <c r="L5920" t="s">
        <v>5</v>
      </c>
    </row>
    <row r="5921" spans="1:12">
      <c r="A5921">
        <v>5918</v>
      </c>
      <c r="B5921" t="s">
        <v>2802</v>
      </c>
      <c r="C5921" t="s">
        <v>16891</v>
      </c>
      <c r="D5921">
        <v>-39.5184</v>
      </c>
      <c r="E5921">
        <v>-0.79036799999999996</v>
      </c>
      <c r="F5921" s="2">
        <v>0.81663200000000002</v>
      </c>
      <c r="G5921" t="s">
        <v>5</v>
      </c>
      <c r="H5921" t="s">
        <v>16892</v>
      </c>
      <c r="I5921">
        <v>-17.8691</v>
      </c>
      <c r="J5921">
        <v>-0.35738199999999998</v>
      </c>
      <c r="K5921" s="2">
        <v>1.2496179999999999</v>
      </c>
      <c r="L5921" t="s">
        <v>5</v>
      </c>
    </row>
    <row r="5922" spans="1:12">
      <c r="A5922">
        <v>5919</v>
      </c>
      <c r="B5922" t="s">
        <v>2802</v>
      </c>
      <c r="C5922" t="s">
        <v>16893</v>
      </c>
      <c r="D5922">
        <v>-39.538800000000002</v>
      </c>
      <c r="E5922">
        <v>-0.79077600000000003</v>
      </c>
      <c r="F5922" s="2">
        <v>0.81622399999999995</v>
      </c>
      <c r="G5922" t="s">
        <v>5</v>
      </c>
      <c r="H5922" t="s">
        <v>16894</v>
      </c>
      <c r="I5922">
        <v>-17.876000000000001</v>
      </c>
      <c r="J5922">
        <v>-0.35752</v>
      </c>
      <c r="K5922" s="2">
        <v>1.2494799999999999</v>
      </c>
      <c r="L5922" t="s">
        <v>5</v>
      </c>
    </row>
    <row r="5923" spans="1:12">
      <c r="A5923">
        <v>5920</v>
      </c>
      <c r="B5923" t="s">
        <v>2802</v>
      </c>
      <c r="C5923" t="s">
        <v>16895</v>
      </c>
      <c r="D5923">
        <v>-39.559800000000003</v>
      </c>
      <c r="E5923">
        <v>-0.79119499999999998</v>
      </c>
      <c r="F5923" s="2">
        <v>0.815805</v>
      </c>
      <c r="G5923" t="s">
        <v>5</v>
      </c>
      <c r="H5923" t="s">
        <v>16896</v>
      </c>
      <c r="I5923">
        <v>-17.883099999999999</v>
      </c>
      <c r="J5923">
        <v>-0.35766100000000001</v>
      </c>
      <c r="K5923" s="2">
        <v>1.249339</v>
      </c>
      <c r="L5923" t="s">
        <v>5</v>
      </c>
    </row>
    <row r="5924" spans="1:12">
      <c r="A5924">
        <v>5921</v>
      </c>
      <c r="B5924" t="s">
        <v>2802</v>
      </c>
      <c r="C5924" t="s">
        <v>16897</v>
      </c>
      <c r="D5924">
        <v>-39.579300000000003</v>
      </c>
      <c r="E5924">
        <v>-0.79158600000000001</v>
      </c>
      <c r="F5924" s="2">
        <v>0.81541399999999997</v>
      </c>
      <c r="G5924" t="s">
        <v>5</v>
      </c>
      <c r="H5924" t="s">
        <v>16898</v>
      </c>
      <c r="I5924">
        <v>-17.887</v>
      </c>
      <c r="J5924">
        <v>-0.35773899999999997</v>
      </c>
      <c r="K5924" s="2">
        <v>1.249261</v>
      </c>
      <c r="L5924" t="s">
        <v>5</v>
      </c>
    </row>
    <row r="5925" spans="1:12">
      <c r="A5925">
        <v>5922</v>
      </c>
      <c r="B5925" t="s">
        <v>2802</v>
      </c>
      <c r="C5925" t="s">
        <v>16899</v>
      </c>
      <c r="D5925">
        <v>-39.599499999999999</v>
      </c>
      <c r="E5925">
        <v>-0.79198999999999997</v>
      </c>
      <c r="F5925" s="2">
        <v>0.81501000000000001</v>
      </c>
      <c r="G5925" t="s">
        <v>5</v>
      </c>
      <c r="H5925" t="s">
        <v>16900</v>
      </c>
      <c r="I5925">
        <v>-17.892099999999999</v>
      </c>
      <c r="J5925">
        <v>-0.35784199999999999</v>
      </c>
      <c r="K5925" s="2">
        <v>1.249158</v>
      </c>
      <c r="L5925" t="s">
        <v>5</v>
      </c>
    </row>
    <row r="5926" spans="1:12">
      <c r="A5926">
        <v>5923</v>
      </c>
      <c r="B5926" t="s">
        <v>2802</v>
      </c>
      <c r="C5926" t="s">
        <v>16901</v>
      </c>
      <c r="D5926">
        <v>-39.617400000000004</v>
      </c>
      <c r="E5926">
        <v>-0.79234899999999997</v>
      </c>
      <c r="F5926" s="2">
        <v>0.81465100000000001</v>
      </c>
      <c r="G5926" t="s">
        <v>5</v>
      </c>
      <c r="H5926" t="s">
        <v>16902</v>
      </c>
      <c r="I5926">
        <v>-17.898700000000002</v>
      </c>
      <c r="J5926">
        <v>-0.35797400000000001</v>
      </c>
      <c r="K5926" s="2">
        <v>1.249026</v>
      </c>
      <c r="L5926" t="s">
        <v>5</v>
      </c>
    </row>
    <row r="5927" spans="1:12">
      <c r="A5927">
        <v>5924</v>
      </c>
      <c r="B5927" t="s">
        <v>2802</v>
      </c>
      <c r="C5927" t="s">
        <v>16903</v>
      </c>
      <c r="D5927">
        <v>-39.637999999999998</v>
      </c>
      <c r="E5927">
        <v>-0.79276000000000002</v>
      </c>
      <c r="F5927" s="2">
        <v>0.81423999999999996</v>
      </c>
      <c r="G5927" t="s">
        <v>5</v>
      </c>
      <c r="H5927" t="s">
        <v>16904</v>
      </c>
      <c r="I5927">
        <v>-17.9041</v>
      </c>
      <c r="J5927">
        <v>-0.35808200000000001</v>
      </c>
      <c r="K5927" s="2">
        <v>1.248918</v>
      </c>
      <c r="L5927" t="s">
        <v>5</v>
      </c>
    </row>
    <row r="5928" spans="1:12">
      <c r="A5928">
        <v>5925</v>
      </c>
      <c r="B5928" t="s">
        <v>2802</v>
      </c>
      <c r="C5928" t="s">
        <v>16905</v>
      </c>
      <c r="D5928">
        <v>-39.657400000000003</v>
      </c>
      <c r="E5928">
        <v>-0.79314799999999996</v>
      </c>
      <c r="F5928" s="2">
        <v>0.81385200000000002</v>
      </c>
      <c r="G5928" t="s">
        <v>5</v>
      </c>
      <c r="H5928" t="s">
        <v>16906</v>
      </c>
      <c r="I5928">
        <v>-17.911000000000001</v>
      </c>
      <c r="J5928">
        <v>-0.35821999999999998</v>
      </c>
      <c r="K5928" s="2">
        <v>1.24878</v>
      </c>
      <c r="L5928" t="s">
        <v>5</v>
      </c>
    </row>
    <row r="5929" spans="1:12">
      <c r="A5929">
        <v>5926</v>
      </c>
      <c r="B5929" t="s">
        <v>2802</v>
      </c>
      <c r="C5929" t="s">
        <v>16907</v>
      </c>
      <c r="D5929">
        <v>-39.677100000000003</v>
      </c>
      <c r="E5929">
        <v>-0.793543</v>
      </c>
      <c r="F5929" s="2">
        <v>0.81345699999999999</v>
      </c>
      <c r="G5929" t="s">
        <v>5</v>
      </c>
      <c r="H5929" t="s">
        <v>16908</v>
      </c>
      <c r="I5929">
        <v>-17.914999999999999</v>
      </c>
      <c r="J5929">
        <v>-0.35830000000000001</v>
      </c>
      <c r="K5929" s="2">
        <v>1.2486999999999999</v>
      </c>
      <c r="L5929" t="s">
        <v>5</v>
      </c>
    </row>
    <row r="5930" spans="1:12">
      <c r="A5930">
        <v>5927</v>
      </c>
      <c r="B5930" t="s">
        <v>2802</v>
      </c>
      <c r="C5930" t="s">
        <v>16909</v>
      </c>
      <c r="D5930">
        <v>-39.695399999999999</v>
      </c>
      <c r="E5930">
        <v>-0.79390899999999998</v>
      </c>
      <c r="F5930" s="2">
        <v>0.81309100000000001</v>
      </c>
      <c r="G5930" t="s">
        <v>5</v>
      </c>
      <c r="H5930" t="s">
        <v>16910</v>
      </c>
      <c r="I5930">
        <v>-17.9223</v>
      </c>
      <c r="J5930">
        <v>-0.35844500000000001</v>
      </c>
      <c r="K5930" s="2">
        <v>1.2485550000000001</v>
      </c>
      <c r="L5930" t="s">
        <v>5</v>
      </c>
    </row>
    <row r="5931" spans="1:12">
      <c r="A5931">
        <v>5928</v>
      </c>
      <c r="B5931" t="s">
        <v>2802</v>
      </c>
      <c r="C5931" t="s">
        <v>16911</v>
      </c>
      <c r="D5931">
        <v>-39.7151</v>
      </c>
      <c r="E5931">
        <v>-0.79430199999999995</v>
      </c>
      <c r="F5931" s="2">
        <v>0.81269800000000003</v>
      </c>
      <c r="G5931" t="s">
        <v>5</v>
      </c>
      <c r="H5931" t="s">
        <v>16912</v>
      </c>
      <c r="I5931">
        <v>-17.927199999999999</v>
      </c>
      <c r="J5931">
        <v>-0.358545</v>
      </c>
      <c r="K5931" s="2">
        <v>1.2484550000000001</v>
      </c>
      <c r="L5931" t="s">
        <v>5</v>
      </c>
    </row>
    <row r="5932" spans="1:12">
      <c r="A5932">
        <v>5929</v>
      </c>
      <c r="B5932" t="s">
        <v>2802</v>
      </c>
      <c r="C5932" t="s">
        <v>16913</v>
      </c>
      <c r="D5932">
        <v>-39.733499999999999</v>
      </c>
      <c r="E5932">
        <v>-0.79467100000000002</v>
      </c>
      <c r="F5932" s="2">
        <v>0.81232899999999997</v>
      </c>
      <c r="G5932" t="s">
        <v>5</v>
      </c>
      <c r="H5932" t="s">
        <v>16914</v>
      </c>
      <c r="I5932">
        <v>-17.932600000000001</v>
      </c>
      <c r="J5932">
        <v>-0.35865200000000003</v>
      </c>
      <c r="K5932" s="2">
        <v>1.248348</v>
      </c>
      <c r="L5932" t="s">
        <v>5</v>
      </c>
    </row>
    <row r="5933" spans="1:12">
      <c r="A5933">
        <v>5930</v>
      </c>
      <c r="B5933" t="s">
        <v>2802</v>
      </c>
      <c r="C5933" t="s">
        <v>16915</v>
      </c>
      <c r="D5933">
        <v>-39.753700000000002</v>
      </c>
      <c r="E5933">
        <v>-0.79507399999999995</v>
      </c>
      <c r="F5933" s="2">
        <v>0.81192600000000004</v>
      </c>
      <c r="G5933" t="s">
        <v>5</v>
      </c>
      <c r="H5933" t="s">
        <v>16916</v>
      </c>
      <c r="I5933">
        <v>-17.938300000000002</v>
      </c>
      <c r="J5933">
        <v>-0.358767</v>
      </c>
      <c r="K5933" s="2">
        <v>1.2482329999999999</v>
      </c>
      <c r="L5933" t="s">
        <v>5</v>
      </c>
    </row>
    <row r="5934" spans="1:12">
      <c r="A5934">
        <v>5931</v>
      </c>
      <c r="B5934" t="s">
        <v>2802</v>
      </c>
      <c r="C5934" t="s">
        <v>16917</v>
      </c>
      <c r="D5934">
        <v>-39.773699999999998</v>
      </c>
      <c r="E5934">
        <v>-0.79547299999999999</v>
      </c>
      <c r="F5934" s="2">
        <v>0.811527</v>
      </c>
      <c r="G5934" t="s">
        <v>5</v>
      </c>
      <c r="H5934" t="s">
        <v>16918</v>
      </c>
      <c r="I5934">
        <v>-17.942699999999999</v>
      </c>
      <c r="J5934">
        <v>-0.35885400000000001</v>
      </c>
      <c r="K5934" s="2">
        <v>1.248146</v>
      </c>
      <c r="L5934" t="s">
        <v>5</v>
      </c>
    </row>
    <row r="5935" spans="1:12">
      <c r="A5935">
        <v>5932</v>
      </c>
      <c r="B5935" t="s">
        <v>2802</v>
      </c>
      <c r="C5935" t="s">
        <v>16919</v>
      </c>
      <c r="D5935">
        <v>-39.790700000000001</v>
      </c>
      <c r="E5935">
        <v>-0.79581500000000005</v>
      </c>
      <c r="F5935" s="2">
        <v>0.81118500000000004</v>
      </c>
      <c r="G5935" t="s">
        <v>5</v>
      </c>
      <c r="H5935" t="s">
        <v>16920</v>
      </c>
      <c r="I5935">
        <v>-17.948499999999999</v>
      </c>
      <c r="J5935">
        <v>-0.35897000000000001</v>
      </c>
      <c r="K5935" s="2">
        <v>1.24803</v>
      </c>
      <c r="L5935" t="s">
        <v>5</v>
      </c>
    </row>
    <row r="5936" spans="1:12">
      <c r="A5936">
        <v>5933</v>
      </c>
      <c r="B5936" t="s">
        <v>2802</v>
      </c>
      <c r="C5936" t="s">
        <v>16921</v>
      </c>
      <c r="D5936">
        <v>-39.810899999999997</v>
      </c>
      <c r="E5936">
        <v>-0.79621699999999995</v>
      </c>
      <c r="F5936" s="2">
        <v>0.81078300000000003</v>
      </c>
      <c r="G5936" t="s">
        <v>5</v>
      </c>
      <c r="H5936" t="s">
        <v>16922</v>
      </c>
      <c r="I5936">
        <v>-17.953199999999999</v>
      </c>
      <c r="J5936">
        <v>-0.35906500000000002</v>
      </c>
      <c r="K5936" s="2">
        <v>1.247935</v>
      </c>
      <c r="L5936" t="s">
        <v>5</v>
      </c>
    </row>
    <row r="5937" spans="1:12">
      <c r="A5937">
        <v>5934</v>
      </c>
      <c r="B5937" t="s">
        <v>2802</v>
      </c>
      <c r="C5937" t="s">
        <v>16923</v>
      </c>
      <c r="D5937">
        <v>-39.8309</v>
      </c>
      <c r="E5937">
        <v>-0.79661800000000005</v>
      </c>
      <c r="F5937" s="2">
        <v>0.81038200000000005</v>
      </c>
      <c r="G5937" t="s">
        <v>5</v>
      </c>
      <c r="H5937" t="s">
        <v>16924</v>
      </c>
      <c r="I5937">
        <v>-17.959800000000001</v>
      </c>
      <c r="J5937">
        <v>-0.35919600000000002</v>
      </c>
      <c r="K5937" s="2">
        <v>1.2478039999999999</v>
      </c>
      <c r="L5937" t="s">
        <v>5</v>
      </c>
    </row>
    <row r="5938" spans="1:12">
      <c r="A5938">
        <v>5935</v>
      </c>
      <c r="B5938" t="s">
        <v>2802</v>
      </c>
      <c r="C5938" t="s">
        <v>16925</v>
      </c>
      <c r="D5938">
        <v>-39.85</v>
      </c>
      <c r="E5938">
        <v>-0.79700000000000004</v>
      </c>
      <c r="F5938" s="2">
        <v>0.81</v>
      </c>
      <c r="G5938" t="s">
        <v>5</v>
      </c>
      <c r="H5938" t="s">
        <v>16926</v>
      </c>
      <c r="I5938">
        <v>-17.965399999999999</v>
      </c>
      <c r="J5938">
        <v>-0.35930699999999999</v>
      </c>
      <c r="K5938" s="2">
        <v>1.2476929999999999</v>
      </c>
      <c r="L5938" t="s">
        <v>5</v>
      </c>
    </row>
    <row r="5939" spans="1:12">
      <c r="A5939">
        <v>5936</v>
      </c>
      <c r="B5939" t="s">
        <v>2802</v>
      </c>
      <c r="C5939" t="s">
        <v>16927</v>
      </c>
      <c r="D5939">
        <v>-39.869199999999999</v>
      </c>
      <c r="E5939">
        <v>-0.79738399999999998</v>
      </c>
      <c r="F5939" s="2">
        <v>0.809616</v>
      </c>
      <c r="G5939" t="s">
        <v>5</v>
      </c>
      <c r="H5939" t="s">
        <v>16928</v>
      </c>
      <c r="I5939">
        <v>-17.972100000000001</v>
      </c>
      <c r="J5939">
        <v>-0.35944199999999998</v>
      </c>
      <c r="K5939" s="2">
        <v>1.2475579999999999</v>
      </c>
      <c r="L5939" t="s">
        <v>5</v>
      </c>
    </row>
    <row r="5940" spans="1:12">
      <c r="A5940">
        <v>5937</v>
      </c>
      <c r="B5940" t="s">
        <v>2802</v>
      </c>
      <c r="C5940" t="s">
        <v>16929</v>
      </c>
      <c r="D5940">
        <v>-39.887700000000002</v>
      </c>
      <c r="E5940">
        <v>-0.79775399999999996</v>
      </c>
      <c r="F5940" s="2">
        <v>0.80924600000000002</v>
      </c>
      <c r="G5940" t="s">
        <v>5</v>
      </c>
      <c r="H5940" t="s">
        <v>16930</v>
      </c>
      <c r="I5940">
        <v>-17.977599999999999</v>
      </c>
      <c r="J5940">
        <v>-0.35955199999999998</v>
      </c>
      <c r="K5940" s="2">
        <v>1.2474479999999999</v>
      </c>
      <c r="L5940" t="s">
        <v>5</v>
      </c>
    </row>
    <row r="5941" spans="1:12">
      <c r="A5941">
        <v>5938</v>
      </c>
      <c r="B5941" t="s">
        <v>2802</v>
      </c>
      <c r="C5941" t="s">
        <v>16931</v>
      </c>
      <c r="D5941">
        <v>-39.906100000000002</v>
      </c>
      <c r="E5941">
        <v>-0.798122</v>
      </c>
      <c r="F5941" s="2">
        <v>0.80887799999999999</v>
      </c>
      <c r="G5941" t="s">
        <v>5</v>
      </c>
      <c r="H5941" t="s">
        <v>16932</v>
      </c>
      <c r="I5941">
        <v>-17.9834</v>
      </c>
      <c r="J5941">
        <v>-0.35966799999999999</v>
      </c>
      <c r="K5941" s="2">
        <v>1.2473320000000001</v>
      </c>
      <c r="L5941" t="s">
        <v>5</v>
      </c>
    </row>
    <row r="5942" spans="1:12">
      <c r="A5942">
        <v>5939</v>
      </c>
      <c r="B5942" t="s">
        <v>2802</v>
      </c>
      <c r="C5942" t="s">
        <v>16933</v>
      </c>
      <c r="D5942">
        <v>-39.925800000000002</v>
      </c>
      <c r="E5942">
        <v>-0.798516</v>
      </c>
      <c r="F5942" s="2">
        <v>0.80848399999999998</v>
      </c>
      <c r="G5942" t="s">
        <v>5</v>
      </c>
      <c r="H5942" t="s">
        <v>16934</v>
      </c>
      <c r="I5942">
        <v>-17.9879</v>
      </c>
      <c r="J5942">
        <v>-0.35975800000000002</v>
      </c>
      <c r="K5942" s="2">
        <v>1.247242</v>
      </c>
      <c r="L5942" t="s">
        <v>5</v>
      </c>
    </row>
    <row r="5943" spans="1:12">
      <c r="A5943">
        <v>5940</v>
      </c>
      <c r="B5943" t="s">
        <v>2802</v>
      </c>
      <c r="C5943" t="s">
        <v>16935</v>
      </c>
      <c r="D5943">
        <v>-39.942799999999998</v>
      </c>
      <c r="E5943">
        <v>-0.79885600000000001</v>
      </c>
      <c r="F5943" s="2">
        <v>0.80814399999999997</v>
      </c>
      <c r="G5943" t="s">
        <v>5</v>
      </c>
      <c r="H5943" t="s">
        <v>16936</v>
      </c>
      <c r="I5943">
        <v>-17.994700000000002</v>
      </c>
      <c r="J5943">
        <v>-0.35989300000000002</v>
      </c>
      <c r="K5943" s="2">
        <v>1.247107</v>
      </c>
      <c r="L5943" t="s">
        <v>5</v>
      </c>
    </row>
    <row r="5944" spans="1:12">
      <c r="A5944">
        <v>5941</v>
      </c>
      <c r="B5944" t="s">
        <v>2802</v>
      </c>
      <c r="C5944" t="s">
        <v>16937</v>
      </c>
      <c r="D5944">
        <v>-39.963200000000001</v>
      </c>
      <c r="E5944">
        <v>-0.79926299999999995</v>
      </c>
      <c r="F5944" s="2">
        <v>0.80773700000000004</v>
      </c>
      <c r="G5944" t="s">
        <v>5</v>
      </c>
      <c r="H5944" t="s">
        <v>16938</v>
      </c>
      <c r="I5944">
        <v>-18.001000000000001</v>
      </c>
      <c r="J5944">
        <v>-0.36001899999999998</v>
      </c>
      <c r="K5944" s="2">
        <v>1.2469809999999999</v>
      </c>
      <c r="L5944" t="s">
        <v>5</v>
      </c>
    </row>
    <row r="5945" spans="1:12">
      <c r="A5945">
        <v>5942</v>
      </c>
      <c r="B5945" t="s">
        <v>2802</v>
      </c>
      <c r="C5945" t="s">
        <v>16939</v>
      </c>
      <c r="D5945">
        <v>-39.982199999999999</v>
      </c>
      <c r="E5945">
        <v>-0.79964299999999999</v>
      </c>
      <c r="F5945" s="2">
        <v>0.80735699999999999</v>
      </c>
      <c r="G5945" t="s">
        <v>5</v>
      </c>
      <c r="H5945" t="s">
        <v>16940</v>
      </c>
      <c r="I5945">
        <v>-18.0059</v>
      </c>
      <c r="J5945">
        <v>-0.36011700000000002</v>
      </c>
      <c r="K5945" s="2">
        <v>1.246883</v>
      </c>
      <c r="L5945" t="s">
        <v>5</v>
      </c>
    </row>
    <row r="5946" spans="1:12">
      <c r="A5946">
        <v>5943</v>
      </c>
      <c r="B5946" t="s">
        <v>2802</v>
      </c>
      <c r="C5946" t="s">
        <v>16941</v>
      </c>
      <c r="D5946">
        <v>-40.000799999999998</v>
      </c>
      <c r="E5946">
        <v>-0.80001599999999995</v>
      </c>
      <c r="F5946" s="2">
        <v>0.80698400000000003</v>
      </c>
      <c r="G5946" t="s">
        <v>5</v>
      </c>
      <c r="H5946" t="s">
        <v>16942</v>
      </c>
      <c r="I5946">
        <v>-18.0123</v>
      </c>
      <c r="J5946">
        <v>-0.36024600000000001</v>
      </c>
      <c r="K5946" s="2">
        <v>1.2467539999999999</v>
      </c>
      <c r="L5946" t="s">
        <v>5</v>
      </c>
    </row>
    <row r="5947" spans="1:12">
      <c r="A5947">
        <v>5944</v>
      </c>
      <c r="B5947" t="s">
        <v>2802</v>
      </c>
      <c r="C5947" t="s">
        <v>16943</v>
      </c>
      <c r="D5947">
        <v>-40.018700000000003</v>
      </c>
      <c r="E5947">
        <v>-0.80037499999999995</v>
      </c>
      <c r="F5947" s="2">
        <v>0.80662500000000004</v>
      </c>
      <c r="G5947" t="s">
        <v>5</v>
      </c>
      <c r="H5947" t="s">
        <v>16944</v>
      </c>
      <c r="I5947">
        <v>-18.016100000000002</v>
      </c>
      <c r="J5947">
        <v>-0.360323</v>
      </c>
      <c r="K5947" s="2">
        <v>1.246677</v>
      </c>
      <c r="L5947" t="s">
        <v>5</v>
      </c>
    </row>
    <row r="5948" spans="1:12">
      <c r="A5948">
        <v>5945</v>
      </c>
      <c r="B5948" t="s">
        <v>2802</v>
      </c>
      <c r="C5948" t="s">
        <v>16945</v>
      </c>
      <c r="D5948">
        <v>-40.038600000000002</v>
      </c>
      <c r="E5948">
        <v>-0.80077200000000004</v>
      </c>
      <c r="F5948" s="2">
        <v>0.80622799999999994</v>
      </c>
      <c r="G5948" t="s">
        <v>5</v>
      </c>
      <c r="H5948" t="s">
        <v>16946</v>
      </c>
      <c r="I5948">
        <v>-18.022099999999998</v>
      </c>
      <c r="J5948">
        <v>-0.36044300000000001</v>
      </c>
      <c r="K5948" s="2">
        <v>1.2465569999999999</v>
      </c>
      <c r="L5948" t="s">
        <v>5</v>
      </c>
    </row>
    <row r="5949" spans="1:12">
      <c r="A5949">
        <v>5946</v>
      </c>
      <c r="B5949" t="s">
        <v>2802</v>
      </c>
      <c r="C5949" t="s">
        <v>16947</v>
      </c>
      <c r="D5949">
        <v>-40.056699999999999</v>
      </c>
      <c r="E5949">
        <v>-0.80113400000000001</v>
      </c>
      <c r="F5949" s="2">
        <v>0.80586599999999997</v>
      </c>
      <c r="G5949" t="s">
        <v>5</v>
      </c>
      <c r="H5949" t="s">
        <v>16948</v>
      </c>
      <c r="I5949">
        <v>-18.028400000000001</v>
      </c>
      <c r="J5949">
        <v>-0.360568</v>
      </c>
      <c r="K5949" s="2">
        <v>1.246432</v>
      </c>
      <c r="L5949" t="s">
        <v>5</v>
      </c>
    </row>
    <row r="5950" spans="1:12">
      <c r="A5950">
        <v>5947</v>
      </c>
      <c r="B5950" t="s">
        <v>2802</v>
      </c>
      <c r="C5950" t="s">
        <v>16949</v>
      </c>
      <c r="D5950">
        <v>-40.075800000000001</v>
      </c>
      <c r="E5950">
        <v>-0.80151700000000003</v>
      </c>
      <c r="F5950" s="2">
        <v>0.80548299999999995</v>
      </c>
      <c r="G5950" t="s">
        <v>5</v>
      </c>
      <c r="H5950" t="s">
        <v>16950</v>
      </c>
      <c r="I5950">
        <v>-18.033300000000001</v>
      </c>
      <c r="J5950">
        <v>-0.36066700000000002</v>
      </c>
      <c r="K5950" s="2">
        <v>1.2463329999999999</v>
      </c>
      <c r="L5950" t="s">
        <v>5</v>
      </c>
    </row>
    <row r="5951" spans="1:12">
      <c r="A5951">
        <v>5948</v>
      </c>
      <c r="B5951" t="s">
        <v>2802</v>
      </c>
      <c r="C5951" t="s">
        <v>16951</v>
      </c>
      <c r="D5951">
        <v>-40.096200000000003</v>
      </c>
      <c r="E5951">
        <v>-0.80192300000000005</v>
      </c>
      <c r="F5951" s="2">
        <v>0.80507700000000004</v>
      </c>
      <c r="G5951" t="s">
        <v>5</v>
      </c>
      <c r="H5951" t="s">
        <v>16952</v>
      </c>
      <c r="I5951">
        <v>-18.039200000000001</v>
      </c>
      <c r="J5951">
        <v>-0.36078500000000002</v>
      </c>
      <c r="K5951" s="2">
        <v>1.2462150000000001</v>
      </c>
      <c r="L5951" t="s">
        <v>5</v>
      </c>
    </row>
    <row r="5952" spans="1:12">
      <c r="A5952">
        <v>5949</v>
      </c>
      <c r="B5952" t="s">
        <v>2802</v>
      </c>
      <c r="C5952" t="s">
        <v>16953</v>
      </c>
      <c r="D5952">
        <v>-40.113599999999998</v>
      </c>
      <c r="E5952">
        <v>-0.80227099999999996</v>
      </c>
      <c r="F5952" s="2">
        <v>0.80472900000000003</v>
      </c>
      <c r="G5952" t="s">
        <v>5</v>
      </c>
      <c r="H5952" t="s">
        <v>16954</v>
      </c>
      <c r="I5952">
        <v>-18.045400000000001</v>
      </c>
      <c r="J5952">
        <v>-0.36090699999999998</v>
      </c>
      <c r="K5952" s="2">
        <v>1.2460929999999999</v>
      </c>
      <c r="L5952" t="s">
        <v>5</v>
      </c>
    </row>
    <row r="5953" spans="1:12">
      <c r="A5953">
        <v>5950</v>
      </c>
      <c r="B5953" t="s">
        <v>2802</v>
      </c>
      <c r="C5953" t="s">
        <v>16955</v>
      </c>
      <c r="D5953">
        <v>-40.133600000000001</v>
      </c>
      <c r="E5953">
        <v>-0.80267200000000005</v>
      </c>
      <c r="F5953" s="2">
        <v>0.80432800000000004</v>
      </c>
      <c r="G5953" t="s">
        <v>5</v>
      </c>
      <c r="H5953" t="s">
        <v>16956</v>
      </c>
      <c r="I5953">
        <v>-18.0501</v>
      </c>
      <c r="J5953">
        <v>-0.36100100000000002</v>
      </c>
      <c r="K5953" s="2">
        <v>1.2459990000000001</v>
      </c>
      <c r="L5953" t="s">
        <v>5</v>
      </c>
    </row>
    <row r="5954" spans="1:12">
      <c r="A5954">
        <v>5951</v>
      </c>
      <c r="B5954" t="s">
        <v>2802</v>
      </c>
      <c r="C5954" t="s">
        <v>16957</v>
      </c>
      <c r="D5954">
        <v>-40.152000000000001</v>
      </c>
      <c r="E5954">
        <v>-0.80303999999999998</v>
      </c>
      <c r="F5954" s="2">
        <v>0.80396000000000001</v>
      </c>
      <c r="G5954" t="s">
        <v>5</v>
      </c>
      <c r="H5954" t="s">
        <v>16958</v>
      </c>
      <c r="I5954">
        <v>-18.057400000000001</v>
      </c>
      <c r="J5954">
        <v>-0.36114800000000002</v>
      </c>
      <c r="K5954" s="2">
        <v>1.245852</v>
      </c>
      <c r="L5954" t="s">
        <v>5</v>
      </c>
    </row>
    <row r="5955" spans="1:12">
      <c r="A5955">
        <v>5952</v>
      </c>
      <c r="B5955" t="s">
        <v>2802</v>
      </c>
      <c r="C5955" t="s">
        <v>16959</v>
      </c>
      <c r="D5955">
        <v>-40.170699999999997</v>
      </c>
      <c r="E5955">
        <v>-0.80341399999999996</v>
      </c>
      <c r="F5955" s="2">
        <v>0.80358600000000002</v>
      </c>
      <c r="G5955" t="s">
        <v>5</v>
      </c>
      <c r="H5955" t="s">
        <v>16960</v>
      </c>
      <c r="I5955">
        <v>-18.063099999999999</v>
      </c>
      <c r="J5955">
        <v>-0.36126200000000003</v>
      </c>
      <c r="K5955" s="2">
        <v>1.245738</v>
      </c>
      <c r="L5955" t="s">
        <v>5</v>
      </c>
    </row>
    <row r="5956" spans="1:12">
      <c r="A5956">
        <v>5953</v>
      </c>
      <c r="B5956" t="s">
        <v>2802</v>
      </c>
      <c r="C5956" t="s">
        <v>16961</v>
      </c>
      <c r="D5956">
        <v>-40.1905</v>
      </c>
      <c r="E5956">
        <v>-0.803809</v>
      </c>
      <c r="F5956" s="2">
        <v>0.80319099999999999</v>
      </c>
      <c r="G5956" t="s">
        <v>5</v>
      </c>
      <c r="H5956" t="s">
        <v>16962</v>
      </c>
      <c r="I5956">
        <v>-18.068100000000001</v>
      </c>
      <c r="J5956">
        <v>-0.36136099999999999</v>
      </c>
      <c r="K5956" s="2">
        <v>1.2456389999999999</v>
      </c>
      <c r="L5956" t="s">
        <v>5</v>
      </c>
    </row>
    <row r="5957" spans="1:12">
      <c r="A5957">
        <v>5954</v>
      </c>
      <c r="B5957" t="s">
        <v>2802</v>
      </c>
      <c r="C5957" t="s">
        <v>16963</v>
      </c>
      <c r="D5957">
        <v>-40.21</v>
      </c>
      <c r="E5957">
        <v>-0.804199</v>
      </c>
      <c r="F5957" s="2">
        <v>0.80280099999999999</v>
      </c>
      <c r="G5957" t="s">
        <v>5</v>
      </c>
      <c r="H5957" t="s">
        <v>16964</v>
      </c>
      <c r="I5957">
        <v>-18.073799999999999</v>
      </c>
      <c r="J5957">
        <v>-0.36147699999999999</v>
      </c>
      <c r="K5957" s="2">
        <v>1.2455229999999999</v>
      </c>
      <c r="L5957" t="s">
        <v>5</v>
      </c>
    </row>
    <row r="5958" spans="1:12">
      <c r="A5958">
        <v>5955</v>
      </c>
      <c r="B5958" t="s">
        <v>2802</v>
      </c>
      <c r="C5958" t="s">
        <v>16965</v>
      </c>
      <c r="D5958">
        <v>-40.228200000000001</v>
      </c>
      <c r="E5958">
        <v>-0.80456399999999995</v>
      </c>
      <c r="F5958" s="2">
        <v>0.80243600000000004</v>
      </c>
      <c r="G5958" t="s">
        <v>5</v>
      </c>
      <c r="H5958" t="s">
        <v>16966</v>
      </c>
      <c r="I5958">
        <v>-18.079699999999999</v>
      </c>
      <c r="J5958">
        <v>-0.36159400000000003</v>
      </c>
      <c r="K5958" s="2">
        <v>1.245406</v>
      </c>
      <c r="L5958" t="s">
        <v>5</v>
      </c>
    </row>
    <row r="5959" spans="1:12">
      <c r="A5959">
        <v>5956</v>
      </c>
      <c r="B5959" t="s">
        <v>2802</v>
      </c>
      <c r="C5959" t="s">
        <v>16967</v>
      </c>
      <c r="D5959">
        <v>-40.246400000000001</v>
      </c>
      <c r="E5959">
        <v>-0.80492900000000001</v>
      </c>
      <c r="F5959" s="2">
        <v>0.80207099999999998</v>
      </c>
      <c r="G5959" t="s">
        <v>5</v>
      </c>
      <c r="H5959" t="s">
        <v>16968</v>
      </c>
      <c r="I5959">
        <v>-18.084599999999998</v>
      </c>
      <c r="J5959">
        <v>-0.36169200000000001</v>
      </c>
      <c r="K5959" s="2">
        <v>1.2453080000000001</v>
      </c>
      <c r="L5959" t="s">
        <v>5</v>
      </c>
    </row>
    <row r="5960" spans="1:12">
      <c r="A5960">
        <v>5957</v>
      </c>
      <c r="B5960" t="s">
        <v>2802</v>
      </c>
      <c r="C5960" t="s">
        <v>16969</v>
      </c>
      <c r="D5960">
        <v>-40.264499999999998</v>
      </c>
      <c r="E5960">
        <v>-0.80528999999999995</v>
      </c>
      <c r="F5960" s="2">
        <v>0.80171000000000003</v>
      </c>
      <c r="G5960" t="s">
        <v>5</v>
      </c>
      <c r="H5960" t="s">
        <v>16970</v>
      </c>
      <c r="I5960">
        <v>-18.090499999999999</v>
      </c>
      <c r="J5960">
        <v>-0.36181000000000002</v>
      </c>
      <c r="K5960" s="2">
        <v>1.24519</v>
      </c>
      <c r="L5960" t="s">
        <v>5</v>
      </c>
    </row>
    <row r="5961" spans="1:12">
      <c r="A5961">
        <v>5958</v>
      </c>
      <c r="B5961" t="s">
        <v>2802</v>
      </c>
      <c r="C5961" t="s">
        <v>16971</v>
      </c>
      <c r="D5961">
        <v>-40.283099999999997</v>
      </c>
      <c r="E5961">
        <v>-0.80566199999999999</v>
      </c>
      <c r="F5961" s="2">
        <v>0.80133799999999999</v>
      </c>
      <c r="G5961" t="s">
        <v>5</v>
      </c>
      <c r="H5961" t="s">
        <v>16972</v>
      </c>
      <c r="I5961">
        <v>-18.095500000000001</v>
      </c>
      <c r="J5961">
        <v>-0.36191000000000001</v>
      </c>
      <c r="K5961" s="2">
        <v>1.24509</v>
      </c>
      <c r="L5961" t="s">
        <v>5</v>
      </c>
    </row>
    <row r="5962" spans="1:12">
      <c r="A5962">
        <v>5959</v>
      </c>
      <c r="B5962" t="s">
        <v>2802</v>
      </c>
      <c r="C5962" t="s">
        <v>16973</v>
      </c>
      <c r="D5962">
        <v>-40.302399999999999</v>
      </c>
      <c r="E5962">
        <v>-0.80604699999999996</v>
      </c>
      <c r="F5962" s="2">
        <v>0.80095300000000003</v>
      </c>
      <c r="G5962" t="s">
        <v>5</v>
      </c>
      <c r="H5962" t="s">
        <v>16974</v>
      </c>
      <c r="I5962">
        <v>-18.100000000000001</v>
      </c>
      <c r="J5962">
        <v>-0.36199999999999999</v>
      </c>
      <c r="K5962" s="2">
        <v>1.2450000000000001</v>
      </c>
      <c r="L5962" t="s">
        <v>5</v>
      </c>
    </row>
    <row r="5963" spans="1:12">
      <c r="A5963">
        <v>5960</v>
      </c>
      <c r="B5963" t="s">
        <v>2802</v>
      </c>
      <c r="C5963" t="s">
        <v>16975</v>
      </c>
      <c r="D5963">
        <v>-40.32</v>
      </c>
      <c r="E5963">
        <v>-0.80640100000000003</v>
      </c>
      <c r="F5963" s="2">
        <v>0.80059899999999995</v>
      </c>
      <c r="G5963" t="s">
        <v>5</v>
      </c>
      <c r="H5963" t="s">
        <v>16976</v>
      </c>
      <c r="I5963">
        <v>-18.106300000000001</v>
      </c>
      <c r="J5963">
        <v>-0.36212499999999997</v>
      </c>
      <c r="K5963" s="2">
        <v>1.244875</v>
      </c>
      <c r="L5963" t="s">
        <v>5</v>
      </c>
    </row>
    <row r="5964" spans="1:12">
      <c r="A5964">
        <v>5961</v>
      </c>
      <c r="B5964" t="s">
        <v>2802</v>
      </c>
      <c r="C5964" t="s">
        <v>16977</v>
      </c>
      <c r="D5964">
        <v>-40.339700000000001</v>
      </c>
      <c r="E5964">
        <v>-0.80679500000000004</v>
      </c>
      <c r="F5964" s="2">
        <v>0.80020500000000006</v>
      </c>
      <c r="G5964" t="s">
        <v>5</v>
      </c>
      <c r="H5964" t="s">
        <v>16978</v>
      </c>
      <c r="I5964">
        <v>-18.1128</v>
      </c>
      <c r="J5964">
        <v>-0.36225600000000002</v>
      </c>
      <c r="K5964" s="2">
        <v>1.2447440000000001</v>
      </c>
      <c r="L5964" t="s">
        <v>5</v>
      </c>
    </row>
    <row r="5965" spans="1:12">
      <c r="A5965">
        <v>5962</v>
      </c>
      <c r="B5965" t="s">
        <v>2802</v>
      </c>
      <c r="C5965" t="s">
        <v>16979</v>
      </c>
      <c r="D5965">
        <v>-40.357700000000001</v>
      </c>
      <c r="E5965">
        <v>-0.80715400000000004</v>
      </c>
      <c r="F5965" s="2">
        <v>0.79984599999999995</v>
      </c>
      <c r="G5965" t="s">
        <v>5</v>
      </c>
      <c r="H5965" t="s">
        <v>16980</v>
      </c>
      <c r="I5965">
        <v>-18.1188</v>
      </c>
      <c r="J5965">
        <v>-0.36237599999999998</v>
      </c>
      <c r="K5965" s="2">
        <v>1.244624</v>
      </c>
      <c r="L5965" t="s">
        <v>5</v>
      </c>
    </row>
    <row r="5966" spans="1:12">
      <c r="A5966">
        <v>5963</v>
      </c>
      <c r="B5966" t="s">
        <v>2802</v>
      </c>
      <c r="C5966" t="s">
        <v>16981</v>
      </c>
      <c r="D5966">
        <v>-40.377499999999998</v>
      </c>
      <c r="E5966">
        <v>-0.80754999999999999</v>
      </c>
      <c r="F5966" s="2">
        <v>0.79944999999999999</v>
      </c>
      <c r="G5966" t="s">
        <v>5</v>
      </c>
      <c r="H5966" t="s">
        <v>16982</v>
      </c>
      <c r="I5966">
        <v>-18.124300000000002</v>
      </c>
      <c r="J5966">
        <v>-0.36248599999999997</v>
      </c>
      <c r="K5966" s="2">
        <v>1.2445139999999999</v>
      </c>
      <c r="L5966" t="s">
        <v>5</v>
      </c>
    </row>
    <row r="5967" spans="1:12">
      <c r="A5967">
        <v>5964</v>
      </c>
      <c r="B5967" t="s">
        <v>2802</v>
      </c>
      <c r="C5967" t="s">
        <v>16983</v>
      </c>
      <c r="D5967">
        <v>-40.393999999999998</v>
      </c>
      <c r="E5967">
        <v>-0.80788000000000004</v>
      </c>
      <c r="F5967" s="2">
        <v>0.79912000000000005</v>
      </c>
      <c r="G5967" t="s">
        <v>5</v>
      </c>
      <c r="H5967" t="s">
        <v>16984</v>
      </c>
      <c r="I5967">
        <v>-18.130700000000001</v>
      </c>
      <c r="J5967">
        <v>-0.36261300000000002</v>
      </c>
      <c r="K5967" s="2">
        <v>1.2443869999999999</v>
      </c>
      <c r="L5967" t="s">
        <v>5</v>
      </c>
    </row>
    <row r="5968" spans="1:12">
      <c r="A5968">
        <v>5965</v>
      </c>
      <c r="B5968" t="s">
        <v>2802</v>
      </c>
      <c r="C5968" t="s">
        <v>16985</v>
      </c>
      <c r="D5968">
        <v>-40.414200000000001</v>
      </c>
      <c r="E5968">
        <v>-0.808284</v>
      </c>
      <c r="F5968" s="2">
        <v>0.79871599999999998</v>
      </c>
      <c r="G5968" t="s">
        <v>5</v>
      </c>
      <c r="H5968" t="s">
        <v>16986</v>
      </c>
      <c r="I5968">
        <v>-18.135000000000002</v>
      </c>
      <c r="J5968">
        <v>-0.36270000000000002</v>
      </c>
      <c r="K5968" s="2">
        <v>1.2443</v>
      </c>
      <c r="L5968" t="s">
        <v>5</v>
      </c>
    </row>
    <row r="5969" spans="1:12">
      <c r="A5969">
        <v>5966</v>
      </c>
      <c r="B5969" t="s">
        <v>2802</v>
      </c>
      <c r="C5969" t="s">
        <v>16987</v>
      </c>
      <c r="D5969">
        <v>-40.432299999999998</v>
      </c>
      <c r="E5969">
        <v>-0.80864599999999998</v>
      </c>
      <c r="F5969" s="2">
        <v>0.79835400000000001</v>
      </c>
      <c r="G5969" t="s">
        <v>5</v>
      </c>
      <c r="H5969" t="s">
        <v>16988</v>
      </c>
      <c r="I5969">
        <v>-18.140799999999999</v>
      </c>
      <c r="J5969">
        <v>-0.36281600000000003</v>
      </c>
      <c r="K5969" s="2">
        <v>1.244184</v>
      </c>
      <c r="L5969" t="s">
        <v>5</v>
      </c>
    </row>
    <row r="5970" spans="1:12">
      <c r="A5970">
        <v>5967</v>
      </c>
      <c r="B5970" t="s">
        <v>2802</v>
      </c>
      <c r="C5970" t="s">
        <v>16989</v>
      </c>
      <c r="D5970">
        <v>-40.4512</v>
      </c>
      <c r="E5970">
        <v>-0.80902399999999997</v>
      </c>
      <c r="F5970" s="2">
        <v>0.79797600000000002</v>
      </c>
      <c r="G5970" t="s">
        <v>5</v>
      </c>
      <c r="H5970" t="s">
        <v>16990</v>
      </c>
      <c r="I5970">
        <v>-18.145800000000001</v>
      </c>
      <c r="J5970">
        <v>-0.36291499999999999</v>
      </c>
      <c r="K5970" s="2">
        <v>1.2440850000000001</v>
      </c>
      <c r="L5970" t="s">
        <v>5</v>
      </c>
    </row>
    <row r="5971" spans="1:12">
      <c r="A5971">
        <v>5968</v>
      </c>
      <c r="B5971" t="s">
        <v>2802</v>
      </c>
      <c r="C5971" t="s">
        <v>16991</v>
      </c>
      <c r="D5971">
        <v>-40.47</v>
      </c>
      <c r="E5971">
        <v>-0.80940000000000001</v>
      </c>
      <c r="F5971" s="2">
        <v>0.79759999999999998</v>
      </c>
      <c r="G5971" t="s">
        <v>5</v>
      </c>
      <c r="H5971" t="s">
        <v>16992</v>
      </c>
      <c r="I5971">
        <v>-18.1525</v>
      </c>
      <c r="J5971">
        <v>-0.36304999999999998</v>
      </c>
      <c r="K5971" s="2">
        <v>1.2439499999999999</v>
      </c>
      <c r="L5971" t="s">
        <v>5</v>
      </c>
    </row>
    <row r="5972" spans="1:12">
      <c r="A5972">
        <v>5969</v>
      </c>
      <c r="B5972" t="s">
        <v>2802</v>
      </c>
      <c r="C5972" t="s">
        <v>16993</v>
      </c>
      <c r="D5972">
        <v>-40.487699999999997</v>
      </c>
      <c r="E5972">
        <v>-0.809755</v>
      </c>
      <c r="F5972" s="2">
        <v>0.79724499999999998</v>
      </c>
      <c r="G5972" t="s">
        <v>5</v>
      </c>
      <c r="H5972" t="s">
        <v>16994</v>
      </c>
      <c r="I5972">
        <v>-18.159300000000002</v>
      </c>
      <c r="J5972">
        <v>-0.36318600000000001</v>
      </c>
      <c r="K5972" s="2">
        <v>1.243814</v>
      </c>
      <c r="L5972" t="s">
        <v>5</v>
      </c>
    </row>
    <row r="5973" spans="1:12">
      <c r="A5973">
        <v>5970</v>
      </c>
      <c r="B5973" t="s">
        <v>2802</v>
      </c>
      <c r="C5973" t="s">
        <v>16995</v>
      </c>
      <c r="D5973">
        <v>-40.505200000000002</v>
      </c>
      <c r="E5973">
        <v>-0.81010400000000005</v>
      </c>
      <c r="F5973" s="2">
        <v>0.79689600000000005</v>
      </c>
      <c r="G5973" t="s">
        <v>5</v>
      </c>
      <c r="H5973" t="s">
        <v>16996</v>
      </c>
      <c r="I5973">
        <v>-18.164899999999999</v>
      </c>
      <c r="J5973">
        <v>-0.36329800000000001</v>
      </c>
      <c r="K5973" s="2">
        <v>1.2437020000000001</v>
      </c>
      <c r="L5973" t="s">
        <v>5</v>
      </c>
    </row>
    <row r="5974" spans="1:12">
      <c r="A5974">
        <v>5971</v>
      </c>
      <c r="B5974" t="s">
        <v>2802</v>
      </c>
      <c r="C5974" t="s">
        <v>16997</v>
      </c>
      <c r="D5974">
        <v>-40.5242</v>
      </c>
      <c r="E5974">
        <v>-0.81048399999999998</v>
      </c>
      <c r="F5974" s="2">
        <v>0.796516</v>
      </c>
      <c r="G5974" t="s">
        <v>5</v>
      </c>
      <c r="H5974" t="s">
        <v>16998</v>
      </c>
      <c r="I5974">
        <v>-18.169499999999999</v>
      </c>
      <c r="J5974">
        <v>-0.36338900000000002</v>
      </c>
      <c r="K5974" s="2">
        <v>1.243611</v>
      </c>
      <c r="L5974" t="s">
        <v>5</v>
      </c>
    </row>
    <row r="5975" spans="1:12">
      <c r="A5975">
        <v>5972</v>
      </c>
      <c r="B5975" t="s">
        <v>2802</v>
      </c>
      <c r="C5975" t="s">
        <v>16999</v>
      </c>
      <c r="D5975">
        <v>-40.542099999999998</v>
      </c>
      <c r="E5975">
        <v>-0.81084299999999998</v>
      </c>
      <c r="F5975" s="2">
        <v>0.796157</v>
      </c>
      <c r="G5975" t="s">
        <v>5</v>
      </c>
      <c r="H5975" t="s">
        <v>17000</v>
      </c>
      <c r="I5975">
        <v>-18.1737</v>
      </c>
      <c r="J5975">
        <v>-0.36347299999999999</v>
      </c>
      <c r="K5975" s="2">
        <v>1.243527</v>
      </c>
      <c r="L5975" t="s">
        <v>5</v>
      </c>
    </row>
    <row r="5976" spans="1:12">
      <c r="A5976">
        <v>5973</v>
      </c>
      <c r="B5976" t="s">
        <v>2802</v>
      </c>
      <c r="C5976" t="s">
        <v>17001</v>
      </c>
      <c r="D5976">
        <v>-40.561</v>
      </c>
      <c r="E5976">
        <v>-0.81122000000000005</v>
      </c>
      <c r="F5976" s="2">
        <v>0.79578000000000004</v>
      </c>
      <c r="G5976" t="s">
        <v>5</v>
      </c>
      <c r="H5976" t="s">
        <v>17002</v>
      </c>
      <c r="I5976">
        <v>-18.180099999999999</v>
      </c>
      <c r="J5976">
        <v>-0.36360300000000001</v>
      </c>
      <c r="K5976" s="2">
        <v>1.2433970000000001</v>
      </c>
      <c r="L5976" t="s">
        <v>5</v>
      </c>
    </row>
    <row r="5977" spans="1:12">
      <c r="A5977">
        <v>5974</v>
      </c>
      <c r="B5977" t="s">
        <v>2802</v>
      </c>
      <c r="C5977" t="s">
        <v>17003</v>
      </c>
      <c r="D5977">
        <v>-40.578400000000002</v>
      </c>
      <c r="E5977">
        <v>-0.81156799999999996</v>
      </c>
      <c r="F5977" s="2">
        <v>0.79543200000000003</v>
      </c>
      <c r="G5977" t="s">
        <v>5</v>
      </c>
      <c r="H5977" t="s">
        <v>17004</v>
      </c>
      <c r="I5977">
        <v>-18.186399999999999</v>
      </c>
      <c r="J5977">
        <v>-0.36372900000000002</v>
      </c>
      <c r="K5977" s="2">
        <v>1.243271</v>
      </c>
      <c r="L5977" t="s">
        <v>5</v>
      </c>
    </row>
    <row r="5978" spans="1:12">
      <c r="A5978">
        <v>5975</v>
      </c>
      <c r="B5978" t="s">
        <v>2802</v>
      </c>
      <c r="C5978" t="s">
        <v>17005</v>
      </c>
      <c r="D5978">
        <v>-40.597799999999999</v>
      </c>
      <c r="E5978">
        <v>-0.81195499999999998</v>
      </c>
      <c r="F5978" s="2">
        <v>0.795045</v>
      </c>
      <c r="G5978" t="s">
        <v>5</v>
      </c>
      <c r="H5978" t="s">
        <v>17006</v>
      </c>
      <c r="I5978">
        <v>-18.192699999999999</v>
      </c>
      <c r="J5978">
        <v>-0.36385400000000001</v>
      </c>
      <c r="K5978" s="2">
        <v>1.2431460000000001</v>
      </c>
      <c r="L5978" t="s">
        <v>5</v>
      </c>
    </row>
    <row r="5979" spans="1:12">
      <c r="A5979">
        <v>5976</v>
      </c>
      <c r="B5979" t="s">
        <v>2802</v>
      </c>
      <c r="C5979" t="s">
        <v>17007</v>
      </c>
      <c r="D5979">
        <v>-40.615400000000001</v>
      </c>
      <c r="E5979">
        <v>-0.81230800000000003</v>
      </c>
      <c r="F5979" s="2">
        <v>0.79469199999999995</v>
      </c>
      <c r="G5979" t="s">
        <v>5</v>
      </c>
      <c r="H5979" t="s">
        <v>17008</v>
      </c>
      <c r="I5979">
        <v>-18.198399999999999</v>
      </c>
      <c r="J5979">
        <v>-0.36396800000000001</v>
      </c>
      <c r="K5979" s="2">
        <v>1.2430319999999999</v>
      </c>
      <c r="L5979" t="s">
        <v>5</v>
      </c>
    </row>
    <row r="5980" spans="1:12">
      <c r="A5980">
        <v>5977</v>
      </c>
      <c r="B5980" t="s">
        <v>2802</v>
      </c>
      <c r="C5980" t="s">
        <v>17009</v>
      </c>
      <c r="D5980">
        <v>-40.634500000000003</v>
      </c>
      <c r="E5980">
        <v>-0.81269000000000002</v>
      </c>
      <c r="F5980" s="2">
        <v>0.79430999999999996</v>
      </c>
      <c r="G5980" t="s">
        <v>5</v>
      </c>
      <c r="H5980" t="s">
        <v>17010</v>
      </c>
      <c r="I5980">
        <v>-18.203199999999999</v>
      </c>
      <c r="J5980">
        <v>-0.364064</v>
      </c>
      <c r="K5980" s="2">
        <v>1.242936</v>
      </c>
      <c r="L5980" t="s">
        <v>5</v>
      </c>
    </row>
    <row r="5981" spans="1:12">
      <c r="A5981">
        <v>5978</v>
      </c>
      <c r="B5981" t="s">
        <v>2802</v>
      </c>
      <c r="C5981" t="s">
        <v>17011</v>
      </c>
      <c r="D5981">
        <v>-40.654499999999999</v>
      </c>
      <c r="E5981">
        <v>-0.81308999999999998</v>
      </c>
      <c r="F5981" s="2">
        <v>0.79391</v>
      </c>
      <c r="G5981" t="s">
        <v>5</v>
      </c>
      <c r="H5981" t="s">
        <v>17012</v>
      </c>
      <c r="I5981">
        <v>-18.208600000000001</v>
      </c>
      <c r="J5981">
        <v>-0.36417100000000002</v>
      </c>
      <c r="K5981" s="2">
        <v>1.242829</v>
      </c>
      <c r="L5981" t="s">
        <v>5</v>
      </c>
    </row>
    <row r="5982" spans="1:12">
      <c r="A5982">
        <v>5979</v>
      </c>
      <c r="B5982" t="s">
        <v>2802</v>
      </c>
      <c r="C5982" t="s">
        <v>17013</v>
      </c>
      <c r="D5982">
        <v>-40.67</v>
      </c>
      <c r="E5982">
        <v>-0.81340100000000004</v>
      </c>
      <c r="F5982" s="2">
        <v>0.79359900000000005</v>
      </c>
      <c r="G5982" t="s">
        <v>5</v>
      </c>
      <c r="H5982" t="s">
        <v>17014</v>
      </c>
      <c r="I5982">
        <v>-18.2163</v>
      </c>
      <c r="J5982">
        <v>-0.36432700000000001</v>
      </c>
      <c r="K5982" s="2">
        <v>1.2426729999999999</v>
      </c>
      <c r="L5982" t="s">
        <v>5</v>
      </c>
    </row>
    <row r="5983" spans="1:12">
      <c r="A5983">
        <v>5980</v>
      </c>
      <c r="B5983" t="s">
        <v>2802</v>
      </c>
      <c r="C5983" t="s">
        <v>17015</v>
      </c>
      <c r="D5983">
        <v>-40.689100000000003</v>
      </c>
      <c r="E5983">
        <v>-0.81378300000000003</v>
      </c>
      <c r="F5983" s="2">
        <v>0.79321699999999995</v>
      </c>
      <c r="G5983" t="s">
        <v>5</v>
      </c>
      <c r="H5983" t="s">
        <v>17016</v>
      </c>
      <c r="I5983">
        <v>-18.2211</v>
      </c>
      <c r="J5983">
        <v>-0.36442200000000002</v>
      </c>
      <c r="K5983" s="2">
        <v>1.242578</v>
      </c>
      <c r="L5983" t="s">
        <v>5</v>
      </c>
    </row>
    <row r="5984" spans="1:12">
      <c r="A5984">
        <v>5981</v>
      </c>
      <c r="B5984" t="s">
        <v>2802</v>
      </c>
      <c r="C5984" t="s">
        <v>17017</v>
      </c>
      <c r="D5984">
        <v>-40.706499999999998</v>
      </c>
      <c r="E5984">
        <v>-0.81413000000000002</v>
      </c>
      <c r="F5984" s="2">
        <v>0.79286999999999996</v>
      </c>
      <c r="G5984" t="s">
        <v>5</v>
      </c>
      <c r="H5984" t="s">
        <v>17018</v>
      </c>
      <c r="I5984">
        <v>-18.2258</v>
      </c>
      <c r="J5984">
        <v>-0.36451600000000001</v>
      </c>
      <c r="K5984" s="2">
        <v>1.2424839999999999</v>
      </c>
      <c r="L5984" t="s">
        <v>5</v>
      </c>
    </row>
    <row r="5985" spans="1:12">
      <c r="A5985">
        <v>5982</v>
      </c>
      <c r="B5985" t="s">
        <v>2802</v>
      </c>
      <c r="C5985" t="s">
        <v>17019</v>
      </c>
      <c r="D5985">
        <v>-40.726999999999997</v>
      </c>
      <c r="E5985">
        <v>-0.81454000000000004</v>
      </c>
      <c r="F5985" s="2">
        <v>0.79246000000000005</v>
      </c>
      <c r="G5985" t="s">
        <v>5</v>
      </c>
      <c r="H5985" t="s">
        <v>17020</v>
      </c>
      <c r="I5985">
        <v>-18.231999999999999</v>
      </c>
      <c r="J5985">
        <v>-0.36464099999999999</v>
      </c>
      <c r="K5985" s="2">
        <v>1.242359</v>
      </c>
      <c r="L5985" t="s">
        <v>5</v>
      </c>
    </row>
    <row r="5986" spans="1:12">
      <c r="A5986">
        <v>5983</v>
      </c>
      <c r="B5986" t="s">
        <v>2802</v>
      </c>
      <c r="C5986" t="s">
        <v>17021</v>
      </c>
      <c r="D5986">
        <v>-40.744100000000003</v>
      </c>
      <c r="E5986">
        <v>-0.814882</v>
      </c>
      <c r="F5986" s="2">
        <v>0.79211799999999999</v>
      </c>
      <c r="G5986" t="s">
        <v>5</v>
      </c>
      <c r="H5986" t="s">
        <v>17022</v>
      </c>
      <c r="I5986">
        <v>-18.237100000000002</v>
      </c>
      <c r="J5986">
        <v>-0.36474200000000001</v>
      </c>
      <c r="K5986" s="2">
        <v>1.2422580000000001</v>
      </c>
      <c r="L5986" t="s">
        <v>5</v>
      </c>
    </row>
    <row r="5987" spans="1:12">
      <c r="A5987">
        <v>5984</v>
      </c>
      <c r="B5987" t="s">
        <v>2802</v>
      </c>
      <c r="C5987" t="s">
        <v>17023</v>
      </c>
      <c r="D5987">
        <v>-40.762099999999997</v>
      </c>
      <c r="E5987">
        <v>-0.81524200000000002</v>
      </c>
      <c r="F5987" s="2">
        <v>0.79175799999999996</v>
      </c>
      <c r="G5987" t="s">
        <v>5</v>
      </c>
      <c r="H5987" t="s">
        <v>17024</v>
      </c>
      <c r="I5987">
        <v>-18.242899999999999</v>
      </c>
      <c r="J5987">
        <v>-0.36485800000000002</v>
      </c>
      <c r="K5987" s="2">
        <v>1.2421420000000001</v>
      </c>
      <c r="L5987" t="s">
        <v>5</v>
      </c>
    </row>
    <row r="5988" spans="1:12">
      <c r="A5988">
        <v>5985</v>
      </c>
      <c r="B5988" t="s">
        <v>2802</v>
      </c>
      <c r="C5988" t="s">
        <v>17025</v>
      </c>
      <c r="D5988">
        <v>-40.780900000000003</v>
      </c>
      <c r="E5988">
        <v>-0.81561799999999995</v>
      </c>
      <c r="F5988" s="2">
        <v>0.79138200000000003</v>
      </c>
      <c r="G5988" t="s">
        <v>5</v>
      </c>
      <c r="H5988" t="s">
        <v>17026</v>
      </c>
      <c r="I5988">
        <v>-18.2486</v>
      </c>
      <c r="J5988">
        <v>-0.36497299999999999</v>
      </c>
      <c r="K5988" s="2">
        <v>1.242027</v>
      </c>
      <c r="L5988" t="s">
        <v>5</v>
      </c>
    </row>
    <row r="5989" spans="1:12">
      <c r="A5989">
        <v>5986</v>
      </c>
      <c r="B5989" t="s">
        <v>2802</v>
      </c>
      <c r="C5989" t="s">
        <v>17027</v>
      </c>
      <c r="D5989">
        <v>-40.8001</v>
      </c>
      <c r="E5989">
        <v>-0.81600099999999998</v>
      </c>
      <c r="F5989" s="2">
        <v>0.79099900000000001</v>
      </c>
      <c r="G5989" t="s">
        <v>5</v>
      </c>
      <c r="H5989" t="s">
        <v>17028</v>
      </c>
      <c r="I5989">
        <v>-18.2529</v>
      </c>
      <c r="J5989">
        <v>-0.36505799999999999</v>
      </c>
      <c r="K5989" s="2">
        <v>1.2419420000000001</v>
      </c>
      <c r="L5989" t="s">
        <v>5</v>
      </c>
    </row>
    <row r="5990" spans="1:12">
      <c r="A5990">
        <v>5987</v>
      </c>
      <c r="B5990" t="s">
        <v>2802</v>
      </c>
      <c r="C5990" t="s">
        <v>17029</v>
      </c>
      <c r="D5990">
        <v>-40.817700000000002</v>
      </c>
      <c r="E5990">
        <v>-0.81635400000000002</v>
      </c>
      <c r="F5990" s="2">
        <v>0.79064599999999996</v>
      </c>
      <c r="G5990" t="s">
        <v>5</v>
      </c>
      <c r="H5990" t="s">
        <v>17030</v>
      </c>
      <c r="I5990">
        <v>-18.2591</v>
      </c>
      <c r="J5990">
        <v>-0.36518099999999998</v>
      </c>
      <c r="K5990" s="2">
        <v>1.241819</v>
      </c>
      <c r="L5990" t="s">
        <v>5</v>
      </c>
    </row>
    <row r="5991" spans="1:12">
      <c r="A5991">
        <v>5988</v>
      </c>
      <c r="B5991" t="s">
        <v>2802</v>
      </c>
      <c r="C5991" t="s">
        <v>17031</v>
      </c>
      <c r="D5991">
        <v>-40.835299999999997</v>
      </c>
      <c r="E5991">
        <v>-0.81670500000000001</v>
      </c>
      <c r="F5991" s="2">
        <v>0.79029499999999997</v>
      </c>
      <c r="G5991" t="s">
        <v>5</v>
      </c>
      <c r="H5991" t="s">
        <v>17032</v>
      </c>
      <c r="I5991">
        <v>-18.264800000000001</v>
      </c>
      <c r="J5991">
        <v>-0.36529600000000001</v>
      </c>
      <c r="K5991" s="2">
        <v>1.2417039999999999</v>
      </c>
      <c r="L5991" t="s">
        <v>5</v>
      </c>
    </row>
    <row r="5992" spans="1:12">
      <c r="A5992">
        <v>5989</v>
      </c>
      <c r="B5992" t="s">
        <v>2802</v>
      </c>
      <c r="C5992" t="s">
        <v>17033</v>
      </c>
      <c r="D5992">
        <v>-40.854500000000002</v>
      </c>
      <c r="E5992">
        <v>-0.81709100000000001</v>
      </c>
      <c r="F5992" s="2">
        <v>0.78990899999999997</v>
      </c>
      <c r="G5992" t="s">
        <v>5</v>
      </c>
      <c r="H5992" t="s">
        <v>17034</v>
      </c>
      <c r="I5992">
        <v>-18.269500000000001</v>
      </c>
      <c r="J5992">
        <v>-0.36538999999999999</v>
      </c>
      <c r="K5992" s="2">
        <v>1.2416100000000001</v>
      </c>
      <c r="L5992" t="s">
        <v>5</v>
      </c>
    </row>
    <row r="5993" spans="1:12">
      <c r="A5993">
        <v>5990</v>
      </c>
      <c r="B5993" t="s">
        <v>2802</v>
      </c>
      <c r="C5993" t="s">
        <v>17035</v>
      </c>
      <c r="D5993">
        <v>-40.872100000000003</v>
      </c>
      <c r="E5993">
        <v>-0.81744300000000003</v>
      </c>
      <c r="F5993" s="2">
        <v>0.78955699999999995</v>
      </c>
      <c r="G5993" t="s">
        <v>5</v>
      </c>
      <c r="H5993" t="s">
        <v>17036</v>
      </c>
      <c r="I5993">
        <v>-18.275200000000002</v>
      </c>
      <c r="J5993">
        <v>-0.365504</v>
      </c>
      <c r="K5993" s="2">
        <v>1.2414959999999999</v>
      </c>
      <c r="L5993" t="s">
        <v>5</v>
      </c>
    </row>
    <row r="5994" spans="1:12">
      <c r="A5994">
        <v>5991</v>
      </c>
      <c r="B5994" t="s">
        <v>2802</v>
      </c>
      <c r="C5994" t="s">
        <v>17037</v>
      </c>
      <c r="D5994">
        <v>-40.891199999999998</v>
      </c>
      <c r="E5994">
        <v>-0.81782500000000002</v>
      </c>
      <c r="F5994" s="2">
        <v>0.78917499999999996</v>
      </c>
      <c r="G5994" t="s">
        <v>5</v>
      </c>
      <c r="H5994" t="s">
        <v>17038</v>
      </c>
      <c r="I5994">
        <v>-18.282900000000001</v>
      </c>
      <c r="J5994">
        <v>-0.36565900000000001</v>
      </c>
      <c r="K5994" s="2">
        <v>1.241341</v>
      </c>
      <c r="L5994" t="s">
        <v>5</v>
      </c>
    </row>
    <row r="5995" spans="1:12">
      <c r="A5995">
        <v>5992</v>
      </c>
      <c r="B5995" t="s">
        <v>2802</v>
      </c>
      <c r="C5995" t="s">
        <v>17039</v>
      </c>
      <c r="D5995">
        <v>-40.909500000000001</v>
      </c>
      <c r="E5995">
        <v>-0.81818900000000006</v>
      </c>
      <c r="F5995" s="2">
        <v>0.78881100000000004</v>
      </c>
      <c r="G5995" t="s">
        <v>5</v>
      </c>
      <c r="H5995" t="s">
        <v>17040</v>
      </c>
      <c r="I5995">
        <v>-18.286300000000001</v>
      </c>
      <c r="J5995">
        <v>-0.365726</v>
      </c>
      <c r="K5995" s="2">
        <v>1.241274</v>
      </c>
      <c r="L5995" t="s">
        <v>5</v>
      </c>
    </row>
    <row r="5996" spans="1:12">
      <c r="A5996">
        <v>5993</v>
      </c>
      <c r="B5996" t="s">
        <v>2802</v>
      </c>
      <c r="C5996" t="s">
        <v>17041</v>
      </c>
      <c r="D5996">
        <v>-40.9255</v>
      </c>
      <c r="E5996">
        <v>-0.81851099999999999</v>
      </c>
      <c r="F5996" s="2">
        <v>0.788489</v>
      </c>
      <c r="G5996" t="s">
        <v>5</v>
      </c>
      <c r="H5996" t="s">
        <v>17042</v>
      </c>
      <c r="I5996">
        <v>-18.291</v>
      </c>
      <c r="J5996">
        <v>-0.36582100000000001</v>
      </c>
      <c r="K5996" s="2">
        <v>1.241179</v>
      </c>
      <c r="L5996" t="s">
        <v>5</v>
      </c>
    </row>
    <row r="5997" spans="1:12">
      <c r="A5997">
        <v>5994</v>
      </c>
      <c r="B5997" t="s">
        <v>2802</v>
      </c>
      <c r="C5997" t="s">
        <v>17043</v>
      </c>
      <c r="D5997">
        <v>-40.943100000000001</v>
      </c>
      <c r="E5997">
        <v>-0.81886300000000001</v>
      </c>
      <c r="F5997" s="2">
        <v>0.78813699999999998</v>
      </c>
      <c r="G5997" t="s">
        <v>5</v>
      </c>
      <c r="H5997" t="s">
        <v>17044</v>
      </c>
      <c r="I5997">
        <v>-18.297999999999998</v>
      </c>
      <c r="J5997">
        <v>-0.36596000000000001</v>
      </c>
      <c r="K5997" s="2">
        <v>1.2410399999999999</v>
      </c>
      <c r="L5997" t="s">
        <v>5</v>
      </c>
    </row>
    <row r="5998" spans="1:12">
      <c r="A5998">
        <v>5995</v>
      </c>
      <c r="B5998" t="s">
        <v>2802</v>
      </c>
      <c r="C5998" t="s">
        <v>17045</v>
      </c>
      <c r="D5998">
        <v>-40.961500000000001</v>
      </c>
      <c r="E5998">
        <v>-0.81923100000000004</v>
      </c>
      <c r="F5998" s="2">
        <v>0.78776900000000005</v>
      </c>
      <c r="G5998" t="s">
        <v>5</v>
      </c>
      <c r="H5998" t="s">
        <v>17046</v>
      </c>
      <c r="I5998">
        <v>-18.303999999999998</v>
      </c>
      <c r="J5998">
        <v>-0.36607899999999999</v>
      </c>
      <c r="K5998" s="2">
        <v>1.2409209999999999</v>
      </c>
      <c r="L5998" t="s">
        <v>5</v>
      </c>
    </row>
    <row r="5999" spans="1:12">
      <c r="A5999">
        <v>5996</v>
      </c>
      <c r="B5999" t="s">
        <v>2802</v>
      </c>
      <c r="C5999" t="s">
        <v>17047</v>
      </c>
      <c r="D5999">
        <v>-40.980499999999999</v>
      </c>
      <c r="E5999">
        <v>-0.81960999999999995</v>
      </c>
      <c r="F5999" s="2">
        <v>0.78739000000000003</v>
      </c>
      <c r="G5999" t="s">
        <v>5</v>
      </c>
      <c r="H5999" t="s">
        <v>17048</v>
      </c>
      <c r="I5999">
        <v>-18.308800000000002</v>
      </c>
      <c r="J5999">
        <v>-0.36617499999999997</v>
      </c>
      <c r="K5999" s="2">
        <v>1.2408250000000001</v>
      </c>
      <c r="L5999" t="s">
        <v>5</v>
      </c>
    </row>
    <row r="6000" spans="1:12">
      <c r="A6000">
        <v>5997</v>
      </c>
      <c r="B6000" t="s">
        <v>2802</v>
      </c>
      <c r="C6000" t="s">
        <v>17049</v>
      </c>
      <c r="D6000">
        <v>-40.998399999999997</v>
      </c>
      <c r="E6000">
        <v>-0.819967</v>
      </c>
      <c r="F6000" s="2">
        <v>0.78703299999999998</v>
      </c>
      <c r="G6000" t="s">
        <v>5</v>
      </c>
      <c r="H6000" t="s">
        <v>17050</v>
      </c>
      <c r="I6000">
        <v>-18.315300000000001</v>
      </c>
      <c r="J6000">
        <v>-0.36630600000000002</v>
      </c>
      <c r="K6000" s="2">
        <v>1.240694</v>
      </c>
      <c r="L6000" t="s">
        <v>5</v>
      </c>
    </row>
    <row r="6001" spans="1:12">
      <c r="A6001">
        <v>5998</v>
      </c>
      <c r="B6001" t="s">
        <v>2802</v>
      </c>
      <c r="C6001" t="s">
        <v>17051</v>
      </c>
      <c r="D6001">
        <v>-41.0152</v>
      </c>
      <c r="E6001">
        <v>-0.82030499999999995</v>
      </c>
      <c r="F6001" s="2">
        <v>0.78669500000000003</v>
      </c>
      <c r="G6001" t="s">
        <v>5</v>
      </c>
      <c r="H6001" t="s">
        <v>17052</v>
      </c>
      <c r="I6001">
        <v>-18.319500000000001</v>
      </c>
      <c r="J6001">
        <v>-0.36638900000000002</v>
      </c>
      <c r="K6001" s="2">
        <v>1.2406109999999999</v>
      </c>
      <c r="L6001" t="s">
        <v>5</v>
      </c>
    </row>
    <row r="6002" spans="1:12">
      <c r="A6002">
        <v>5999</v>
      </c>
      <c r="B6002" t="s">
        <v>2802</v>
      </c>
      <c r="C6002" t="s">
        <v>17053</v>
      </c>
      <c r="D6002">
        <v>-41.032800000000002</v>
      </c>
      <c r="E6002">
        <v>-0.82065500000000002</v>
      </c>
      <c r="F6002" s="2">
        <v>0.78634499999999996</v>
      </c>
      <c r="G6002" t="s">
        <v>5</v>
      </c>
      <c r="H6002" t="s">
        <v>17054</v>
      </c>
      <c r="I6002">
        <v>-18.325399999999998</v>
      </c>
      <c r="J6002">
        <v>-0.36650700000000003</v>
      </c>
      <c r="K6002" s="2">
        <v>1.2404930000000001</v>
      </c>
      <c r="L6002" t="s">
        <v>5</v>
      </c>
    </row>
    <row r="6003" spans="1:12">
      <c r="A6003">
        <v>6000</v>
      </c>
      <c r="B6003" t="s">
        <v>2802</v>
      </c>
      <c r="C6003" t="s">
        <v>17055</v>
      </c>
      <c r="D6003">
        <v>-41.049799999999998</v>
      </c>
      <c r="E6003">
        <v>-0.82099599999999995</v>
      </c>
      <c r="F6003" s="2">
        <v>0.78600400000000004</v>
      </c>
      <c r="G6003" t="s">
        <v>5</v>
      </c>
      <c r="H6003" t="s">
        <v>17056</v>
      </c>
      <c r="I6003">
        <v>-18.330300000000001</v>
      </c>
      <c r="J6003">
        <v>-0.36660599999999999</v>
      </c>
      <c r="K6003" s="2">
        <v>1.240394</v>
      </c>
      <c r="L6003" t="s">
        <v>5</v>
      </c>
    </row>
    <row r="6004" spans="1:12">
      <c r="A6004">
        <v>6001</v>
      </c>
      <c r="B6004" t="s">
        <v>2802</v>
      </c>
      <c r="C6004" t="s">
        <v>17057</v>
      </c>
      <c r="D6004">
        <v>-41.068899999999999</v>
      </c>
      <c r="E6004">
        <v>-0.82137700000000002</v>
      </c>
      <c r="F6004" s="2">
        <v>0.78562299999999996</v>
      </c>
      <c r="G6004" t="s">
        <v>5</v>
      </c>
      <c r="H6004" t="s">
        <v>17058</v>
      </c>
      <c r="I6004">
        <v>-18.335100000000001</v>
      </c>
      <c r="J6004">
        <v>-0.36670199999999997</v>
      </c>
      <c r="K6004" s="2">
        <v>1.2402979999999999</v>
      </c>
      <c r="L6004" t="s">
        <v>5</v>
      </c>
    </row>
    <row r="6005" spans="1:12">
      <c r="A6005">
        <v>6002</v>
      </c>
      <c r="B6005" t="s">
        <v>2802</v>
      </c>
      <c r="C6005" t="s">
        <v>17059</v>
      </c>
      <c r="D6005">
        <v>-41.086399999999998</v>
      </c>
      <c r="E6005">
        <v>-0.82172800000000001</v>
      </c>
      <c r="F6005" s="2">
        <v>0.78527199999999997</v>
      </c>
      <c r="G6005" t="s">
        <v>5</v>
      </c>
      <c r="H6005" t="s">
        <v>17060</v>
      </c>
      <c r="I6005">
        <v>-18.342099999999999</v>
      </c>
      <c r="J6005">
        <v>-0.366842</v>
      </c>
      <c r="K6005" s="2">
        <v>1.2401580000000001</v>
      </c>
      <c r="L6005" t="s">
        <v>5</v>
      </c>
    </row>
    <row r="6006" spans="1:12">
      <c r="A6006">
        <v>6003</v>
      </c>
      <c r="B6006" t="s">
        <v>2802</v>
      </c>
      <c r="C6006" t="s">
        <v>17061</v>
      </c>
      <c r="D6006">
        <v>-41.106000000000002</v>
      </c>
      <c r="E6006">
        <v>-0.82211999999999996</v>
      </c>
      <c r="F6006" s="2">
        <v>0.78488000000000002</v>
      </c>
      <c r="G6006" t="s">
        <v>5</v>
      </c>
      <c r="H6006" t="s">
        <v>17062</v>
      </c>
      <c r="I6006">
        <v>-18.346399999999999</v>
      </c>
      <c r="J6006">
        <v>-0.366927</v>
      </c>
      <c r="K6006" s="2">
        <v>1.240073</v>
      </c>
      <c r="L6006" t="s">
        <v>5</v>
      </c>
    </row>
    <row r="6007" spans="1:12">
      <c r="A6007">
        <v>6004</v>
      </c>
      <c r="B6007" t="s">
        <v>2802</v>
      </c>
      <c r="C6007" t="s">
        <v>17063</v>
      </c>
      <c r="D6007">
        <v>-41.121899999999997</v>
      </c>
      <c r="E6007">
        <v>-0.822438</v>
      </c>
      <c r="F6007" s="2">
        <v>0.78456199999999998</v>
      </c>
      <c r="G6007" t="s">
        <v>5</v>
      </c>
      <c r="H6007" t="s">
        <v>17064</v>
      </c>
      <c r="I6007">
        <v>-18.352699999999999</v>
      </c>
      <c r="J6007">
        <v>-0.36705500000000002</v>
      </c>
      <c r="K6007" s="2">
        <v>1.2399450000000001</v>
      </c>
      <c r="L6007" t="s">
        <v>5</v>
      </c>
    </row>
    <row r="6008" spans="1:12">
      <c r="A6008">
        <v>6005</v>
      </c>
      <c r="B6008" t="s">
        <v>2802</v>
      </c>
      <c r="C6008" t="s">
        <v>17065</v>
      </c>
      <c r="D6008">
        <v>-41.139000000000003</v>
      </c>
      <c r="E6008">
        <v>-0.82278099999999998</v>
      </c>
      <c r="F6008" s="2">
        <v>0.784219</v>
      </c>
      <c r="G6008" t="s">
        <v>5</v>
      </c>
      <c r="H6008" t="s">
        <v>17066</v>
      </c>
      <c r="I6008">
        <v>-18.359300000000001</v>
      </c>
      <c r="J6008">
        <v>-0.36718499999999998</v>
      </c>
      <c r="K6008" s="2">
        <v>1.2398149999999999</v>
      </c>
      <c r="L6008" t="s">
        <v>5</v>
      </c>
    </row>
    <row r="6009" spans="1:12">
      <c r="A6009">
        <v>6006</v>
      </c>
      <c r="B6009" t="s">
        <v>2802</v>
      </c>
      <c r="C6009" t="s">
        <v>17067</v>
      </c>
      <c r="D6009">
        <v>-41.158099999999997</v>
      </c>
      <c r="E6009">
        <v>-0.82316199999999995</v>
      </c>
      <c r="F6009" s="2">
        <v>0.78383800000000003</v>
      </c>
      <c r="G6009" t="s">
        <v>5</v>
      </c>
      <c r="H6009" t="s">
        <v>17068</v>
      </c>
      <c r="I6009">
        <v>-18.3643</v>
      </c>
      <c r="J6009">
        <v>-0.36728699999999997</v>
      </c>
      <c r="K6009" s="2">
        <v>1.2397130000000001</v>
      </c>
      <c r="L6009" t="s">
        <v>5</v>
      </c>
    </row>
    <row r="6010" spans="1:12">
      <c r="A6010">
        <v>6007</v>
      </c>
      <c r="B6010" t="s">
        <v>2802</v>
      </c>
      <c r="C6010" t="s">
        <v>17069</v>
      </c>
      <c r="D6010">
        <v>-41.176400000000001</v>
      </c>
      <c r="E6010">
        <v>-0.82352800000000004</v>
      </c>
      <c r="F6010" s="2">
        <v>0.78347199999999995</v>
      </c>
      <c r="G6010" t="s">
        <v>5</v>
      </c>
      <c r="H6010" t="s">
        <v>17070</v>
      </c>
      <c r="I6010">
        <v>-18.3705</v>
      </c>
      <c r="J6010">
        <v>-0.36740899999999999</v>
      </c>
      <c r="K6010" s="2">
        <v>1.2395910000000001</v>
      </c>
      <c r="L6010" t="s">
        <v>5</v>
      </c>
    </row>
    <row r="6011" spans="1:12">
      <c r="A6011">
        <v>6008</v>
      </c>
      <c r="B6011" t="s">
        <v>2802</v>
      </c>
      <c r="C6011" t="s">
        <v>17071</v>
      </c>
      <c r="D6011">
        <v>-41.193800000000003</v>
      </c>
      <c r="E6011">
        <v>-0.82387600000000005</v>
      </c>
      <c r="F6011" s="2">
        <v>0.78312400000000004</v>
      </c>
      <c r="G6011" t="s">
        <v>5</v>
      </c>
      <c r="H6011" t="s">
        <v>17072</v>
      </c>
      <c r="I6011">
        <v>-18.375900000000001</v>
      </c>
      <c r="J6011">
        <v>-0.36751800000000001</v>
      </c>
      <c r="K6011" s="2">
        <v>1.239482</v>
      </c>
      <c r="L6011" t="s">
        <v>5</v>
      </c>
    </row>
    <row r="6012" spans="1:12">
      <c r="A6012">
        <v>6009</v>
      </c>
      <c r="B6012" t="s">
        <v>2802</v>
      </c>
      <c r="C6012" t="s">
        <v>17073</v>
      </c>
      <c r="D6012">
        <v>-41.211100000000002</v>
      </c>
      <c r="E6012">
        <v>-0.82422300000000004</v>
      </c>
      <c r="F6012" s="2">
        <v>0.78277699999999995</v>
      </c>
      <c r="G6012" t="s">
        <v>5</v>
      </c>
      <c r="H6012" t="s">
        <v>17074</v>
      </c>
      <c r="I6012">
        <v>-18.379799999999999</v>
      </c>
      <c r="J6012">
        <v>-0.36759599999999998</v>
      </c>
      <c r="K6012" s="2">
        <v>1.239404</v>
      </c>
      <c r="L6012" t="s">
        <v>5</v>
      </c>
    </row>
    <row r="6013" spans="1:12">
      <c r="A6013">
        <v>6010</v>
      </c>
      <c r="B6013" t="s">
        <v>2802</v>
      </c>
      <c r="C6013" t="s">
        <v>17075</v>
      </c>
      <c r="D6013">
        <v>-41.229399999999998</v>
      </c>
      <c r="E6013">
        <v>-0.82458699999999996</v>
      </c>
      <c r="F6013" s="2">
        <v>0.78241300000000003</v>
      </c>
      <c r="G6013" t="s">
        <v>5</v>
      </c>
      <c r="H6013" t="s">
        <v>17076</v>
      </c>
      <c r="I6013">
        <v>-18.3855</v>
      </c>
      <c r="J6013">
        <v>-0.36771100000000001</v>
      </c>
      <c r="K6013" s="2">
        <v>1.2392890000000001</v>
      </c>
      <c r="L6013" t="s">
        <v>5</v>
      </c>
    </row>
    <row r="6014" spans="1:12">
      <c r="A6014">
        <v>6011</v>
      </c>
      <c r="B6014" t="s">
        <v>2802</v>
      </c>
      <c r="C6014" t="s">
        <v>17077</v>
      </c>
      <c r="D6014">
        <v>-41.246200000000002</v>
      </c>
      <c r="E6014">
        <v>-0.82492399999999999</v>
      </c>
      <c r="F6014" s="2">
        <v>0.78207599999999999</v>
      </c>
      <c r="G6014" t="s">
        <v>5</v>
      </c>
      <c r="H6014" t="s">
        <v>17078</v>
      </c>
      <c r="I6014">
        <v>-18.3903</v>
      </c>
      <c r="J6014">
        <v>-0.36780600000000002</v>
      </c>
      <c r="K6014" s="2">
        <v>1.2391939999999999</v>
      </c>
      <c r="L6014" t="s">
        <v>5</v>
      </c>
    </row>
    <row r="6015" spans="1:12">
      <c r="A6015">
        <v>6012</v>
      </c>
      <c r="B6015" t="s">
        <v>2802</v>
      </c>
      <c r="C6015" t="s">
        <v>17079</v>
      </c>
      <c r="D6015">
        <v>-41.265300000000003</v>
      </c>
      <c r="E6015">
        <v>-0.82530499999999996</v>
      </c>
      <c r="F6015" s="2">
        <v>0.78169500000000003</v>
      </c>
      <c r="G6015" t="s">
        <v>5</v>
      </c>
      <c r="H6015" t="s">
        <v>17080</v>
      </c>
      <c r="I6015">
        <v>-18.397099999999998</v>
      </c>
      <c r="J6015">
        <v>-0.36794199999999999</v>
      </c>
      <c r="K6015" s="2">
        <v>1.239058</v>
      </c>
      <c r="L6015" t="s">
        <v>5</v>
      </c>
    </row>
    <row r="6016" spans="1:12">
      <c r="A6016">
        <v>6013</v>
      </c>
      <c r="B6016" t="s">
        <v>2802</v>
      </c>
      <c r="C6016" t="s">
        <v>17081</v>
      </c>
      <c r="D6016">
        <v>-41.281999999999996</v>
      </c>
      <c r="E6016">
        <v>-0.82563900000000001</v>
      </c>
      <c r="F6016" s="2">
        <v>0.78136099999999997</v>
      </c>
      <c r="G6016" t="s">
        <v>5</v>
      </c>
      <c r="H6016" t="s">
        <v>17082</v>
      </c>
      <c r="I6016">
        <v>-18.403500000000001</v>
      </c>
      <c r="J6016">
        <v>-0.36807000000000001</v>
      </c>
      <c r="K6016" s="2">
        <v>1.2389300000000001</v>
      </c>
      <c r="L6016" t="s">
        <v>5</v>
      </c>
    </row>
    <row r="6017" spans="1:12">
      <c r="A6017">
        <v>6014</v>
      </c>
      <c r="B6017" t="s">
        <v>2802</v>
      </c>
      <c r="C6017" t="s">
        <v>17083</v>
      </c>
      <c r="D6017">
        <v>-41.299799999999998</v>
      </c>
      <c r="E6017">
        <v>-0.82599500000000003</v>
      </c>
      <c r="F6017" s="2">
        <v>0.78100499999999995</v>
      </c>
      <c r="G6017" t="s">
        <v>5</v>
      </c>
      <c r="H6017" t="s">
        <v>17084</v>
      </c>
      <c r="I6017">
        <v>-18.407</v>
      </c>
      <c r="J6017">
        <v>-0.36814000000000002</v>
      </c>
      <c r="K6017" s="2">
        <v>1.2388600000000001</v>
      </c>
      <c r="L6017" t="s">
        <v>5</v>
      </c>
    </row>
    <row r="6018" spans="1:12">
      <c r="A6018">
        <v>6015</v>
      </c>
      <c r="B6018" t="s">
        <v>2802</v>
      </c>
      <c r="C6018" t="s">
        <v>17085</v>
      </c>
      <c r="D6018">
        <v>-41.3187</v>
      </c>
      <c r="E6018">
        <v>-0.82637400000000005</v>
      </c>
      <c r="F6018" s="2">
        <v>0.78062600000000004</v>
      </c>
      <c r="G6018" t="s">
        <v>5</v>
      </c>
      <c r="H6018" t="s">
        <v>17086</v>
      </c>
      <c r="I6018">
        <v>-18.412299999999998</v>
      </c>
      <c r="J6018">
        <v>-0.36824600000000002</v>
      </c>
      <c r="K6018" s="2">
        <v>1.2387539999999999</v>
      </c>
      <c r="L6018" t="s">
        <v>5</v>
      </c>
    </row>
    <row r="6019" spans="1:12">
      <c r="A6019">
        <v>6016</v>
      </c>
      <c r="B6019" t="s">
        <v>2802</v>
      </c>
      <c r="C6019" t="s">
        <v>17087</v>
      </c>
      <c r="D6019">
        <v>-41.335099999999997</v>
      </c>
      <c r="E6019">
        <v>-0.82670100000000002</v>
      </c>
      <c r="F6019" s="2">
        <v>0.78029899999999996</v>
      </c>
      <c r="G6019" t="s">
        <v>5</v>
      </c>
      <c r="H6019" t="s">
        <v>17088</v>
      </c>
      <c r="I6019">
        <v>-18.418500000000002</v>
      </c>
      <c r="J6019">
        <v>-0.368371</v>
      </c>
      <c r="K6019" s="2">
        <v>1.238629</v>
      </c>
      <c r="L6019" t="s">
        <v>5</v>
      </c>
    </row>
    <row r="6020" spans="1:12">
      <c r="A6020">
        <v>6017</v>
      </c>
      <c r="B6020" t="s">
        <v>2802</v>
      </c>
      <c r="C6020" t="s">
        <v>17089</v>
      </c>
      <c r="D6020">
        <v>-41.352699999999999</v>
      </c>
      <c r="E6020">
        <v>-0.82705399999999996</v>
      </c>
      <c r="F6020" s="2">
        <v>0.77994600000000003</v>
      </c>
      <c r="G6020" t="s">
        <v>5</v>
      </c>
      <c r="H6020" t="s">
        <v>17090</v>
      </c>
      <c r="I6020">
        <v>-18.4239</v>
      </c>
      <c r="J6020">
        <v>-0.36847800000000003</v>
      </c>
      <c r="K6020" s="2">
        <v>1.2385219999999999</v>
      </c>
      <c r="L6020" t="s">
        <v>5</v>
      </c>
    </row>
    <row r="6021" spans="1:12">
      <c r="A6021">
        <v>6018</v>
      </c>
      <c r="B6021" t="s">
        <v>2802</v>
      </c>
      <c r="C6021" t="s">
        <v>17091</v>
      </c>
      <c r="D6021">
        <v>-41.370800000000003</v>
      </c>
      <c r="E6021">
        <v>-0.82741699999999996</v>
      </c>
      <c r="F6021" s="2">
        <v>0.77958300000000003</v>
      </c>
      <c r="G6021" t="s">
        <v>5</v>
      </c>
      <c r="H6021" t="s">
        <v>17092</v>
      </c>
      <c r="I6021">
        <v>-18.427199999999999</v>
      </c>
      <c r="J6021">
        <v>-0.36854399999999998</v>
      </c>
      <c r="K6021" s="2">
        <v>1.238456</v>
      </c>
      <c r="L6021" t="s">
        <v>5</v>
      </c>
    </row>
    <row r="6022" spans="1:12">
      <c r="A6022">
        <v>6019</v>
      </c>
      <c r="B6022" t="s">
        <v>2802</v>
      </c>
      <c r="C6022" t="s">
        <v>17093</v>
      </c>
      <c r="D6022">
        <v>-41.387700000000002</v>
      </c>
      <c r="E6022">
        <v>-0.82775399999999999</v>
      </c>
      <c r="F6022" s="2">
        <v>0.77924599999999999</v>
      </c>
      <c r="G6022" t="s">
        <v>5</v>
      </c>
      <c r="H6022" t="s">
        <v>17094</v>
      </c>
      <c r="I6022">
        <v>-18.4344</v>
      </c>
      <c r="J6022">
        <v>-0.36868699999999999</v>
      </c>
      <c r="K6022" s="2">
        <v>1.238313</v>
      </c>
      <c r="L6022" t="s">
        <v>5</v>
      </c>
    </row>
    <row r="6023" spans="1:12">
      <c r="A6023">
        <v>6020</v>
      </c>
      <c r="B6023" t="s">
        <v>2802</v>
      </c>
      <c r="C6023" t="s">
        <v>17095</v>
      </c>
      <c r="D6023">
        <v>-41.404800000000002</v>
      </c>
      <c r="E6023">
        <v>-0.82809600000000005</v>
      </c>
      <c r="F6023" s="2">
        <v>0.77890400000000004</v>
      </c>
      <c r="G6023" t="s">
        <v>5</v>
      </c>
      <c r="H6023" t="s">
        <v>17096</v>
      </c>
      <c r="I6023">
        <v>-18.438800000000001</v>
      </c>
      <c r="J6023">
        <v>-0.36877599999999999</v>
      </c>
      <c r="K6023" s="2">
        <v>1.238224</v>
      </c>
      <c r="L6023" t="s">
        <v>5</v>
      </c>
    </row>
    <row r="6024" spans="1:12">
      <c r="A6024">
        <v>6021</v>
      </c>
      <c r="B6024" t="s">
        <v>2802</v>
      </c>
      <c r="C6024" t="s">
        <v>17097</v>
      </c>
      <c r="D6024">
        <v>-41.423099999999998</v>
      </c>
      <c r="E6024">
        <v>-0.82846299999999995</v>
      </c>
      <c r="F6024" s="2">
        <v>0.77853700000000003</v>
      </c>
      <c r="G6024" t="s">
        <v>5</v>
      </c>
      <c r="H6024" t="s">
        <v>17098</v>
      </c>
      <c r="I6024">
        <v>-18.4438</v>
      </c>
      <c r="J6024">
        <v>-0.36887599999999998</v>
      </c>
      <c r="K6024" s="2">
        <v>1.238124</v>
      </c>
      <c r="L6024" t="s">
        <v>5</v>
      </c>
    </row>
    <row r="6025" spans="1:12">
      <c r="A6025">
        <v>6022</v>
      </c>
      <c r="B6025" t="s">
        <v>2802</v>
      </c>
      <c r="C6025" t="s">
        <v>17099</v>
      </c>
      <c r="D6025">
        <v>-41.441400000000002</v>
      </c>
      <c r="E6025">
        <v>-0.82882800000000001</v>
      </c>
      <c r="F6025" s="2">
        <v>0.77817199999999997</v>
      </c>
      <c r="G6025" t="s">
        <v>5</v>
      </c>
      <c r="H6025" t="s">
        <v>17100</v>
      </c>
      <c r="I6025">
        <v>-18.450199999999999</v>
      </c>
      <c r="J6025">
        <v>-0.369004</v>
      </c>
      <c r="K6025" s="2">
        <v>1.2379960000000001</v>
      </c>
      <c r="L6025" t="s">
        <v>5</v>
      </c>
    </row>
    <row r="6026" spans="1:12">
      <c r="A6026">
        <v>6023</v>
      </c>
      <c r="B6026" t="s">
        <v>2802</v>
      </c>
      <c r="C6026" t="s">
        <v>17101</v>
      </c>
      <c r="D6026">
        <v>-41.458399999999997</v>
      </c>
      <c r="E6026">
        <v>-0.82916800000000002</v>
      </c>
      <c r="F6026" s="2">
        <v>0.77783199999999997</v>
      </c>
      <c r="G6026" t="s">
        <v>5</v>
      </c>
      <c r="H6026" t="s">
        <v>17102</v>
      </c>
      <c r="I6026">
        <v>-18.455200000000001</v>
      </c>
      <c r="J6026">
        <v>-0.36910500000000002</v>
      </c>
      <c r="K6026" s="2">
        <v>1.237895</v>
      </c>
      <c r="L6026" t="s">
        <v>5</v>
      </c>
    </row>
    <row r="6027" spans="1:12">
      <c r="A6027">
        <v>6024</v>
      </c>
      <c r="B6027" t="s">
        <v>2802</v>
      </c>
      <c r="C6027" t="s">
        <v>17103</v>
      </c>
      <c r="D6027">
        <v>-41.474200000000003</v>
      </c>
      <c r="E6027">
        <v>-0.82948500000000003</v>
      </c>
      <c r="F6027" s="2">
        <v>0.77751499999999996</v>
      </c>
      <c r="G6027" t="s">
        <v>5</v>
      </c>
      <c r="H6027" t="s">
        <v>17104</v>
      </c>
      <c r="I6027">
        <v>-18.460899999999999</v>
      </c>
      <c r="J6027">
        <v>-0.36921700000000002</v>
      </c>
      <c r="K6027" s="2">
        <v>1.2377830000000001</v>
      </c>
      <c r="L6027" t="s">
        <v>5</v>
      </c>
    </row>
    <row r="6028" spans="1:12">
      <c r="A6028">
        <v>6025</v>
      </c>
      <c r="B6028" t="s">
        <v>2802</v>
      </c>
      <c r="C6028" t="s">
        <v>17105</v>
      </c>
      <c r="D6028">
        <v>-41.493099999999998</v>
      </c>
      <c r="E6028">
        <v>-0.82986099999999996</v>
      </c>
      <c r="F6028" s="2">
        <v>0.77713900000000002</v>
      </c>
      <c r="G6028" t="s">
        <v>5</v>
      </c>
      <c r="H6028" t="s">
        <v>17106</v>
      </c>
      <c r="I6028">
        <v>-18.466899999999999</v>
      </c>
      <c r="J6028">
        <v>-0.36933899999999997</v>
      </c>
      <c r="K6028" s="2">
        <v>1.2376609999999999</v>
      </c>
      <c r="L6028" t="s">
        <v>5</v>
      </c>
    </row>
    <row r="6029" spans="1:12">
      <c r="A6029">
        <v>6026</v>
      </c>
      <c r="B6029" t="s">
        <v>2802</v>
      </c>
      <c r="C6029" t="s">
        <v>17107</v>
      </c>
      <c r="D6029">
        <v>-41.51</v>
      </c>
      <c r="E6029">
        <v>-0.83019900000000002</v>
      </c>
      <c r="F6029" s="2">
        <v>0.77680099999999996</v>
      </c>
      <c r="G6029" t="s">
        <v>5</v>
      </c>
      <c r="H6029" t="s">
        <v>17108</v>
      </c>
      <c r="I6029">
        <v>-18.471800000000002</v>
      </c>
      <c r="J6029">
        <v>-0.36943500000000001</v>
      </c>
      <c r="K6029" s="2">
        <v>1.237565</v>
      </c>
      <c r="L6029" t="s">
        <v>5</v>
      </c>
    </row>
    <row r="6030" spans="1:12">
      <c r="A6030">
        <v>6027</v>
      </c>
      <c r="B6030" t="s">
        <v>2802</v>
      </c>
      <c r="C6030" t="s">
        <v>17109</v>
      </c>
      <c r="D6030">
        <v>-41.528100000000002</v>
      </c>
      <c r="E6030">
        <v>-0.83056200000000002</v>
      </c>
      <c r="F6030" s="2">
        <v>0.77643799999999996</v>
      </c>
      <c r="G6030" t="s">
        <v>5</v>
      </c>
      <c r="H6030" t="s">
        <v>17110</v>
      </c>
      <c r="I6030">
        <v>-18.476500000000001</v>
      </c>
      <c r="J6030">
        <v>-0.36953000000000003</v>
      </c>
      <c r="K6030" s="2">
        <v>1.2374700000000001</v>
      </c>
      <c r="L6030" t="s">
        <v>5</v>
      </c>
    </row>
    <row r="6031" spans="1:12">
      <c r="A6031">
        <v>6028</v>
      </c>
      <c r="B6031" t="s">
        <v>2802</v>
      </c>
      <c r="C6031" t="s">
        <v>17111</v>
      </c>
      <c r="D6031">
        <v>-41.544699999999999</v>
      </c>
      <c r="E6031">
        <v>-0.83089299999999999</v>
      </c>
      <c r="F6031" s="2">
        <v>0.77610699999999999</v>
      </c>
      <c r="G6031" t="s">
        <v>5</v>
      </c>
      <c r="H6031" t="s">
        <v>17112</v>
      </c>
      <c r="I6031">
        <v>-18.480699999999999</v>
      </c>
      <c r="J6031">
        <v>-0.369614</v>
      </c>
      <c r="K6031" s="2">
        <v>1.2373860000000001</v>
      </c>
      <c r="L6031" t="s">
        <v>5</v>
      </c>
    </row>
    <row r="6032" spans="1:12">
      <c r="A6032">
        <v>6029</v>
      </c>
      <c r="B6032" t="s">
        <v>2802</v>
      </c>
      <c r="C6032" t="s">
        <v>17113</v>
      </c>
      <c r="D6032">
        <v>-41.562600000000003</v>
      </c>
      <c r="E6032">
        <v>-0.83125099999999996</v>
      </c>
      <c r="F6032" s="2">
        <v>0.77574900000000002</v>
      </c>
      <c r="G6032" t="s">
        <v>5</v>
      </c>
      <c r="H6032" t="s">
        <v>17114</v>
      </c>
      <c r="I6032">
        <v>-18.4876</v>
      </c>
      <c r="J6032">
        <v>-0.369753</v>
      </c>
      <c r="K6032" s="2">
        <v>1.237247</v>
      </c>
      <c r="L6032" t="s">
        <v>5</v>
      </c>
    </row>
    <row r="6033" spans="1:12">
      <c r="A6033">
        <v>6030</v>
      </c>
      <c r="B6033" t="s">
        <v>2802</v>
      </c>
      <c r="C6033" t="s">
        <v>17115</v>
      </c>
      <c r="D6033">
        <v>-41.581000000000003</v>
      </c>
      <c r="E6033">
        <v>-0.83162000000000003</v>
      </c>
      <c r="F6033" s="2">
        <v>0.77537999999999996</v>
      </c>
      <c r="G6033" t="s">
        <v>5</v>
      </c>
      <c r="H6033" t="s">
        <v>17116</v>
      </c>
      <c r="I6033">
        <v>-18.4937</v>
      </c>
      <c r="J6033">
        <v>-0.36987399999999998</v>
      </c>
      <c r="K6033" s="2">
        <v>1.2371259999999999</v>
      </c>
      <c r="L6033" t="s">
        <v>5</v>
      </c>
    </row>
    <row r="6034" spans="1:12">
      <c r="A6034">
        <v>6031</v>
      </c>
      <c r="B6034" t="s">
        <v>2802</v>
      </c>
      <c r="C6034" t="s">
        <v>17117</v>
      </c>
      <c r="D6034">
        <v>-41.598100000000002</v>
      </c>
      <c r="E6034">
        <v>-0.83196199999999998</v>
      </c>
      <c r="F6034" s="2">
        <v>0.775038</v>
      </c>
      <c r="G6034" t="s">
        <v>5</v>
      </c>
      <c r="H6034" t="s">
        <v>17118</v>
      </c>
      <c r="I6034">
        <v>-18.499300000000002</v>
      </c>
      <c r="J6034">
        <v>-0.36998700000000001</v>
      </c>
      <c r="K6034" s="2">
        <v>1.2370129999999999</v>
      </c>
      <c r="L6034" t="s">
        <v>5</v>
      </c>
    </row>
    <row r="6035" spans="1:12">
      <c r="A6035">
        <v>6032</v>
      </c>
      <c r="B6035" t="s">
        <v>2802</v>
      </c>
      <c r="C6035" t="s">
        <v>17119</v>
      </c>
      <c r="D6035">
        <v>-41.614699999999999</v>
      </c>
      <c r="E6035">
        <v>-0.83229399999999998</v>
      </c>
      <c r="F6035" s="2">
        <v>0.77470600000000001</v>
      </c>
      <c r="G6035" t="s">
        <v>5</v>
      </c>
      <c r="H6035" t="s">
        <v>17120</v>
      </c>
      <c r="I6035">
        <v>-18.505800000000001</v>
      </c>
      <c r="J6035">
        <v>-0.37011699999999997</v>
      </c>
      <c r="K6035" s="2">
        <v>1.236883</v>
      </c>
      <c r="L6035" t="s">
        <v>5</v>
      </c>
    </row>
    <row r="6036" spans="1:12">
      <c r="A6036">
        <v>6033</v>
      </c>
      <c r="B6036" t="s">
        <v>2802</v>
      </c>
      <c r="C6036" t="s">
        <v>17121</v>
      </c>
      <c r="D6036">
        <v>-41.632399999999997</v>
      </c>
      <c r="E6036">
        <v>-0.83264899999999997</v>
      </c>
      <c r="F6036" s="2">
        <v>0.77435100000000001</v>
      </c>
      <c r="G6036" t="s">
        <v>5</v>
      </c>
      <c r="H6036" t="s">
        <v>17122</v>
      </c>
      <c r="I6036">
        <v>-18.510899999999999</v>
      </c>
      <c r="J6036">
        <v>-0.37021799999999999</v>
      </c>
      <c r="K6036" s="2">
        <v>1.236782</v>
      </c>
      <c r="L6036" t="s">
        <v>5</v>
      </c>
    </row>
    <row r="6037" spans="1:12">
      <c r="A6037">
        <v>6034</v>
      </c>
      <c r="B6037" t="s">
        <v>2802</v>
      </c>
      <c r="C6037" t="s">
        <v>17123</v>
      </c>
      <c r="D6037">
        <v>-41.648600000000002</v>
      </c>
      <c r="E6037">
        <v>-0.83297299999999996</v>
      </c>
      <c r="F6037" s="2">
        <v>0.77402700000000002</v>
      </c>
      <c r="G6037" t="s">
        <v>5</v>
      </c>
      <c r="H6037" t="s">
        <v>17124</v>
      </c>
      <c r="I6037">
        <v>-18.516100000000002</v>
      </c>
      <c r="J6037">
        <v>-0.37032300000000001</v>
      </c>
      <c r="K6037" s="2">
        <v>1.236677</v>
      </c>
      <c r="L6037" t="s">
        <v>5</v>
      </c>
    </row>
    <row r="6038" spans="1:12">
      <c r="A6038">
        <v>6035</v>
      </c>
      <c r="B6038" t="s">
        <v>2802</v>
      </c>
      <c r="C6038" t="s">
        <v>17125</v>
      </c>
      <c r="D6038">
        <v>-41.664999999999999</v>
      </c>
      <c r="E6038">
        <v>-0.83330000000000004</v>
      </c>
      <c r="F6038" s="2">
        <v>0.77370000000000005</v>
      </c>
      <c r="G6038" t="s">
        <v>5</v>
      </c>
      <c r="H6038" t="s">
        <v>17126</v>
      </c>
      <c r="I6038">
        <v>-18.522400000000001</v>
      </c>
      <c r="J6038">
        <v>-0.37044899999999997</v>
      </c>
      <c r="K6038" s="2">
        <v>1.236551</v>
      </c>
      <c r="L6038" t="s">
        <v>5</v>
      </c>
    </row>
    <row r="6039" spans="1:12">
      <c r="A6039">
        <v>6036</v>
      </c>
      <c r="B6039" t="s">
        <v>2802</v>
      </c>
      <c r="C6039" t="s">
        <v>17127</v>
      </c>
      <c r="D6039">
        <v>-41.683300000000003</v>
      </c>
      <c r="E6039">
        <v>-0.83366700000000005</v>
      </c>
      <c r="F6039" s="2">
        <v>0.77333300000000005</v>
      </c>
      <c r="G6039" t="s">
        <v>5</v>
      </c>
      <c r="H6039" t="s">
        <v>17128</v>
      </c>
      <c r="I6039">
        <v>-18.5261</v>
      </c>
      <c r="J6039">
        <v>-0.37052099999999999</v>
      </c>
      <c r="K6039" s="2">
        <v>1.2364790000000001</v>
      </c>
      <c r="L6039" t="s">
        <v>5</v>
      </c>
    </row>
    <row r="6040" spans="1:12">
      <c r="A6040">
        <v>6037</v>
      </c>
      <c r="B6040" t="s">
        <v>2802</v>
      </c>
      <c r="C6040" t="s">
        <v>17129</v>
      </c>
      <c r="D6040">
        <v>-41.701500000000003</v>
      </c>
      <c r="E6040">
        <v>-0.83403099999999997</v>
      </c>
      <c r="F6040" s="2">
        <v>0.77296900000000002</v>
      </c>
      <c r="G6040" t="s">
        <v>5</v>
      </c>
      <c r="H6040" t="s">
        <v>17130</v>
      </c>
      <c r="I6040">
        <v>-18.532299999999999</v>
      </c>
      <c r="J6040">
        <v>-0.37064599999999998</v>
      </c>
      <c r="K6040" s="2">
        <v>1.236354</v>
      </c>
      <c r="L6040" t="s">
        <v>5</v>
      </c>
    </row>
    <row r="6041" spans="1:12">
      <c r="A6041">
        <v>6038</v>
      </c>
      <c r="B6041" t="s">
        <v>2802</v>
      </c>
      <c r="C6041" t="s">
        <v>17131</v>
      </c>
      <c r="D6041">
        <v>-41.7181</v>
      </c>
      <c r="E6041">
        <v>-0.83436100000000002</v>
      </c>
      <c r="F6041" s="2">
        <v>0.77263899999999996</v>
      </c>
      <c r="G6041" t="s">
        <v>5</v>
      </c>
      <c r="H6041" t="s">
        <v>17132</v>
      </c>
      <c r="I6041">
        <v>-18.537500000000001</v>
      </c>
      <c r="J6041">
        <v>-0.37075000000000002</v>
      </c>
      <c r="K6041" s="2">
        <v>1.2362500000000001</v>
      </c>
      <c r="L6041" t="s">
        <v>5</v>
      </c>
    </row>
    <row r="6042" spans="1:12">
      <c r="A6042">
        <v>6039</v>
      </c>
      <c r="B6042" t="s">
        <v>2802</v>
      </c>
      <c r="C6042" t="s">
        <v>17133</v>
      </c>
      <c r="D6042">
        <v>-41.736800000000002</v>
      </c>
      <c r="E6042">
        <v>-0.834735</v>
      </c>
      <c r="F6042" s="2">
        <v>0.77226499999999998</v>
      </c>
      <c r="G6042" t="s">
        <v>5</v>
      </c>
      <c r="H6042" t="s">
        <v>17134</v>
      </c>
      <c r="I6042">
        <v>-18.545000000000002</v>
      </c>
      <c r="J6042">
        <v>-0.37089899999999998</v>
      </c>
      <c r="K6042" s="2">
        <v>1.2361009999999999</v>
      </c>
      <c r="L6042" t="s">
        <v>5</v>
      </c>
    </row>
    <row r="6043" spans="1:12">
      <c r="A6043">
        <v>6040</v>
      </c>
      <c r="B6043" t="s">
        <v>2802</v>
      </c>
      <c r="C6043" t="s">
        <v>17135</v>
      </c>
      <c r="D6043">
        <v>-41.752400000000002</v>
      </c>
      <c r="E6043">
        <v>-0.83504900000000004</v>
      </c>
      <c r="F6043" s="2">
        <v>0.77195100000000005</v>
      </c>
      <c r="G6043" t="s">
        <v>5</v>
      </c>
      <c r="H6043" t="s">
        <v>17136</v>
      </c>
      <c r="I6043">
        <v>-18.548400000000001</v>
      </c>
      <c r="J6043">
        <v>-0.37096899999999999</v>
      </c>
      <c r="K6043" s="2">
        <v>1.2360310000000001</v>
      </c>
      <c r="L6043" t="s">
        <v>5</v>
      </c>
    </row>
    <row r="6044" spans="1:12">
      <c r="A6044">
        <v>6041</v>
      </c>
      <c r="B6044" t="s">
        <v>2802</v>
      </c>
      <c r="C6044" t="s">
        <v>17137</v>
      </c>
      <c r="D6044">
        <v>-41.769300000000001</v>
      </c>
      <c r="E6044">
        <v>-0.83538599999999996</v>
      </c>
      <c r="F6044" s="2">
        <v>0.77161400000000002</v>
      </c>
      <c r="G6044" t="s">
        <v>5</v>
      </c>
      <c r="H6044" t="s">
        <v>17138</v>
      </c>
      <c r="I6044">
        <v>-18.554300000000001</v>
      </c>
      <c r="J6044">
        <v>-0.37108600000000003</v>
      </c>
      <c r="K6044" s="2">
        <v>1.235914</v>
      </c>
      <c r="L6044" t="s">
        <v>5</v>
      </c>
    </row>
    <row r="6045" spans="1:12">
      <c r="A6045">
        <v>6042</v>
      </c>
      <c r="B6045" t="s">
        <v>2802</v>
      </c>
      <c r="C6045" t="s">
        <v>17139</v>
      </c>
      <c r="D6045">
        <v>-41.787399999999998</v>
      </c>
      <c r="E6045">
        <v>-0.83574800000000005</v>
      </c>
      <c r="F6045" s="2">
        <v>0.77125200000000005</v>
      </c>
      <c r="G6045" t="s">
        <v>5</v>
      </c>
      <c r="H6045" t="s">
        <v>17140</v>
      </c>
      <c r="I6045">
        <v>-18.5594</v>
      </c>
      <c r="J6045">
        <v>-0.37118899999999999</v>
      </c>
      <c r="K6045" s="2">
        <v>1.235811</v>
      </c>
      <c r="L6045" t="s">
        <v>5</v>
      </c>
    </row>
    <row r="6046" spans="1:12">
      <c r="A6046">
        <v>6043</v>
      </c>
      <c r="B6046" t="s">
        <v>2802</v>
      </c>
      <c r="C6046" t="s">
        <v>17141</v>
      </c>
      <c r="D6046">
        <v>-41.804000000000002</v>
      </c>
      <c r="E6046">
        <v>-0.83608000000000005</v>
      </c>
      <c r="F6046" s="2">
        <v>0.77092000000000005</v>
      </c>
      <c r="G6046" t="s">
        <v>5</v>
      </c>
      <c r="H6046" t="s">
        <v>17142</v>
      </c>
      <c r="I6046">
        <v>-18.566299999999998</v>
      </c>
      <c r="J6046">
        <v>-0.37132599999999999</v>
      </c>
      <c r="K6046" s="2">
        <v>1.2356739999999999</v>
      </c>
      <c r="L6046" t="s">
        <v>5</v>
      </c>
    </row>
    <row r="6047" spans="1:12">
      <c r="A6047">
        <v>6044</v>
      </c>
      <c r="B6047" t="s">
        <v>2802</v>
      </c>
      <c r="C6047" t="s">
        <v>17143</v>
      </c>
      <c r="D6047">
        <v>-41.821399999999997</v>
      </c>
      <c r="E6047">
        <v>-0.83642799999999995</v>
      </c>
      <c r="F6047" s="2">
        <v>0.77057200000000003</v>
      </c>
      <c r="G6047" t="s">
        <v>5</v>
      </c>
      <c r="H6047" t="s">
        <v>17144</v>
      </c>
      <c r="I6047">
        <v>-18.571300000000001</v>
      </c>
      <c r="J6047">
        <v>-0.37142599999999998</v>
      </c>
      <c r="K6047" s="2">
        <v>1.235574</v>
      </c>
      <c r="L6047" t="s">
        <v>5</v>
      </c>
    </row>
    <row r="6048" spans="1:12">
      <c r="A6048">
        <v>6045</v>
      </c>
      <c r="B6048" t="s">
        <v>2802</v>
      </c>
      <c r="C6048" t="s">
        <v>17145</v>
      </c>
      <c r="D6048">
        <v>-41.838900000000002</v>
      </c>
      <c r="E6048">
        <v>-0.83677800000000002</v>
      </c>
      <c r="F6048" s="2">
        <v>0.77022199999999996</v>
      </c>
      <c r="G6048" t="s">
        <v>5</v>
      </c>
      <c r="H6048" t="s">
        <v>17146</v>
      </c>
      <c r="I6048">
        <v>-18.577000000000002</v>
      </c>
      <c r="J6048">
        <v>-0.37153999999999998</v>
      </c>
      <c r="K6048" s="2">
        <v>1.23546</v>
      </c>
      <c r="L6048" t="s">
        <v>5</v>
      </c>
    </row>
    <row r="6049" spans="1:12">
      <c r="A6049">
        <v>6046</v>
      </c>
      <c r="B6049" t="s">
        <v>2802</v>
      </c>
      <c r="C6049" t="s">
        <v>17147</v>
      </c>
      <c r="D6049">
        <v>-41.855800000000002</v>
      </c>
      <c r="E6049">
        <v>-0.83711599999999997</v>
      </c>
      <c r="F6049" s="2">
        <v>0.76988400000000001</v>
      </c>
      <c r="G6049" t="s">
        <v>5</v>
      </c>
      <c r="H6049" t="s">
        <v>17148</v>
      </c>
      <c r="I6049">
        <v>-18.581199999999999</v>
      </c>
      <c r="J6049">
        <v>-0.37162499999999998</v>
      </c>
      <c r="K6049" s="2">
        <v>1.2353749999999999</v>
      </c>
      <c r="L6049" t="s">
        <v>5</v>
      </c>
    </row>
    <row r="6050" spans="1:12">
      <c r="A6050">
        <v>6047</v>
      </c>
      <c r="B6050" t="s">
        <v>2802</v>
      </c>
      <c r="C6050" t="s">
        <v>17149</v>
      </c>
      <c r="D6050">
        <v>-41.872399999999999</v>
      </c>
      <c r="E6050">
        <v>-0.83744700000000005</v>
      </c>
      <c r="F6050" s="2">
        <v>0.76955300000000004</v>
      </c>
      <c r="G6050" t="s">
        <v>5</v>
      </c>
      <c r="H6050" t="s">
        <v>17150</v>
      </c>
      <c r="I6050">
        <v>-18.587</v>
      </c>
      <c r="J6050">
        <v>-0.37173899999999999</v>
      </c>
      <c r="K6050" s="2">
        <v>1.2352609999999999</v>
      </c>
      <c r="L6050" t="s">
        <v>5</v>
      </c>
    </row>
    <row r="6051" spans="1:12">
      <c r="A6051">
        <v>6048</v>
      </c>
      <c r="B6051" t="s">
        <v>2802</v>
      </c>
      <c r="C6051" t="s">
        <v>17151</v>
      </c>
      <c r="D6051">
        <v>-41.889400000000002</v>
      </c>
      <c r="E6051">
        <v>-0.83778699999999995</v>
      </c>
      <c r="F6051" s="2">
        <v>0.76921300000000004</v>
      </c>
      <c r="G6051" t="s">
        <v>5</v>
      </c>
      <c r="H6051" t="s">
        <v>17152</v>
      </c>
      <c r="I6051">
        <v>-18.591000000000001</v>
      </c>
      <c r="J6051">
        <v>-0.37181999999999998</v>
      </c>
      <c r="K6051" s="2">
        <v>1.2351799999999999</v>
      </c>
      <c r="L6051" t="s">
        <v>5</v>
      </c>
    </row>
    <row r="6052" spans="1:12">
      <c r="A6052">
        <v>6049</v>
      </c>
      <c r="B6052" t="s">
        <v>2802</v>
      </c>
      <c r="C6052" t="s">
        <v>17153</v>
      </c>
      <c r="D6052">
        <v>-41.9069</v>
      </c>
      <c r="E6052">
        <v>-0.83813700000000002</v>
      </c>
      <c r="F6052" s="2">
        <v>0.76886299999999996</v>
      </c>
      <c r="G6052" t="s">
        <v>5</v>
      </c>
      <c r="H6052" t="s">
        <v>17154</v>
      </c>
      <c r="I6052">
        <v>-18.5976</v>
      </c>
      <c r="J6052">
        <v>-0.37195099999999998</v>
      </c>
      <c r="K6052" s="2">
        <v>1.2350490000000001</v>
      </c>
      <c r="L6052" t="s">
        <v>5</v>
      </c>
    </row>
    <row r="6053" spans="1:12">
      <c r="A6053">
        <v>6050</v>
      </c>
      <c r="B6053" t="s">
        <v>2802</v>
      </c>
      <c r="C6053" t="s">
        <v>17155</v>
      </c>
      <c r="D6053">
        <v>-41.923499999999997</v>
      </c>
      <c r="E6053">
        <v>-0.83847099999999997</v>
      </c>
      <c r="F6053" s="2">
        <v>0.76852900000000002</v>
      </c>
      <c r="G6053" t="s">
        <v>5</v>
      </c>
      <c r="H6053" t="s">
        <v>17156</v>
      </c>
      <c r="I6053">
        <v>-18.6023</v>
      </c>
      <c r="J6053">
        <v>-0.37204599999999999</v>
      </c>
      <c r="K6053" s="2">
        <v>1.2349540000000001</v>
      </c>
      <c r="L6053" t="s">
        <v>5</v>
      </c>
    </row>
    <row r="6054" spans="1:12">
      <c r="A6054">
        <v>6051</v>
      </c>
      <c r="B6054" t="s">
        <v>2802</v>
      </c>
      <c r="C6054" t="s">
        <v>17157</v>
      </c>
      <c r="D6054">
        <v>-41.941000000000003</v>
      </c>
      <c r="E6054">
        <v>-0.83882000000000001</v>
      </c>
      <c r="F6054" s="2">
        <v>0.76817999999999997</v>
      </c>
      <c r="G6054" t="s">
        <v>5</v>
      </c>
      <c r="H6054" t="s">
        <v>17158</v>
      </c>
      <c r="I6054">
        <v>-18.608699999999999</v>
      </c>
      <c r="J6054">
        <v>-0.37217299999999998</v>
      </c>
      <c r="K6054" s="2">
        <v>1.2348269999999999</v>
      </c>
      <c r="L6054" t="s">
        <v>5</v>
      </c>
    </row>
    <row r="6055" spans="1:12">
      <c r="A6055">
        <v>6052</v>
      </c>
      <c r="B6055" t="s">
        <v>2802</v>
      </c>
      <c r="C6055" t="s">
        <v>17159</v>
      </c>
      <c r="D6055">
        <v>-41.957700000000003</v>
      </c>
      <c r="E6055">
        <v>-0.83915399999999996</v>
      </c>
      <c r="F6055" s="2">
        <v>0.76784600000000003</v>
      </c>
      <c r="G6055" t="s">
        <v>5</v>
      </c>
      <c r="H6055" t="s">
        <v>17160</v>
      </c>
      <c r="I6055">
        <v>-18.614000000000001</v>
      </c>
      <c r="J6055">
        <v>-0.37228</v>
      </c>
      <c r="K6055" s="2">
        <v>1.23472</v>
      </c>
      <c r="L6055" t="s">
        <v>5</v>
      </c>
    </row>
    <row r="6056" spans="1:12">
      <c r="A6056">
        <v>6053</v>
      </c>
      <c r="B6056" t="s">
        <v>2802</v>
      </c>
      <c r="C6056" t="s">
        <v>17161</v>
      </c>
      <c r="D6056">
        <v>-41.975499999999997</v>
      </c>
      <c r="E6056">
        <v>-0.83950999999999998</v>
      </c>
      <c r="F6056" s="2">
        <v>0.76749000000000001</v>
      </c>
      <c r="G6056" t="s">
        <v>5</v>
      </c>
      <c r="H6056" t="s">
        <v>17162</v>
      </c>
      <c r="I6056">
        <v>-18.621099999999998</v>
      </c>
      <c r="J6056">
        <v>-0.372421</v>
      </c>
      <c r="K6056" s="2">
        <v>1.2345790000000001</v>
      </c>
      <c r="L6056" t="s">
        <v>5</v>
      </c>
    </row>
    <row r="6057" spans="1:12">
      <c r="A6057">
        <v>6054</v>
      </c>
      <c r="B6057" t="s">
        <v>2802</v>
      </c>
      <c r="C6057" t="s">
        <v>17163</v>
      </c>
      <c r="D6057">
        <v>-41.9925</v>
      </c>
      <c r="E6057">
        <v>-0.83985100000000001</v>
      </c>
      <c r="F6057" s="2">
        <v>0.76714899999999997</v>
      </c>
      <c r="G6057" t="s">
        <v>5</v>
      </c>
      <c r="H6057" t="s">
        <v>17164</v>
      </c>
      <c r="I6057">
        <v>-18.626300000000001</v>
      </c>
      <c r="J6057">
        <v>-0.37252600000000002</v>
      </c>
      <c r="K6057" s="2">
        <v>1.2344740000000001</v>
      </c>
      <c r="L6057" t="s">
        <v>5</v>
      </c>
    </row>
    <row r="6058" spans="1:12">
      <c r="A6058">
        <v>6055</v>
      </c>
      <c r="B6058" t="s">
        <v>2802</v>
      </c>
      <c r="C6058" t="s">
        <v>17165</v>
      </c>
      <c r="D6058">
        <v>-42.008699999999997</v>
      </c>
      <c r="E6058">
        <v>-0.84017399999999998</v>
      </c>
      <c r="F6058" s="2">
        <v>0.76682600000000001</v>
      </c>
      <c r="G6058" t="s">
        <v>5</v>
      </c>
      <c r="H6058" t="s">
        <v>17166</v>
      </c>
      <c r="I6058">
        <v>-18.630700000000001</v>
      </c>
      <c r="J6058">
        <v>-0.37261300000000003</v>
      </c>
      <c r="K6058" s="2">
        <v>1.2343869999999999</v>
      </c>
      <c r="L6058" t="s">
        <v>5</v>
      </c>
    </row>
    <row r="6059" spans="1:12">
      <c r="A6059">
        <v>6056</v>
      </c>
      <c r="B6059" t="s">
        <v>2802</v>
      </c>
      <c r="C6059" t="s">
        <v>17167</v>
      </c>
      <c r="D6059">
        <v>-42.028300000000002</v>
      </c>
      <c r="E6059">
        <v>-0.84056600000000004</v>
      </c>
      <c r="F6059" s="2">
        <v>0.76643399999999995</v>
      </c>
      <c r="G6059" t="s">
        <v>5</v>
      </c>
      <c r="H6059" t="s">
        <v>17168</v>
      </c>
      <c r="I6059">
        <v>-18.6373</v>
      </c>
      <c r="J6059">
        <v>-0.37274600000000002</v>
      </c>
      <c r="K6059" s="2">
        <v>1.234254</v>
      </c>
      <c r="L6059" t="s">
        <v>5</v>
      </c>
    </row>
    <row r="6060" spans="1:12">
      <c r="A6060">
        <v>6057</v>
      </c>
      <c r="B6060" t="s">
        <v>2802</v>
      </c>
      <c r="C6060" t="s">
        <v>17169</v>
      </c>
      <c r="D6060">
        <v>-42.042200000000001</v>
      </c>
      <c r="E6060">
        <v>-0.84084400000000004</v>
      </c>
      <c r="F6060" s="2">
        <v>0.76615599999999995</v>
      </c>
      <c r="G6060" t="s">
        <v>5</v>
      </c>
      <c r="H6060" t="s">
        <v>17170</v>
      </c>
      <c r="I6060">
        <v>-18.6404</v>
      </c>
      <c r="J6060">
        <v>-0.372809</v>
      </c>
      <c r="K6060" s="2">
        <v>1.234191</v>
      </c>
      <c r="L6060" t="s">
        <v>5</v>
      </c>
    </row>
    <row r="6061" spans="1:12">
      <c r="A6061">
        <v>6058</v>
      </c>
      <c r="B6061" t="s">
        <v>2802</v>
      </c>
      <c r="C6061" t="s">
        <v>17171</v>
      </c>
      <c r="D6061">
        <v>-42.0593</v>
      </c>
      <c r="E6061">
        <v>-0.84118499999999996</v>
      </c>
      <c r="F6061" s="2">
        <v>0.76581500000000002</v>
      </c>
      <c r="G6061" t="s">
        <v>5</v>
      </c>
      <c r="H6061" t="s">
        <v>17172</v>
      </c>
      <c r="I6061">
        <v>-18.6463</v>
      </c>
      <c r="J6061">
        <v>-0.37292700000000001</v>
      </c>
      <c r="K6061" s="2">
        <v>1.234073</v>
      </c>
      <c r="L6061" t="s">
        <v>5</v>
      </c>
    </row>
    <row r="6062" spans="1:12">
      <c r="A6062">
        <v>6059</v>
      </c>
      <c r="B6062" t="s">
        <v>2802</v>
      </c>
      <c r="C6062" t="s">
        <v>17173</v>
      </c>
      <c r="D6062">
        <v>-42.076000000000001</v>
      </c>
      <c r="E6062">
        <v>-0.84152000000000005</v>
      </c>
      <c r="F6062" s="2">
        <v>0.76548000000000005</v>
      </c>
      <c r="G6062" t="s">
        <v>5</v>
      </c>
      <c r="H6062" t="s">
        <v>17174</v>
      </c>
      <c r="I6062">
        <v>-18.653500000000001</v>
      </c>
      <c r="J6062">
        <v>-0.37307000000000001</v>
      </c>
      <c r="K6062" s="2">
        <v>1.23393</v>
      </c>
      <c r="L6062" t="s">
        <v>5</v>
      </c>
    </row>
    <row r="6063" spans="1:12">
      <c r="A6063">
        <v>6060</v>
      </c>
      <c r="B6063" t="s">
        <v>2802</v>
      </c>
      <c r="C6063" t="s">
        <v>17175</v>
      </c>
      <c r="D6063">
        <v>-42.094200000000001</v>
      </c>
      <c r="E6063">
        <v>-0.84188399999999997</v>
      </c>
      <c r="F6063" s="2">
        <v>0.76511600000000002</v>
      </c>
      <c r="G6063" t="s">
        <v>5</v>
      </c>
      <c r="H6063" t="s">
        <v>17176</v>
      </c>
      <c r="I6063">
        <v>-18.6584</v>
      </c>
      <c r="J6063">
        <v>-0.373168</v>
      </c>
      <c r="K6063" s="2">
        <v>1.233832</v>
      </c>
      <c r="L6063" t="s">
        <v>5</v>
      </c>
    </row>
    <row r="6064" spans="1:12">
      <c r="A6064">
        <v>6061</v>
      </c>
      <c r="B6064" t="s">
        <v>2802</v>
      </c>
      <c r="C6064" t="s">
        <v>17177</v>
      </c>
      <c r="D6064">
        <v>-42.110900000000001</v>
      </c>
      <c r="E6064">
        <v>-0.84221800000000002</v>
      </c>
      <c r="F6064" s="2">
        <v>0.76478199999999996</v>
      </c>
      <c r="G6064" t="s">
        <v>5</v>
      </c>
      <c r="H6064" t="s">
        <v>17178</v>
      </c>
      <c r="I6064">
        <v>-18.6631</v>
      </c>
      <c r="J6064">
        <v>-0.37326199999999998</v>
      </c>
      <c r="K6064" s="2">
        <v>1.233738</v>
      </c>
      <c r="L6064" t="s">
        <v>5</v>
      </c>
    </row>
    <row r="6065" spans="1:12">
      <c r="A6065">
        <v>6062</v>
      </c>
      <c r="B6065" t="s">
        <v>2802</v>
      </c>
      <c r="C6065" t="s">
        <v>17179</v>
      </c>
      <c r="D6065">
        <v>-42.127000000000002</v>
      </c>
      <c r="E6065">
        <v>-0.84253999999999996</v>
      </c>
      <c r="F6065" s="2">
        <v>0.76446000000000003</v>
      </c>
      <c r="G6065" t="s">
        <v>5</v>
      </c>
      <c r="H6065" t="s">
        <v>17180</v>
      </c>
      <c r="I6065">
        <v>-18.669699999999999</v>
      </c>
      <c r="J6065">
        <v>-0.373394</v>
      </c>
      <c r="K6065" s="2">
        <v>1.233606</v>
      </c>
      <c r="L6065" t="s">
        <v>5</v>
      </c>
    </row>
    <row r="6066" spans="1:12">
      <c r="A6066">
        <v>6063</v>
      </c>
      <c r="B6066" t="s">
        <v>2802</v>
      </c>
      <c r="C6066" t="s">
        <v>17181</v>
      </c>
      <c r="D6066">
        <v>-42.145400000000002</v>
      </c>
      <c r="E6066">
        <v>-0.84290799999999999</v>
      </c>
      <c r="F6066" s="2">
        <v>0.76409199999999999</v>
      </c>
      <c r="G6066" t="s">
        <v>5</v>
      </c>
      <c r="H6066" t="s">
        <v>17182</v>
      </c>
      <c r="I6066">
        <v>-18.6754</v>
      </c>
      <c r="J6066">
        <v>-0.37350800000000001</v>
      </c>
      <c r="K6066" s="2">
        <v>1.233492</v>
      </c>
      <c r="L6066" t="s">
        <v>5</v>
      </c>
    </row>
    <row r="6067" spans="1:12">
      <c r="A6067">
        <v>6064</v>
      </c>
      <c r="B6067" t="s">
        <v>2802</v>
      </c>
      <c r="C6067" t="s">
        <v>17183</v>
      </c>
      <c r="D6067">
        <v>-42.163899999999998</v>
      </c>
      <c r="E6067">
        <v>-0.84327799999999997</v>
      </c>
      <c r="F6067" s="2">
        <v>0.76372200000000001</v>
      </c>
      <c r="G6067" t="s">
        <v>5</v>
      </c>
      <c r="H6067" t="s">
        <v>17184</v>
      </c>
      <c r="I6067">
        <v>-18.679500000000001</v>
      </c>
      <c r="J6067">
        <v>-0.37359100000000001</v>
      </c>
      <c r="K6067" s="2">
        <v>1.233409</v>
      </c>
      <c r="L6067" t="s">
        <v>5</v>
      </c>
    </row>
    <row r="6068" spans="1:12">
      <c r="A6068">
        <v>6065</v>
      </c>
      <c r="B6068" t="s">
        <v>2802</v>
      </c>
      <c r="C6068" t="s">
        <v>17185</v>
      </c>
      <c r="D6068">
        <v>-42.178400000000003</v>
      </c>
      <c r="E6068">
        <v>-0.84356699999999996</v>
      </c>
      <c r="F6068" s="2">
        <v>0.76343300000000003</v>
      </c>
      <c r="G6068" t="s">
        <v>5</v>
      </c>
      <c r="H6068" t="s">
        <v>17186</v>
      </c>
      <c r="I6068">
        <v>-18.685400000000001</v>
      </c>
      <c r="J6068">
        <v>-0.37370900000000001</v>
      </c>
      <c r="K6068" s="2">
        <v>1.2332909999999999</v>
      </c>
      <c r="L6068" t="s">
        <v>5</v>
      </c>
    </row>
    <row r="6069" spans="1:12">
      <c r="A6069">
        <v>6066</v>
      </c>
      <c r="B6069" t="s">
        <v>2802</v>
      </c>
      <c r="C6069" t="s">
        <v>17187</v>
      </c>
      <c r="D6069">
        <v>-42.196399999999997</v>
      </c>
      <c r="E6069">
        <v>-0.84392699999999998</v>
      </c>
      <c r="F6069" s="2">
        <v>0.763073</v>
      </c>
      <c r="G6069" t="s">
        <v>5</v>
      </c>
      <c r="H6069" t="s">
        <v>17188</v>
      </c>
      <c r="I6069">
        <v>-18.689499999999999</v>
      </c>
      <c r="J6069">
        <v>-0.37379099999999998</v>
      </c>
      <c r="K6069" s="2">
        <v>1.233209</v>
      </c>
      <c r="L6069" t="s">
        <v>5</v>
      </c>
    </row>
    <row r="6070" spans="1:12">
      <c r="A6070">
        <v>6067</v>
      </c>
      <c r="B6070" t="s">
        <v>2802</v>
      </c>
      <c r="C6070" t="s">
        <v>17189</v>
      </c>
      <c r="D6070">
        <v>-42.213000000000001</v>
      </c>
      <c r="E6070">
        <v>-0.84426000000000001</v>
      </c>
      <c r="F6070" s="2">
        <v>0.76273999999999997</v>
      </c>
      <c r="G6070" t="s">
        <v>5</v>
      </c>
      <c r="H6070" t="s">
        <v>17190</v>
      </c>
      <c r="I6070">
        <v>-18.695799999999998</v>
      </c>
      <c r="J6070">
        <v>-0.37391600000000003</v>
      </c>
      <c r="K6070" s="2">
        <v>1.2330840000000001</v>
      </c>
      <c r="L6070" t="s">
        <v>5</v>
      </c>
    </row>
    <row r="6071" spans="1:12">
      <c r="A6071">
        <v>6068</v>
      </c>
      <c r="B6071" t="s">
        <v>2802</v>
      </c>
      <c r="C6071" t="s">
        <v>17191</v>
      </c>
      <c r="D6071">
        <v>-42.230899999999998</v>
      </c>
      <c r="E6071">
        <v>-0.84461799999999998</v>
      </c>
      <c r="F6071" s="2">
        <v>0.762382</v>
      </c>
      <c r="G6071" t="s">
        <v>5</v>
      </c>
      <c r="H6071" t="s">
        <v>17192</v>
      </c>
      <c r="I6071">
        <v>-18.700099999999999</v>
      </c>
      <c r="J6071">
        <v>-0.374002</v>
      </c>
      <c r="K6071" s="2">
        <v>1.232998</v>
      </c>
      <c r="L6071" t="s">
        <v>5</v>
      </c>
    </row>
    <row r="6072" spans="1:12">
      <c r="A6072">
        <v>6069</v>
      </c>
      <c r="B6072" t="s">
        <v>2802</v>
      </c>
      <c r="C6072" t="s">
        <v>17193</v>
      </c>
      <c r="D6072">
        <v>-42.246299999999998</v>
      </c>
      <c r="E6072">
        <v>-0.84492599999999995</v>
      </c>
      <c r="F6072" s="2">
        <v>0.76207400000000003</v>
      </c>
      <c r="G6072" t="s">
        <v>5</v>
      </c>
      <c r="H6072" t="s">
        <v>17194</v>
      </c>
      <c r="I6072">
        <v>-18.7058</v>
      </c>
      <c r="J6072">
        <v>-0.37411499999999998</v>
      </c>
      <c r="K6072" s="2">
        <v>1.232885</v>
      </c>
      <c r="L6072" t="s">
        <v>5</v>
      </c>
    </row>
    <row r="6073" spans="1:12">
      <c r="A6073">
        <v>6070</v>
      </c>
      <c r="B6073" t="s">
        <v>2802</v>
      </c>
      <c r="C6073" t="s">
        <v>17195</v>
      </c>
      <c r="D6073">
        <v>-42.262799999999999</v>
      </c>
      <c r="E6073">
        <v>-0.84525499999999998</v>
      </c>
      <c r="F6073" s="2">
        <v>0.76174500000000001</v>
      </c>
      <c r="G6073" t="s">
        <v>5</v>
      </c>
      <c r="H6073" t="s">
        <v>17196</v>
      </c>
      <c r="I6073">
        <v>-18.712499999999999</v>
      </c>
      <c r="J6073">
        <v>-0.37425000000000003</v>
      </c>
      <c r="K6073" s="2">
        <v>1.23275</v>
      </c>
      <c r="L6073" t="s">
        <v>5</v>
      </c>
    </row>
    <row r="6074" spans="1:12">
      <c r="A6074">
        <v>6071</v>
      </c>
      <c r="B6074" t="s">
        <v>2802</v>
      </c>
      <c r="C6074" t="s">
        <v>17197</v>
      </c>
      <c r="D6074">
        <v>-42.279800000000002</v>
      </c>
      <c r="E6074">
        <v>-0.84559600000000001</v>
      </c>
      <c r="F6074" s="2">
        <v>0.76140399999999997</v>
      </c>
      <c r="G6074" t="s">
        <v>5</v>
      </c>
      <c r="H6074" t="s">
        <v>17198</v>
      </c>
      <c r="I6074">
        <v>-18.717400000000001</v>
      </c>
      <c r="J6074">
        <v>-0.37434699999999999</v>
      </c>
      <c r="K6074" s="2">
        <v>1.232653</v>
      </c>
      <c r="L6074" t="s">
        <v>5</v>
      </c>
    </row>
    <row r="6075" spans="1:12">
      <c r="A6075">
        <v>6072</v>
      </c>
      <c r="B6075" t="s">
        <v>2802</v>
      </c>
      <c r="C6075" t="s">
        <v>17199</v>
      </c>
      <c r="D6075">
        <v>-42.2973</v>
      </c>
      <c r="E6075">
        <v>-0.84594499999999995</v>
      </c>
      <c r="F6075" s="2">
        <v>0.76105500000000004</v>
      </c>
      <c r="G6075" t="s">
        <v>5</v>
      </c>
      <c r="H6075" t="s">
        <v>17200</v>
      </c>
      <c r="I6075">
        <v>-18.7227</v>
      </c>
      <c r="J6075">
        <v>-0.37445299999999998</v>
      </c>
      <c r="K6075" s="2">
        <v>1.2325470000000001</v>
      </c>
      <c r="L6075" t="s">
        <v>5</v>
      </c>
    </row>
    <row r="6076" spans="1:12">
      <c r="A6076">
        <v>6073</v>
      </c>
      <c r="B6076" t="s">
        <v>2802</v>
      </c>
      <c r="C6076" t="s">
        <v>17201</v>
      </c>
      <c r="D6076">
        <v>-42.3127</v>
      </c>
      <c r="E6076">
        <v>-0.84625399999999995</v>
      </c>
      <c r="F6076" s="2">
        <v>0.76074600000000003</v>
      </c>
      <c r="G6076" t="s">
        <v>5</v>
      </c>
      <c r="H6076" t="s">
        <v>17202</v>
      </c>
      <c r="I6076">
        <v>-18.7287</v>
      </c>
      <c r="J6076">
        <v>-0.37457400000000002</v>
      </c>
      <c r="K6076" s="2">
        <v>1.232426</v>
      </c>
      <c r="L6076" t="s">
        <v>5</v>
      </c>
    </row>
    <row r="6077" spans="1:12">
      <c r="A6077">
        <v>6074</v>
      </c>
      <c r="B6077" t="s">
        <v>2802</v>
      </c>
      <c r="C6077" t="s">
        <v>17203</v>
      </c>
      <c r="D6077">
        <v>-42.3279</v>
      </c>
      <c r="E6077">
        <v>-0.846557</v>
      </c>
      <c r="F6077" s="2">
        <v>0.76044299999999998</v>
      </c>
      <c r="G6077" t="s">
        <v>5</v>
      </c>
      <c r="H6077" t="s">
        <v>17204</v>
      </c>
      <c r="I6077">
        <v>-18.7349</v>
      </c>
      <c r="J6077">
        <v>-0.374699</v>
      </c>
      <c r="K6077" s="2">
        <v>1.2323010000000001</v>
      </c>
      <c r="L6077" t="s">
        <v>5</v>
      </c>
    </row>
    <row r="6078" spans="1:12">
      <c r="A6078">
        <v>6075</v>
      </c>
      <c r="B6078" t="s">
        <v>2802</v>
      </c>
      <c r="C6078" t="s">
        <v>17205</v>
      </c>
      <c r="D6078">
        <v>-42.343499999999999</v>
      </c>
      <c r="E6078">
        <v>-0.84687000000000001</v>
      </c>
      <c r="F6078" s="2">
        <v>0.76012999999999997</v>
      </c>
      <c r="G6078" t="s">
        <v>5</v>
      </c>
      <c r="H6078" t="s">
        <v>17206</v>
      </c>
      <c r="I6078">
        <v>-18.739100000000001</v>
      </c>
      <c r="J6078">
        <v>-0.374782</v>
      </c>
      <c r="K6078" s="2">
        <v>1.232218</v>
      </c>
      <c r="L6078" t="s">
        <v>5</v>
      </c>
    </row>
    <row r="6079" spans="1:12">
      <c r="A6079">
        <v>6076</v>
      </c>
      <c r="B6079" t="s">
        <v>2802</v>
      </c>
      <c r="C6079" t="s">
        <v>17207</v>
      </c>
      <c r="D6079">
        <v>-42.3611</v>
      </c>
      <c r="E6079">
        <v>-0.847221</v>
      </c>
      <c r="F6079" s="2">
        <v>0.75977899999999998</v>
      </c>
      <c r="G6079" t="s">
        <v>5</v>
      </c>
      <c r="H6079" t="s">
        <v>17208</v>
      </c>
      <c r="I6079">
        <v>-18.7441</v>
      </c>
      <c r="J6079">
        <v>-0.37488300000000002</v>
      </c>
      <c r="K6079" s="2">
        <v>1.2321169999999999</v>
      </c>
      <c r="L6079" t="s">
        <v>5</v>
      </c>
    </row>
    <row r="6080" spans="1:12">
      <c r="A6080">
        <v>6077</v>
      </c>
      <c r="B6080" t="s">
        <v>2802</v>
      </c>
      <c r="C6080" t="s">
        <v>17209</v>
      </c>
      <c r="D6080">
        <v>-42.377400000000002</v>
      </c>
      <c r="E6080">
        <v>-0.84754799999999997</v>
      </c>
      <c r="F6080" s="2">
        <v>0.75945200000000002</v>
      </c>
      <c r="G6080" t="s">
        <v>5</v>
      </c>
      <c r="H6080" t="s">
        <v>17210</v>
      </c>
      <c r="I6080">
        <v>-18.75</v>
      </c>
      <c r="J6080">
        <v>-0.37500099999999997</v>
      </c>
      <c r="K6080" s="2">
        <v>1.2319990000000001</v>
      </c>
      <c r="L6080" t="s">
        <v>5</v>
      </c>
    </row>
    <row r="6081" spans="1:12">
      <c r="A6081">
        <v>6078</v>
      </c>
      <c r="B6081" t="s">
        <v>2802</v>
      </c>
      <c r="C6081" t="s">
        <v>17211</v>
      </c>
      <c r="D6081">
        <v>-42.394500000000001</v>
      </c>
      <c r="E6081">
        <v>-0.84789000000000003</v>
      </c>
      <c r="F6081" s="2">
        <v>0.75910999999999995</v>
      </c>
      <c r="G6081" t="s">
        <v>5</v>
      </c>
      <c r="H6081" t="s">
        <v>17212</v>
      </c>
      <c r="I6081">
        <v>-18.753599999999999</v>
      </c>
      <c r="J6081">
        <v>-0.37507200000000002</v>
      </c>
      <c r="K6081" s="2">
        <v>1.2319279999999999</v>
      </c>
      <c r="L6081" t="s">
        <v>5</v>
      </c>
    </row>
    <row r="6082" spans="1:12">
      <c r="A6082">
        <v>6079</v>
      </c>
      <c r="B6082" t="s">
        <v>2802</v>
      </c>
      <c r="C6082" t="s">
        <v>17213</v>
      </c>
      <c r="D6082">
        <v>-42.4114</v>
      </c>
      <c r="E6082">
        <v>-0.84822900000000001</v>
      </c>
      <c r="F6082" s="2">
        <v>0.75877099999999997</v>
      </c>
      <c r="G6082" t="s">
        <v>5</v>
      </c>
      <c r="H6082" t="s">
        <v>17214</v>
      </c>
      <c r="I6082">
        <v>-18.760300000000001</v>
      </c>
      <c r="J6082">
        <v>-0.37520700000000001</v>
      </c>
      <c r="K6082" s="2">
        <v>1.2317929999999999</v>
      </c>
      <c r="L6082" t="s">
        <v>5</v>
      </c>
    </row>
    <row r="6083" spans="1:12">
      <c r="A6083">
        <v>6080</v>
      </c>
      <c r="B6083" t="s">
        <v>2802</v>
      </c>
      <c r="C6083" t="s">
        <v>17215</v>
      </c>
      <c r="D6083">
        <v>-42.427399999999999</v>
      </c>
      <c r="E6083">
        <v>-0.84854799999999997</v>
      </c>
      <c r="F6083" s="2">
        <v>0.75845200000000002</v>
      </c>
      <c r="G6083" t="s">
        <v>5</v>
      </c>
      <c r="H6083" t="s">
        <v>17216</v>
      </c>
      <c r="I6083">
        <v>-18.763500000000001</v>
      </c>
      <c r="J6083">
        <v>-0.37526999999999999</v>
      </c>
      <c r="K6083" s="2">
        <v>1.23173</v>
      </c>
      <c r="L6083" t="s">
        <v>5</v>
      </c>
    </row>
    <row r="6084" spans="1:12">
      <c r="A6084">
        <v>6081</v>
      </c>
      <c r="B6084" t="s">
        <v>2802</v>
      </c>
      <c r="C6084" t="s">
        <v>17217</v>
      </c>
      <c r="D6084">
        <v>-42.441099999999999</v>
      </c>
      <c r="E6084">
        <v>-0.84882199999999997</v>
      </c>
      <c r="F6084" s="2">
        <v>0.75817800000000002</v>
      </c>
      <c r="G6084" t="s">
        <v>5</v>
      </c>
      <c r="H6084" t="s">
        <v>17218</v>
      </c>
      <c r="I6084">
        <v>-18.769300000000001</v>
      </c>
      <c r="J6084">
        <v>-0.37538500000000002</v>
      </c>
      <c r="K6084" s="2">
        <v>1.2316149999999999</v>
      </c>
      <c r="L6084" t="s">
        <v>5</v>
      </c>
    </row>
    <row r="6085" spans="1:12">
      <c r="A6085">
        <v>6082</v>
      </c>
      <c r="B6085" t="s">
        <v>2802</v>
      </c>
      <c r="C6085" t="s">
        <v>17219</v>
      </c>
      <c r="D6085">
        <v>-42.4602</v>
      </c>
      <c r="E6085">
        <v>-0.84920499999999999</v>
      </c>
      <c r="F6085" s="2">
        <v>0.757795</v>
      </c>
      <c r="G6085" t="s">
        <v>5</v>
      </c>
      <c r="H6085" t="s">
        <v>17220</v>
      </c>
      <c r="I6085">
        <v>-18.7759</v>
      </c>
      <c r="J6085">
        <v>-0.37551800000000002</v>
      </c>
      <c r="K6085" s="2">
        <v>1.231482</v>
      </c>
      <c r="L6085" t="s">
        <v>5</v>
      </c>
    </row>
    <row r="6086" spans="1:12">
      <c r="A6086">
        <v>6083</v>
      </c>
      <c r="B6086" t="s">
        <v>2802</v>
      </c>
      <c r="C6086" t="s">
        <v>17221</v>
      </c>
      <c r="D6086">
        <v>-42.474899999999998</v>
      </c>
      <c r="E6086">
        <v>-0.84949799999999998</v>
      </c>
      <c r="F6086" s="2">
        <v>0.75750200000000001</v>
      </c>
      <c r="G6086" t="s">
        <v>5</v>
      </c>
      <c r="H6086" t="s">
        <v>17222</v>
      </c>
      <c r="I6086">
        <v>-18.782399999999999</v>
      </c>
      <c r="J6086">
        <v>-0.37564700000000001</v>
      </c>
      <c r="K6086" s="2">
        <v>1.2313529999999999</v>
      </c>
      <c r="L6086" t="s">
        <v>5</v>
      </c>
    </row>
    <row r="6087" spans="1:12">
      <c r="A6087">
        <v>6084</v>
      </c>
      <c r="B6087" t="s">
        <v>2802</v>
      </c>
      <c r="C6087" t="s">
        <v>17223</v>
      </c>
      <c r="D6087">
        <v>-42.492899999999999</v>
      </c>
      <c r="E6087">
        <v>-0.849858</v>
      </c>
      <c r="F6087" s="2">
        <v>0.75714199999999998</v>
      </c>
      <c r="G6087" t="s">
        <v>5</v>
      </c>
      <c r="H6087" t="s">
        <v>17224</v>
      </c>
      <c r="I6087">
        <v>-18.785599999999999</v>
      </c>
      <c r="J6087">
        <v>-0.37571199999999999</v>
      </c>
      <c r="K6087" s="2">
        <v>1.2312879999999999</v>
      </c>
      <c r="L6087" t="s">
        <v>5</v>
      </c>
    </row>
    <row r="6088" spans="1:12">
      <c r="A6088">
        <v>6085</v>
      </c>
      <c r="B6088" t="s">
        <v>2802</v>
      </c>
      <c r="C6088" t="s">
        <v>17225</v>
      </c>
      <c r="D6088">
        <v>-42.508600000000001</v>
      </c>
      <c r="E6088">
        <v>-0.85017299999999996</v>
      </c>
      <c r="F6088" s="2">
        <v>0.75682700000000003</v>
      </c>
      <c r="G6088" t="s">
        <v>5</v>
      </c>
      <c r="H6088" t="s">
        <v>17226</v>
      </c>
      <c r="I6088">
        <v>-18.791</v>
      </c>
      <c r="J6088">
        <v>-0.37581999999999999</v>
      </c>
      <c r="K6088" s="2">
        <v>1.2311799999999999</v>
      </c>
      <c r="L6088" t="s">
        <v>5</v>
      </c>
    </row>
    <row r="6089" spans="1:12">
      <c r="A6089">
        <v>6086</v>
      </c>
      <c r="B6089" t="s">
        <v>2802</v>
      </c>
      <c r="C6089" t="s">
        <v>17227</v>
      </c>
      <c r="D6089">
        <v>-42.525199999999998</v>
      </c>
      <c r="E6089">
        <v>-0.85050400000000004</v>
      </c>
      <c r="F6089" s="2">
        <v>0.75649599999999995</v>
      </c>
      <c r="G6089" t="s">
        <v>5</v>
      </c>
      <c r="H6089" t="s">
        <v>17228</v>
      </c>
      <c r="I6089">
        <v>-18.7972</v>
      </c>
      <c r="J6089">
        <v>-0.375944</v>
      </c>
      <c r="K6089" s="2">
        <v>1.2310559999999999</v>
      </c>
      <c r="L6089" t="s">
        <v>5</v>
      </c>
    </row>
    <row r="6090" spans="1:12">
      <c r="A6090">
        <v>6087</v>
      </c>
      <c r="B6090" t="s">
        <v>2802</v>
      </c>
      <c r="C6090" t="s">
        <v>17229</v>
      </c>
      <c r="D6090">
        <v>-42.540399999999998</v>
      </c>
      <c r="E6090">
        <v>-0.85080699999999998</v>
      </c>
      <c r="F6090" s="2">
        <v>0.756193</v>
      </c>
      <c r="G6090" t="s">
        <v>5</v>
      </c>
      <c r="H6090" t="s">
        <v>17230</v>
      </c>
      <c r="I6090">
        <v>-18.8019</v>
      </c>
      <c r="J6090">
        <v>-0.37603799999999998</v>
      </c>
      <c r="K6090" s="2">
        <v>1.2309619999999999</v>
      </c>
      <c r="L6090" t="s">
        <v>5</v>
      </c>
    </row>
    <row r="6091" spans="1:12">
      <c r="A6091">
        <v>6088</v>
      </c>
      <c r="B6091" t="s">
        <v>2802</v>
      </c>
      <c r="C6091" t="s">
        <v>17231</v>
      </c>
      <c r="D6091">
        <v>-42.557899999999997</v>
      </c>
      <c r="E6091">
        <v>-0.85115700000000005</v>
      </c>
      <c r="F6091" s="2">
        <v>0.75584300000000004</v>
      </c>
      <c r="G6091" t="s">
        <v>5</v>
      </c>
      <c r="H6091" t="s">
        <v>17232</v>
      </c>
      <c r="I6091">
        <v>-18.807400000000001</v>
      </c>
      <c r="J6091">
        <v>-0.37614700000000001</v>
      </c>
      <c r="K6091" s="2">
        <v>1.230853</v>
      </c>
      <c r="L6091" t="s">
        <v>5</v>
      </c>
    </row>
    <row r="6092" spans="1:12">
      <c r="A6092">
        <v>6089</v>
      </c>
      <c r="B6092" t="s">
        <v>2802</v>
      </c>
      <c r="C6092" t="s">
        <v>17233</v>
      </c>
      <c r="D6092">
        <v>-42.573099999999997</v>
      </c>
      <c r="E6092">
        <v>-0.85146200000000005</v>
      </c>
      <c r="F6092" s="2">
        <v>0.75553800000000004</v>
      </c>
      <c r="G6092" t="s">
        <v>5</v>
      </c>
      <c r="H6092" t="s">
        <v>17234</v>
      </c>
      <c r="I6092">
        <v>-18.812999999999999</v>
      </c>
      <c r="J6092">
        <v>-0.37626100000000001</v>
      </c>
      <c r="K6092" s="2">
        <v>1.230739</v>
      </c>
      <c r="L6092" t="s">
        <v>5</v>
      </c>
    </row>
    <row r="6093" spans="1:12">
      <c r="A6093">
        <v>6090</v>
      </c>
      <c r="B6093" t="s">
        <v>2802</v>
      </c>
      <c r="C6093" t="s">
        <v>17235</v>
      </c>
      <c r="D6093">
        <v>-42.590800000000002</v>
      </c>
      <c r="E6093">
        <v>-0.85181700000000005</v>
      </c>
      <c r="F6093" s="2">
        <v>0.75518300000000005</v>
      </c>
      <c r="G6093" t="s">
        <v>5</v>
      </c>
      <c r="H6093" t="s">
        <v>17236</v>
      </c>
      <c r="I6093">
        <v>-18.819900000000001</v>
      </c>
      <c r="J6093">
        <v>-0.37639800000000001</v>
      </c>
      <c r="K6093" s="2">
        <v>1.230602</v>
      </c>
      <c r="L6093" t="s">
        <v>5</v>
      </c>
    </row>
    <row r="6094" spans="1:12">
      <c r="A6094">
        <v>6091</v>
      </c>
      <c r="B6094" t="s">
        <v>2802</v>
      </c>
      <c r="C6094" t="s">
        <v>17237</v>
      </c>
      <c r="D6094">
        <v>-42.6053</v>
      </c>
      <c r="E6094">
        <v>-0.85210699999999995</v>
      </c>
      <c r="F6094" s="2">
        <v>0.75489300000000004</v>
      </c>
      <c r="G6094" t="s">
        <v>5</v>
      </c>
      <c r="H6094" t="s">
        <v>17238</v>
      </c>
      <c r="I6094">
        <v>-18.8245</v>
      </c>
      <c r="J6094">
        <v>-0.37649100000000002</v>
      </c>
      <c r="K6094" s="2">
        <v>1.2305090000000001</v>
      </c>
      <c r="L6094" t="s">
        <v>5</v>
      </c>
    </row>
    <row r="6095" spans="1:12">
      <c r="A6095">
        <v>6092</v>
      </c>
      <c r="B6095" t="s">
        <v>2802</v>
      </c>
      <c r="C6095" t="s">
        <v>17239</v>
      </c>
      <c r="D6095">
        <v>-42.621600000000001</v>
      </c>
      <c r="E6095">
        <v>-0.85243199999999997</v>
      </c>
      <c r="F6095" s="2">
        <v>0.75456800000000002</v>
      </c>
      <c r="G6095" t="s">
        <v>5</v>
      </c>
      <c r="H6095" t="s">
        <v>17240</v>
      </c>
      <c r="I6095">
        <v>-18.8307</v>
      </c>
      <c r="J6095">
        <v>-0.376614</v>
      </c>
      <c r="K6095" s="2">
        <v>1.230386</v>
      </c>
      <c r="L6095" t="s">
        <v>5</v>
      </c>
    </row>
    <row r="6096" spans="1:12">
      <c r="A6096">
        <v>6093</v>
      </c>
      <c r="B6096" t="s">
        <v>2802</v>
      </c>
      <c r="C6096" t="s">
        <v>17241</v>
      </c>
      <c r="D6096">
        <v>-42.638300000000001</v>
      </c>
      <c r="E6096">
        <v>-0.85276600000000002</v>
      </c>
      <c r="F6096" s="2">
        <v>0.75423399999999996</v>
      </c>
      <c r="G6096" t="s">
        <v>5</v>
      </c>
      <c r="H6096" t="s">
        <v>17242</v>
      </c>
      <c r="I6096">
        <v>-18.834499999999998</v>
      </c>
      <c r="J6096">
        <v>-0.37669000000000002</v>
      </c>
      <c r="K6096" s="2">
        <v>1.23031</v>
      </c>
      <c r="L6096" t="s">
        <v>5</v>
      </c>
    </row>
    <row r="6097" spans="1:12">
      <c r="A6097">
        <v>6094</v>
      </c>
      <c r="B6097" t="s">
        <v>2802</v>
      </c>
      <c r="C6097" t="s">
        <v>17243</v>
      </c>
      <c r="D6097">
        <v>-42.656199999999998</v>
      </c>
      <c r="E6097">
        <v>-0.85312399999999999</v>
      </c>
      <c r="F6097" s="2">
        <v>0.75387599999999999</v>
      </c>
      <c r="G6097" t="s">
        <v>5</v>
      </c>
      <c r="H6097" t="s">
        <v>17244</v>
      </c>
      <c r="I6097">
        <v>-18.840199999999999</v>
      </c>
      <c r="J6097">
        <v>-0.37680399999999997</v>
      </c>
      <c r="K6097" s="2">
        <v>1.2301960000000001</v>
      </c>
      <c r="L6097" t="s">
        <v>5</v>
      </c>
    </row>
    <row r="6098" spans="1:12">
      <c r="A6098">
        <v>6095</v>
      </c>
      <c r="B6098" t="s">
        <v>2802</v>
      </c>
      <c r="C6098" t="s">
        <v>17245</v>
      </c>
      <c r="D6098">
        <v>-42.6723</v>
      </c>
      <c r="E6098">
        <v>-0.85344600000000004</v>
      </c>
      <c r="F6098" s="2">
        <v>0.75355399999999995</v>
      </c>
      <c r="G6098" t="s">
        <v>5</v>
      </c>
      <c r="H6098" t="s">
        <v>17246</v>
      </c>
      <c r="I6098">
        <v>-18.847000000000001</v>
      </c>
      <c r="J6098">
        <v>-0.37694</v>
      </c>
      <c r="K6098" s="2">
        <v>1.2300599999999999</v>
      </c>
      <c r="L6098" t="s">
        <v>5</v>
      </c>
    </row>
    <row r="6099" spans="1:12">
      <c r="A6099">
        <v>6096</v>
      </c>
      <c r="B6099" t="s">
        <v>2802</v>
      </c>
      <c r="C6099" t="s">
        <v>17247</v>
      </c>
      <c r="D6099">
        <v>-42.6875</v>
      </c>
      <c r="E6099">
        <v>-0.85375000000000001</v>
      </c>
      <c r="F6099" s="2">
        <v>0.75324999999999998</v>
      </c>
      <c r="G6099" t="s">
        <v>5</v>
      </c>
      <c r="H6099" t="s">
        <v>17248</v>
      </c>
      <c r="I6099">
        <v>-18.852</v>
      </c>
      <c r="J6099">
        <v>-0.37703999999999999</v>
      </c>
      <c r="K6099" s="2">
        <v>1.2299599999999999</v>
      </c>
      <c r="L6099" t="s">
        <v>5</v>
      </c>
    </row>
    <row r="6100" spans="1:12">
      <c r="A6100">
        <v>6097</v>
      </c>
      <c r="B6100" t="s">
        <v>2802</v>
      </c>
      <c r="C6100" t="s">
        <v>17249</v>
      </c>
      <c r="D6100">
        <v>-42.7042</v>
      </c>
      <c r="E6100">
        <v>-0.85408399999999995</v>
      </c>
      <c r="F6100" s="2">
        <v>0.75291600000000003</v>
      </c>
      <c r="G6100" t="s">
        <v>5</v>
      </c>
      <c r="H6100" t="s">
        <v>17250</v>
      </c>
      <c r="I6100">
        <v>-18.8566</v>
      </c>
      <c r="J6100">
        <v>-0.37713200000000002</v>
      </c>
      <c r="K6100" s="2">
        <v>1.229868</v>
      </c>
      <c r="L6100" t="s">
        <v>5</v>
      </c>
    </row>
    <row r="6101" spans="1:12">
      <c r="A6101">
        <v>6098</v>
      </c>
      <c r="B6101" t="s">
        <v>2802</v>
      </c>
      <c r="C6101" t="s">
        <v>17251</v>
      </c>
      <c r="D6101">
        <v>-42.7194</v>
      </c>
      <c r="E6101">
        <v>-0.85438700000000001</v>
      </c>
      <c r="F6101" s="2">
        <v>0.75261299999999998</v>
      </c>
      <c r="G6101" t="s">
        <v>5</v>
      </c>
      <c r="H6101" t="s">
        <v>17252</v>
      </c>
      <c r="I6101">
        <v>-18.862400000000001</v>
      </c>
      <c r="J6101">
        <v>-0.37724800000000003</v>
      </c>
      <c r="K6101" s="2">
        <v>1.229752</v>
      </c>
      <c r="L6101" t="s">
        <v>5</v>
      </c>
    </row>
    <row r="6102" spans="1:12">
      <c r="A6102">
        <v>6099</v>
      </c>
      <c r="B6102" t="s">
        <v>2802</v>
      </c>
      <c r="C6102" t="s">
        <v>17253</v>
      </c>
      <c r="D6102">
        <v>-42.737499999999997</v>
      </c>
      <c r="E6102">
        <v>-0.85475000000000001</v>
      </c>
      <c r="F6102" s="2">
        <v>0.75224999999999997</v>
      </c>
      <c r="G6102" t="s">
        <v>5</v>
      </c>
      <c r="H6102" t="s">
        <v>17254</v>
      </c>
      <c r="I6102">
        <v>-18.867899999999999</v>
      </c>
      <c r="J6102">
        <v>-0.377357</v>
      </c>
      <c r="K6102" s="2">
        <v>1.229643</v>
      </c>
      <c r="L6102" t="s">
        <v>5</v>
      </c>
    </row>
    <row r="6103" spans="1:12">
      <c r="A6103">
        <v>6100</v>
      </c>
      <c r="B6103" t="s">
        <v>2802</v>
      </c>
      <c r="C6103" t="s">
        <v>17255</v>
      </c>
      <c r="D6103">
        <v>-42.752000000000002</v>
      </c>
      <c r="E6103">
        <v>-0.85504000000000002</v>
      </c>
      <c r="F6103" s="2">
        <v>0.75195999999999996</v>
      </c>
      <c r="G6103" t="s">
        <v>5</v>
      </c>
      <c r="H6103" t="s">
        <v>17256</v>
      </c>
      <c r="I6103">
        <v>-18.8733</v>
      </c>
      <c r="J6103">
        <v>-0.37746600000000002</v>
      </c>
      <c r="K6103" s="2">
        <v>1.2295339999999999</v>
      </c>
      <c r="L6103" t="s">
        <v>5</v>
      </c>
    </row>
    <row r="6104" spans="1:12">
      <c r="A6104">
        <v>6101</v>
      </c>
      <c r="B6104" t="s">
        <v>2802</v>
      </c>
      <c r="C6104" t="s">
        <v>17257</v>
      </c>
      <c r="D6104">
        <v>-42.767200000000003</v>
      </c>
      <c r="E6104">
        <v>-0.85534500000000002</v>
      </c>
      <c r="F6104" s="2">
        <v>0.75165499999999996</v>
      </c>
      <c r="G6104" t="s">
        <v>5</v>
      </c>
      <c r="H6104" t="s">
        <v>17258</v>
      </c>
      <c r="I6104">
        <v>-18.878499999999999</v>
      </c>
      <c r="J6104">
        <v>-0.37756899999999999</v>
      </c>
      <c r="K6104" s="2">
        <v>1.2294309999999999</v>
      </c>
      <c r="L6104" t="s">
        <v>5</v>
      </c>
    </row>
    <row r="6105" spans="1:12">
      <c r="A6105">
        <v>6102</v>
      </c>
      <c r="B6105" t="s">
        <v>2802</v>
      </c>
      <c r="C6105" t="s">
        <v>17259</v>
      </c>
      <c r="D6105">
        <v>-42.784999999999997</v>
      </c>
      <c r="E6105">
        <v>-0.85570000000000002</v>
      </c>
      <c r="F6105" s="2">
        <v>0.75129999999999997</v>
      </c>
      <c r="G6105" t="s">
        <v>5</v>
      </c>
      <c r="H6105" t="s">
        <v>17260</v>
      </c>
      <c r="I6105">
        <v>-18.884399999999999</v>
      </c>
      <c r="J6105">
        <v>-0.37768800000000002</v>
      </c>
      <c r="K6105" s="2">
        <v>1.229312</v>
      </c>
      <c r="L6105" t="s">
        <v>5</v>
      </c>
    </row>
    <row r="6106" spans="1:12">
      <c r="A6106">
        <v>6103</v>
      </c>
      <c r="B6106" t="s">
        <v>2802</v>
      </c>
      <c r="C6106" t="s">
        <v>17261</v>
      </c>
      <c r="D6106">
        <v>-42.801200000000001</v>
      </c>
      <c r="E6106">
        <v>-0.85602299999999998</v>
      </c>
      <c r="F6106" s="2">
        <v>0.75097700000000001</v>
      </c>
      <c r="G6106" t="s">
        <v>5</v>
      </c>
      <c r="H6106" t="s">
        <v>17262</v>
      </c>
      <c r="I6106">
        <v>-18.889800000000001</v>
      </c>
      <c r="J6106">
        <v>-0.37779499999999999</v>
      </c>
      <c r="K6106" s="2">
        <v>1.2292050000000001</v>
      </c>
      <c r="L6106" t="s">
        <v>5</v>
      </c>
    </row>
    <row r="6107" spans="1:12">
      <c r="A6107">
        <v>6104</v>
      </c>
      <c r="B6107" t="s">
        <v>2802</v>
      </c>
      <c r="C6107" t="s">
        <v>17263</v>
      </c>
      <c r="D6107">
        <v>-42.816800000000001</v>
      </c>
      <c r="E6107">
        <v>-0.85633599999999999</v>
      </c>
      <c r="F6107" s="2">
        <v>0.750664</v>
      </c>
      <c r="G6107" t="s">
        <v>5</v>
      </c>
      <c r="H6107" t="s">
        <v>17264</v>
      </c>
      <c r="I6107">
        <v>-18.892199999999999</v>
      </c>
      <c r="J6107">
        <v>-0.37784299999999998</v>
      </c>
      <c r="K6107" s="2">
        <v>1.2291570000000001</v>
      </c>
      <c r="L6107" t="s">
        <v>5</v>
      </c>
    </row>
    <row r="6108" spans="1:12">
      <c r="A6108">
        <v>6105</v>
      </c>
      <c r="B6108" t="s">
        <v>2802</v>
      </c>
      <c r="C6108" t="s">
        <v>17265</v>
      </c>
      <c r="D6108">
        <v>-42.832700000000003</v>
      </c>
      <c r="E6108">
        <v>-0.85665400000000003</v>
      </c>
      <c r="F6108" s="2">
        <v>0.75034599999999996</v>
      </c>
      <c r="G6108" t="s">
        <v>5</v>
      </c>
      <c r="H6108" t="s">
        <v>17266</v>
      </c>
      <c r="I6108">
        <v>-18.899699999999999</v>
      </c>
      <c r="J6108">
        <v>-0.37799300000000002</v>
      </c>
      <c r="K6108" s="2">
        <v>1.229007</v>
      </c>
      <c r="L6108" t="s">
        <v>5</v>
      </c>
    </row>
    <row r="6109" spans="1:12">
      <c r="A6109">
        <v>6106</v>
      </c>
      <c r="B6109" t="s">
        <v>2802</v>
      </c>
      <c r="C6109" t="s">
        <v>17267</v>
      </c>
      <c r="D6109">
        <v>-42.850499999999997</v>
      </c>
      <c r="E6109">
        <v>-0.85700900000000002</v>
      </c>
      <c r="F6109" s="2">
        <v>0.74999099999999996</v>
      </c>
      <c r="G6109" t="s">
        <v>5</v>
      </c>
      <c r="H6109" t="s">
        <v>17268</v>
      </c>
      <c r="I6109">
        <v>-18.904499999999999</v>
      </c>
      <c r="J6109">
        <v>-0.37808999999999998</v>
      </c>
      <c r="K6109" s="2">
        <v>1.2289099999999999</v>
      </c>
      <c r="L6109" t="s">
        <v>5</v>
      </c>
    </row>
    <row r="6110" spans="1:12">
      <c r="A6110">
        <v>6107</v>
      </c>
      <c r="B6110" t="s">
        <v>2802</v>
      </c>
      <c r="C6110" t="s">
        <v>17269</v>
      </c>
      <c r="D6110">
        <v>-42.863999999999997</v>
      </c>
      <c r="E6110">
        <v>-0.85728099999999996</v>
      </c>
      <c r="F6110" s="2">
        <v>0.74971900000000002</v>
      </c>
      <c r="G6110" t="s">
        <v>5</v>
      </c>
      <c r="H6110" t="s">
        <v>17270</v>
      </c>
      <c r="I6110">
        <v>-18.909400000000002</v>
      </c>
      <c r="J6110">
        <v>-0.378189</v>
      </c>
      <c r="K6110" s="2">
        <v>1.2288110000000001</v>
      </c>
      <c r="L6110" t="s">
        <v>5</v>
      </c>
    </row>
    <row r="6111" spans="1:12">
      <c r="A6111">
        <v>6108</v>
      </c>
      <c r="B6111" t="s">
        <v>2802</v>
      </c>
      <c r="C6111" t="s">
        <v>17271</v>
      </c>
      <c r="D6111">
        <v>-42.881100000000004</v>
      </c>
      <c r="E6111">
        <v>-0.85762099999999997</v>
      </c>
      <c r="F6111" s="2">
        <v>0.74937900000000002</v>
      </c>
      <c r="G6111" t="s">
        <v>5</v>
      </c>
      <c r="H6111" t="s">
        <v>17272</v>
      </c>
      <c r="I6111">
        <v>-18.9147</v>
      </c>
      <c r="J6111">
        <v>-0.37829400000000002</v>
      </c>
      <c r="K6111" s="2">
        <v>1.2287060000000001</v>
      </c>
      <c r="L6111" t="s">
        <v>5</v>
      </c>
    </row>
    <row r="6112" spans="1:12">
      <c r="A6112">
        <v>6109</v>
      </c>
      <c r="B6112" t="s">
        <v>2802</v>
      </c>
      <c r="C6112" t="s">
        <v>17273</v>
      </c>
      <c r="D6112">
        <v>-42.898000000000003</v>
      </c>
      <c r="E6112">
        <v>-0.85796099999999997</v>
      </c>
      <c r="F6112" s="2">
        <v>0.74903900000000001</v>
      </c>
      <c r="G6112" t="s">
        <v>5</v>
      </c>
      <c r="H6112" t="s">
        <v>17274</v>
      </c>
      <c r="I6112">
        <v>-18.921399999999998</v>
      </c>
      <c r="J6112">
        <v>-0.37842799999999999</v>
      </c>
      <c r="K6112" s="2">
        <v>1.228572</v>
      </c>
      <c r="L6112" t="s">
        <v>5</v>
      </c>
    </row>
    <row r="6113" spans="1:12">
      <c r="A6113">
        <v>6110</v>
      </c>
      <c r="B6113" t="s">
        <v>2802</v>
      </c>
      <c r="C6113" t="s">
        <v>17275</v>
      </c>
      <c r="D6113">
        <v>-42.913400000000003</v>
      </c>
      <c r="E6113">
        <v>-0.85826800000000003</v>
      </c>
      <c r="F6113" s="2">
        <v>0.74873199999999995</v>
      </c>
      <c r="G6113" t="s">
        <v>5</v>
      </c>
      <c r="H6113" t="s">
        <v>17276</v>
      </c>
      <c r="I6113">
        <v>-18.927</v>
      </c>
      <c r="J6113">
        <v>-0.37853900000000001</v>
      </c>
      <c r="K6113" s="2">
        <v>1.228461</v>
      </c>
      <c r="L6113" t="s">
        <v>5</v>
      </c>
    </row>
    <row r="6114" spans="1:12">
      <c r="A6114">
        <v>6111</v>
      </c>
      <c r="B6114" t="s">
        <v>2802</v>
      </c>
      <c r="C6114" t="s">
        <v>17277</v>
      </c>
      <c r="D6114">
        <v>-42.927300000000002</v>
      </c>
      <c r="E6114">
        <v>-0.85854600000000003</v>
      </c>
      <c r="F6114" s="2">
        <v>0.74845399999999995</v>
      </c>
      <c r="G6114" t="s">
        <v>5</v>
      </c>
      <c r="H6114" t="s">
        <v>17278</v>
      </c>
      <c r="I6114">
        <v>-18.931100000000001</v>
      </c>
      <c r="J6114">
        <v>-0.37862200000000001</v>
      </c>
      <c r="K6114" s="2">
        <v>1.228378</v>
      </c>
      <c r="L6114" t="s">
        <v>5</v>
      </c>
    </row>
    <row r="6115" spans="1:12">
      <c r="A6115">
        <v>6112</v>
      </c>
      <c r="B6115" t="s">
        <v>2802</v>
      </c>
      <c r="C6115" t="s">
        <v>17279</v>
      </c>
      <c r="D6115">
        <v>-42.944099999999999</v>
      </c>
      <c r="E6115">
        <v>-0.85888299999999995</v>
      </c>
      <c r="F6115" s="2">
        <v>0.74811700000000003</v>
      </c>
      <c r="G6115" t="s">
        <v>5</v>
      </c>
      <c r="H6115" t="s">
        <v>17280</v>
      </c>
      <c r="I6115">
        <v>-18.937999999999999</v>
      </c>
      <c r="J6115">
        <v>-0.37875999999999999</v>
      </c>
      <c r="K6115" s="2">
        <v>1.22824</v>
      </c>
      <c r="L6115" t="s">
        <v>5</v>
      </c>
    </row>
    <row r="6116" spans="1:12">
      <c r="A6116">
        <v>6113</v>
      </c>
      <c r="B6116" t="s">
        <v>2802</v>
      </c>
      <c r="C6116" t="s">
        <v>17281</v>
      </c>
      <c r="D6116">
        <v>-42.959499999999998</v>
      </c>
      <c r="E6116">
        <v>-0.85919000000000001</v>
      </c>
      <c r="F6116" s="2">
        <v>0.74780999999999997</v>
      </c>
      <c r="G6116" t="s">
        <v>5</v>
      </c>
      <c r="H6116" t="s">
        <v>17282</v>
      </c>
      <c r="I6116">
        <v>-18.9436</v>
      </c>
      <c r="J6116">
        <v>-0.37887300000000002</v>
      </c>
      <c r="K6116" s="2">
        <v>1.228127</v>
      </c>
      <c r="L6116" t="s">
        <v>5</v>
      </c>
    </row>
    <row r="6117" spans="1:12">
      <c r="A6117">
        <v>6114</v>
      </c>
      <c r="B6117" t="s">
        <v>2802</v>
      </c>
      <c r="C6117" t="s">
        <v>17283</v>
      </c>
      <c r="D6117">
        <v>-42.976799999999997</v>
      </c>
      <c r="E6117">
        <v>-0.85953599999999997</v>
      </c>
      <c r="F6117" s="2">
        <v>0.74746400000000002</v>
      </c>
      <c r="G6117" t="s">
        <v>5</v>
      </c>
      <c r="H6117" t="s">
        <v>17284</v>
      </c>
      <c r="I6117">
        <v>-18.947399999999998</v>
      </c>
      <c r="J6117">
        <v>-0.37894699999999998</v>
      </c>
      <c r="K6117" s="2">
        <v>1.2280530000000001</v>
      </c>
      <c r="L6117" t="s">
        <v>5</v>
      </c>
    </row>
    <row r="6118" spans="1:12">
      <c r="A6118">
        <v>6115</v>
      </c>
      <c r="B6118" t="s">
        <v>2802</v>
      </c>
      <c r="C6118" t="s">
        <v>17285</v>
      </c>
      <c r="D6118">
        <v>-42.9938</v>
      </c>
      <c r="E6118">
        <v>-0.85987499999999994</v>
      </c>
      <c r="F6118" s="2">
        <v>0.74712500000000004</v>
      </c>
      <c r="G6118" t="s">
        <v>5</v>
      </c>
      <c r="H6118" t="s">
        <v>17286</v>
      </c>
      <c r="I6118">
        <v>-18.9557</v>
      </c>
      <c r="J6118">
        <v>-0.37911499999999998</v>
      </c>
      <c r="K6118" s="2">
        <v>1.2278849999999999</v>
      </c>
      <c r="L6118" t="s">
        <v>5</v>
      </c>
    </row>
    <row r="6119" spans="1:12">
      <c r="A6119">
        <v>6116</v>
      </c>
      <c r="B6119" t="s">
        <v>2802</v>
      </c>
      <c r="C6119" t="s">
        <v>17287</v>
      </c>
      <c r="D6119">
        <v>-43.009700000000002</v>
      </c>
      <c r="E6119">
        <v>-0.86019400000000001</v>
      </c>
      <c r="F6119" s="2">
        <v>0.74680599999999997</v>
      </c>
      <c r="G6119" t="s">
        <v>5</v>
      </c>
      <c r="H6119" t="s">
        <v>17288</v>
      </c>
      <c r="I6119">
        <v>-18.957899999999999</v>
      </c>
      <c r="J6119">
        <v>-0.379158</v>
      </c>
      <c r="K6119" s="2">
        <v>1.2278420000000001</v>
      </c>
      <c r="L6119" t="s">
        <v>5</v>
      </c>
    </row>
    <row r="6120" spans="1:12">
      <c r="A6120">
        <v>6117</v>
      </c>
      <c r="B6120" t="s">
        <v>2802</v>
      </c>
      <c r="C6120" t="s">
        <v>17289</v>
      </c>
      <c r="D6120">
        <v>-43.027500000000003</v>
      </c>
      <c r="E6120">
        <v>-0.86054900000000001</v>
      </c>
      <c r="F6120" s="2">
        <v>0.74645099999999998</v>
      </c>
      <c r="G6120" t="s">
        <v>5</v>
      </c>
      <c r="H6120" t="s">
        <v>17290</v>
      </c>
      <c r="I6120">
        <v>-18.963899999999999</v>
      </c>
      <c r="J6120">
        <v>-0.379278</v>
      </c>
      <c r="K6120" s="2">
        <v>1.227722</v>
      </c>
      <c r="L6120" t="s">
        <v>5</v>
      </c>
    </row>
    <row r="6121" spans="1:12">
      <c r="A6121">
        <v>6118</v>
      </c>
      <c r="B6121" t="s">
        <v>2802</v>
      </c>
      <c r="C6121" t="s">
        <v>17291</v>
      </c>
      <c r="D6121">
        <v>-43.042900000000003</v>
      </c>
      <c r="E6121">
        <v>-0.86085800000000001</v>
      </c>
      <c r="F6121" s="2">
        <v>0.74614199999999997</v>
      </c>
      <c r="G6121" t="s">
        <v>5</v>
      </c>
      <c r="H6121" t="s">
        <v>17292</v>
      </c>
      <c r="I6121">
        <v>-18.9695</v>
      </c>
      <c r="J6121">
        <v>-0.37939000000000001</v>
      </c>
      <c r="K6121" s="2">
        <v>1.2276100000000001</v>
      </c>
      <c r="L6121" t="s">
        <v>5</v>
      </c>
    </row>
    <row r="6122" spans="1:12">
      <c r="A6122">
        <v>6119</v>
      </c>
      <c r="B6122" t="s">
        <v>2802</v>
      </c>
      <c r="C6122" t="s">
        <v>17293</v>
      </c>
      <c r="D6122">
        <v>-43.057200000000002</v>
      </c>
      <c r="E6122">
        <v>-0.86114400000000002</v>
      </c>
      <c r="F6122" s="2">
        <v>0.74585599999999996</v>
      </c>
      <c r="G6122" t="s">
        <v>5</v>
      </c>
      <c r="H6122" t="s">
        <v>17294</v>
      </c>
      <c r="I6122">
        <v>-18.974499999999999</v>
      </c>
      <c r="J6122">
        <v>-0.37948999999999999</v>
      </c>
      <c r="K6122" s="2">
        <v>1.2275100000000001</v>
      </c>
      <c r="L6122" t="s">
        <v>5</v>
      </c>
    </row>
    <row r="6123" spans="1:12">
      <c r="A6123">
        <v>6120</v>
      </c>
      <c r="B6123" t="s">
        <v>2802</v>
      </c>
      <c r="C6123" t="s">
        <v>17295</v>
      </c>
      <c r="D6123">
        <v>-43.073</v>
      </c>
      <c r="E6123">
        <v>-0.86145899999999997</v>
      </c>
      <c r="F6123" s="2">
        <v>0.74554100000000001</v>
      </c>
      <c r="G6123" t="s">
        <v>5</v>
      </c>
      <c r="H6123" t="s">
        <v>17296</v>
      </c>
      <c r="I6123">
        <v>-18.978999999999999</v>
      </c>
      <c r="J6123">
        <v>-0.379579</v>
      </c>
      <c r="K6123" s="2">
        <v>1.2274210000000001</v>
      </c>
      <c r="L6123" t="s">
        <v>5</v>
      </c>
    </row>
    <row r="6124" spans="1:12">
      <c r="A6124">
        <v>6121</v>
      </c>
      <c r="B6124" t="s">
        <v>2802</v>
      </c>
      <c r="C6124" t="s">
        <v>17297</v>
      </c>
      <c r="D6124">
        <v>-43.09</v>
      </c>
      <c r="E6124">
        <v>-0.86180000000000001</v>
      </c>
      <c r="F6124" s="2">
        <v>0.74519999999999997</v>
      </c>
      <c r="G6124" t="s">
        <v>5</v>
      </c>
      <c r="H6124" t="s">
        <v>17298</v>
      </c>
      <c r="I6124">
        <v>-18.985700000000001</v>
      </c>
      <c r="J6124">
        <v>-0.37971500000000002</v>
      </c>
      <c r="K6124" s="2">
        <v>1.227285</v>
      </c>
      <c r="L6124" t="s">
        <v>5</v>
      </c>
    </row>
    <row r="6125" spans="1:12">
      <c r="A6125">
        <v>6122</v>
      </c>
      <c r="B6125" t="s">
        <v>2802</v>
      </c>
      <c r="C6125" t="s">
        <v>17299</v>
      </c>
      <c r="D6125">
        <v>-43.107300000000002</v>
      </c>
      <c r="E6125">
        <v>-0.86214599999999997</v>
      </c>
      <c r="F6125" s="2">
        <v>0.74485400000000002</v>
      </c>
      <c r="G6125" t="s">
        <v>5</v>
      </c>
      <c r="H6125" t="s">
        <v>17300</v>
      </c>
      <c r="I6125">
        <v>-18.992999999999999</v>
      </c>
      <c r="J6125">
        <v>-0.379859</v>
      </c>
      <c r="K6125" s="2">
        <v>1.227141</v>
      </c>
      <c r="L6125" t="s">
        <v>5</v>
      </c>
    </row>
    <row r="6126" spans="1:12">
      <c r="A6126">
        <v>6123</v>
      </c>
      <c r="B6126" t="s">
        <v>2802</v>
      </c>
      <c r="C6126" t="s">
        <v>17301</v>
      </c>
      <c r="D6126">
        <v>-43.1218</v>
      </c>
      <c r="E6126">
        <v>-0.86243499999999995</v>
      </c>
      <c r="F6126" s="2">
        <v>0.74456500000000003</v>
      </c>
      <c r="G6126" t="s">
        <v>5</v>
      </c>
      <c r="H6126" t="s">
        <v>17302</v>
      </c>
      <c r="I6126">
        <v>-18.997599999999998</v>
      </c>
      <c r="J6126">
        <v>-0.37995200000000001</v>
      </c>
      <c r="K6126" s="2">
        <v>1.2270479999999999</v>
      </c>
      <c r="L6126" t="s">
        <v>5</v>
      </c>
    </row>
    <row r="6127" spans="1:12">
      <c r="A6127">
        <v>6124</v>
      </c>
      <c r="B6127" t="s">
        <v>2802</v>
      </c>
      <c r="C6127" t="s">
        <v>17303</v>
      </c>
      <c r="D6127">
        <v>-43.139299999999999</v>
      </c>
      <c r="E6127">
        <v>-0.86278699999999997</v>
      </c>
      <c r="F6127" s="2">
        <v>0.74421300000000001</v>
      </c>
      <c r="G6127" t="s">
        <v>5</v>
      </c>
      <c r="H6127" t="s">
        <v>17304</v>
      </c>
      <c r="I6127">
        <v>-19.001799999999999</v>
      </c>
      <c r="J6127">
        <v>-0.38003599999999998</v>
      </c>
      <c r="K6127" s="2">
        <v>1.2269639999999999</v>
      </c>
      <c r="L6127" t="s">
        <v>5</v>
      </c>
    </row>
    <row r="6128" spans="1:12">
      <c r="A6128">
        <v>6125</v>
      </c>
      <c r="B6128" t="s">
        <v>2802</v>
      </c>
      <c r="C6128" t="s">
        <v>17305</v>
      </c>
      <c r="D6128">
        <v>-43.155200000000001</v>
      </c>
      <c r="E6128">
        <v>-0.86310299999999995</v>
      </c>
      <c r="F6128" s="2">
        <v>0.74389700000000003</v>
      </c>
      <c r="G6128" t="s">
        <v>5</v>
      </c>
      <c r="H6128" t="s">
        <v>17306</v>
      </c>
      <c r="I6128">
        <v>-19.006900000000002</v>
      </c>
      <c r="J6128">
        <v>-0.38013799999999998</v>
      </c>
      <c r="K6128" s="2">
        <v>1.2268619999999999</v>
      </c>
      <c r="L6128" t="s">
        <v>5</v>
      </c>
    </row>
    <row r="6129" spans="1:12">
      <c r="A6129">
        <v>6126</v>
      </c>
      <c r="B6129" t="s">
        <v>2802</v>
      </c>
      <c r="C6129" t="s">
        <v>17307</v>
      </c>
      <c r="D6129">
        <v>-43.17</v>
      </c>
      <c r="E6129">
        <v>-0.86339999999999995</v>
      </c>
      <c r="F6129" s="2">
        <v>0.74360000000000004</v>
      </c>
      <c r="G6129" t="s">
        <v>5</v>
      </c>
      <c r="H6129" t="s">
        <v>17308</v>
      </c>
      <c r="I6129">
        <v>-19.012799999999999</v>
      </c>
      <c r="J6129">
        <v>-0.38025599999999998</v>
      </c>
      <c r="K6129" s="2">
        <v>1.2267440000000001</v>
      </c>
      <c r="L6129" t="s">
        <v>5</v>
      </c>
    </row>
    <row r="6130" spans="1:12">
      <c r="A6130">
        <v>6127</v>
      </c>
      <c r="B6130" t="s">
        <v>2802</v>
      </c>
      <c r="C6130" t="s">
        <v>17309</v>
      </c>
      <c r="D6130">
        <v>-43.186900000000001</v>
      </c>
      <c r="E6130">
        <v>-0.86373900000000003</v>
      </c>
      <c r="F6130" s="2">
        <v>0.74326099999999995</v>
      </c>
      <c r="G6130" t="s">
        <v>5</v>
      </c>
      <c r="H6130" t="s">
        <v>17310</v>
      </c>
      <c r="I6130">
        <v>-19.018599999999999</v>
      </c>
      <c r="J6130">
        <v>-0.38037199999999999</v>
      </c>
      <c r="K6130" s="2">
        <v>1.2266280000000001</v>
      </c>
      <c r="L6130" t="s">
        <v>5</v>
      </c>
    </row>
    <row r="6131" spans="1:12">
      <c r="A6131">
        <v>6128</v>
      </c>
      <c r="B6131" t="s">
        <v>2802</v>
      </c>
      <c r="C6131" t="s">
        <v>17311</v>
      </c>
      <c r="D6131">
        <v>-43.2012</v>
      </c>
      <c r="E6131">
        <v>-0.86402400000000001</v>
      </c>
      <c r="F6131" s="2">
        <v>0.74297599999999997</v>
      </c>
      <c r="G6131" t="s">
        <v>5</v>
      </c>
      <c r="H6131" t="s">
        <v>17312</v>
      </c>
      <c r="I6131">
        <v>-19.023299999999999</v>
      </c>
      <c r="J6131">
        <v>-0.380467</v>
      </c>
      <c r="K6131" s="2">
        <v>1.2265330000000001</v>
      </c>
      <c r="L6131" t="s">
        <v>5</v>
      </c>
    </row>
    <row r="6132" spans="1:12">
      <c r="A6132">
        <v>6129</v>
      </c>
      <c r="B6132" t="s">
        <v>2802</v>
      </c>
      <c r="C6132" t="s">
        <v>17313</v>
      </c>
      <c r="D6132">
        <v>-43.217700000000001</v>
      </c>
      <c r="E6132">
        <v>-0.86435300000000004</v>
      </c>
      <c r="F6132" s="2">
        <v>0.74264699999999995</v>
      </c>
      <c r="G6132" t="s">
        <v>5</v>
      </c>
      <c r="H6132" t="s">
        <v>17314</v>
      </c>
      <c r="I6132">
        <v>-19.031199999999998</v>
      </c>
      <c r="J6132">
        <v>-0.38062400000000002</v>
      </c>
      <c r="K6132" s="2">
        <v>1.2263759999999999</v>
      </c>
      <c r="L6132" t="s">
        <v>5</v>
      </c>
    </row>
    <row r="6133" spans="1:12">
      <c r="A6133">
        <v>6130</v>
      </c>
      <c r="B6133" t="s">
        <v>2802</v>
      </c>
      <c r="C6133" t="s">
        <v>17315</v>
      </c>
      <c r="D6133">
        <v>-43.2333</v>
      </c>
      <c r="E6133">
        <v>-0.86466600000000005</v>
      </c>
      <c r="F6133" s="2">
        <v>0.74233400000000005</v>
      </c>
      <c r="G6133" t="s">
        <v>5</v>
      </c>
      <c r="H6133" t="s">
        <v>17316</v>
      </c>
      <c r="I6133">
        <v>-19.0337</v>
      </c>
      <c r="J6133">
        <v>-0.38067400000000001</v>
      </c>
      <c r="K6133" s="2">
        <v>1.226326</v>
      </c>
      <c r="L6133" t="s">
        <v>5</v>
      </c>
    </row>
    <row r="6134" spans="1:12">
      <c r="A6134">
        <v>6131</v>
      </c>
      <c r="B6134" t="s">
        <v>2802</v>
      </c>
      <c r="C6134" t="s">
        <v>17317</v>
      </c>
      <c r="D6134">
        <v>-43.249200000000002</v>
      </c>
      <c r="E6134">
        <v>-0.86498399999999998</v>
      </c>
      <c r="F6134" s="2">
        <v>0.74201600000000001</v>
      </c>
      <c r="G6134" t="s">
        <v>5</v>
      </c>
      <c r="H6134" t="s">
        <v>17318</v>
      </c>
      <c r="I6134">
        <v>-19.040199999999999</v>
      </c>
      <c r="J6134">
        <v>-0.38080399999999998</v>
      </c>
      <c r="K6134" s="2">
        <v>1.2261960000000001</v>
      </c>
      <c r="L6134" t="s">
        <v>5</v>
      </c>
    </row>
    <row r="6135" spans="1:12">
      <c r="A6135">
        <v>6132</v>
      </c>
      <c r="B6135" t="s">
        <v>2802</v>
      </c>
      <c r="C6135" t="s">
        <v>17319</v>
      </c>
      <c r="D6135">
        <v>-43.264299999999999</v>
      </c>
      <c r="E6135">
        <v>-0.86528499999999997</v>
      </c>
      <c r="F6135" s="2">
        <v>0.74171500000000001</v>
      </c>
      <c r="G6135" t="s">
        <v>5</v>
      </c>
      <c r="H6135" t="s">
        <v>17320</v>
      </c>
      <c r="I6135">
        <v>-19.046900000000001</v>
      </c>
      <c r="J6135">
        <v>-0.380938</v>
      </c>
      <c r="K6135" s="2">
        <v>1.226062</v>
      </c>
      <c r="L6135" t="s">
        <v>5</v>
      </c>
    </row>
    <row r="6136" spans="1:12">
      <c r="A6136">
        <v>6133</v>
      </c>
      <c r="B6136" t="s">
        <v>2802</v>
      </c>
      <c r="C6136" t="s">
        <v>17321</v>
      </c>
      <c r="D6136">
        <v>-43.280999999999999</v>
      </c>
      <c r="E6136">
        <v>-0.86561999999999995</v>
      </c>
      <c r="F6136" s="2">
        <v>0.74138000000000004</v>
      </c>
      <c r="G6136" t="s">
        <v>5</v>
      </c>
      <c r="H6136" t="s">
        <v>17322</v>
      </c>
      <c r="I6136">
        <v>-19.050899999999999</v>
      </c>
      <c r="J6136">
        <v>-0.381019</v>
      </c>
      <c r="K6136" s="2">
        <v>1.225981</v>
      </c>
      <c r="L6136" t="s">
        <v>5</v>
      </c>
    </row>
    <row r="6137" spans="1:12">
      <c r="A6137">
        <v>6134</v>
      </c>
      <c r="B6137" t="s">
        <v>2802</v>
      </c>
      <c r="C6137" t="s">
        <v>17323</v>
      </c>
      <c r="D6137">
        <v>-43.295200000000001</v>
      </c>
      <c r="E6137">
        <v>-0.86590299999999998</v>
      </c>
      <c r="F6137" s="2">
        <v>0.74109700000000001</v>
      </c>
      <c r="G6137" t="s">
        <v>5</v>
      </c>
      <c r="H6137" t="s">
        <v>17324</v>
      </c>
      <c r="I6137">
        <v>-19.055599999999998</v>
      </c>
      <c r="J6137">
        <v>-0.38111200000000001</v>
      </c>
      <c r="K6137" s="2">
        <v>1.2258880000000001</v>
      </c>
      <c r="L6137" t="s">
        <v>5</v>
      </c>
    </row>
    <row r="6138" spans="1:12">
      <c r="A6138">
        <v>6135</v>
      </c>
      <c r="B6138" t="s">
        <v>2802</v>
      </c>
      <c r="C6138" t="s">
        <v>17325</v>
      </c>
      <c r="D6138">
        <v>-43.311500000000002</v>
      </c>
      <c r="E6138">
        <v>-0.86623099999999997</v>
      </c>
      <c r="F6138" s="2">
        <v>0.74076900000000001</v>
      </c>
      <c r="G6138" t="s">
        <v>5</v>
      </c>
      <c r="H6138" t="s">
        <v>17326</v>
      </c>
      <c r="I6138">
        <v>-19.0627</v>
      </c>
      <c r="J6138">
        <v>-0.38125399999999998</v>
      </c>
      <c r="K6138" s="2">
        <v>1.225746</v>
      </c>
      <c r="L6138" t="s">
        <v>5</v>
      </c>
    </row>
    <row r="6139" spans="1:12">
      <c r="A6139">
        <v>6136</v>
      </c>
      <c r="B6139" t="s">
        <v>2802</v>
      </c>
      <c r="C6139" t="s">
        <v>17327</v>
      </c>
      <c r="D6139">
        <v>-43.325600000000001</v>
      </c>
      <c r="E6139">
        <v>-0.86651299999999998</v>
      </c>
      <c r="F6139" s="2">
        <v>0.74048700000000001</v>
      </c>
      <c r="G6139" t="s">
        <v>5</v>
      </c>
      <c r="H6139" t="s">
        <v>17328</v>
      </c>
      <c r="I6139">
        <v>-19.067399999999999</v>
      </c>
      <c r="J6139">
        <v>-0.38134800000000002</v>
      </c>
      <c r="K6139" s="2">
        <v>1.225652</v>
      </c>
      <c r="L6139" t="s">
        <v>5</v>
      </c>
    </row>
    <row r="6140" spans="1:12">
      <c r="A6140">
        <v>6137</v>
      </c>
      <c r="B6140" t="s">
        <v>2802</v>
      </c>
      <c r="C6140" t="s">
        <v>17329</v>
      </c>
      <c r="D6140">
        <v>-43.3416</v>
      </c>
      <c r="E6140">
        <v>-0.86683100000000002</v>
      </c>
      <c r="F6140" s="2">
        <v>0.74016899999999997</v>
      </c>
      <c r="G6140" t="s">
        <v>5</v>
      </c>
      <c r="H6140" t="s">
        <v>17330</v>
      </c>
      <c r="I6140">
        <v>-19.073599999999999</v>
      </c>
      <c r="J6140">
        <v>-0.38147199999999998</v>
      </c>
      <c r="K6140" s="2">
        <v>1.225528</v>
      </c>
      <c r="L6140" t="s">
        <v>5</v>
      </c>
    </row>
    <row r="6141" spans="1:12">
      <c r="A6141">
        <v>6138</v>
      </c>
      <c r="B6141" t="s">
        <v>2802</v>
      </c>
      <c r="C6141" t="s">
        <v>17331</v>
      </c>
      <c r="D6141">
        <v>-43.357100000000003</v>
      </c>
      <c r="E6141">
        <v>-0.86714199999999997</v>
      </c>
      <c r="F6141" s="2">
        <v>0.73985800000000002</v>
      </c>
      <c r="G6141" t="s">
        <v>5</v>
      </c>
      <c r="H6141" t="s">
        <v>17332</v>
      </c>
      <c r="I6141">
        <v>-19.078900000000001</v>
      </c>
      <c r="J6141">
        <v>-0.38157799999999997</v>
      </c>
      <c r="K6141" s="2">
        <v>1.225422</v>
      </c>
      <c r="L6141" t="s">
        <v>5</v>
      </c>
    </row>
    <row r="6142" spans="1:12">
      <c r="A6142">
        <v>6139</v>
      </c>
      <c r="B6142" t="s">
        <v>2802</v>
      </c>
      <c r="C6142" t="s">
        <v>17333</v>
      </c>
      <c r="D6142">
        <v>-43.372399999999999</v>
      </c>
      <c r="E6142">
        <v>-0.867448</v>
      </c>
      <c r="F6142" s="2">
        <v>0.73955199999999999</v>
      </c>
      <c r="G6142" t="s">
        <v>5</v>
      </c>
      <c r="H6142" t="s">
        <v>17334</v>
      </c>
      <c r="I6142">
        <v>-19.084499999999998</v>
      </c>
      <c r="J6142">
        <v>-0.38168999999999997</v>
      </c>
      <c r="K6142" s="2">
        <v>1.2253099999999999</v>
      </c>
      <c r="L6142" t="s">
        <v>5</v>
      </c>
    </row>
    <row r="6143" spans="1:12">
      <c r="A6143">
        <v>6140</v>
      </c>
      <c r="B6143" t="s">
        <v>2802</v>
      </c>
      <c r="C6143" t="s">
        <v>17335</v>
      </c>
      <c r="D6143">
        <v>-43.386800000000001</v>
      </c>
      <c r="E6143">
        <v>-0.86773500000000003</v>
      </c>
      <c r="F6143" s="2">
        <v>0.73926499999999995</v>
      </c>
      <c r="G6143" t="s">
        <v>5</v>
      </c>
      <c r="H6143" t="s">
        <v>17336</v>
      </c>
      <c r="I6143">
        <v>-19.088699999999999</v>
      </c>
      <c r="J6143">
        <v>-0.381774</v>
      </c>
      <c r="K6143" s="2">
        <v>1.2252259999999999</v>
      </c>
      <c r="L6143" t="s">
        <v>5</v>
      </c>
    </row>
    <row r="6144" spans="1:12">
      <c r="A6144">
        <v>6141</v>
      </c>
      <c r="B6144" t="s">
        <v>2802</v>
      </c>
      <c r="C6144" t="s">
        <v>17337</v>
      </c>
      <c r="D6144">
        <v>-43.403399999999998</v>
      </c>
      <c r="E6144">
        <v>-0.86806700000000003</v>
      </c>
      <c r="F6144" s="2">
        <v>0.73893299999999995</v>
      </c>
      <c r="G6144" t="s">
        <v>5</v>
      </c>
      <c r="H6144" t="s">
        <v>17338</v>
      </c>
      <c r="I6144">
        <v>-19.094000000000001</v>
      </c>
      <c r="J6144">
        <v>-0.38188</v>
      </c>
      <c r="K6144" s="2">
        <v>1.22512</v>
      </c>
      <c r="L6144" t="s">
        <v>5</v>
      </c>
    </row>
    <row r="6145" spans="1:12">
      <c r="A6145">
        <v>6142</v>
      </c>
      <c r="B6145" t="s">
        <v>2802</v>
      </c>
      <c r="C6145" t="s">
        <v>17339</v>
      </c>
      <c r="D6145">
        <v>-43.418900000000001</v>
      </c>
      <c r="E6145">
        <v>-0.86837799999999998</v>
      </c>
      <c r="F6145" s="2">
        <v>0.738622</v>
      </c>
      <c r="G6145" t="s">
        <v>5</v>
      </c>
      <c r="H6145" t="s">
        <v>17340</v>
      </c>
      <c r="I6145">
        <v>-19.099399999999999</v>
      </c>
      <c r="J6145">
        <v>-0.38198700000000002</v>
      </c>
      <c r="K6145" s="2">
        <v>1.2250129999999999</v>
      </c>
      <c r="L6145" t="s">
        <v>5</v>
      </c>
    </row>
    <row r="6146" spans="1:12">
      <c r="A6146">
        <v>6143</v>
      </c>
      <c r="B6146" t="s">
        <v>2802</v>
      </c>
      <c r="C6146" t="s">
        <v>17341</v>
      </c>
      <c r="D6146">
        <v>-43.4343</v>
      </c>
      <c r="E6146">
        <v>-0.86868599999999996</v>
      </c>
      <c r="F6146" s="2">
        <v>0.73831400000000003</v>
      </c>
      <c r="G6146" t="s">
        <v>5</v>
      </c>
      <c r="H6146" t="s">
        <v>17342</v>
      </c>
      <c r="I6146">
        <v>-19.104900000000001</v>
      </c>
      <c r="J6146">
        <v>-0.38209900000000002</v>
      </c>
      <c r="K6146" s="2">
        <v>1.224901</v>
      </c>
      <c r="L6146" t="s">
        <v>5</v>
      </c>
    </row>
    <row r="6147" spans="1:12">
      <c r="A6147">
        <v>6144</v>
      </c>
      <c r="B6147" t="s">
        <v>2802</v>
      </c>
      <c r="C6147" t="s">
        <v>17343</v>
      </c>
      <c r="D6147">
        <v>-43.450699999999998</v>
      </c>
      <c r="E6147">
        <v>-0.86901399999999995</v>
      </c>
      <c r="F6147" s="2">
        <v>0.73798600000000003</v>
      </c>
      <c r="G6147" t="s">
        <v>5</v>
      </c>
      <c r="H6147" t="s">
        <v>17344</v>
      </c>
      <c r="I6147">
        <v>-19.110099999999999</v>
      </c>
      <c r="J6147">
        <v>-0.38220300000000001</v>
      </c>
      <c r="K6147" s="2">
        <v>1.2247969999999999</v>
      </c>
      <c r="L6147" t="s">
        <v>5</v>
      </c>
    </row>
    <row r="6148" spans="1:12">
      <c r="A6148">
        <v>6145</v>
      </c>
      <c r="B6148" t="s">
        <v>2802</v>
      </c>
      <c r="C6148" t="s">
        <v>17345</v>
      </c>
      <c r="D6148">
        <v>-43.465499999999999</v>
      </c>
      <c r="E6148">
        <v>-0.86931000000000003</v>
      </c>
      <c r="F6148" s="2">
        <v>0.73768999999999996</v>
      </c>
      <c r="G6148" t="s">
        <v>5</v>
      </c>
      <c r="H6148" t="s">
        <v>17346</v>
      </c>
      <c r="I6148">
        <v>-19.115300000000001</v>
      </c>
      <c r="J6148">
        <v>-0.38230599999999998</v>
      </c>
      <c r="K6148" s="2">
        <v>1.2246939999999999</v>
      </c>
      <c r="L6148" t="s">
        <v>5</v>
      </c>
    </row>
    <row r="6149" spans="1:12">
      <c r="A6149">
        <v>6146</v>
      </c>
      <c r="B6149" t="s">
        <v>2802</v>
      </c>
      <c r="C6149" t="s">
        <v>17347</v>
      </c>
      <c r="D6149">
        <v>-43.481000000000002</v>
      </c>
      <c r="E6149">
        <v>-0.86961900000000003</v>
      </c>
      <c r="F6149" s="2">
        <v>0.73738099999999995</v>
      </c>
      <c r="G6149" t="s">
        <v>5</v>
      </c>
      <c r="H6149" t="s">
        <v>17348</v>
      </c>
      <c r="I6149">
        <v>-19.121700000000001</v>
      </c>
      <c r="J6149">
        <v>-0.382434</v>
      </c>
      <c r="K6149" s="2">
        <v>1.224566</v>
      </c>
      <c r="L6149" t="s">
        <v>5</v>
      </c>
    </row>
    <row r="6150" spans="1:12">
      <c r="A6150">
        <v>6147</v>
      </c>
      <c r="B6150" t="s">
        <v>2802</v>
      </c>
      <c r="C6150" t="s">
        <v>17349</v>
      </c>
      <c r="D6150">
        <v>-43.497700000000002</v>
      </c>
      <c r="E6150">
        <v>-0.86995400000000001</v>
      </c>
      <c r="F6150" s="2">
        <v>0.73704599999999998</v>
      </c>
      <c r="G6150" t="s">
        <v>5</v>
      </c>
      <c r="H6150" t="s">
        <v>17350</v>
      </c>
      <c r="I6150">
        <v>-19.127199999999998</v>
      </c>
      <c r="J6150">
        <v>-0.382544</v>
      </c>
      <c r="K6150" s="2">
        <v>1.224456</v>
      </c>
      <c r="L6150" t="s">
        <v>5</v>
      </c>
    </row>
    <row r="6151" spans="1:12">
      <c r="A6151">
        <v>6148</v>
      </c>
      <c r="B6151" t="s">
        <v>2802</v>
      </c>
      <c r="C6151" t="s">
        <v>17351</v>
      </c>
      <c r="D6151">
        <v>-43.513800000000003</v>
      </c>
      <c r="E6151">
        <v>-0.87027699999999997</v>
      </c>
      <c r="F6151" s="2">
        <v>0.73672300000000002</v>
      </c>
      <c r="G6151" t="s">
        <v>5</v>
      </c>
      <c r="H6151" t="s">
        <v>17352</v>
      </c>
      <c r="I6151">
        <v>-19.132000000000001</v>
      </c>
      <c r="J6151">
        <v>-0.38263999999999998</v>
      </c>
      <c r="K6151" s="2">
        <v>1.2243599999999999</v>
      </c>
      <c r="L6151" t="s">
        <v>5</v>
      </c>
    </row>
    <row r="6152" spans="1:12">
      <c r="A6152">
        <v>6149</v>
      </c>
      <c r="B6152" t="s">
        <v>2802</v>
      </c>
      <c r="C6152" t="s">
        <v>17353</v>
      </c>
      <c r="D6152">
        <v>-43.528799999999997</v>
      </c>
      <c r="E6152">
        <v>-0.87057600000000002</v>
      </c>
      <c r="F6152" s="2">
        <v>0.73642399999999997</v>
      </c>
      <c r="G6152" t="s">
        <v>5</v>
      </c>
      <c r="H6152" t="s">
        <v>17354</v>
      </c>
      <c r="I6152">
        <v>-19.137599999999999</v>
      </c>
      <c r="J6152">
        <v>-0.38275199999999998</v>
      </c>
      <c r="K6152" s="2">
        <v>1.224248</v>
      </c>
      <c r="L6152" t="s">
        <v>5</v>
      </c>
    </row>
    <row r="6153" spans="1:12">
      <c r="A6153">
        <v>6150</v>
      </c>
      <c r="B6153" t="s">
        <v>2802</v>
      </c>
      <c r="C6153" t="s">
        <v>17355</v>
      </c>
      <c r="D6153">
        <v>-43.5428</v>
      </c>
      <c r="E6153">
        <v>-0.87085599999999996</v>
      </c>
      <c r="F6153" s="2">
        <v>0.73614400000000002</v>
      </c>
      <c r="G6153" t="s">
        <v>5</v>
      </c>
      <c r="H6153" t="s">
        <v>17356</v>
      </c>
      <c r="I6153">
        <v>-19.142900000000001</v>
      </c>
      <c r="J6153">
        <v>-0.382859</v>
      </c>
      <c r="K6153" s="2">
        <v>1.2241409999999999</v>
      </c>
      <c r="L6153" t="s">
        <v>5</v>
      </c>
    </row>
    <row r="6154" spans="1:12">
      <c r="A6154">
        <v>6151</v>
      </c>
      <c r="B6154" t="s">
        <v>2802</v>
      </c>
      <c r="C6154" t="s">
        <v>17357</v>
      </c>
      <c r="D6154">
        <v>-43.558399999999999</v>
      </c>
      <c r="E6154">
        <v>-0.87116800000000005</v>
      </c>
      <c r="F6154" s="2">
        <v>0.73583200000000004</v>
      </c>
      <c r="G6154" t="s">
        <v>5</v>
      </c>
      <c r="H6154" t="s">
        <v>17358</v>
      </c>
      <c r="I6154">
        <v>-19.1496</v>
      </c>
      <c r="J6154">
        <v>-0.382992</v>
      </c>
      <c r="K6154" s="2">
        <v>1.224008</v>
      </c>
      <c r="L6154" t="s">
        <v>5</v>
      </c>
    </row>
    <row r="6155" spans="1:12">
      <c r="A6155">
        <v>6152</v>
      </c>
      <c r="B6155" t="s">
        <v>2802</v>
      </c>
      <c r="C6155" t="s">
        <v>17359</v>
      </c>
      <c r="D6155">
        <v>-43.573300000000003</v>
      </c>
      <c r="E6155">
        <v>-0.87146699999999999</v>
      </c>
      <c r="F6155" s="2">
        <v>0.73553299999999999</v>
      </c>
      <c r="G6155" t="s">
        <v>5</v>
      </c>
      <c r="H6155" t="s">
        <v>17360</v>
      </c>
      <c r="I6155">
        <v>-19.1525</v>
      </c>
      <c r="J6155">
        <v>-0.38305099999999997</v>
      </c>
      <c r="K6155" s="2">
        <v>1.223949</v>
      </c>
      <c r="L6155" t="s">
        <v>5</v>
      </c>
    </row>
    <row r="6156" spans="1:12">
      <c r="A6156">
        <v>6153</v>
      </c>
      <c r="B6156" t="s">
        <v>2802</v>
      </c>
      <c r="C6156" t="s">
        <v>17361</v>
      </c>
      <c r="D6156">
        <v>-43.588999999999999</v>
      </c>
      <c r="E6156">
        <v>-0.87178100000000003</v>
      </c>
      <c r="F6156" s="2">
        <v>0.73521899999999996</v>
      </c>
      <c r="G6156" t="s">
        <v>5</v>
      </c>
      <c r="H6156" t="s">
        <v>17362</v>
      </c>
      <c r="I6156">
        <v>-19.1572</v>
      </c>
      <c r="J6156">
        <v>-0.38314300000000001</v>
      </c>
      <c r="K6156" s="2">
        <v>1.223857</v>
      </c>
      <c r="L6156" t="s">
        <v>5</v>
      </c>
    </row>
    <row r="6157" spans="1:12">
      <c r="A6157">
        <v>6154</v>
      </c>
      <c r="B6157" t="s">
        <v>2802</v>
      </c>
      <c r="C6157" t="s">
        <v>17363</v>
      </c>
      <c r="D6157">
        <v>-43.603200000000001</v>
      </c>
      <c r="E6157">
        <v>-0.87206399999999995</v>
      </c>
      <c r="F6157" s="2">
        <v>0.73493600000000003</v>
      </c>
      <c r="G6157" t="s">
        <v>5</v>
      </c>
      <c r="H6157" t="s">
        <v>17364</v>
      </c>
      <c r="I6157">
        <v>-19.164000000000001</v>
      </c>
      <c r="J6157">
        <v>-0.38328000000000001</v>
      </c>
      <c r="K6157" s="2">
        <v>1.2237199999999999</v>
      </c>
      <c r="L6157" t="s">
        <v>5</v>
      </c>
    </row>
    <row r="6158" spans="1:12">
      <c r="A6158">
        <v>6155</v>
      </c>
      <c r="B6158" t="s">
        <v>2802</v>
      </c>
      <c r="C6158" t="s">
        <v>17365</v>
      </c>
      <c r="D6158">
        <v>-43.618499999999997</v>
      </c>
      <c r="E6158">
        <v>-0.87237100000000001</v>
      </c>
      <c r="F6158" s="2">
        <v>0.73462899999999998</v>
      </c>
      <c r="G6158" t="s">
        <v>5</v>
      </c>
      <c r="H6158" t="s">
        <v>17366</v>
      </c>
      <c r="I6158">
        <v>-19.170500000000001</v>
      </c>
      <c r="J6158">
        <v>-0.383411</v>
      </c>
      <c r="K6158" s="2">
        <v>1.223589</v>
      </c>
      <c r="L6158" t="s">
        <v>5</v>
      </c>
    </row>
    <row r="6159" spans="1:12">
      <c r="A6159">
        <v>6156</v>
      </c>
      <c r="B6159" t="s">
        <v>2802</v>
      </c>
      <c r="C6159" t="s">
        <v>17367</v>
      </c>
      <c r="D6159">
        <v>-43.635899999999999</v>
      </c>
      <c r="E6159">
        <v>-0.87271799999999999</v>
      </c>
      <c r="F6159" s="2">
        <v>0.73428199999999999</v>
      </c>
      <c r="G6159" t="s">
        <v>5</v>
      </c>
      <c r="H6159" t="s">
        <v>17368</v>
      </c>
      <c r="I6159">
        <v>-19.175599999999999</v>
      </c>
      <c r="J6159">
        <v>-0.38351200000000002</v>
      </c>
      <c r="K6159" s="2">
        <v>1.2234879999999999</v>
      </c>
      <c r="L6159" t="s">
        <v>5</v>
      </c>
    </row>
    <row r="6160" spans="1:12">
      <c r="A6160">
        <v>6157</v>
      </c>
      <c r="B6160" t="s">
        <v>2802</v>
      </c>
      <c r="C6160" t="s">
        <v>17369</v>
      </c>
      <c r="D6160">
        <v>-43.651400000000002</v>
      </c>
      <c r="E6160">
        <v>-0.87302800000000003</v>
      </c>
      <c r="F6160" s="2">
        <v>0.73397199999999996</v>
      </c>
      <c r="G6160" t="s">
        <v>5</v>
      </c>
      <c r="H6160" t="s">
        <v>17370</v>
      </c>
      <c r="I6160">
        <v>-19.181000000000001</v>
      </c>
      <c r="J6160">
        <v>-0.38362099999999999</v>
      </c>
      <c r="K6160" s="2">
        <v>1.223379</v>
      </c>
      <c r="L6160" t="s">
        <v>5</v>
      </c>
    </row>
    <row r="6161" spans="1:12">
      <c r="A6161">
        <v>6158</v>
      </c>
      <c r="B6161" t="s">
        <v>2802</v>
      </c>
      <c r="C6161" t="s">
        <v>17371</v>
      </c>
      <c r="D6161">
        <v>-43.667099999999998</v>
      </c>
      <c r="E6161">
        <v>-0.87334299999999998</v>
      </c>
      <c r="F6161" s="2">
        <v>0.733657</v>
      </c>
      <c r="G6161" t="s">
        <v>5</v>
      </c>
      <c r="H6161" t="s">
        <v>17372</v>
      </c>
      <c r="I6161">
        <v>-19.185600000000001</v>
      </c>
      <c r="J6161">
        <v>-0.38371100000000002</v>
      </c>
      <c r="K6161" s="2">
        <v>1.2232890000000001</v>
      </c>
      <c r="L6161" t="s">
        <v>5</v>
      </c>
    </row>
    <row r="6162" spans="1:12">
      <c r="A6162">
        <v>6159</v>
      </c>
      <c r="B6162" t="s">
        <v>2802</v>
      </c>
      <c r="C6162" t="s">
        <v>17373</v>
      </c>
      <c r="D6162">
        <v>-43.681199999999997</v>
      </c>
      <c r="E6162">
        <v>-0.87362399999999996</v>
      </c>
      <c r="F6162" s="2">
        <v>0.73337600000000003</v>
      </c>
      <c r="G6162" t="s">
        <v>5</v>
      </c>
      <c r="H6162" t="s">
        <v>17374</v>
      </c>
      <c r="I6162">
        <v>-19.190300000000001</v>
      </c>
      <c r="J6162">
        <v>-0.38380599999999998</v>
      </c>
      <c r="K6162" s="2">
        <v>1.2231939999999999</v>
      </c>
      <c r="L6162" t="s">
        <v>5</v>
      </c>
    </row>
    <row r="6163" spans="1:12">
      <c r="A6163">
        <v>6160</v>
      </c>
      <c r="B6163" t="s">
        <v>2802</v>
      </c>
      <c r="C6163" t="s">
        <v>17375</v>
      </c>
      <c r="D6163">
        <v>-43.696599999999997</v>
      </c>
      <c r="E6163">
        <v>-0.87393100000000001</v>
      </c>
      <c r="F6163" s="2">
        <v>0.73306899999999997</v>
      </c>
      <c r="G6163" t="s">
        <v>5</v>
      </c>
      <c r="H6163" t="s">
        <v>17376</v>
      </c>
      <c r="I6163">
        <v>-19.197099999999999</v>
      </c>
      <c r="J6163">
        <v>-0.38394200000000001</v>
      </c>
      <c r="K6163" s="2">
        <v>1.223058</v>
      </c>
      <c r="L6163" t="s">
        <v>5</v>
      </c>
    </row>
    <row r="6164" spans="1:12">
      <c r="A6164">
        <v>6161</v>
      </c>
      <c r="B6164" t="s">
        <v>2802</v>
      </c>
      <c r="C6164" t="s">
        <v>17377</v>
      </c>
      <c r="D6164">
        <v>-43.7136</v>
      </c>
      <c r="E6164">
        <v>-0.87427299999999997</v>
      </c>
      <c r="F6164" s="2">
        <v>0.73272700000000002</v>
      </c>
      <c r="G6164" t="s">
        <v>5</v>
      </c>
      <c r="H6164" t="s">
        <v>17378</v>
      </c>
      <c r="I6164">
        <v>-19.201599999999999</v>
      </c>
      <c r="J6164">
        <v>-0.38403199999999998</v>
      </c>
      <c r="K6164" s="2">
        <v>1.2229680000000001</v>
      </c>
      <c r="L6164" t="s">
        <v>5</v>
      </c>
    </row>
    <row r="6165" spans="1:12">
      <c r="A6165">
        <v>6162</v>
      </c>
      <c r="B6165" t="s">
        <v>2802</v>
      </c>
      <c r="C6165" t="s">
        <v>17379</v>
      </c>
      <c r="D6165">
        <v>-43.726500000000001</v>
      </c>
      <c r="E6165">
        <v>-0.87453000000000003</v>
      </c>
      <c r="F6165" s="2">
        <v>0.73246999999999995</v>
      </c>
      <c r="G6165" t="s">
        <v>5</v>
      </c>
      <c r="H6165" t="s">
        <v>17380</v>
      </c>
      <c r="I6165">
        <v>-19.208300000000001</v>
      </c>
      <c r="J6165">
        <v>-0.38416499999999998</v>
      </c>
      <c r="K6165" s="2">
        <v>1.2228349999999999</v>
      </c>
      <c r="L6165" t="s">
        <v>5</v>
      </c>
    </row>
    <row r="6166" spans="1:12">
      <c r="A6166">
        <v>6163</v>
      </c>
      <c r="B6166" t="s">
        <v>2802</v>
      </c>
      <c r="C6166" t="s">
        <v>17381</v>
      </c>
      <c r="D6166">
        <v>-43.741100000000003</v>
      </c>
      <c r="E6166">
        <v>-0.87482199999999999</v>
      </c>
      <c r="F6166" s="2">
        <v>0.732178</v>
      </c>
      <c r="G6166" t="s">
        <v>5</v>
      </c>
      <c r="H6166" t="s">
        <v>17382</v>
      </c>
      <c r="I6166">
        <v>-19.2135</v>
      </c>
      <c r="J6166">
        <v>-0.38427</v>
      </c>
      <c r="K6166" s="2">
        <v>1.2227300000000001</v>
      </c>
      <c r="L6166" t="s">
        <v>5</v>
      </c>
    </row>
    <row r="6167" spans="1:12">
      <c r="A6167">
        <v>6164</v>
      </c>
      <c r="B6167" t="s">
        <v>2802</v>
      </c>
      <c r="C6167" t="s">
        <v>17383</v>
      </c>
      <c r="D6167">
        <v>-43.758400000000002</v>
      </c>
      <c r="E6167">
        <v>-0.87516700000000003</v>
      </c>
      <c r="F6167" s="2">
        <v>0.73183299999999996</v>
      </c>
      <c r="G6167" t="s">
        <v>5</v>
      </c>
      <c r="H6167" t="s">
        <v>17384</v>
      </c>
      <c r="I6167">
        <v>-19.2178</v>
      </c>
      <c r="J6167">
        <v>-0.38435599999999998</v>
      </c>
      <c r="K6167" s="2">
        <v>1.2226440000000001</v>
      </c>
      <c r="L6167" t="s">
        <v>5</v>
      </c>
    </row>
    <row r="6168" spans="1:12">
      <c r="A6168">
        <v>6165</v>
      </c>
      <c r="B6168" t="s">
        <v>2802</v>
      </c>
      <c r="C6168" t="s">
        <v>17385</v>
      </c>
      <c r="D6168">
        <v>-43.773099999999999</v>
      </c>
      <c r="E6168">
        <v>-0.87546199999999996</v>
      </c>
      <c r="F6168" s="2">
        <v>0.73153800000000002</v>
      </c>
      <c r="G6168" t="s">
        <v>5</v>
      </c>
      <c r="H6168" t="s">
        <v>17386</v>
      </c>
      <c r="I6168">
        <v>-19.221499999999999</v>
      </c>
      <c r="J6168">
        <v>-0.38442900000000002</v>
      </c>
      <c r="K6168" s="2">
        <v>1.2225710000000001</v>
      </c>
      <c r="L6168" t="s">
        <v>5</v>
      </c>
    </row>
    <row r="6169" spans="1:12">
      <c r="A6169">
        <v>6166</v>
      </c>
      <c r="B6169" t="s">
        <v>2802</v>
      </c>
      <c r="C6169" t="s">
        <v>17387</v>
      </c>
      <c r="D6169">
        <v>-43.788499999999999</v>
      </c>
      <c r="E6169">
        <v>-0.87577099999999997</v>
      </c>
      <c r="F6169" s="2">
        <v>0.73122900000000002</v>
      </c>
      <c r="G6169" t="s">
        <v>5</v>
      </c>
      <c r="H6169" t="s">
        <v>17388</v>
      </c>
      <c r="I6169">
        <v>-19.229600000000001</v>
      </c>
      <c r="J6169">
        <v>-0.38459100000000002</v>
      </c>
      <c r="K6169" s="2">
        <v>1.2224090000000001</v>
      </c>
      <c r="L6169" t="s">
        <v>5</v>
      </c>
    </row>
    <row r="6170" spans="1:12">
      <c r="A6170">
        <v>6167</v>
      </c>
      <c r="B6170" t="s">
        <v>2802</v>
      </c>
      <c r="C6170" t="s">
        <v>17389</v>
      </c>
      <c r="D6170">
        <v>-43.802300000000002</v>
      </c>
      <c r="E6170">
        <v>-0.87604700000000002</v>
      </c>
      <c r="F6170" s="2">
        <v>0.73095299999999996</v>
      </c>
      <c r="G6170" t="s">
        <v>5</v>
      </c>
      <c r="H6170" t="s">
        <v>17390</v>
      </c>
      <c r="I6170">
        <v>-19.2333</v>
      </c>
      <c r="J6170">
        <v>-0.38466699999999998</v>
      </c>
      <c r="K6170" s="2">
        <v>1.2223329999999999</v>
      </c>
      <c r="L6170" t="s">
        <v>5</v>
      </c>
    </row>
    <row r="6171" spans="1:12">
      <c r="A6171">
        <v>6168</v>
      </c>
      <c r="B6171" t="s">
        <v>2802</v>
      </c>
      <c r="C6171" t="s">
        <v>17391</v>
      </c>
      <c r="D6171">
        <v>-43.820799999999998</v>
      </c>
      <c r="E6171">
        <v>-0.87641599999999997</v>
      </c>
      <c r="F6171" s="2">
        <v>0.73058400000000001</v>
      </c>
      <c r="G6171" t="s">
        <v>5</v>
      </c>
      <c r="H6171" t="s">
        <v>17392</v>
      </c>
      <c r="I6171">
        <v>-19.239999999999998</v>
      </c>
      <c r="J6171">
        <v>-0.38479999999999998</v>
      </c>
      <c r="K6171" s="2">
        <v>1.2222</v>
      </c>
      <c r="L6171" t="s">
        <v>5</v>
      </c>
    </row>
    <row r="6172" spans="1:12">
      <c r="A6172">
        <v>6169</v>
      </c>
      <c r="B6172" t="s">
        <v>2802</v>
      </c>
      <c r="C6172" t="s">
        <v>17393</v>
      </c>
      <c r="D6172">
        <v>-43.833799999999997</v>
      </c>
      <c r="E6172">
        <v>-0.87667600000000001</v>
      </c>
      <c r="F6172" s="2">
        <v>0.73032399999999997</v>
      </c>
      <c r="G6172" t="s">
        <v>5</v>
      </c>
      <c r="H6172" t="s">
        <v>17394</v>
      </c>
      <c r="I6172">
        <v>-19.2437</v>
      </c>
      <c r="J6172">
        <v>-0.38487500000000002</v>
      </c>
      <c r="K6172" s="2">
        <v>1.2221249999999999</v>
      </c>
      <c r="L6172" t="s">
        <v>5</v>
      </c>
    </row>
    <row r="6173" spans="1:12">
      <c r="A6173">
        <v>6170</v>
      </c>
      <c r="B6173" t="s">
        <v>2802</v>
      </c>
      <c r="C6173" t="s">
        <v>17395</v>
      </c>
      <c r="D6173">
        <v>-43.8489</v>
      </c>
      <c r="E6173">
        <v>-0.87697800000000004</v>
      </c>
      <c r="F6173" s="2">
        <v>0.73002199999999995</v>
      </c>
      <c r="G6173" t="s">
        <v>5</v>
      </c>
      <c r="H6173" t="s">
        <v>17396</v>
      </c>
      <c r="I6173">
        <v>-19.249600000000001</v>
      </c>
      <c r="J6173">
        <v>-0.38499100000000003</v>
      </c>
      <c r="K6173" s="2">
        <v>1.2220089999999999</v>
      </c>
      <c r="L6173" t="s">
        <v>5</v>
      </c>
    </row>
    <row r="6174" spans="1:12">
      <c r="A6174">
        <v>6171</v>
      </c>
      <c r="B6174" t="s">
        <v>2802</v>
      </c>
      <c r="C6174" t="s">
        <v>17397</v>
      </c>
      <c r="D6174">
        <v>-43.863</v>
      </c>
      <c r="E6174">
        <v>-0.87726000000000004</v>
      </c>
      <c r="F6174" s="2">
        <v>0.72974000000000006</v>
      </c>
      <c r="G6174" t="s">
        <v>5</v>
      </c>
      <c r="H6174" t="s">
        <v>17398</v>
      </c>
      <c r="I6174">
        <v>-19.254899999999999</v>
      </c>
      <c r="J6174">
        <v>-0.385098</v>
      </c>
      <c r="K6174" s="2">
        <v>1.221902</v>
      </c>
      <c r="L6174" t="s">
        <v>5</v>
      </c>
    </row>
    <row r="6175" spans="1:12">
      <c r="A6175">
        <v>6172</v>
      </c>
      <c r="B6175" t="s">
        <v>2802</v>
      </c>
      <c r="C6175" t="s">
        <v>17399</v>
      </c>
      <c r="D6175">
        <v>-43.879199999999997</v>
      </c>
      <c r="E6175">
        <v>-0.87758499999999995</v>
      </c>
      <c r="F6175" s="2">
        <v>0.72941500000000004</v>
      </c>
      <c r="G6175" t="s">
        <v>5</v>
      </c>
      <c r="H6175" t="s">
        <v>17400</v>
      </c>
      <c r="I6175">
        <v>-19.259499999999999</v>
      </c>
      <c r="J6175">
        <v>-0.38519100000000001</v>
      </c>
      <c r="K6175" s="2">
        <v>1.2218089999999999</v>
      </c>
      <c r="L6175" t="s">
        <v>5</v>
      </c>
    </row>
    <row r="6176" spans="1:12">
      <c r="A6176">
        <v>6173</v>
      </c>
      <c r="B6176" t="s">
        <v>2802</v>
      </c>
      <c r="C6176" t="s">
        <v>17401</v>
      </c>
      <c r="D6176">
        <v>-43.895499999999998</v>
      </c>
      <c r="E6176">
        <v>-0.87790900000000005</v>
      </c>
      <c r="F6176" s="2">
        <v>0.72909100000000004</v>
      </c>
      <c r="G6176" t="s">
        <v>5</v>
      </c>
      <c r="H6176" t="s">
        <v>17402</v>
      </c>
      <c r="I6176">
        <v>-19.263400000000001</v>
      </c>
      <c r="J6176">
        <v>-0.385268</v>
      </c>
      <c r="K6176" s="2">
        <v>1.221732</v>
      </c>
      <c r="L6176" t="s">
        <v>5</v>
      </c>
    </row>
    <row r="6177" spans="1:12">
      <c r="A6177">
        <v>6174</v>
      </c>
      <c r="B6177" t="s">
        <v>2802</v>
      </c>
      <c r="C6177" t="s">
        <v>17403</v>
      </c>
      <c r="D6177">
        <v>-43.9084</v>
      </c>
      <c r="E6177">
        <v>-0.87816899999999998</v>
      </c>
      <c r="F6177" s="2">
        <v>0.72883100000000001</v>
      </c>
      <c r="G6177" t="s">
        <v>5</v>
      </c>
      <c r="H6177" t="s">
        <v>17404</v>
      </c>
      <c r="I6177">
        <v>-19.268699999999999</v>
      </c>
      <c r="J6177">
        <v>-0.38537500000000002</v>
      </c>
      <c r="K6177" s="2">
        <v>1.221625</v>
      </c>
      <c r="L6177" t="s">
        <v>5</v>
      </c>
    </row>
    <row r="6178" spans="1:12">
      <c r="A6178">
        <v>6175</v>
      </c>
      <c r="B6178" t="s">
        <v>2802</v>
      </c>
      <c r="C6178" t="s">
        <v>17405</v>
      </c>
      <c r="D6178">
        <v>-43.923499999999997</v>
      </c>
      <c r="E6178">
        <v>-0.87846999999999997</v>
      </c>
      <c r="F6178" s="2">
        <v>0.72853000000000001</v>
      </c>
      <c r="G6178" t="s">
        <v>5</v>
      </c>
      <c r="H6178" t="s">
        <v>17406</v>
      </c>
      <c r="I6178">
        <v>-19.2761</v>
      </c>
      <c r="J6178">
        <v>-0.38552199999999998</v>
      </c>
      <c r="K6178" s="2">
        <v>1.2214780000000001</v>
      </c>
      <c r="L6178" t="s">
        <v>5</v>
      </c>
    </row>
    <row r="6179" spans="1:12">
      <c r="A6179">
        <v>6176</v>
      </c>
      <c r="B6179" t="s">
        <v>2802</v>
      </c>
      <c r="C6179" t="s">
        <v>17407</v>
      </c>
      <c r="D6179">
        <v>-43.938699999999997</v>
      </c>
      <c r="E6179">
        <v>-0.87877400000000006</v>
      </c>
      <c r="F6179" s="2">
        <v>0.72822600000000004</v>
      </c>
      <c r="G6179" t="s">
        <v>5</v>
      </c>
      <c r="H6179" t="s">
        <v>17408</v>
      </c>
      <c r="I6179">
        <v>-19.280799999999999</v>
      </c>
      <c r="J6179">
        <v>-0.38561600000000001</v>
      </c>
      <c r="K6179" s="2">
        <v>1.221384</v>
      </c>
      <c r="L6179" t="s">
        <v>5</v>
      </c>
    </row>
    <row r="6180" spans="1:12">
      <c r="A6180">
        <v>6177</v>
      </c>
      <c r="B6180" t="s">
        <v>2802</v>
      </c>
      <c r="C6180" t="s">
        <v>17409</v>
      </c>
      <c r="D6180">
        <v>-43.9529</v>
      </c>
      <c r="E6180">
        <v>-0.87905800000000001</v>
      </c>
      <c r="F6180" s="2">
        <v>0.72794199999999998</v>
      </c>
      <c r="G6180" t="s">
        <v>5</v>
      </c>
      <c r="H6180" t="s">
        <v>17410</v>
      </c>
      <c r="I6180">
        <v>-19.285499999999999</v>
      </c>
      <c r="J6180">
        <v>-0.38571</v>
      </c>
      <c r="K6180" s="2">
        <v>1.22129</v>
      </c>
      <c r="L6180" t="s">
        <v>5</v>
      </c>
    </row>
    <row r="6181" spans="1:12">
      <c r="A6181">
        <v>6178</v>
      </c>
      <c r="B6181" t="s">
        <v>2802</v>
      </c>
      <c r="C6181" t="s">
        <v>17411</v>
      </c>
      <c r="D6181">
        <v>-43.9696</v>
      </c>
      <c r="E6181">
        <v>-0.87939299999999998</v>
      </c>
      <c r="F6181" s="2">
        <v>0.727607</v>
      </c>
      <c r="G6181" t="s">
        <v>5</v>
      </c>
      <c r="H6181" t="s">
        <v>17412</v>
      </c>
      <c r="I6181">
        <v>-19.2912</v>
      </c>
      <c r="J6181">
        <v>-0.385824</v>
      </c>
      <c r="K6181" s="2">
        <v>1.221176</v>
      </c>
      <c r="L6181" t="s">
        <v>5</v>
      </c>
    </row>
    <row r="6182" spans="1:12">
      <c r="A6182">
        <v>6179</v>
      </c>
      <c r="B6182" t="s">
        <v>2802</v>
      </c>
      <c r="C6182" t="s">
        <v>17413</v>
      </c>
      <c r="D6182">
        <v>-43.983600000000003</v>
      </c>
      <c r="E6182">
        <v>-0.87967200000000001</v>
      </c>
      <c r="F6182" s="2">
        <v>0.72732799999999997</v>
      </c>
      <c r="G6182" t="s">
        <v>5</v>
      </c>
      <c r="H6182" t="s">
        <v>17414</v>
      </c>
      <c r="I6182">
        <v>-19.296600000000002</v>
      </c>
      <c r="J6182">
        <v>-0.38593100000000002</v>
      </c>
      <c r="K6182" s="2">
        <v>1.221069</v>
      </c>
      <c r="L6182" t="s">
        <v>5</v>
      </c>
    </row>
    <row r="6183" spans="1:12">
      <c r="A6183">
        <v>6180</v>
      </c>
      <c r="B6183" t="s">
        <v>2802</v>
      </c>
      <c r="C6183" t="s">
        <v>17415</v>
      </c>
      <c r="D6183">
        <v>-43.999299999999998</v>
      </c>
      <c r="E6183">
        <v>-0.87998600000000005</v>
      </c>
      <c r="F6183" s="2">
        <v>0.72701400000000005</v>
      </c>
      <c r="G6183" t="s">
        <v>5</v>
      </c>
      <c r="H6183" t="s">
        <v>17416</v>
      </c>
      <c r="I6183">
        <v>-19.300599999999999</v>
      </c>
      <c r="J6183">
        <v>-0.386013</v>
      </c>
      <c r="K6183" s="2">
        <v>1.220987</v>
      </c>
      <c r="L6183" t="s">
        <v>5</v>
      </c>
    </row>
    <row r="6184" spans="1:12">
      <c r="A6184">
        <v>6181</v>
      </c>
      <c r="B6184" t="s">
        <v>2802</v>
      </c>
      <c r="C6184" t="s">
        <v>17417</v>
      </c>
      <c r="D6184">
        <v>-44.015300000000003</v>
      </c>
      <c r="E6184">
        <v>-0.880305</v>
      </c>
      <c r="F6184" s="2">
        <v>0.72669499999999998</v>
      </c>
      <c r="G6184" t="s">
        <v>5</v>
      </c>
      <c r="H6184" t="s">
        <v>17418</v>
      </c>
      <c r="I6184">
        <v>-19.308</v>
      </c>
      <c r="J6184">
        <v>-0.38616</v>
      </c>
      <c r="K6184" s="2">
        <v>1.2208399999999999</v>
      </c>
      <c r="L6184" t="s">
        <v>5</v>
      </c>
    </row>
    <row r="6185" spans="1:12">
      <c r="A6185">
        <v>6182</v>
      </c>
      <c r="B6185" t="s">
        <v>2802</v>
      </c>
      <c r="C6185" t="s">
        <v>17419</v>
      </c>
      <c r="D6185">
        <v>-44.03</v>
      </c>
      <c r="E6185">
        <v>-0.88059900000000002</v>
      </c>
      <c r="F6185" s="2">
        <v>0.72640099999999996</v>
      </c>
      <c r="G6185" t="s">
        <v>5</v>
      </c>
      <c r="H6185" t="s">
        <v>17420</v>
      </c>
      <c r="I6185">
        <v>-19.311199999999999</v>
      </c>
      <c r="J6185">
        <v>-0.38622400000000001</v>
      </c>
      <c r="K6185" s="2">
        <v>1.2207760000000001</v>
      </c>
      <c r="L6185" t="s">
        <v>5</v>
      </c>
    </row>
    <row r="6186" spans="1:12">
      <c r="A6186">
        <v>6183</v>
      </c>
      <c r="B6186" t="s">
        <v>2802</v>
      </c>
      <c r="C6186" t="s">
        <v>17421</v>
      </c>
      <c r="D6186">
        <v>-44.046199999999999</v>
      </c>
      <c r="E6186">
        <v>-0.88092400000000004</v>
      </c>
      <c r="F6186" s="2">
        <v>0.72607600000000005</v>
      </c>
      <c r="G6186" t="s">
        <v>5</v>
      </c>
      <c r="H6186" t="s">
        <v>17422</v>
      </c>
      <c r="I6186">
        <v>-19.317</v>
      </c>
      <c r="J6186">
        <v>-0.38634000000000002</v>
      </c>
      <c r="K6186" s="2">
        <v>1.2206600000000001</v>
      </c>
      <c r="L6186" t="s">
        <v>5</v>
      </c>
    </row>
    <row r="6187" spans="1:12">
      <c r="A6187">
        <v>6184</v>
      </c>
      <c r="B6187" t="s">
        <v>2802</v>
      </c>
      <c r="C6187" t="s">
        <v>17423</v>
      </c>
      <c r="D6187">
        <v>-44.061300000000003</v>
      </c>
      <c r="E6187">
        <v>-0.88122699999999998</v>
      </c>
      <c r="F6187" s="2">
        <v>0.725773</v>
      </c>
      <c r="G6187" t="s">
        <v>5</v>
      </c>
      <c r="H6187" t="s">
        <v>17424</v>
      </c>
      <c r="I6187">
        <v>-19.322299999999998</v>
      </c>
      <c r="J6187">
        <v>-0.38644699999999998</v>
      </c>
      <c r="K6187" s="2">
        <v>1.220553</v>
      </c>
      <c r="L6187" t="s">
        <v>5</v>
      </c>
    </row>
    <row r="6188" spans="1:12">
      <c r="A6188">
        <v>6185</v>
      </c>
      <c r="B6188" t="s">
        <v>2802</v>
      </c>
      <c r="C6188" t="s">
        <v>17425</v>
      </c>
      <c r="D6188">
        <v>-44.075899999999997</v>
      </c>
      <c r="E6188">
        <v>-0.88151800000000002</v>
      </c>
      <c r="F6188" s="2">
        <v>0.72548199999999996</v>
      </c>
      <c r="G6188" t="s">
        <v>5</v>
      </c>
      <c r="H6188" t="s">
        <v>17426</v>
      </c>
      <c r="I6188">
        <v>-19.327100000000002</v>
      </c>
      <c r="J6188">
        <v>-0.386542</v>
      </c>
      <c r="K6188" s="2">
        <v>1.220458</v>
      </c>
      <c r="L6188" t="s">
        <v>5</v>
      </c>
    </row>
    <row r="6189" spans="1:12">
      <c r="A6189">
        <v>6186</v>
      </c>
      <c r="B6189" t="s">
        <v>2802</v>
      </c>
      <c r="C6189" t="s">
        <v>17427</v>
      </c>
      <c r="D6189">
        <v>-44.0899</v>
      </c>
      <c r="E6189">
        <v>-0.88179799999999997</v>
      </c>
      <c r="F6189" s="2">
        <v>0.72520200000000001</v>
      </c>
      <c r="G6189" t="s">
        <v>5</v>
      </c>
      <c r="H6189" t="s">
        <v>17428</v>
      </c>
      <c r="I6189">
        <v>-19.332799999999999</v>
      </c>
      <c r="J6189">
        <v>-0.386656</v>
      </c>
      <c r="K6189" s="2">
        <v>1.2203440000000001</v>
      </c>
      <c r="L6189" t="s">
        <v>5</v>
      </c>
    </row>
    <row r="6190" spans="1:12">
      <c r="A6190">
        <v>6187</v>
      </c>
      <c r="B6190" t="s">
        <v>2802</v>
      </c>
      <c r="C6190" t="s">
        <v>17429</v>
      </c>
      <c r="D6190">
        <v>-44.104900000000001</v>
      </c>
      <c r="E6190">
        <v>-0.88209800000000005</v>
      </c>
      <c r="F6190" s="2">
        <v>0.72490200000000005</v>
      </c>
      <c r="G6190" t="s">
        <v>5</v>
      </c>
      <c r="H6190" t="s">
        <v>17430</v>
      </c>
      <c r="I6190">
        <v>-19.337499999999999</v>
      </c>
      <c r="J6190">
        <v>-0.38674999999999998</v>
      </c>
      <c r="K6190" s="2">
        <v>1.2202500000000001</v>
      </c>
      <c r="L6190" t="s">
        <v>5</v>
      </c>
    </row>
    <row r="6191" spans="1:12">
      <c r="A6191">
        <v>6188</v>
      </c>
      <c r="B6191" t="s">
        <v>2802</v>
      </c>
      <c r="C6191" t="s">
        <v>17431</v>
      </c>
      <c r="D6191">
        <v>-44.120399999999997</v>
      </c>
      <c r="E6191">
        <v>-0.88240799999999997</v>
      </c>
      <c r="F6191" s="2">
        <v>0.72459200000000001</v>
      </c>
      <c r="G6191" t="s">
        <v>5</v>
      </c>
      <c r="H6191" t="s">
        <v>17432</v>
      </c>
      <c r="I6191">
        <v>-19.342500000000001</v>
      </c>
      <c r="J6191">
        <v>-0.386851</v>
      </c>
      <c r="K6191" s="2">
        <v>1.2201489999999999</v>
      </c>
      <c r="L6191" t="s">
        <v>5</v>
      </c>
    </row>
    <row r="6192" spans="1:12">
      <c r="A6192">
        <v>6189</v>
      </c>
      <c r="B6192" t="s">
        <v>2802</v>
      </c>
      <c r="C6192" t="s">
        <v>17433</v>
      </c>
      <c r="D6192">
        <v>-44.135100000000001</v>
      </c>
      <c r="E6192">
        <v>-0.88270199999999999</v>
      </c>
      <c r="F6192" s="2">
        <v>0.724298</v>
      </c>
      <c r="G6192" t="s">
        <v>5</v>
      </c>
      <c r="H6192" t="s">
        <v>17434</v>
      </c>
      <c r="I6192">
        <v>-19.349299999999999</v>
      </c>
      <c r="J6192">
        <v>-0.38698500000000002</v>
      </c>
      <c r="K6192" s="2">
        <v>1.2200150000000001</v>
      </c>
      <c r="L6192" t="s">
        <v>5</v>
      </c>
    </row>
    <row r="6193" spans="1:12">
      <c r="A6193">
        <v>6190</v>
      </c>
      <c r="B6193" t="s">
        <v>2802</v>
      </c>
      <c r="C6193" t="s">
        <v>17435</v>
      </c>
      <c r="D6193">
        <v>-44.149000000000001</v>
      </c>
      <c r="E6193">
        <v>-0.88297999999999999</v>
      </c>
      <c r="F6193" s="2">
        <v>0.72402</v>
      </c>
      <c r="G6193" t="s">
        <v>5</v>
      </c>
      <c r="H6193" t="s">
        <v>17436</v>
      </c>
      <c r="I6193">
        <v>-19.3522</v>
      </c>
      <c r="J6193">
        <v>-0.38704300000000003</v>
      </c>
      <c r="K6193" s="2">
        <v>1.219957</v>
      </c>
      <c r="L6193" t="s">
        <v>5</v>
      </c>
    </row>
    <row r="6194" spans="1:12">
      <c r="A6194">
        <v>6191</v>
      </c>
      <c r="B6194" t="s">
        <v>2802</v>
      </c>
      <c r="C6194" t="s">
        <v>17437</v>
      </c>
      <c r="D6194">
        <v>-44.164400000000001</v>
      </c>
      <c r="E6194">
        <v>-0.88328899999999999</v>
      </c>
      <c r="F6194" s="2">
        <v>0.72371099999999999</v>
      </c>
      <c r="G6194" t="s">
        <v>5</v>
      </c>
      <c r="H6194" t="s">
        <v>17438</v>
      </c>
      <c r="I6194">
        <v>-19.359200000000001</v>
      </c>
      <c r="J6194">
        <v>-0.38718399999999997</v>
      </c>
      <c r="K6194" s="2">
        <v>1.219816</v>
      </c>
      <c r="L6194" t="s">
        <v>5</v>
      </c>
    </row>
    <row r="6195" spans="1:12">
      <c r="A6195">
        <v>6192</v>
      </c>
      <c r="B6195" t="s">
        <v>2802</v>
      </c>
      <c r="C6195" t="s">
        <v>17439</v>
      </c>
      <c r="D6195">
        <v>-44.179900000000004</v>
      </c>
      <c r="E6195">
        <v>-0.88359799999999999</v>
      </c>
      <c r="F6195" s="2">
        <v>0.72340199999999999</v>
      </c>
      <c r="G6195" t="s">
        <v>5</v>
      </c>
      <c r="H6195" t="s">
        <v>17440</v>
      </c>
      <c r="I6195">
        <v>-19.3645</v>
      </c>
      <c r="J6195">
        <v>-0.38729000000000002</v>
      </c>
      <c r="K6195" s="2">
        <v>1.2197100000000001</v>
      </c>
      <c r="L6195" t="s">
        <v>5</v>
      </c>
    </row>
    <row r="6196" spans="1:12">
      <c r="A6196">
        <v>6193</v>
      </c>
      <c r="B6196" t="s">
        <v>2802</v>
      </c>
      <c r="C6196" t="s">
        <v>17441</v>
      </c>
      <c r="D6196">
        <v>-44.194299999999998</v>
      </c>
      <c r="E6196">
        <v>-0.88388599999999995</v>
      </c>
      <c r="F6196" s="2">
        <v>0.72311400000000003</v>
      </c>
      <c r="G6196" t="s">
        <v>5</v>
      </c>
      <c r="H6196" t="s">
        <v>17442</v>
      </c>
      <c r="I6196">
        <v>-19.3688</v>
      </c>
      <c r="J6196">
        <v>-0.387376</v>
      </c>
      <c r="K6196" s="2">
        <v>1.219624</v>
      </c>
      <c r="L6196" t="s">
        <v>5</v>
      </c>
    </row>
    <row r="6197" spans="1:12">
      <c r="A6197">
        <v>6194</v>
      </c>
      <c r="B6197" t="s">
        <v>2802</v>
      </c>
      <c r="C6197" t="s">
        <v>17443</v>
      </c>
      <c r="D6197">
        <v>-44.208799999999997</v>
      </c>
      <c r="E6197">
        <v>-0.88417599999999996</v>
      </c>
      <c r="F6197" s="2">
        <v>0.72282400000000002</v>
      </c>
      <c r="G6197" t="s">
        <v>5</v>
      </c>
      <c r="H6197" t="s">
        <v>17444</v>
      </c>
      <c r="I6197">
        <v>-19.3749</v>
      </c>
      <c r="J6197">
        <v>-0.38749800000000001</v>
      </c>
      <c r="K6197" s="2">
        <v>1.2195020000000001</v>
      </c>
      <c r="L6197" t="s">
        <v>5</v>
      </c>
    </row>
    <row r="6198" spans="1:12">
      <c r="A6198">
        <v>6195</v>
      </c>
      <c r="B6198" t="s">
        <v>2802</v>
      </c>
      <c r="C6198" t="s">
        <v>17445</v>
      </c>
      <c r="D6198">
        <v>-44.224800000000002</v>
      </c>
      <c r="E6198">
        <v>-0.88449699999999998</v>
      </c>
      <c r="F6198" s="2">
        <v>0.72250300000000001</v>
      </c>
      <c r="G6198" t="s">
        <v>5</v>
      </c>
      <c r="H6198" t="s">
        <v>17446</v>
      </c>
      <c r="I6198">
        <v>-19.379200000000001</v>
      </c>
      <c r="J6198">
        <v>-0.38758300000000001</v>
      </c>
      <c r="K6198" s="2">
        <v>1.219417</v>
      </c>
      <c r="L6198" t="s">
        <v>5</v>
      </c>
    </row>
    <row r="6199" spans="1:12">
      <c r="A6199">
        <v>6196</v>
      </c>
      <c r="B6199" t="s">
        <v>2802</v>
      </c>
      <c r="C6199" t="s">
        <v>17447</v>
      </c>
      <c r="D6199">
        <v>-44.239100000000001</v>
      </c>
      <c r="E6199">
        <v>-0.88478199999999996</v>
      </c>
      <c r="F6199" s="2">
        <v>0.72221800000000003</v>
      </c>
      <c r="G6199" t="s">
        <v>5</v>
      </c>
      <c r="H6199" t="s">
        <v>17448</v>
      </c>
      <c r="I6199">
        <v>-19.385300000000001</v>
      </c>
      <c r="J6199">
        <v>-0.38770700000000002</v>
      </c>
      <c r="K6199" s="2">
        <v>1.219293</v>
      </c>
      <c r="L6199" t="s">
        <v>5</v>
      </c>
    </row>
    <row r="6200" spans="1:12">
      <c r="A6200">
        <v>6197</v>
      </c>
      <c r="B6200" t="s">
        <v>2802</v>
      </c>
      <c r="C6200" t="s">
        <v>17449</v>
      </c>
      <c r="D6200">
        <v>-44.254600000000003</v>
      </c>
      <c r="E6200">
        <v>-0.88509099999999996</v>
      </c>
      <c r="F6200" s="2">
        <v>0.72190900000000002</v>
      </c>
      <c r="G6200" t="s">
        <v>5</v>
      </c>
      <c r="H6200" t="s">
        <v>17450</v>
      </c>
      <c r="I6200">
        <v>-19.389700000000001</v>
      </c>
      <c r="J6200">
        <v>-0.38779400000000003</v>
      </c>
      <c r="K6200" s="2">
        <v>1.219206</v>
      </c>
      <c r="L6200" t="s">
        <v>5</v>
      </c>
    </row>
    <row r="6201" spans="1:12">
      <c r="A6201">
        <v>6198</v>
      </c>
      <c r="B6201" t="s">
        <v>2802</v>
      </c>
      <c r="C6201" t="s">
        <v>17451</v>
      </c>
      <c r="D6201">
        <v>-44.270400000000002</v>
      </c>
      <c r="E6201">
        <v>-0.885409</v>
      </c>
      <c r="F6201" s="2">
        <v>0.72159099999999998</v>
      </c>
      <c r="G6201" t="s">
        <v>5</v>
      </c>
      <c r="H6201" t="s">
        <v>17452</v>
      </c>
      <c r="I6201">
        <v>-19.3949</v>
      </c>
      <c r="J6201">
        <v>-0.38789800000000002</v>
      </c>
      <c r="K6201" s="2">
        <v>1.2191019999999999</v>
      </c>
      <c r="L6201" t="s">
        <v>5</v>
      </c>
    </row>
    <row r="6202" spans="1:12">
      <c r="A6202">
        <v>6199</v>
      </c>
      <c r="B6202" t="s">
        <v>2802</v>
      </c>
      <c r="C6202" t="s">
        <v>17453</v>
      </c>
      <c r="D6202">
        <v>-44.284300000000002</v>
      </c>
      <c r="E6202">
        <v>-0.88568599999999997</v>
      </c>
      <c r="F6202" s="2">
        <v>0.72131400000000001</v>
      </c>
      <c r="G6202" t="s">
        <v>5</v>
      </c>
      <c r="H6202" t="s">
        <v>17454</v>
      </c>
      <c r="I6202">
        <v>-19.401299999999999</v>
      </c>
      <c r="J6202">
        <v>-0.38802599999999998</v>
      </c>
      <c r="K6202" s="2">
        <v>1.218974</v>
      </c>
      <c r="L6202" t="s">
        <v>5</v>
      </c>
    </row>
    <row r="6203" spans="1:12">
      <c r="A6203">
        <v>6200</v>
      </c>
      <c r="B6203" t="s">
        <v>2802</v>
      </c>
      <c r="C6203" t="s">
        <v>17455</v>
      </c>
      <c r="D6203">
        <v>-44.299500000000002</v>
      </c>
      <c r="E6203">
        <v>-0.88599000000000006</v>
      </c>
      <c r="F6203" s="2">
        <v>0.72101000000000004</v>
      </c>
      <c r="G6203" t="s">
        <v>5</v>
      </c>
      <c r="H6203" t="s">
        <v>17456</v>
      </c>
      <c r="I6203">
        <v>-19.405100000000001</v>
      </c>
      <c r="J6203">
        <v>-0.38810299999999998</v>
      </c>
      <c r="K6203" s="2">
        <v>1.2188969999999999</v>
      </c>
      <c r="L6203" t="s">
        <v>5</v>
      </c>
    </row>
    <row r="6204" spans="1:12">
      <c r="A6204">
        <v>6201</v>
      </c>
      <c r="B6204" t="s">
        <v>2802</v>
      </c>
      <c r="C6204" t="s">
        <v>17457</v>
      </c>
      <c r="D6204">
        <v>-44.3142</v>
      </c>
      <c r="E6204">
        <v>-0.88628399999999996</v>
      </c>
      <c r="F6204" s="2">
        <v>0.72071600000000002</v>
      </c>
      <c r="G6204" t="s">
        <v>5</v>
      </c>
      <c r="H6204" t="s">
        <v>17458</v>
      </c>
      <c r="I6204">
        <v>-19.4101</v>
      </c>
      <c r="J6204">
        <v>-0.38820300000000002</v>
      </c>
      <c r="K6204" s="2">
        <v>1.2187969999999999</v>
      </c>
      <c r="L6204" t="s">
        <v>5</v>
      </c>
    </row>
    <row r="6205" spans="1:12">
      <c r="A6205">
        <v>6202</v>
      </c>
      <c r="B6205" t="s">
        <v>2802</v>
      </c>
      <c r="C6205" t="s">
        <v>17459</v>
      </c>
      <c r="D6205">
        <v>-44.327500000000001</v>
      </c>
      <c r="E6205">
        <v>-0.88654999999999995</v>
      </c>
      <c r="F6205" s="2">
        <v>0.72045000000000003</v>
      </c>
      <c r="G6205" t="s">
        <v>5</v>
      </c>
      <c r="H6205" t="s">
        <v>17460</v>
      </c>
      <c r="I6205">
        <v>-19.4148</v>
      </c>
      <c r="J6205">
        <v>-0.38829599999999997</v>
      </c>
      <c r="K6205" s="2">
        <v>1.218704</v>
      </c>
      <c r="L6205" t="s">
        <v>5</v>
      </c>
    </row>
    <row r="6206" spans="1:12">
      <c r="A6206">
        <v>6203</v>
      </c>
      <c r="B6206" t="s">
        <v>2802</v>
      </c>
      <c r="C6206" t="s">
        <v>17461</v>
      </c>
      <c r="D6206">
        <v>-44.341500000000003</v>
      </c>
      <c r="E6206">
        <v>-0.88682899999999998</v>
      </c>
      <c r="F6206" s="2">
        <v>0.72017100000000001</v>
      </c>
      <c r="G6206" t="s">
        <v>5</v>
      </c>
      <c r="H6206" t="s">
        <v>17462</v>
      </c>
      <c r="I6206">
        <v>-19.4209</v>
      </c>
      <c r="J6206">
        <v>-0.38841799999999999</v>
      </c>
      <c r="K6206" s="2">
        <v>1.2185820000000001</v>
      </c>
      <c r="L6206" t="s">
        <v>5</v>
      </c>
    </row>
    <row r="6207" spans="1:12">
      <c r="A6207">
        <v>6204</v>
      </c>
      <c r="B6207" t="s">
        <v>2802</v>
      </c>
      <c r="C6207" t="s">
        <v>17463</v>
      </c>
      <c r="D6207">
        <v>-44.356000000000002</v>
      </c>
      <c r="E6207">
        <v>-0.88712000000000002</v>
      </c>
      <c r="F6207" s="2">
        <v>0.71987999999999996</v>
      </c>
      <c r="G6207" t="s">
        <v>5</v>
      </c>
      <c r="H6207" t="s">
        <v>17464</v>
      </c>
      <c r="I6207">
        <v>-19.425999999999998</v>
      </c>
      <c r="J6207">
        <v>-0.388519</v>
      </c>
      <c r="K6207" s="2">
        <v>1.2184809999999999</v>
      </c>
      <c r="L6207" t="s">
        <v>5</v>
      </c>
    </row>
    <row r="6208" spans="1:12">
      <c r="A6208">
        <v>6205</v>
      </c>
      <c r="B6208" t="s">
        <v>2802</v>
      </c>
      <c r="C6208" t="s">
        <v>17465</v>
      </c>
      <c r="D6208">
        <v>-44.3718</v>
      </c>
      <c r="E6208">
        <v>-0.88743499999999997</v>
      </c>
      <c r="F6208" s="2">
        <v>0.71956500000000001</v>
      </c>
      <c r="G6208" t="s">
        <v>5</v>
      </c>
      <c r="H6208" t="s">
        <v>17466</v>
      </c>
      <c r="I6208">
        <v>-19.430900000000001</v>
      </c>
      <c r="J6208">
        <v>-0.38861800000000002</v>
      </c>
      <c r="K6208" s="2">
        <v>1.2183820000000001</v>
      </c>
      <c r="L6208" t="s">
        <v>5</v>
      </c>
    </row>
    <row r="6209" spans="1:12">
      <c r="A6209">
        <v>6206</v>
      </c>
      <c r="B6209" t="s">
        <v>2802</v>
      </c>
      <c r="C6209" t="s">
        <v>17467</v>
      </c>
      <c r="D6209">
        <v>-44.386800000000001</v>
      </c>
      <c r="E6209">
        <v>-0.88773599999999997</v>
      </c>
      <c r="F6209" s="2">
        <v>0.71926400000000001</v>
      </c>
      <c r="G6209" t="s">
        <v>5</v>
      </c>
      <c r="H6209" t="s">
        <v>17468</v>
      </c>
      <c r="I6209">
        <v>-19.434999999999999</v>
      </c>
      <c r="J6209">
        <v>-0.38870100000000002</v>
      </c>
      <c r="K6209" s="2">
        <v>1.218299</v>
      </c>
      <c r="L6209" t="s">
        <v>5</v>
      </c>
    </row>
    <row r="6210" spans="1:12">
      <c r="A6210">
        <v>6207</v>
      </c>
      <c r="B6210" t="s">
        <v>2802</v>
      </c>
      <c r="C6210" t="s">
        <v>17469</v>
      </c>
      <c r="D6210">
        <v>-44.4009</v>
      </c>
      <c r="E6210">
        <v>-0.88801799999999997</v>
      </c>
      <c r="F6210" s="2">
        <v>0.71898200000000001</v>
      </c>
      <c r="G6210" t="s">
        <v>5</v>
      </c>
      <c r="H6210" t="s">
        <v>17470</v>
      </c>
      <c r="I6210">
        <v>-19.441299999999998</v>
      </c>
      <c r="J6210">
        <v>-0.388826</v>
      </c>
      <c r="K6210" s="2">
        <v>1.2181740000000001</v>
      </c>
      <c r="L6210" t="s">
        <v>5</v>
      </c>
    </row>
    <row r="6211" spans="1:12">
      <c r="A6211">
        <v>6208</v>
      </c>
      <c r="B6211" t="s">
        <v>2802</v>
      </c>
      <c r="C6211" t="s">
        <v>17471</v>
      </c>
      <c r="D6211">
        <v>-44.415900000000001</v>
      </c>
      <c r="E6211">
        <v>-0.88831800000000005</v>
      </c>
      <c r="F6211" s="2">
        <v>0.71868200000000004</v>
      </c>
      <c r="G6211" t="s">
        <v>5</v>
      </c>
      <c r="H6211" t="s">
        <v>17472</v>
      </c>
      <c r="I6211">
        <v>-19.444500000000001</v>
      </c>
      <c r="J6211">
        <v>-0.38889000000000001</v>
      </c>
      <c r="K6211" s="2">
        <v>1.21811</v>
      </c>
      <c r="L6211" t="s">
        <v>5</v>
      </c>
    </row>
    <row r="6212" spans="1:12">
      <c r="A6212">
        <v>6209</v>
      </c>
      <c r="B6212" t="s">
        <v>2802</v>
      </c>
      <c r="C6212" t="s">
        <v>17473</v>
      </c>
      <c r="D6212">
        <v>-44.428699999999999</v>
      </c>
      <c r="E6212">
        <v>-0.888575</v>
      </c>
      <c r="F6212" s="2">
        <v>0.71842499999999998</v>
      </c>
      <c r="G6212" t="s">
        <v>5</v>
      </c>
      <c r="H6212" t="s">
        <v>17474</v>
      </c>
      <c r="I6212">
        <v>-19.451699999999999</v>
      </c>
      <c r="J6212">
        <v>-0.38903399999999999</v>
      </c>
      <c r="K6212" s="2">
        <v>1.2179660000000001</v>
      </c>
      <c r="L6212" t="s">
        <v>5</v>
      </c>
    </row>
    <row r="6213" spans="1:12">
      <c r="A6213">
        <v>6210</v>
      </c>
      <c r="B6213" t="s">
        <v>2802</v>
      </c>
      <c r="C6213" t="s">
        <v>17475</v>
      </c>
      <c r="D6213">
        <v>-44.445099999999996</v>
      </c>
      <c r="E6213">
        <v>-0.88890199999999997</v>
      </c>
      <c r="F6213" s="2">
        <v>0.71809800000000001</v>
      </c>
      <c r="G6213" t="s">
        <v>5</v>
      </c>
      <c r="H6213" t="s">
        <v>17476</v>
      </c>
      <c r="I6213">
        <v>-19.457000000000001</v>
      </c>
      <c r="J6213">
        <v>-0.38913999999999999</v>
      </c>
      <c r="K6213" s="2">
        <v>1.2178599999999999</v>
      </c>
      <c r="L6213" t="s">
        <v>5</v>
      </c>
    </row>
    <row r="6214" spans="1:12">
      <c r="A6214">
        <v>6211</v>
      </c>
      <c r="B6214" t="s">
        <v>2802</v>
      </c>
      <c r="C6214" t="s">
        <v>17477</v>
      </c>
      <c r="D6214">
        <v>-44.459899999999998</v>
      </c>
      <c r="E6214">
        <v>-0.88919700000000002</v>
      </c>
      <c r="F6214" s="2">
        <v>0.71780299999999997</v>
      </c>
      <c r="G6214" t="s">
        <v>5</v>
      </c>
      <c r="H6214" t="s">
        <v>17478</v>
      </c>
      <c r="I6214">
        <v>-19.460999999999999</v>
      </c>
      <c r="J6214">
        <v>-0.38922099999999998</v>
      </c>
      <c r="K6214" s="2">
        <v>1.2177789999999999</v>
      </c>
      <c r="L6214" t="s">
        <v>5</v>
      </c>
    </row>
    <row r="6215" spans="1:12">
      <c r="A6215">
        <v>6212</v>
      </c>
      <c r="B6215" t="s">
        <v>2802</v>
      </c>
      <c r="C6215" t="s">
        <v>17479</v>
      </c>
      <c r="D6215">
        <v>-44.474200000000003</v>
      </c>
      <c r="E6215">
        <v>-0.88948499999999997</v>
      </c>
      <c r="F6215" s="2">
        <v>0.71751500000000001</v>
      </c>
      <c r="G6215" t="s">
        <v>5</v>
      </c>
      <c r="H6215" t="s">
        <v>17480</v>
      </c>
      <c r="I6215">
        <v>-19.466999999999999</v>
      </c>
      <c r="J6215">
        <v>-0.38933899999999999</v>
      </c>
      <c r="K6215" s="2">
        <v>1.2176610000000001</v>
      </c>
      <c r="L6215" t="s">
        <v>5</v>
      </c>
    </row>
    <row r="6216" spans="1:12">
      <c r="A6216">
        <v>6213</v>
      </c>
      <c r="B6216" t="s">
        <v>2802</v>
      </c>
      <c r="C6216" t="s">
        <v>17481</v>
      </c>
      <c r="D6216">
        <v>-44.488999999999997</v>
      </c>
      <c r="E6216">
        <v>-0.88978000000000002</v>
      </c>
      <c r="F6216" s="2">
        <v>0.71721999999999997</v>
      </c>
      <c r="G6216" t="s">
        <v>5</v>
      </c>
      <c r="H6216" t="s">
        <v>17482</v>
      </c>
      <c r="I6216">
        <v>-19.471499999999999</v>
      </c>
      <c r="J6216">
        <v>-0.38943100000000003</v>
      </c>
      <c r="K6216" s="2">
        <v>1.2175689999999999</v>
      </c>
      <c r="L6216" t="s">
        <v>5</v>
      </c>
    </row>
    <row r="6217" spans="1:12">
      <c r="A6217">
        <v>6214</v>
      </c>
      <c r="B6217" t="s">
        <v>2802</v>
      </c>
      <c r="C6217" t="s">
        <v>17483</v>
      </c>
      <c r="D6217">
        <v>-44.505000000000003</v>
      </c>
      <c r="E6217">
        <v>-0.89009899999999997</v>
      </c>
      <c r="F6217" s="2">
        <v>0.71690100000000001</v>
      </c>
      <c r="G6217" t="s">
        <v>5</v>
      </c>
      <c r="H6217" t="s">
        <v>17484</v>
      </c>
      <c r="I6217">
        <v>-19.4757</v>
      </c>
      <c r="J6217">
        <v>-0.38951400000000003</v>
      </c>
      <c r="K6217" s="2">
        <v>1.2174860000000001</v>
      </c>
      <c r="L6217" t="s">
        <v>5</v>
      </c>
    </row>
    <row r="6218" spans="1:12">
      <c r="A6218">
        <v>6215</v>
      </c>
      <c r="B6218" t="s">
        <v>2802</v>
      </c>
      <c r="C6218" t="s">
        <v>17485</v>
      </c>
      <c r="D6218">
        <v>-44.518500000000003</v>
      </c>
      <c r="E6218">
        <v>-0.89036999999999999</v>
      </c>
      <c r="F6218" s="2">
        <v>0.71662999999999999</v>
      </c>
      <c r="G6218" t="s">
        <v>5</v>
      </c>
      <c r="H6218" t="s">
        <v>17486</v>
      </c>
      <c r="I6218">
        <v>-19.4818</v>
      </c>
      <c r="J6218">
        <v>-0.38963700000000001</v>
      </c>
      <c r="K6218" s="2">
        <v>1.217363</v>
      </c>
      <c r="L6218" t="s">
        <v>5</v>
      </c>
    </row>
    <row r="6219" spans="1:12">
      <c r="A6219">
        <v>6216</v>
      </c>
      <c r="B6219" t="s">
        <v>2802</v>
      </c>
      <c r="C6219" t="s">
        <v>17487</v>
      </c>
      <c r="D6219">
        <v>-44.532600000000002</v>
      </c>
      <c r="E6219">
        <v>-0.89065099999999997</v>
      </c>
      <c r="F6219" s="2">
        <v>0.71634900000000001</v>
      </c>
      <c r="G6219" t="s">
        <v>5</v>
      </c>
      <c r="H6219" t="s">
        <v>17488</v>
      </c>
      <c r="I6219">
        <v>-19.486599999999999</v>
      </c>
      <c r="J6219">
        <v>-0.38973200000000002</v>
      </c>
      <c r="K6219" s="2">
        <v>1.217268</v>
      </c>
      <c r="L6219" t="s">
        <v>5</v>
      </c>
    </row>
    <row r="6220" spans="1:12">
      <c r="A6220">
        <v>6217</v>
      </c>
      <c r="B6220" t="s">
        <v>2802</v>
      </c>
      <c r="C6220" t="s">
        <v>17489</v>
      </c>
      <c r="D6220">
        <v>-44.5458</v>
      </c>
      <c r="E6220">
        <v>-0.89091699999999996</v>
      </c>
      <c r="F6220" s="2">
        <v>0.71608300000000003</v>
      </c>
      <c r="G6220" t="s">
        <v>5</v>
      </c>
      <c r="H6220" t="s">
        <v>17490</v>
      </c>
      <c r="I6220">
        <v>-19.492899999999999</v>
      </c>
      <c r="J6220">
        <v>-0.38985900000000001</v>
      </c>
      <c r="K6220" s="2">
        <v>1.217141</v>
      </c>
      <c r="L6220" t="s">
        <v>5</v>
      </c>
    </row>
    <row r="6221" spans="1:12">
      <c r="A6221">
        <v>6218</v>
      </c>
      <c r="B6221" t="s">
        <v>2802</v>
      </c>
      <c r="C6221" t="s">
        <v>17491</v>
      </c>
      <c r="D6221">
        <v>-44.561300000000003</v>
      </c>
      <c r="E6221">
        <v>-0.89122599999999996</v>
      </c>
      <c r="F6221" s="2">
        <v>0.71577400000000002</v>
      </c>
      <c r="G6221" t="s">
        <v>5</v>
      </c>
      <c r="H6221" t="s">
        <v>17492</v>
      </c>
      <c r="I6221">
        <v>-19.496400000000001</v>
      </c>
      <c r="J6221">
        <v>-0.38992700000000002</v>
      </c>
      <c r="K6221" s="2">
        <v>1.2170730000000001</v>
      </c>
      <c r="L6221" t="s">
        <v>5</v>
      </c>
    </row>
    <row r="6222" spans="1:12">
      <c r="A6222">
        <v>6219</v>
      </c>
      <c r="B6222" t="s">
        <v>2802</v>
      </c>
      <c r="C6222" t="s">
        <v>17493</v>
      </c>
      <c r="D6222">
        <v>-44.5762</v>
      </c>
      <c r="E6222">
        <v>-0.89152399999999998</v>
      </c>
      <c r="F6222" s="2">
        <v>0.715476</v>
      </c>
      <c r="G6222" t="s">
        <v>5</v>
      </c>
      <c r="H6222" t="s">
        <v>17494</v>
      </c>
      <c r="I6222">
        <v>-19.502500000000001</v>
      </c>
      <c r="J6222">
        <v>-0.39005099999999998</v>
      </c>
      <c r="K6222" s="2">
        <v>1.2169490000000001</v>
      </c>
      <c r="L6222" t="s">
        <v>5</v>
      </c>
    </row>
    <row r="6223" spans="1:12">
      <c r="A6223">
        <v>6220</v>
      </c>
      <c r="B6223" t="s">
        <v>2802</v>
      </c>
      <c r="C6223" t="s">
        <v>17495</v>
      </c>
      <c r="D6223">
        <v>-44.590899999999998</v>
      </c>
      <c r="E6223">
        <v>-0.89181699999999997</v>
      </c>
      <c r="F6223" s="2">
        <v>0.71518300000000001</v>
      </c>
      <c r="G6223" t="s">
        <v>5</v>
      </c>
      <c r="H6223" t="s">
        <v>17496</v>
      </c>
      <c r="I6223">
        <v>-19.507000000000001</v>
      </c>
      <c r="J6223">
        <v>-0.39013999999999999</v>
      </c>
      <c r="K6223" s="2">
        <v>1.2168600000000001</v>
      </c>
      <c r="L6223" t="s">
        <v>5</v>
      </c>
    </row>
    <row r="6224" spans="1:12">
      <c r="A6224">
        <v>6221</v>
      </c>
      <c r="B6224" t="s">
        <v>2802</v>
      </c>
      <c r="C6224" t="s">
        <v>17497</v>
      </c>
      <c r="D6224">
        <v>-44.605600000000003</v>
      </c>
      <c r="E6224">
        <v>-0.89211200000000002</v>
      </c>
      <c r="F6224" s="2">
        <v>0.71488799999999997</v>
      </c>
      <c r="G6224" t="s">
        <v>5</v>
      </c>
      <c r="H6224" t="s">
        <v>17498</v>
      </c>
      <c r="I6224">
        <v>-19.5124</v>
      </c>
      <c r="J6224">
        <v>-0.39024799999999998</v>
      </c>
      <c r="K6224" s="2">
        <v>1.2167520000000001</v>
      </c>
      <c r="L6224" t="s">
        <v>5</v>
      </c>
    </row>
    <row r="6225" spans="1:12">
      <c r="A6225">
        <v>6222</v>
      </c>
      <c r="B6225" t="s">
        <v>2802</v>
      </c>
      <c r="C6225" t="s">
        <v>17499</v>
      </c>
      <c r="D6225">
        <v>-44.619900000000001</v>
      </c>
      <c r="E6225">
        <v>-0.89239800000000002</v>
      </c>
      <c r="F6225" s="2">
        <v>0.71460199999999996</v>
      </c>
      <c r="G6225" t="s">
        <v>5</v>
      </c>
      <c r="H6225" t="s">
        <v>17500</v>
      </c>
      <c r="I6225">
        <v>-19.516200000000001</v>
      </c>
      <c r="J6225">
        <v>-0.390324</v>
      </c>
      <c r="K6225" s="2">
        <v>1.2166760000000001</v>
      </c>
      <c r="L6225" t="s">
        <v>5</v>
      </c>
    </row>
    <row r="6226" spans="1:12">
      <c r="A6226">
        <v>6223</v>
      </c>
      <c r="B6226" t="s">
        <v>2802</v>
      </c>
      <c r="C6226" t="s">
        <v>17501</v>
      </c>
      <c r="D6226">
        <v>-44.634</v>
      </c>
      <c r="E6226">
        <v>-0.892679</v>
      </c>
      <c r="F6226" s="2">
        <v>0.71432099999999998</v>
      </c>
      <c r="G6226" t="s">
        <v>5</v>
      </c>
      <c r="H6226" t="s">
        <v>17502</v>
      </c>
      <c r="I6226">
        <v>-19.522600000000001</v>
      </c>
      <c r="J6226">
        <v>-0.39045200000000002</v>
      </c>
      <c r="K6226" s="2">
        <v>1.216548</v>
      </c>
      <c r="L6226" t="s">
        <v>5</v>
      </c>
    </row>
    <row r="6227" spans="1:12">
      <c r="A6227">
        <v>6224</v>
      </c>
      <c r="B6227" t="s">
        <v>2802</v>
      </c>
      <c r="C6227" t="s">
        <v>17503</v>
      </c>
      <c r="D6227">
        <v>-44.650100000000002</v>
      </c>
      <c r="E6227">
        <v>-0.89300299999999999</v>
      </c>
      <c r="F6227" s="2">
        <v>0.71399699999999999</v>
      </c>
      <c r="G6227" t="s">
        <v>5</v>
      </c>
      <c r="H6227" t="s">
        <v>17504</v>
      </c>
      <c r="I6227">
        <v>-19.528700000000001</v>
      </c>
      <c r="J6227">
        <v>-0.390573</v>
      </c>
      <c r="K6227" s="2">
        <v>1.2164269999999999</v>
      </c>
      <c r="L6227" t="s">
        <v>5</v>
      </c>
    </row>
    <row r="6228" spans="1:12">
      <c r="A6228">
        <v>6225</v>
      </c>
      <c r="B6228" t="s">
        <v>2802</v>
      </c>
      <c r="C6228" t="s">
        <v>17505</v>
      </c>
      <c r="D6228">
        <v>-44.663899999999998</v>
      </c>
      <c r="E6228">
        <v>-0.89327800000000002</v>
      </c>
      <c r="F6228" s="2">
        <v>0.71372199999999997</v>
      </c>
      <c r="G6228" t="s">
        <v>5</v>
      </c>
      <c r="H6228" t="s">
        <v>17506</v>
      </c>
      <c r="I6228">
        <v>-19.5322</v>
      </c>
      <c r="J6228">
        <v>-0.39064399999999999</v>
      </c>
      <c r="K6228" s="2">
        <v>1.216356</v>
      </c>
      <c r="L6228" t="s">
        <v>5</v>
      </c>
    </row>
    <row r="6229" spans="1:12">
      <c r="A6229">
        <v>6226</v>
      </c>
      <c r="B6229" t="s">
        <v>2802</v>
      </c>
      <c r="C6229" t="s">
        <v>17507</v>
      </c>
      <c r="D6229">
        <v>-44.676400000000001</v>
      </c>
      <c r="E6229">
        <v>-0.89352699999999996</v>
      </c>
      <c r="F6229" s="2">
        <v>0.71347300000000002</v>
      </c>
      <c r="G6229" t="s">
        <v>5</v>
      </c>
      <c r="H6229" t="s">
        <v>17508</v>
      </c>
      <c r="I6229">
        <v>-19.538599999999999</v>
      </c>
      <c r="J6229">
        <v>-0.39077200000000001</v>
      </c>
      <c r="K6229" s="2">
        <v>1.2162280000000001</v>
      </c>
      <c r="L6229" t="s">
        <v>5</v>
      </c>
    </row>
    <row r="6230" spans="1:12">
      <c r="A6230">
        <v>6227</v>
      </c>
      <c r="B6230" t="s">
        <v>2802</v>
      </c>
      <c r="C6230" t="s">
        <v>17509</v>
      </c>
      <c r="D6230">
        <v>-44.691699999999997</v>
      </c>
      <c r="E6230">
        <v>-0.89383400000000002</v>
      </c>
      <c r="F6230" s="2">
        <v>0.71316599999999997</v>
      </c>
      <c r="G6230" t="s">
        <v>5</v>
      </c>
      <c r="H6230" t="s">
        <v>17510</v>
      </c>
      <c r="I6230">
        <v>-19.543099999999999</v>
      </c>
      <c r="J6230">
        <v>-0.39086100000000001</v>
      </c>
      <c r="K6230" s="2">
        <v>1.2161390000000001</v>
      </c>
      <c r="L6230" t="s">
        <v>5</v>
      </c>
    </row>
    <row r="6231" spans="1:12">
      <c r="A6231">
        <v>6228</v>
      </c>
      <c r="B6231" t="s">
        <v>2802</v>
      </c>
      <c r="C6231" t="s">
        <v>17511</v>
      </c>
      <c r="D6231">
        <v>-44.706899999999997</v>
      </c>
      <c r="E6231">
        <v>-0.89413799999999999</v>
      </c>
      <c r="F6231" s="2">
        <v>0.712862</v>
      </c>
      <c r="G6231" t="s">
        <v>5</v>
      </c>
      <c r="H6231" t="s">
        <v>17512</v>
      </c>
      <c r="I6231">
        <v>-19.546500000000002</v>
      </c>
      <c r="J6231">
        <v>-0.39092900000000003</v>
      </c>
      <c r="K6231" s="2">
        <v>1.2160709999999999</v>
      </c>
      <c r="L6231" t="s">
        <v>5</v>
      </c>
    </row>
    <row r="6232" spans="1:12">
      <c r="A6232">
        <v>6229</v>
      </c>
      <c r="B6232" t="s">
        <v>2802</v>
      </c>
      <c r="C6232" t="s">
        <v>17513</v>
      </c>
      <c r="D6232">
        <v>-44.720599999999997</v>
      </c>
      <c r="E6232">
        <v>-0.89441199999999998</v>
      </c>
      <c r="F6232" s="2">
        <v>0.712588</v>
      </c>
      <c r="G6232" t="s">
        <v>5</v>
      </c>
      <c r="H6232" t="s">
        <v>17514</v>
      </c>
      <c r="I6232">
        <v>-19.551600000000001</v>
      </c>
      <c r="J6232">
        <v>-0.39103199999999999</v>
      </c>
      <c r="K6232" s="2">
        <v>1.2159679999999999</v>
      </c>
      <c r="L6232" t="s">
        <v>5</v>
      </c>
    </row>
    <row r="6233" spans="1:12">
      <c r="A6233">
        <v>6230</v>
      </c>
      <c r="B6233" t="s">
        <v>2802</v>
      </c>
      <c r="C6233" t="s">
        <v>17515</v>
      </c>
      <c r="D6233">
        <v>-44.734699999999997</v>
      </c>
      <c r="E6233">
        <v>-0.89469299999999996</v>
      </c>
      <c r="F6233" s="2">
        <v>0.71230700000000002</v>
      </c>
      <c r="G6233" t="s">
        <v>5</v>
      </c>
      <c r="H6233" t="s">
        <v>17516</v>
      </c>
      <c r="I6233">
        <v>-19.557099999999998</v>
      </c>
      <c r="J6233">
        <v>-0.39114300000000002</v>
      </c>
      <c r="K6233" s="2">
        <v>1.215857</v>
      </c>
      <c r="L6233" t="s">
        <v>5</v>
      </c>
    </row>
    <row r="6234" spans="1:12">
      <c r="A6234">
        <v>6231</v>
      </c>
      <c r="B6234" t="s">
        <v>2802</v>
      </c>
      <c r="C6234" t="s">
        <v>17517</v>
      </c>
      <c r="D6234">
        <v>-44.747100000000003</v>
      </c>
      <c r="E6234">
        <v>-0.89494200000000002</v>
      </c>
      <c r="F6234" s="2">
        <v>0.71205799999999997</v>
      </c>
      <c r="G6234" t="s">
        <v>5</v>
      </c>
      <c r="H6234" t="s">
        <v>17518</v>
      </c>
      <c r="I6234">
        <v>-19.561800000000002</v>
      </c>
      <c r="J6234">
        <v>-0.391237</v>
      </c>
      <c r="K6234" s="2">
        <v>1.2157629999999999</v>
      </c>
      <c r="L6234" t="s">
        <v>5</v>
      </c>
    </row>
    <row r="6235" spans="1:12">
      <c r="A6235">
        <v>6232</v>
      </c>
      <c r="B6235" t="s">
        <v>2802</v>
      </c>
      <c r="C6235" t="s">
        <v>17519</v>
      </c>
      <c r="D6235">
        <v>-44.762300000000003</v>
      </c>
      <c r="E6235">
        <v>-0.89524599999999999</v>
      </c>
      <c r="F6235" s="2">
        <v>0.711754</v>
      </c>
      <c r="G6235" t="s">
        <v>5</v>
      </c>
      <c r="H6235" t="s">
        <v>17520</v>
      </c>
      <c r="I6235">
        <v>-19.5702</v>
      </c>
      <c r="J6235">
        <v>-0.39140399999999997</v>
      </c>
      <c r="K6235" s="2">
        <v>1.2155959999999999</v>
      </c>
      <c r="L6235" t="s">
        <v>5</v>
      </c>
    </row>
    <row r="6236" spans="1:12">
      <c r="A6236">
        <v>6233</v>
      </c>
      <c r="B6236" t="s">
        <v>2802</v>
      </c>
      <c r="C6236" t="s">
        <v>17521</v>
      </c>
      <c r="D6236">
        <v>-44.776600000000002</v>
      </c>
      <c r="E6236">
        <v>-0.89553099999999997</v>
      </c>
      <c r="F6236" s="2">
        <v>0.71146900000000002</v>
      </c>
      <c r="G6236" t="s">
        <v>5</v>
      </c>
      <c r="H6236" t="s">
        <v>17522</v>
      </c>
      <c r="I6236">
        <v>-19.572800000000001</v>
      </c>
      <c r="J6236">
        <v>-0.391455</v>
      </c>
      <c r="K6236" s="2">
        <v>1.2155450000000001</v>
      </c>
      <c r="L6236" t="s">
        <v>5</v>
      </c>
    </row>
    <row r="6237" spans="1:12">
      <c r="A6237">
        <v>6234</v>
      </c>
      <c r="B6237" t="s">
        <v>2802</v>
      </c>
      <c r="C6237" t="s">
        <v>17523</v>
      </c>
      <c r="D6237">
        <v>-44.7911</v>
      </c>
      <c r="E6237">
        <v>-0.89582099999999998</v>
      </c>
      <c r="F6237" s="2">
        <v>0.71117900000000001</v>
      </c>
      <c r="G6237" t="s">
        <v>5</v>
      </c>
      <c r="H6237" t="s">
        <v>17524</v>
      </c>
      <c r="I6237">
        <v>-19.578099999999999</v>
      </c>
      <c r="J6237">
        <v>-0.39156299999999999</v>
      </c>
      <c r="K6237" s="2">
        <v>1.2154370000000001</v>
      </c>
      <c r="L6237" t="s">
        <v>5</v>
      </c>
    </row>
    <row r="6238" spans="1:12">
      <c r="A6238">
        <v>6235</v>
      </c>
      <c r="B6238" t="s">
        <v>2802</v>
      </c>
      <c r="C6238" t="s">
        <v>17525</v>
      </c>
      <c r="D6238">
        <v>-44.8065</v>
      </c>
      <c r="E6238">
        <v>-0.89613100000000001</v>
      </c>
      <c r="F6238" s="2">
        <v>0.71086899999999997</v>
      </c>
      <c r="G6238" t="s">
        <v>5</v>
      </c>
      <c r="H6238" t="s">
        <v>17526</v>
      </c>
      <c r="I6238">
        <v>-19.583600000000001</v>
      </c>
      <c r="J6238">
        <v>-0.39167200000000002</v>
      </c>
      <c r="K6238" s="2">
        <v>1.215328</v>
      </c>
      <c r="L6238" t="s">
        <v>5</v>
      </c>
    </row>
    <row r="6239" spans="1:12">
      <c r="A6239">
        <v>6236</v>
      </c>
      <c r="B6239" t="s">
        <v>2802</v>
      </c>
      <c r="C6239" t="s">
        <v>17527</v>
      </c>
      <c r="D6239">
        <v>-44.820900000000002</v>
      </c>
      <c r="E6239">
        <v>-0.89641800000000005</v>
      </c>
      <c r="F6239" s="2">
        <v>0.71058200000000005</v>
      </c>
      <c r="G6239" t="s">
        <v>5</v>
      </c>
      <c r="H6239" t="s">
        <v>17528</v>
      </c>
      <c r="I6239">
        <v>-19.587399999999999</v>
      </c>
      <c r="J6239">
        <v>-0.39174799999999999</v>
      </c>
      <c r="K6239" s="2">
        <v>1.215252</v>
      </c>
      <c r="L6239" t="s">
        <v>5</v>
      </c>
    </row>
    <row r="6240" spans="1:12">
      <c r="A6240">
        <v>6237</v>
      </c>
      <c r="B6240" t="s">
        <v>2802</v>
      </c>
      <c r="C6240" t="s">
        <v>17529</v>
      </c>
      <c r="D6240">
        <v>-44.8354</v>
      </c>
      <c r="E6240">
        <v>-0.89670899999999998</v>
      </c>
      <c r="F6240" s="2">
        <v>0.71029100000000001</v>
      </c>
      <c r="G6240" t="s">
        <v>5</v>
      </c>
      <c r="H6240" t="s">
        <v>17530</v>
      </c>
      <c r="I6240">
        <v>-19.590499999999999</v>
      </c>
      <c r="J6240">
        <v>-0.39180999999999999</v>
      </c>
      <c r="K6240" s="2">
        <v>1.21519</v>
      </c>
      <c r="L6240" t="s">
        <v>5</v>
      </c>
    </row>
    <row r="6241" spans="1:12">
      <c r="A6241">
        <v>6238</v>
      </c>
      <c r="B6241" t="s">
        <v>2802</v>
      </c>
      <c r="C6241" t="s">
        <v>17531</v>
      </c>
      <c r="D6241">
        <v>-44.848300000000002</v>
      </c>
      <c r="E6241">
        <v>-0.89696600000000004</v>
      </c>
      <c r="F6241" s="2">
        <v>0.71003400000000005</v>
      </c>
      <c r="G6241" t="s">
        <v>5</v>
      </c>
      <c r="H6241" t="s">
        <v>17532</v>
      </c>
      <c r="I6241">
        <v>-19.597899999999999</v>
      </c>
      <c r="J6241">
        <v>-0.391959</v>
      </c>
      <c r="K6241" s="2">
        <v>1.215041</v>
      </c>
      <c r="L6241" t="s">
        <v>5</v>
      </c>
    </row>
    <row r="6242" spans="1:12">
      <c r="A6242">
        <v>6239</v>
      </c>
      <c r="B6242" t="s">
        <v>2802</v>
      </c>
      <c r="C6242" t="s">
        <v>17533</v>
      </c>
      <c r="D6242">
        <v>-44.863500000000002</v>
      </c>
      <c r="E6242">
        <v>-0.89726899999999998</v>
      </c>
      <c r="F6242" s="2">
        <v>0.709731</v>
      </c>
      <c r="G6242" t="s">
        <v>5</v>
      </c>
      <c r="H6242" t="s">
        <v>17534</v>
      </c>
      <c r="I6242">
        <v>-19.602900000000002</v>
      </c>
      <c r="J6242">
        <v>-0.39205800000000002</v>
      </c>
      <c r="K6242" s="2">
        <v>1.214942</v>
      </c>
      <c r="L6242" t="s">
        <v>5</v>
      </c>
    </row>
    <row r="6243" spans="1:12">
      <c r="A6243">
        <v>6240</v>
      </c>
      <c r="B6243" t="s">
        <v>2802</v>
      </c>
      <c r="C6243" t="s">
        <v>17535</v>
      </c>
      <c r="D6243">
        <v>-44.876899999999999</v>
      </c>
      <c r="E6243">
        <v>-0.89753799999999995</v>
      </c>
      <c r="F6243" s="2">
        <v>0.70946200000000004</v>
      </c>
      <c r="G6243" t="s">
        <v>5</v>
      </c>
      <c r="H6243" t="s">
        <v>17536</v>
      </c>
      <c r="I6243">
        <v>-19.6081</v>
      </c>
      <c r="J6243">
        <v>-0.39216200000000001</v>
      </c>
      <c r="K6243" s="2">
        <v>1.2148380000000001</v>
      </c>
      <c r="L6243" t="s">
        <v>5</v>
      </c>
    </row>
    <row r="6244" spans="1:12">
      <c r="A6244">
        <v>6241</v>
      </c>
      <c r="B6244" t="s">
        <v>2802</v>
      </c>
      <c r="C6244" t="s">
        <v>17537</v>
      </c>
      <c r="D6244">
        <v>-44.892400000000002</v>
      </c>
      <c r="E6244">
        <v>-0.89784699999999995</v>
      </c>
      <c r="F6244" s="2">
        <v>0.70915300000000003</v>
      </c>
      <c r="G6244" t="s">
        <v>5</v>
      </c>
      <c r="H6244" t="s">
        <v>17538</v>
      </c>
      <c r="I6244">
        <v>-19.612100000000002</v>
      </c>
      <c r="J6244">
        <v>-0.39224199999999998</v>
      </c>
      <c r="K6244" s="2">
        <v>1.214758</v>
      </c>
      <c r="L6244" t="s">
        <v>5</v>
      </c>
    </row>
    <row r="6245" spans="1:12">
      <c r="A6245">
        <v>6242</v>
      </c>
      <c r="B6245" t="s">
        <v>2802</v>
      </c>
      <c r="C6245" t="s">
        <v>17539</v>
      </c>
      <c r="D6245">
        <v>-44.905500000000004</v>
      </c>
      <c r="E6245">
        <v>-0.89810999999999996</v>
      </c>
      <c r="F6245" s="2">
        <v>0.70889000000000002</v>
      </c>
      <c r="G6245" t="s">
        <v>5</v>
      </c>
      <c r="H6245" t="s">
        <v>17540</v>
      </c>
      <c r="I6245">
        <v>-19.6172</v>
      </c>
      <c r="J6245">
        <v>-0.39234400000000003</v>
      </c>
      <c r="K6245" s="2">
        <v>1.214656</v>
      </c>
      <c r="L6245" t="s">
        <v>5</v>
      </c>
    </row>
    <row r="6246" spans="1:12">
      <c r="A6246">
        <v>6243</v>
      </c>
      <c r="B6246" t="s">
        <v>2802</v>
      </c>
      <c r="C6246" t="s">
        <v>17541</v>
      </c>
      <c r="D6246">
        <v>-44.919699999999999</v>
      </c>
      <c r="E6246">
        <v>-0.89839500000000005</v>
      </c>
      <c r="F6246" s="2">
        <v>0.70860500000000004</v>
      </c>
      <c r="G6246" t="s">
        <v>5</v>
      </c>
      <c r="H6246" t="s">
        <v>17542</v>
      </c>
      <c r="I6246">
        <v>-19.623100000000001</v>
      </c>
      <c r="J6246">
        <v>-0.39246300000000001</v>
      </c>
      <c r="K6246" s="2">
        <v>1.214537</v>
      </c>
      <c r="L6246" t="s">
        <v>5</v>
      </c>
    </row>
    <row r="6247" spans="1:12">
      <c r="A6247">
        <v>6244</v>
      </c>
      <c r="B6247" t="s">
        <v>2802</v>
      </c>
      <c r="C6247" t="s">
        <v>17543</v>
      </c>
      <c r="D6247">
        <v>-44.934100000000001</v>
      </c>
      <c r="E6247">
        <v>-0.89868199999999998</v>
      </c>
      <c r="F6247" s="2">
        <v>0.708318</v>
      </c>
      <c r="G6247" t="s">
        <v>5</v>
      </c>
      <c r="H6247" t="s">
        <v>17544</v>
      </c>
      <c r="I6247">
        <v>-19.629300000000001</v>
      </c>
      <c r="J6247">
        <v>-0.39258700000000002</v>
      </c>
      <c r="K6247" s="2">
        <v>1.214413</v>
      </c>
      <c r="L6247" t="s">
        <v>5</v>
      </c>
    </row>
    <row r="6248" spans="1:12">
      <c r="A6248">
        <v>6245</v>
      </c>
      <c r="B6248" t="s">
        <v>2802</v>
      </c>
      <c r="C6248" t="s">
        <v>17545</v>
      </c>
      <c r="D6248">
        <v>-44.945599999999999</v>
      </c>
      <c r="E6248">
        <v>-0.89891299999999996</v>
      </c>
      <c r="F6248" s="2">
        <v>0.70808700000000002</v>
      </c>
      <c r="G6248" t="s">
        <v>5</v>
      </c>
      <c r="H6248" t="s">
        <v>17546</v>
      </c>
      <c r="I6248">
        <v>-19.631499999999999</v>
      </c>
      <c r="J6248">
        <v>-0.39262999999999998</v>
      </c>
      <c r="K6248" s="2">
        <v>1.2143699999999999</v>
      </c>
      <c r="L6248" t="s">
        <v>5</v>
      </c>
    </row>
    <row r="6249" spans="1:12">
      <c r="A6249">
        <v>6246</v>
      </c>
      <c r="B6249" t="s">
        <v>2802</v>
      </c>
      <c r="C6249" t="s">
        <v>17547</v>
      </c>
      <c r="D6249">
        <v>-44.962600000000002</v>
      </c>
      <c r="E6249">
        <v>-0.89925200000000005</v>
      </c>
      <c r="F6249" s="2">
        <v>0.70774800000000004</v>
      </c>
      <c r="G6249" t="s">
        <v>5</v>
      </c>
      <c r="H6249" t="s">
        <v>17548</v>
      </c>
      <c r="I6249">
        <v>-19.638400000000001</v>
      </c>
      <c r="J6249">
        <v>-0.39276800000000001</v>
      </c>
      <c r="K6249" s="2">
        <v>1.214232</v>
      </c>
      <c r="L6249" t="s">
        <v>5</v>
      </c>
    </row>
    <row r="6250" spans="1:12">
      <c r="A6250">
        <v>6247</v>
      </c>
      <c r="B6250" t="s">
        <v>2802</v>
      </c>
      <c r="C6250" t="s">
        <v>17549</v>
      </c>
      <c r="D6250">
        <v>-44.976199999999999</v>
      </c>
      <c r="E6250">
        <v>-0.89952500000000002</v>
      </c>
      <c r="F6250" s="2">
        <v>0.70747499999999997</v>
      </c>
      <c r="G6250" t="s">
        <v>5</v>
      </c>
      <c r="H6250" t="s">
        <v>17550</v>
      </c>
      <c r="I6250">
        <v>-19.643899999999999</v>
      </c>
      <c r="J6250">
        <v>-0.392878</v>
      </c>
      <c r="K6250" s="2">
        <v>1.2141219999999999</v>
      </c>
      <c r="L6250" t="s">
        <v>5</v>
      </c>
    </row>
    <row r="6251" spans="1:12">
      <c r="A6251">
        <v>6248</v>
      </c>
      <c r="B6251" t="s">
        <v>2802</v>
      </c>
      <c r="C6251" t="s">
        <v>17551</v>
      </c>
      <c r="D6251">
        <v>-44.9893</v>
      </c>
      <c r="E6251">
        <v>-0.89978499999999995</v>
      </c>
      <c r="F6251" s="2">
        <v>0.70721500000000004</v>
      </c>
      <c r="G6251" t="s">
        <v>5</v>
      </c>
      <c r="H6251" t="s">
        <v>17552</v>
      </c>
      <c r="I6251">
        <v>-19.648299999999999</v>
      </c>
      <c r="J6251">
        <v>-0.39296599999999998</v>
      </c>
      <c r="K6251" s="2">
        <v>1.2140340000000001</v>
      </c>
      <c r="L6251" t="s">
        <v>5</v>
      </c>
    </row>
    <row r="6252" spans="1:12">
      <c r="A6252">
        <v>6249</v>
      </c>
      <c r="B6252" t="s">
        <v>2802</v>
      </c>
      <c r="C6252" t="s">
        <v>17553</v>
      </c>
      <c r="D6252">
        <v>-45.003599999999999</v>
      </c>
      <c r="E6252">
        <v>-0.90007099999999995</v>
      </c>
      <c r="F6252" s="2">
        <v>0.70692900000000003</v>
      </c>
      <c r="G6252" t="s">
        <v>5</v>
      </c>
      <c r="H6252" t="s">
        <v>17554</v>
      </c>
      <c r="I6252">
        <v>-19.6554</v>
      </c>
      <c r="J6252">
        <v>-0.39310800000000001</v>
      </c>
      <c r="K6252" s="2">
        <v>1.213892</v>
      </c>
      <c r="L6252" t="s">
        <v>5</v>
      </c>
    </row>
    <row r="6253" spans="1:12">
      <c r="A6253">
        <v>6250</v>
      </c>
      <c r="B6253" t="s">
        <v>2802</v>
      </c>
      <c r="C6253" t="s">
        <v>17555</v>
      </c>
      <c r="D6253">
        <v>-45.017600000000002</v>
      </c>
      <c r="E6253">
        <v>-0.90035100000000001</v>
      </c>
      <c r="F6253" s="2">
        <v>0.70664899999999997</v>
      </c>
      <c r="G6253" t="s">
        <v>5</v>
      </c>
      <c r="H6253" t="s">
        <v>17556</v>
      </c>
      <c r="I6253">
        <v>-19.659099999999999</v>
      </c>
      <c r="J6253">
        <v>-0.393181</v>
      </c>
      <c r="K6253" s="2">
        <v>1.213819</v>
      </c>
      <c r="L6253" t="s">
        <v>5</v>
      </c>
    </row>
    <row r="6254" spans="1:12">
      <c r="A6254">
        <v>6251</v>
      </c>
      <c r="B6254" t="s">
        <v>2802</v>
      </c>
      <c r="C6254" t="s">
        <v>17557</v>
      </c>
      <c r="D6254">
        <v>-45.031700000000001</v>
      </c>
      <c r="E6254">
        <v>-0.90063499999999996</v>
      </c>
      <c r="F6254" s="2">
        <v>0.70636500000000002</v>
      </c>
      <c r="G6254" t="s">
        <v>5</v>
      </c>
      <c r="H6254" t="s">
        <v>17558</v>
      </c>
      <c r="I6254">
        <v>-19.6631</v>
      </c>
      <c r="J6254">
        <v>-0.39326299999999997</v>
      </c>
      <c r="K6254" s="2">
        <v>1.2137370000000001</v>
      </c>
      <c r="L6254" t="s">
        <v>5</v>
      </c>
    </row>
    <row r="6255" spans="1:12">
      <c r="A6255">
        <v>6252</v>
      </c>
      <c r="B6255" t="s">
        <v>2802</v>
      </c>
      <c r="C6255" t="s">
        <v>17559</v>
      </c>
      <c r="D6255">
        <v>-45.044699999999999</v>
      </c>
      <c r="E6255">
        <v>-0.90089399999999997</v>
      </c>
      <c r="F6255" s="2">
        <v>0.70610600000000001</v>
      </c>
      <c r="G6255" t="s">
        <v>5</v>
      </c>
      <c r="H6255" t="s">
        <v>17560</v>
      </c>
      <c r="I6255">
        <v>-19.6678</v>
      </c>
      <c r="J6255">
        <v>-0.39335599999999998</v>
      </c>
      <c r="K6255" s="2">
        <v>1.2136439999999999</v>
      </c>
      <c r="L6255" t="s">
        <v>5</v>
      </c>
    </row>
    <row r="6256" spans="1:12">
      <c r="A6256">
        <v>6253</v>
      </c>
      <c r="B6256" t="s">
        <v>2802</v>
      </c>
      <c r="C6256" t="s">
        <v>17561</v>
      </c>
      <c r="D6256">
        <v>-45.058999999999997</v>
      </c>
      <c r="E6256">
        <v>-0.90117999999999998</v>
      </c>
      <c r="F6256" s="2">
        <v>0.70582</v>
      </c>
      <c r="G6256" t="s">
        <v>5</v>
      </c>
      <c r="H6256" t="s">
        <v>17562</v>
      </c>
      <c r="I6256">
        <v>-19.673999999999999</v>
      </c>
      <c r="J6256">
        <v>-0.39348100000000003</v>
      </c>
      <c r="K6256" s="2">
        <v>1.213519</v>
      </c>
      <c r="L6256" t="s">
        <v>5</v>
      </c>
    </row>
    <row r="6257" spans="1:12">
      <c r="A6257">
        <v>6254</v>
      </c>
      <c r="B6257" t="s">
        <v>2802</v>
      </c>
      <c r="C6257" t="s">
        <v>17563</v>
      </c>
      <c r="D6257">
        <v>-45.074199999999998</v>
      </c>
      <c r="E6257">
        <v>-0.90148399999999995</v>
      </c>
      <c r="F6257" s="2">
        <v>0.70551600000000003</v>
      </c>
      <c r="G6257" t="s">
        <v>5</v>
      </c>
      <c r="H6257" t="s">
        <v>17564</v>
      </c>
      <c r="I6257">
        <v>-19.6797</v>
      </c>
      <c r="J6257">
        <v>-0.39359499999999997</v>
      </c>
      <c r="K6257" s="2">
        <v>1.2134050000000001</v>
      </c>
      <c r="L6257" t="s">
        <v>5</v>
      </c>
    </row>
    <row r="6258" spans="1:12">
      <c r="A6258">
        <v>6255</v>
      </c>
      <c r="B6258" t="s">
        <v>2802</v>
      </c>
      <c r="C6258" t="s">
        <v>17565</v>
      </c>
      <c r="D6258">
        <v>-45.087200000000003</v>
      </c>
      <c r="E6258">
        <v>-0.90174399999999999</v>
      </c>
      <c r="F6258" s="2">
        <v>0.70525599999999999</v>
      </c>
      <c r="G6258" t="s">
        <v>5</v>
      </c>
      <c r="H6258" t="s">
        <v>17566</v>
      </c>
      <c r="I6258">
        <v>-19.683700000000002</v>
      </c>
      <c r="J6258">
        <v>-0.393675</v>
      </c>
      <c r="K6258" s="2">
        <v>1.213325</v>
      </c>
      <c r="L6258" t="s">
        <v>5</v>
      </c>
    </row>
    <row r="6259" spans="1:12">
      <c r="A6259">
        <v>6256</v>
      </c>
      <c r="B6259" t="s">
        <v>2802</v>
      </c>
      <c r="C6259" t="s">
        <v>17567</v>
      </c>
      <c r="D6259">
        <v>-45.1006</v>
      </c>
      <c r="E6259">
        <v>-0.90201200000000004</v>
      </c>
      <c r="F6259" s="2">
        <v>0.70498799999999995</v>
      </c>
      <c r="G6259" t="s">
        <v>5</v>
      </c>
      <c r="H6259" t="s">
        <v>17568</v>
      </c>
      <c r="I6259">
        <v>-19.688600000000001</v>
      </c>
      <c r="J6259">
        <v>-0.39377200000000001</v>
      </c>
      <c r="K6259" s="2">
        <v>1.213228</v>
      </c>
      <c r="L6259" t="s">
        <v>5</v>
      </c>
    </row>
    <row r="6260" spans="1:12">
      <c r="A6260">
        <v>6257</v>
      </c>
      <c r="B6260" t="s">
        <v>2802</v>
      </c>
      <c r="C6260" t="s">
        <v>17569</v>
      </c>
      <c r="D6260">
        <v>-45.114100000000001</v>
      </c>
      <c r="E6260">
        <v>-0.90228200000000003</v>
      </c>
      <c r="F6260" s="2">
        <v>0.70471799999999996</v>
      </c>
      <c r="G6260" t="s">
        <v>5</v>
      </c>
      <c r="H6260" t="s">
        <v>17570</v>
      </c>
      <c r="I6260">
        <v>-19.693000000000001</v>
      </c>
      <c r="J6260">
        <v>-0.39385900000000001</v>
      </c>
      <c r="K6260" s="2">
        <v>1.213141</v>
      </c>
      <c r="L6260" t="s">
        <v>5</v>
      </c>
    </row>
    <row r="6261" spans="1:12">
      <c r="A6261">
        <v>6258</v>
      </c>
      <c r="B6261" t="s">
        <v>2802</v>
      </c>
      <c r="C6261" t="s">
        <v>17571</v>
      </c>
      <c r="D6261">
        <v>-45.129100000000001</v>
      </c>
      <c r="E6261">
        <v>-0.90258300000000002</v>
      </c>
      <c r="F6261" s="2">
        <v>0.70441699999999996</v>
      </c>
      <c r="G6261" t="s">
        <v>5</v>
      </c>
      <c r="H6261" t="s">
        <v>17572</v>
      </c>
      <c r="I6261">
        <v>-19.697199999999999</v>
      </c>
      <c r="J6261">
        <v>-0.39394299999999999</v>
      </c>
      <c r="K6261" s="2">
        <v>1.2130570000000001</v>
      </c>
      <c r="L6261" t="s">
        <v>5</v>
      </c>
    </row>
    <row r="6262" spans="1:12">
      <c r="A6262">
        <v>6259</v>
      </c>
      <c r="B6262" t="s">
        <v>2802</v>
      </c>
      <c r="C6262" t="s">
        <v>17573</v>
      </c>
      <c r="D6262">
        <v>-45.142000000000003</v>
      </c>
      <c r="E6262">
        <v>-0.902841</v>
      </c>
      <c r="F6262" s="2">
        <v>0.70415899999999998</v>
      </c>
      <c r="G6262" t="s">
        <v>5</v>
      </c>
      <c r="H6262" t="s">
        <v>17574</v>
      </c>
      <c r="I6262">
        <v>-19.703700000000001</v>
      </c>
      <c r="J6262">
        <v>-0.39407500000000001</v>
      </c>
      <c r="K6262" s="2">
        <v>1.212925</v>
      </c>
      <c r="L6262" t="s">
        <v>5</v>
      </c>
    </row>
    <row r="6263" spans="1:12">
      <c r="A6263">
        <v>6260</v>
      </c>
      <c r="B6263" t="s">
        <v>2802</v>
      </c>
      <c r="C6263" t="s">
        <v>17575</v>
      </c>
      <c r="D6263">
        <v>-45.157400000000003</v>
      </c>
      <c r="E6263">
        <v>-0.90314899999999998</v>
      </c>
      <c r="F6263" s="2">
        <v>0.703851</v>
      </c>
      <c r="G6263" t="s">
        <v>5</v>
      </c>
      <c r="H6263" t="s">
        <v>17576</v>
      </c>
      <c r="I6263">
        <v>-19.709399999999999</v>
      </c>
      <c r="J6263">
        <v>-0.39418700000000001</v>
      </c>
      <c r="K6263" s="2">
        <v>1.2128129999999999</v>
      </c>
      <c r="L6263" t="s">
        <v>5</v>
      </c>
    </row>
    <row r="6264" spans="1:12">
      <c r="A6264">
        <v>6261</v>
      </c>
      <c r="B6264" t="s">
        <v>2802</v>
      </c>
      <c r="C6264" t="s">
        <v>17577</v>
      </c>
      <c r="D6264">
        <v>-45.170999999999999</v>
      </c>
      <c r="E6264">
        <v>-0.90342100000000003</v>
      </c>
      <c r="F6264" s="2">
        <v>0.70357899999999995</v>
      </c>
      <c r="G6264" t="s">
        <v>5</v>
      </c>
      <c r="H6264" t="s">
        <v>17578</v>
      </c>
      <c r="I6264">
        <v>-19.712</v>
      </c>
      <c r="J6264">
        <v>-0.39424100000000001</v>
      </c>
      <c r="K6264" s="2">
        <v>1.2127589999999999</v>
      </c>
      <c r="L6264" t="s">
        <v>5</v>
      </c>
    </row>
    <row r="6265" spans="1:12">
      <c r="A6265">
        <v>6262</v>
      </c>
      <c r="B6265" t="s">
        <v>2802</v>
      </c>
      <c r="C6265" t="s">
        <v>17579</v>
      </c>
      <c r="D6265">
        <v>-45.184399999999997</v>
      </c>
      <c r="E6265">
        <v>-0.90368800000000005</v>
      </c>
      <c r="F6265" s="2">
        <v>0.70331200000000005</v>
      </c>
      <c r="G6265" t="s">
        <v>5</v>
      </c>
      <c r="H6265" t="s">
        <v>17580</v>
      </c>
      <c r="I6265">
        <v>-19.718499999999999</v>
      </c>
      <c r="J6265">
        <v>-0.39437</v>
      </c>
      <c r="K6265" s="2">
        <v>1.2126300000000001</v>
      </c>
      <c r="L6265" t="s">
        <v>5</v>
      </c>
    </row>
    <row r="6266" spans="1:12">
      <c r="A6266">
        <v>6263</v>
      </c>
      <c r="B6266" t="s">
        <v>2802</v>
      </c>
      <c r="C6266" t="s">
        <v>17581</v>
      </c>
      <c r="D6266">
        <v>-45.199199999999998</v>
      </c>
      <c r="E6266">
        <v>-0.90398400000000001</v>
      </c>
      <c r="F6266" s="2">
        <v>0.70301599999999997</v>
      </c>
      <c r="G6266" t="s">
        <v>5</v>
      </c>
      <c r="H6266" t="s">
        <v>17582</v>
      </c>
      <c r="I6266">
        <v>-19.7227</v>
      </c>
      <c r="J6266">
        <v>-0.394453</v>
      </c>
      <c r="K6266" s="2">
        <v>1.212547</v>
      </c>
      <c r="L6266" t="s">
        <v>5</v>
      </c>
    </row>
    <row r="6267" spans="1:12">
      <c r="A6267">
        <v>6264</v>
      </c>
      <c r="B6267" t="s">
        <v>2802</v>
      </c>
      <c r="C6267" t="s">
        <v>17583</v>
      </c>
      <c r="D6267">
        <v>-45.212800000000001</v>
      </c>
      <c r="E6267">
        <v>-0.90425699999999998</v>
      </c>
      <c r="F6267" s="2">
        <v>0.70274300000000001</v>
      </c>
      <c r="G6267" t="s">
        <v>5</v>
      </c>
      <c r="H6267" t="s">
        <v>17584</v>
      </c>
      <c r="I6267">
        <v>-19.726700000000001</v>
      </c>
      <c r="J6267">
        <v>-0.39453300000000002</v>
      </c>
      <c r="K6267" s="2">
        <v>1.212467</v>
      </c>
      <c r="L6267" t="s">
        <v>5</v>
      </c>
    </row>
    <row r="6268" spans="1:12">
      <c r="A6268">
        <v>6265</v>
      </c>
      <c r="B6268" t="s">
        <v>2802</v>
      </c>
      <c r="C6268" t="s">
        <v>17585</v>
      </c>
      <c r="D6268">
        <v>-45.226599999999998</v>
      </c>
      <c r="E6268">
        <v>-0.904532</v>
      </c>
      <c r="F6268" s="2">
        <v>0.70246799999999998</v>
      </c>
      <c r="G6268" t="s">
        <v>5</v>
      </c>
      <c r="H6268" t="s">
        <v>17586</v>
      </c>
      <c r="I6268">
        <v>-19.7316</v>
      </c>
      <c r="J6268">
        <v>-0.39463100000000001</v>
      </c>
      <c r="K6268" s="2">
        <v>1.212369</v>
      </c>
      <c r="L6268" t="s">
        <v>5</v>
      </c>
    </row>
    <row r="6269" spans="1:12">
      <c r="A6269">
        <v>6266</v>
      </c>
      <c r="B6269" t="s">
        <v>2802</v>
      </c>
      <c r="C6269" t="s">
        <v>17587</v>
      </c>
      <c r="D6269">
        <v>-45.239899999999999</v>
      </c>
      <c r="E6269">
        <v>-0.90479799999999999</v>
      </c>
      <c r="F6269" s="2">
        <v>0.70220199999999999</v>
      </c>
      <c r="G6269" t="s">
        <v>5</v>
      </c>
      <c r="H6269" t="s">
        <v>17588</v>
      </c>
      <c r="I6269">
        <v>-19.737500000000001</v>
      </c>
      <c r="J6269">
        <v>-0.39475100000000002</v>
      </c>
      <c r="K6269" s="2">
        <v>1.2122489999999999</v>
      </c>
      <c r="L6269" t="s">
        <v>5</v>
      </c>
    </row>
    <row r="6270" spans="1:12">
      <c r="A6270">
        <v>6267</v>
      </c>
      <c r="B6270" t="s">
        <v>2802</v>
      </c>
      <c r="C6270" t="s">
        <v>17589</v>
      </c>
      <c r="D6270">
        <v>-45.254600000000003</v>
      </c>
      <c r="E6270">
        <v>-0.90509099999999998</v>
      </c>
      <c r="F6270" s="2">
        <v>0.70190900000000001</v>
      </c>
      <c r="G6270" t="s">
        <v>5</v>
      </c>
      <c r="H6270" t="s">
        <v>17590</v>
      </c>
      <c r="I6270">
        <v>-19.7423</v>
      </c>
      <c r="J6270">
        <v>-0.39484599999999997</v>
      </c>
      <c r="K6270" s="2">
        <v>1.212154</v>
      </c>
      <c r="L6270" t="s">
        <v>5</v>
      </c>
    </row>
    <row r="6271" spans="1:12">
      <c r="A6271">
        <v>6268</v>
      </c>
      <c r="B6271" t="s">
        <v>2802</v>
      </c>
      <c r="C6271" t="s">
        <v>17591</v>
      </c>
      <c r="D6271">
        <v>-45.268500000000003</v>
      </c>
      <c r="E6271">
        <v>-0.90537000000000001</v>
      </c>
      <c r="F6271" s="2">
        <v>0.70162999999999998</v>
      </c>
      <c r="G6271" t="s">
        <v>5</v>
      </c>
      <c r="H6271" t="s">
        <v>17592</v>
      </c>
      <c r="I6271">
        <v>-19.7486</v>
      </c>
      <c r="J6271">
        <v>-0.39497199999999999</v>
      </c>
      <c r="K6271" s="2">
        <v>1.2120280000000001</v>
      </c>
      <c r="L6271" t="s">
        <v>5</v>
      </c>
    </row>
    <row r="6272" spans="1:12">
      <c r="A6272">
        <v>6269</v>
      </c>
      <c r="B6272" t="s">
        <v>2802</v>
      </c>
      <c r="C6272" t="s">
        <v>17593</v>
      </c>
      <c r="D6272">
        <v>-45.282400000000003</v>
      </c>
      <c r="E6272">
        <v>-0.90564699999999998</v>
      </c>
      <c r="F6272" s="2">
        <v>0.701353</v>
      </c>
      <c r="G6272" t="s">
        <v>5</v>
      </c>
      <c r="H6272" t="s">
        <v>17594</v>
      </c>
      <c r="I6272">
        <v>-19.752600000000001</v>
      </c>
      <c r="J6272">
        <v>-0.39505200000000001</v>
      </c>
      <c r="K6272" s="2">
        <v>1.211948</v>
      </c>
      <c r="L6272" t="s">
        <v>5</v>
      </c>
    </row>
    <row r="6273" spans="1:12">
      <c r="A6273">
        <v>6270</v>
      </c>
      <c r="B6273" t="s">
        <v>2802</v>
      </c>
      <c r="C6273" t="s">
        <v>17595</v>
      </c>
      <c r="D6273">
        <v>-45.2958</v>
      </c>
      <c r="E6273">
        <v>-0.90591500000000003</v>
      </c>
      <c r="F6273" s="2">
        <v>0.70108499999999996</v>
      </c>
      <c r="G6273" t="s">
        <v>5</v>
      </c>
      <c r="H6273" t="s">
        <v>17596</v>
      </c>
      <c r="I6273">
        <v>-19.7578</v>
      </c>
      <c r="J6273">
        <v>-0.39515499999999998</v>
      </c>
      <c r="K6273" s="2">
        <v>1.2118450000000001</v>
      </c>
      <c r="L6273" t="s">
        <v>5</v>
      </c>
    </row>
    <row r="6274" spans="1:12">
      <c r="A6274">
        <v>6271</v>
      </c>
      <c r="B6274" t="s">
        <v>2802</v>
      </c>
      <c r="C6274" t="s">
        <v>17597</v>
      </c>
      <c r="D6274">
        <v>-45.309899999999999</v>
      </c>
      <c r="E6274">
        <v>-0.90619799999999995</v>
      </c>
      <c r="F6274" s="2">
        <v>0.70080200000000004</v>
      </c>
      <c r="G6274" t="s">
        <v>5</v>
      </c>
      <c r="H6274" t="s">
        <v>17598</v>
      </c>
      <c r="I6274">
        <v>-19.7607</v>
      </c>
      <c r="J6274">
        <v>-0.39521400000000001</v>
      </c>
      <c r="K6274" s="2">
        <v>1.211786</v>
      </c>
      <c r="L6274" t="s">
        <v>5</v>
      </c>
    </row>
    <row r="6275" spans="1:12">
      <c r="A6275">
        <v>6272</v>
      </c>
      <c r="B6275" t="s">
        <v>2802</v>
      </c>
      <c r="C6275" t="s">
        <v>17599</v>
      </c>
      <c r="D6275">
        <v>-45.323999999999998</v>
      </c>
      <c r="E6275">
        <v>-0.90647999999999995</v>
      </c>
      <c r="F6275" s="2">
        <v>0.70052000000000003</v>
      </c>
      <c r="G6275" t="s">
        <v>5</v>
      </c>
      <c r="H6275" t="s">
        <v>17600</v>
      </c>
      <c r="I6275">
        <v>-19.765000000000001</v>
      </c>
      <c r="J6275">
        <v>-0.39529900000000001</v>
      </c>
      <c r="K6275" s="2">
        <v>1.2117009999999999</v>
      </c>
      <c r="L6275" t="s">
        <v>5</v>
      </c>
    </row>
    <row r="6276" spans="1:12">
      <c r="A6276">
        <v>6273</v>
      </c>
      <c r="B6276" t="s">
        <v>2802</v>
      </c>
      <c r="C6276" t="s">
        <v>17601</v>
      </c>
      <c r="D6276">
        <v>-45.336300000000001</v>
      </c>
      <c r="E6276">
        <v>-0.90672699999999995</v>
      </c>
      <c r="F6276" s="2">
        <v>0.70027300000000003</v>
      </c>
      <c r="G6276" t="s">
        <v>5</v>
      </c>
      <c r="H6276" t="s">
        <v>17602</v>
      </c>
      <c r="I6276">
        <v>-19.7714</v>
      </c>
      <c r="J6276">
        <v>-0.39542699999999997</v>
      </c>
      <c r="K6276" s="2">
        <v>1.211573</v>
      </c>
      <c r="L6276" t="s">
        <v>5</v>
      </c>
    </row>
    <row r="6277" spans="1:12">
      <c r="A6277">
        <v>6274</v>
      </c>
      <c r="B6277" t="s">
        <v>2802</v>
      </c>
      <c r="C6277" t="s">
        <v>17603</v>
      </c>
      <c r="D6277">
        <v>-45.351500000000001</v>
      </c>
      <c r="E6277">
        <v>-0.90703</v>
      </c>
      <c r="F6277" s="2">
        <v>0.69996999999999998</v>
      </c>
      <c r="G6277" t="s">
        <v>5</v>
      </c>
      <c r="H6277" t="s">
        <v>17604</v>
      </c>
      <c r="I6277">
        <v>-19.776700000000002</v>
      </c>
      <c r="J6277">
        <v>-0.395534</v>
      </c>
      <c r="K6277" s="2">
        <v>1.2114659999999999</v>
      </c>
      <c r="L6277" t="s">
        <v>5</v>
      </c>
    </row>
    <row r="6278" spans="1:12">
      <c r="A6278">
        <v>6275</v>
      </c>
      <c r="B6278" t="s">
        <v>2802</v>
      </c>
      <c r="C6278" t="s">
        <v>17605</v>
      </c>
      <c r="D6278">
        <v>-45.363300000000002</v>
      </c>
      <c r="E6278">
        <v>-0.90726600000000002</v>
      </c>
      <c r="F6278" s="2">
        <v>0.69973399999999997</v>
      </c>
      <c r="G6278" t="s">
        <v>5</v>
      </c>
      <c r="H6278" t="s">
        <v>17606</v>
      </c>
      <c r="I6278">
        <v>-19.7804</v>
      </c>
      <c r="J6278">
        <v>-0.39560699999999999</v>
      </c>
      <c r="K6278" s="2">
        <v>1.2113929999999999</v>
      </c>
      <c r="L6278" t="s">
        <v>5</v>
      </c>
    </row>
    <row r="6279" spans="1:12">
      <c r="A6279">
        <v>6276</v>
      </c>
      <c r="B6279" t="s">
        <v>2802</v>
      </c>
      <c r="C6279" t="s">
        <v>17607</v>
      </c>
      <c r="D6279">
        <v>-45.377600000000001</v>
      </c>
      <c r="E6279">
        <v>-0.90755300000000005</v>
      </c>
      <c r="F6279" s="2">
        <v>0.69944700000000004</v>
      </c>
      <c r="G6279" t="s">
        <v>5</v>
      </c>
      <c r="H6279" t="s">
        <v>17608</v>
      </c>
      <c r="I6279">
        <v>-19.785299999999999</v>
      </c>
      <c r="J6279">
        <v>-0.39570499999999997</v>
      </c>
      <c r="K6279" s="2">
        <v>1.211295</v>
      </c>
      <c r="L6279" t="s">
        <v>5</v>
      </c>
    </row>
    <row r="6280" spans="1:12">
      <c r="A6280">
        <v>6277</v>
      </c>
      <c r="B6280" t="s">
        <v>2802</v>
      </c>
      <c r="C6280" t="s">
        <v>17609</v>
      </c>
      <c r="D6280">
        <v>-45.391500000000001</v>
      </c>
      <c r="E6280">
        <v>-0.907829</v>
      </c>
      <c r="F6280" s="2">
        <v>0.69917099999999999</v>
      </c>
      <c r="G6280" t="s">
        <v>5</v>
      </c>
      <c r="H6280" t="s">
        <v>17610</v>
      </c>
      <c r="I6280">
        <v>-19.790700000000001</v>
      </c>
      <c r="J6280">
        <v>-0.395814</v>
      </c>
      <c r="K6280" s="2">
        <v>1.2111860000000001</v>
      </c>
      <c r="L6280" t="s">
        <v>5</v>
      </c>
    </row>
    <row r="6281" spans="1:12">
      <c r="A6281">
        <v>6278</v>
      </c>
      <c r="B6281" t="s">
        <v>2802</v>
      </c>
      <c r="C6281" t="s">
        <v>17611</v>
      </c>
      <c r="D6281">
        <v>-45.406500000000001</v>
      </c>
      <c r="E6281">
        <v>-0.90812999999999999</v>
      </c>
      <c r="F6281" s="2">
        <v>0.69886999999999999</v>
      </c>
      <c r="G6281" t="s">
        <v>5</v>
      </c>
      <c r="H6281" t="s">
        <v>17612</v>
      </c>
      <c r="I6281">
        <v>-19.796199999999999</v>
      </c>
      <c r="J6281">
        <v>-0.39592500000000003</v>
      </c>
      <c r="K6281" s="2">
        <v>1.2110749999999999</v>
      </c>
      <c r="L6281" t="s">
        <v>5</v>
      </c>
    </row>
    <row r="6282" spans="1:12">
      <c r="A6282">
        <v>6279</v>
      </c>
      <c r="B6282" t="s">
        <v>2802</v>
      </c>
      <c r="C6282" t="s">
        <v>17613</v>
      </c>
      <c r="D6282">
        <v>-45.420400000000001</v>
      </c>
      <c r="E6282">
        <v>-0.90840699999999996</v>
      </c>
      <c r="F6282" s="2">
        <v>0.69859300000000002</v>
      </c>
      <c r="G6282" t="s">
        <v>5</v>
      </c>
      <c r="H6282" t="s">
        <v>17614</v>
      </c>
      <c r="I6282">
        <v>-19.801400000000001</v>
      </c>
      <c r="J6282">
        <v>-0.39602799999999999</v>
      </c>
      <c r="K6282" s="2">
        <v>1.2109719999999999</v>
      </c>
      <c r="L6282" t="s">
        <v>5</v>
      </c>
    </row>
    <row r="6283" spans="1:12">
      <c r="A6283">
        <v>6280</v>
      </c>
      <c r="B6283" t="s">
        <v>2802</v>
      </c>
      <c r="C6283" t="s">
        <v>17615</v>
      </c>
      <c r="D6283">
        <v>-45.434100000000001</v>
      </c>
      <c r="E6283">
        <v>-0.90868199999999999</v>
      </c>
      <c r="F6283" s="2">
        <v>0.69831799999999999</v>
      </c>
      <c r="G6283" t="s">
        <v>5</v>
      </c>
      <c r="H6283" t="s">
        <v>17616</v>
      </c>
      <c r="I6283">
        <v>-19.807400000000001</v>
      </c>
      <c r="J6283">
        <v>-0.396148</v>
      </c>
      <c r="K6283" s="2">
        <v>1.210852</v>
      </c>
      <c r="L6283" t="s">
        <v>5</v>
      </c>
    </row>
    <row r="6284" spans="1:12">
      <c r="A6284">
        <v>6281</v>
      </c>
      <c r="B6284" t="s">
        <v>2802</v>
      </c>
      <c r="C6284" t="s">
        <v>17617</v>
      </c>
      <c r="D6284">
        <v>-45.446399999999997</v>
      </c>
      <c r="E6284">
        <v>-0.90892799999999996</v>
      </c>
      <c r="F6284" s="2">
        <v>0.69807200000000003</v>
      </c>
      <c r="G6284" t="s">
        <v>5</v>
      </c>
      <c r="H6284" t="s">
        <v>17618</v>
      </c>
      <c r="I6284">
        <v>-19.811</v>
      </c>
      <c r="J6284">
        <v>-0.39621899999999999</v>
      </c>
      <c r="K6284" s="2">
        <v>1.2107810000000001</v>
      </c>
      <c r="L6284" t="s">
        <v>5</v>
      </c>
    </row>
    <row r="6285" spans="1:12">
      <c r="A6285">
        <v>6282</v>
      </c>
      <c r="B6285" t="s">
        <v>2802</v>
      </c>
      <c r="C6285" t="s">
        <v>17619</v>
      </c>
      <c r="D6285">
        <v>-45.460299999999997</v>
      </c>
      <c r="E6285">
        <v>-0.90920599999999996</v>
      </c>
      <c r="F6285" s="2">
        <v>0.69779400000000003</v>
      </c>
      <c r="G6285" t="s">
        <v>5</v>
      </c>
      <c r="H6285" t="s">
        <v>17620</v>
      </c>
      <c r="I6285">
        <v>-19.817599999999999</v>
      </c>
      <c r="J6285">
        <v>-0.39635199999999998</v>
      </c>
      <c r="K6285" s="2">
        <v>1.2106479999999999</v>
      </c>
      <c r="L6285" t="s">
        <v>5</v>
      </c>
    </row>
    <row r="6286" spans="1:12">
      <c r="A6286">
        <v>6283</v>
      </c>
      <c r="B6286" t="s">
        <v>2802</v>
      </c>
      <c r="C6286" t="s">
        <v>17621</v>
      </c>
      <c r="D6286">
        <v>-45.472999999999999</v>
      </c>
      <c r="E6286">
        <v>-0.90946000000000005</v>
      </c>
      <c r="F6286" s="2">
        <v>0.69754000000000005</v>
      </c>
      <c r="G6286" t="s">
        <v>5</v>
      </c>
      <c r="H6286" t="s">
        <v>17622</v>
      </c>
      <c r="I6286">
        <v>-19.821100000000001</v>
      </c>
      <c r="J6286">
        <v>-0.39642100000000002</v>
      </c>
      <c r="K6286" s="2">
        <v>1.2105790000000001</v>
      </c>
      <c r="L6286" t="s">
        <v>5</v>
      </c>
    </row>
    <row r="6287" spans="1:12">
      <c r="A6287">
        <v>6284</v>
      </c>
      <c r="B6287" t="s">
        <v>2802</v>
      </c>
      <c r="C6287" t="s">
        <v>17623</v>
      </c>
      <c r="D6287">
        <v>-45.486800000000002</v>
      </c>
      <c r="E6287">
        <v>-0.90973700000000002</v>
      </c>
      <c r="F6287" s="2">
        <v>0.69726299999999997</v>
      </c>
      <c r="G6287" t="s">
        <v>5</v>
      </c>
      <c r="H6287" t="s">
        <v>17624</v>
      </c>
      <c r="I6287">
        <v>-19.825600000000001</v>
      </c>
      <c r="J6287">
        <v>-0.39651199999999998</v>
      </c>
      <c r="K6287" s="2">
        <v>1.210488</v>
      </c>
      <c r="L6287" t="s">
        <v>5</v>
      </c>
    </row>
    <row r="6288" spans="1:12">
      <c r="A6288">
        <v>6285</v>
      </c>
      <c r="B6288" t="s">
        <v>2802</v>
      </c>
      <c r="C6288" t="s">
        <v>17625</v>
      </c>
      <c r="D6288">
        <v>-45.500500000000002</v>
      </c>
      <c r="E6288">
        <v>-0.91001100000000001</v>
      </c>
      <c r="F6288" s="2">
        <v>0.69698899999999997</v>
      </c>
      <c r="G6288" t="s">
        <v>5</v>
      </c>
      <c r="H6288" t="s">
        <v>17626</v>
      </c>
      <c r="I6288">
        <v>-19.8308</v>
      </c>
      <c r="J6288">
        <v>-0.396617</v>
      </c>
      <c r="K6288" s="2">
        <v>1.210383</v>
      </c>
      <c r="L6288" t="s">
        <v>5</v>
      </c>
    </row>
    <row r="6289" spans="1:12">
      <c r="A6289">
        <v>6286</v>
      </c>
      <c r="B6289" t="s">
        <v>2802</v>
      </c>
      <c r="C6289" t="s">
        <v>17627</v>
      </c>
      <c r="D6289">
        <v>-45.514800000000001</v>
      </c>
      <c r="E6289">
        <v>-0.91029599999999999</v>
      </c>
      <c r="F6289" s="2">
        <v>0.69670399999999999</v>
      </c>
      <c r="G6289" t="s">
        <v>5</v>
      </c>
      <c r="H6289" t="s">
        <v>17628</v>
      </c>
      <c r="I6289">
        <v>-19.836300000000001</v>
      </c>
      <c r="J6289">
        <v>-0.396727</v>
      </c>
      <c r="K6289" s="2">
        <v>1.2102729999999999</v>
      </c>
      <c r="L6289" t="s">
        <v>5</v>
      </c>
    </row>
    <row r="6290" spans="1:12">
      <c r="A6290">
        <v>6287</v>
      </c>
      <c r="B6290" t="s">
        <v>2802</v>
      </c>
      <c r="C6290" t="s">
        <v>17629</v>
      </c>
      <c r="D6290">
        <v>-45.527200000000001</v>
      </c>
      <c r="E6290">
        <v>-0.91054400000000002</v>
      </c>
      <c r="F6290" s="2">
        <v>0.69645599999999996</v>
      </c>
      <c r="G6290" t="s">
        <v>5</v>
      </c>
      <c r="H6290" t="s">
        <v>17630</v>
      </c>
      <c r="I6290">
        <v>-19.841899999999999</v>
      </c>
      <c r="J6290">
        <v>-0.39683800000000002</v>
      </c>
      <c r="K6290" s="2">
        <v>1.210162</v>
      </c>
      <c r="L6290" t="s">
        <v>5</v>
      </c>
    </row>
    <row r="6291" spans="1:12">
      <c r="A6291">
        <v>6288</v>
      </c>
      <c r="B6291" t="s">
        <v>2802</v>
      </c>
      <c r="C6291" t="s">
        <v>17631</v>
      </c>
      <c r="D6291">
        <v>-45.542099999999998</v>
      </c>
      <c r="E6291">
        <v>-0.91084200000000004</v>
      </c>
      <c r="F6291" s="2">
        <v>0.69615800000000005</v>
      </c>
      <c r="G6291" t="s">
        <v>5</v>
      </c>
      <c r="H6291" t="s">
        <v>17632</v>
      </c>
      <c r="I6291">
        <v>-19.8477</v>
      </c>
      <c r="J6291">
        <v>-0.396953</v>
      </c>
      <c r="K6291" s="2">
        <v>1.2100470000000001</v>
      </c>
      <c r="L6291" t="s">
        <v>5</v>
      </c>
    </row>
    <row r="6292" spans="1:12">
      <c r="A6292">
        <v>6289</v>
      </c>
      <c r="B6292" t="s">
        <v>2802</v>
      </c>
      <c r="C6292" t="s">
        <v>17633</v>
      </c>
      <c r="D6292">
        <v>-45.554699999999997</v>
      </c>
      <c r="E6292">
        <v>-0.91109399999999996</v>
      </c>
      <c r="F6292" s="2">
        <v>0.69590600000000002</v>
      </c>
      <c r="G6292" t="s">
        <v>5</v>
      </c>
      <c r="H6292" t="s">
        <v>17634</v>
      </c>
      <c r="I6292">
        <v>-19.851299999999998</v>
      </c>
      <c r="J6292">
        <v>-0.39702599999999999</v>
      </c>
      <c r="K6292" s="2">
        <v>1.2099740000000001</v>
      </c>
      <c r="L6292" t="s">
        <v>5</v>
      </c>
    </row>
    <row r="6293" spans="1:12">
      <c r="A6293">
        <v>6290</v>
      </c>
      <c r="B6293" t="s">
        <v>2802</v>
      </c>
      <c r="C6293" t="s">
        <v>17635</v>
      </c>
      <c r="D6293">
        <v>-45.568100000000001</v>
      </c>
      <c r="E6293">
        <v>-0.91136200000000001</v>
      </c>
      <c r="F6293" s="2">
        <v>0.69563799999999998</v>
      </c>
      <c r="G6293" t="s">
        <v>5</v>
      </c>
      <c r="H6293" t="s">
        <v>17636</v>
      </c>
      <c r="I6293">
        <v>-19.855</v>
      </c>
      <c r="J6293">
        <v>-0.39710000000000001</v>
      </c>
      <c r="K6293" s="2">
        <v>1.2099</v>
      </c>
      <c r="L6293" t="s">
        <v>5</v>
      </c>
    </row>
    <row r="6294" spans="1:12">
      <c r="A6294">
        <v>6291</v>
      </c>
      <c r="B6294" t="s">
        <v>2802</v>
      </c>
      <c r="C6294" t="s">
        <v>17637</v>
      </c>
      <c r="D6294">
        <v>-45.579300000000003</v>
      </c>
      <c r="E6294">
        <v>-0.91158700000000004</v>
      </c>
      <c r="F6294" s="2">
        <v>0.69541299999999995</v>
      </c>
      <c r="G6294" t="s">
        <v>5</v>
      </c>
      <c r="H6294" t="s">
        <v>17638</v>
      </c>
      <c r="I6294">
        <v>-19.861499999999999</v>
      </c>
      <c r="J6294">
        <v>-0.39723000000000003</v>
      </c>
      <c r="K6294" s="2">
        <v>1.20977</v>
      </c>
      <c r="L6294" t="s">
        <v>5</v>
      </c>
    </row>
    <row r="6295" spans="1:12">
      <c r="A6295">
        <v>6292</v>
      </c>
      <c r="B6295" t="s">
        <v>2802</v>
      </c>
      <c r="C6295" t="s">
        <v>17639</v>
      </c>
      <c r="D6295">
        <v>-45.593699999999998</v>
      </c>
      <c r="E6295">
        <v>-0.91187300000000004</v>
      </c>
      <c r="F6295" s="2">
        <v>0.69512700000000005</v>
      </c>
      <c r="G6295" t="s">
        <v>5</v>
      </c>
      <c r="H6295" t="s">
        <v>17640</v>
      </c>
      <c r="I6295">
        <v>-19.867100000000001</v>
      </c>
      <c r="J6295">
        <v>-0.39734199999999997</v>
      </c>
      <c r="K6295" s="2">
        <v>1.2096579999999999</v>
      </c>
      <c r="L6295" t="s">
        <v>5</v>
      </c>
    </row>
    <row r="6296" spans="1:12">
      <c r="A6296">
        <v>6293</v>
      </c>
      <c r="B6296" t="s">
        <v>2802</v>
      </c>
      <c r="C6296" t="s">
        <v>17641</v>
      </c>
      <c r="D6296">
        <v>-45.609699999999997</v>
      </c>
      <c r="E6296">
        <v>-0.91219300000000003</v>
      </c>
      <c r="F6296" s="2">
        <v>0.69480699999999995</v>
      </c>
      <c r="G6296" t="s">
        <v>5</v>
      </c>
      <c r="H6296" t="s">
        <v>17642</v>
      </c>
      <c r="I6296">
        <v>-19.8706</v>
      </c>
      <c r="J6296">
        <v>-0.39741199999999999</v>
      </c>
      <c r="K6296" s="2">
        <v>1.2095880000000001</v>
      </c>
      <c r="L6296" t="s">
        <v>5</v>
      </c>
    </row>
    <row r="6297" spans="1:12">
      <c r="A6297">
        <v>6294</v>
      </c>
      <c r="B6297" t="s">
        <v>2802</v>
      </c>
      <c r="C6297" t="s">
        <v>17643</v>
      </c>
      <c r="D6297">
        <v>-45.622999999999998</v>
      </c>
      <c r="E6297">
        <v>-0.91245900000000002</v>
      </c>
      <c r="F6297" s="2">
        <v>0.69454099999999996</v>
      </c>
      <c r="G6297" t="s">
        <v>5</v>
      </c>
      <c r="H6297" t="s">
        <v>17644</v>
      </c>
      <c r="I6297">
        <v>-19.877600000000001</v>
      </c>
      <c r="J6297">
        <v>-0.39755299999999999</v>
      </c>
      <c r="K6297" s="2">
        <v>1.2094469999999999</v>
      </c>
      <c r="L6297" t="s">
        <v>5</v>
      </c>
    </row>
    <row r="6298" spans="1:12">
      <c r="A6298">
        <v>6295</v>
      </c>
      <c r="B6298" t="s">
        <v>2802</v>
      </c>
      <c r="C6298" t="s">
        <v>17645</v>
      </c>
      <c r="D6298">
        <v>-45.6372</v>
      </c>
      <c r="E6298">
        <v>-0.91274500000000003</v>
      </c>
      <c r="F6298" s="2">
        <v>0.69425499999999996</v>
      </c>
      <c r="G6298" t="s">
        <v>5</v>
      </c>
      <c r="H6298" t="s">
        <v>17646</v>
      </c>
      <c r="I6298">
        <v>-19.8812</v>
      </c>
      <c r="J6298">
        <v>-0.39762399999999998</v>
      </c>
      <c r="K6298" s="2">
        <v>1.209376</v>
      </c>
      <c r="L6298" t="s">
        <v>5</v>
      </c>
    </row>
    <row r="6299" spans="1:12">
      <c r="A6299">
        <v>6296</v>
      </c>
      <c r="B6299" t="s">
        <v>2802</v>
      </c>
      <c r="C6299" t="s">
        <v>17647</v>
      </c>
      <c r="D6299">
        <v>-45.648600000000002</v>
      </c>
      <c r="E6299">
        <v>-0.91297300000000003</v>
      </c>
      <c r="F6299" s="2">
        <v>0.69402699999999995</v>
      </c>
      <c r="G6299" t="s">
        <v>5</v>
      </c>
      <c r="H6299" t="s">
        <v>17648</v>
      </c>
      <c r="I6299">
        <v>-19.8856</v>
      </c>
      <c r="J6299">
        <v>-0.39771299999999998</v>
      </c>
      <c r="K6299" s="2">
        <v>1.209287</v>
      </c>
      <c r="L6299" t="s">
        <v>5</v>
      </c>
    </row>
    <row r="6300" spans="1:12">
      <c r="A6300">
        <v>6297</v>
      </c>
      <c r="B6300" t="s">
        <v>2802</v>
      </c>
      <c r="C6300" t="s">
        <v>17649</v>
      </c>
      <c r="D6300">
        <v>-45.663800000000002</v>
      </c>
      <c r="E6300">
        <v>-0.91327499999999995</v>
      </c>
      <c r="F6300" s="2">
        <v>0.69372500000000004</v>
      </c>
      <c r="G6300" t="s">
        <v>5</v>
      </c>
      <c r="H6300" t="s">
        <v>17650</v>
      </c>
      <c r="I6300">
        <v>-19.892399999999999</v>
      </c>
      <c r="J6300">
        <v>-0.39784900000000001</v>
      </c>
      <c r="K6300" s="2">
        <v>1.2091510000000001</v>
      </c>
      <c r="L6300" t="s">
        <v>5</v>
      </c>
    </row>
    <row r="6301" spans="1:12">
      <c r="A6301">
        <v>6298</v>
      </c>
      <c r="B6301" t="s">
        <v>2802</v>
      </c>
      <c r="C6301" t="s">
        <v>17651</v>
      </c>
      <c r="D6301">
        <v>-45.677900000000001</v>
      </c>
      <c r="E6301">
        <v>-0.91355799999999998</v>
      </c>
      <c r="F6301" s="2">
        <v>0.693442</v>
      </c>
      <c r="G6301" t="s">
        <v>5</v>
      </c>
      <c r="H6301" t="s">
        <v>17652</v>
      </c>
      <c r="I6301">
        <v>-19.895199999999999</v>
      </c>
      <c r="J6301">
        <v>-0.39790399999999998</v>
      </c>
      <c r="K6301" s="2">
        <v>1.2090959999999999</v>
      </c>
      <c r="L6301" t="s">
        <v>5</v>
      </c>
    </row>
    <row r="6302" spans="1:12">
      <c r="A6302">
        <v>6299</v>
      </c>
      <c r="B6302" t="s">
        <v>2802</v>
      </c>
      <c r="C6302" t="s">
        <v>17653</v>
      </c>
      <c r="D6302">
        <v>-45.6907</v>
      </c>
      <c r="E6302">
        <v>-0.91381400000000002</v>
      </c>
      <c r="F6302" s="2">
        <v>0.69318599999999997</v>
      </c>
      <c r="G6302" t="s">
        <v>5</v>
      </c>
      <c r="H6302" t="s">
        <v>17654</v>
      </c>
      <c r="I6302">
        <v>-19.9009</v>
      </c>
      <c r="J6302">
        <v>-0.39801799999999998</v>
      </c>
      <c r="K6302" s="2">
        <v>1.208982</v>
      </c>
      <c r="L6302" t="s">
        <v>5</v>
      </c>
    </row>
    <row r="6303" spans="1:12">
      <c r="A6303">
        <v>6300</v>
      </c>
      <c r="B6303" t="s">
        <v>2802</v>
      </c>
      <c r="C6303" t="s">
        <v>17655</v>
      </c>
      <c r="D6303">
        <v>-45.702500000000001</v>
      </c>
      <c r="E6303">
        <v>-0.91405099999999995</v>
      </c>
      <c r="F6303" s="2">
        <v>0.69294900000000004</v>
      </c>
      <c r="G6303" t="s">
        <v>5</v>
      </c>
      <c r="H6303" t="s">
        <v>17656</v>
      </c>
      <c r="I6303">
        <v>-19.905000000000001</v>
      </c>
      <c r="J6303">
        <v>-0.39810000000000001</v>
      </c>
      <c r="K6303" s="2">
        <v>1.2089000000000001</v>
      </c>
      <c r="L6303" t="s">
        <v>5</v>
      </c>
    </row>
    <row r="6304" spans="1:12">
      <c r="A6304">
        <v>6301</v>
      </c>
      <c r="B6304" t="s">
        <v>2802</v>
      </c>
      <c r="C6304" t="s">
        <v>17657</v>
      </c>
      <c r="D6304">
        <v>-45.716900000000003</v>
      </c>
      <c r="E6304">
        <v>-0.91433699999999996</v>
      </c>
      <c r="F6304" s="2">
        <v>0.69266300000000003</v>
      </c>
      <c r="G6304" t="s">
        <v>5</v>
      </c>
      <c r="H6304" t="s">
        <v>17658</v>
      </c>
      <c r="I6304">
        <v>-19.9117</v>
      </c>
      <c r="J6304">
        <v>-0.39823399999999998</v>
      </c>
      <c r="K6304" s="2">
        <v>1.208766</v>
      </c>
      <c r="L6304" t="s">
        <v>5</v>
      </c>
    </row>
    <row r="6305" spans="1:12">
      <c r="A6305">
        <v>6302</v>
      </c>
      <c r="B6305" t="s">
        <v>2802</v>
      </c>
      <c r="C6305" t="s">
        <v>17659</v>
      </c>
      <c r="D6305">
        <v>-45.729300000000002</v>
      </c>
      <c r="E6305">
        <v>-0.91458700000000004</v>
      </c>
      <c r="F6305" s="2">
        <v>0.69241299999999995</v>
      </c>
      <c r="G6305" t="s">
        <v>5</v>
      </c>
      <c r="H6305" t="s">
        <v>17660</v>
      </c>
      <c r="I6305">
        <v>-19.915500000000002</v>
      </c>
      <c r="J6305">
        <v>-0.39830900000000002</v>
      </c>
      <c r="K6305" s="2">
        <v>1.208691</v>
      </c>
      <c r="L6305" t="s">
        <v>5</v>
      </c>
    </row>
    <row r="6306" spans="1:12">
      <c r="A6306">
        <v>6303</v>
      </c>
      <c r="B6306" t="s">
        <v>2802</v>
      </c>
      <c r="C6306" t="s">
        <v>17661</v>
      </c>
      <c r="D6306">
        <v>-45.744199999999999</v>
      </c>
      <c r="E6306">
        <v>-0.914883</v>
      </c>
      <c r="F6306" s="2">
        <v>0.69211699999999998</v>
      </c>
      <c r="G6306" t="s">
        <v>5</v>
      </c>
      <c r="H6306" t="s">
        <v>17662</v>
      </c>
      <c r="I6306">
        <v>-19.922499999999999</v>
      </c>
      <c r="J6306">
        <v>-0.398449</v>
      </c>
      <c r="K6306" s="2">
        <v>1.2085509999999999</v>
      </c>
      <c r="L6306" t="s">
        <v>5</v>
      </c>
    </row>
    <row r="6307" spans="1:12">
      <c r="A6307">
        <v>6304</v>
      </c>
      <c r="B6307" t="s">
        <v>2802</v>
      </c>
      <c r="C6307" t="s">
        <v>17663</v>
      </c>
      <c r="D6307">
        <v>-45.757100000000001</v>
      </c>
      <c r="E6307">
        <v>-0.91514200000000001</v>
      </c>
      <c r="F6307" s="2">
        <v>0.69185799999999997</v>
      </c>
      <c r="G6307" t="s">
        <v>5</v>
      </c>
      <c r="H6307" t="s">
        <v>17664</v>
      </c>
      <c r="I6307">
        <v>-19.925999999999998</v>
      </c>
      <c r="J6307">
        <v>-0.39851900000000001</v>
      </c>
      <c r="K6307" s="2">
        <v>1.2084809999999999</v>
      </c>
      <c r="L6307" t="s">
        <v>5</v>
      </c>
    </row>
    <row r="6308" spans="1:12">
      <c r="A6308">
        <v>6305</v>
      </c>
      <c r="B6308" t="s">
        <v>2802</v>
      </c>
      <c r="C6308" t="s">
        <v>17665</v>
      </c>
      <c r="D6308">
        <v>-45.770299999999999</v>
      </c>
      <c r="E6308">
        <v>-0.91540600000000005</v>
      </c>
      <c r="F6308" s="2">
        <v>0.69159400000000004</v>
      </c>
      <c r="G6308" t="s">
        <v>5</v>
      </c>
      <c r="H6308" t="s">
        <v>17666</v>
      </c>
      <c r="I6308">
        <v>-19.9313</v>
      </c>
      <c r="J6308">
        <v>-0.39862500000000001</v>
      </c>
      <c r="K6308" s="2">
        <v>1.208375</v>
      </c>
      <c r="L6308" t="s">
        <v>5</v>
      </c>
    </row>
    <row r="6309" spans="1:12">
      <c r="A6309">
        <v>6306</v>
      </c>
      <c r="B6309" t="s">
        <v>2802</v>
      </c>
      <c r="C6309" t="s">
        <v>17667</v>
      </c>
      <c r="D6309">
        <v>-45.784300000000002</v>
      </c>
      <c r="E6309">
        <v>-0.91568700000000003</v>
      </c>
      <c r="F6309" s="2">
        <v>0.69131299999999996</v>
      </c>
      <c r="G6309" t="s">
        <v>5</v>
      </c>
      <c r="H6309" t="s">
        <v>17668</v>
      </c>
      <c r="I6309">
        <v>-19.9359</v>
      </c>
      <c r="J6309">
        <v>-0.39871800000000002</v>
      </c>
      <c r="K6309" s="2">
        <v>1.2082820000000001</v>
      </c>
      <c r="L6309" t="s">
        <v>5</v>
      </c>
    </row>
    <row r="6310" spans="1:12">
      <c r="A6310">
        <v>6307</v>
      </c>
      <c r="B6310" t="s">
        <v>2802</v>
      </c>
      <c r="C6310" t="s">
        <v>17669</v>
      </c>
      <c r="D6310">
        <v>-45.796700000000001</v>
      </c>
      <c r="E6310">
        <v>-0.915933</v>
      </c>
      <c r="F6310" s="2">
        <v>0.69106699999999999</v>
      </c>
      <c r="G6310" t="s">
        <v>5</v>
      </c>
      <c r="H6310" t="s">
        <v>17670</v>
      </c>
      <c r="I6310">
        <v>-19.9405</v>
      </c>
      <c r="J6310">
        <v>-0.39881</v>
      </c>
      <c r="K6310" s="2">
        <v>1.2081900000000001</v>
      </c>
      <c r="L6310" t="s">
        <v>5</v>
      </c>
    </row>
    <row r="6311" spans="1:12">
      <c r="A6311">
        <v>6308</v>
      </c>
      <c r="B6311" t="s">
        <v>2802</v>
      </c>
      <c r="C6311" t="s">
        <v>17671</v>
      </c>
      <c r="D6311">
        <v>-45.812199999999997</v>
      </c>
      <c r="E6311">
        <v>-0.91624399999999995</v>
      </c>
      <c r="F6311" s="2">
        <v>0.69075600000000004</v>
      </c>
      <c r="G6311" t="s">
        <v>5</v>
      </c>
      <c r="H6311" t="s">
        <v>17672</v>
      </c>
      <c r="I6311">
        <v>-19.947900000000001</v>
      </c>
      <c r="J6311">
        <v>-0.39895799999999998</v>
      </c>
      <c r="K6311" s="2">
        <v>1.2080420000000001</v>
      </c>
      <c r="L6311" t="s">
        <v>5</v>
      </c>
    </row>
    <row r="6312" spans="1:12">
      <c r="A6312">
        <v>6309</v>
      </c>
      <c r="B6312" t="s">
        <v>2802</v>
      </c>
      <c r="C6312" t="s">
        <v>17673</v>
      </c>
      <c r="D6312">
        <v>-45.824100000000001</v>
      </c>
      <c r="E6312">
        <v>-0.91648200000000002</v>
      </c>
      <c r="F6312" s="2">
        <v>0.69051799999999997</v>
      </c>
      <c r="G6312" t="s">
        <v>5</v>
      </c>
      <c r="H6312" t="s">
        <v>17674</v>
      </c>
      <c r="I6312">
        <v>-19.953299999999999</v>
      </c>
      <c r="J6312">
        <v>-0.399065</v>
      </c>
      <c r="K6312" s="2">
        <v>1.207935</v>
      </c>
      <c r="L6312" t="s">
        <v>5</v>
      </c>
    </row>
    <row r="6313" spans="1:12">
      <c r="A6313">
        <v>6310</v>
      </c>
      <c r="B6313" t="s">
        <v>2802</v>
      </c>
      <c r="C6313" t="s">
        <v>17675</v>
      </c>
      <c r="D6313">
        <v>-45.837400000000002</v>
      </c>
      <c r="E6313">
        <v>-0.91674699999999998</v>
      </c>
      <c r="F6313" s="2">
        <v>0.69025300000000001</v>
      </c>
      <c r="G6313" t="s">
        <v>5</v>
      </c>
      <c r="H6313" t="s">
        <v>17676</v>
      </c>
      <c r="I6313">
        <v>-19.957000000000001</v>
      </c>
      <c r="J6313">
        <v>-0.39914100000000002</v>
      </c>
      <c r="K6313" s="2">
        <v>1.207859</v>
      </c>
      <c r="L6313" t="s">
        <v>5</v>
      </c>
    </row>
    <row r="6314" spans="1:12">
      <c r="A6314">
        <v>6311</v>
      </c>
      <c r="B6314" t="s">
        <v>2802</v>
      </c>
      <c r="C6314" t="s">
        <v>17677</v>
      </c>
      <c r="D6314">
        <v>-45.850499999999997</v>
      </c>
      <c r="E6314">
        <v>-0.91700999999999999</v>
      </c>
      <c r="F6314" s="2">
        <v>0.68998999999999999</v>
      </c>
      <c r="G6314" t="s">
        <v>5</v>
      </c>
      <c r="H6314" t="s">
        <v>17678</v>
      </c>
      <c r="I6314">
        <v>-19.962499999999999</v>
      </c>
      <c r="J6314">
        <v>-0.39924900000000002</v>
      </c>
      <c r="K6314" s="2">
        <v>1.207751</v>
      </c>
      <c r="L6314" t="s">
        <v>5</v>
      </c>
    </row>
    <row r="6315" spans="1:12">
      <c r="A6315">
        <v>6312</v>
      </c>
      <c r="B6315" t="s">
        <v>2802</v>
      </c>
      <c r="C6315" t="s">
        <v>17679</v>
      </c>
      <c r="D6315">
        <v>-45.863799999999998</v>
      </c>
      <c r="E6315">
        <v>-0.91727499999999995</v>
      </c>
      <c r="F6315" s="2">
        <v>0.68972500000000003</v>
      </c>
      <c r="G6315" t="s">
        <v>5</v>
      </c>
      <c r="H6315" t="s">
        <v>17680</v>
      </c>
      <c r="I6315">
        <v>-19.967500000000001</v>
      </c>
      <c r="J6315">
        <v>-0.39934900000000001</v>
      </c>
      <c r="K6315" s="2">
        <v>1.207651</v>
      </c>
      <c r="L6315" t="s">
        <v>5</v>
      </c>
    </row>
    <row r="6316" spans="1:12">
      <c r="A6316">
        <v>6313</v>
      </c>
      <c r="B6316" t="s">
        <v>2802</v>
      </c>
      <c r="C6316" t="s">
        <v>17681</v>
      </c>
      <c r="D6316">
        <v>-45.876800000000003</v>
      </c>
      <c r="E6316">
        <v>-0.91753499999999999</v>
      </c>
      <c r="F6316" s="2">
        <v>0.68946499999999999</v>
      </c>
      <c r="G6316" t="s">
        <v>5</v>
      </c>
      <c r="H6316" t="s">
        <v>17682</v>
      </c>
      <c r="I6316">
        <v>-19.974399999999999</v>
      </c>
      <c r="J6316">
        <v>-0.39948899999999998</v>
      </c>
      <c r="K6316" s="2">
        <v>1.207511</v>
      </c>
      <c r="L6316" t="s">
        <v>5</v>
      </c>
    </row>
    <row r="6317" spans="1:12">
      <c r="A6317">
        <v>6314</v>
      </c>
      <c r="B6317" t="s">
        <v>2802</v>
      </c>
      <c r="C6317" t="s">
        <v>17683</v>
      </c>
      <c r="D6317">
        <v>-45.888800000000003</v>
      </c>
      <c r="E6317">
        <v>-0.91777500000000001</v>
      </c>
      <c r="F6317" s="2">
        <v>0.68922499999999998</v>
      </c>
      <c r="G6317" t="s">
        <v>5</v>
      </c>
      <c r="H6317" t="s">
        <v>17684</v>
      </c>
      <c r="I6317">
        <v>-19.977900000000002</v>
      </c>
      <c r="J6317">
        <v>-0.39955800000000002</v>
      </c>
      <c r="K6317" s="2">
        <v>1.2074419999999999</v>
      </c>
      <c r="L6317" t="s">
        <v>5</v>
      </c>
    </row>
    <row r="6318" spans="1:12">
      <c r="A6318">
        <v>6315</v>
      </c>
      <c r="B6318" t="s">
        <v>2802</v>
      </c>
      <c r="C6318" t="s">
        <v>17685</v>
      </c>
      <c r="D6318">
        <v>-45.901600000000002</v>
      </c>
      <c r="E6318">
        <v>-0.91803100000000004</v>
      </c>
      <c r="F6318" s="2">
        <v>0.68896900000000005</v>
      </c>
      <c r="G6318" t="s">
        <v>5</v>
      </c>
      <c r="H6318" t="s">
        <v>17686</v>
      </c>
      <c r="I6318">
        <v>-19.984400000000001</v>
      </c>
      <c r="J6318">
        <v>-0.39968700000000001</v>
      </c>
      <c r="K6318" s="2">
        <v>1.2073130000000001</v>
      </c>
      <c r="L6318" t="s">
        <v>5</v>
      </c>
    </row>
    <row r="6319" spans="1:12">
      <c r="A6319">
        <v>6316</v>
      </c>
      <c r="B6319" t="s">
        <v>2802</v>
      </c>
      <c r="C6319" t="s">
        <v>17687</v>
      </c>
      <c r="D6319">
        <v>-45.914900000000003</v>
      </c>
      <c r="E6319">
        <v>-0.91829799999999995</v>
      </c>
      <c r="F6319" s="2">
        <v>0.68870200000000004</v>
      </c>
      <c r="G6319" t="s">
        <v>5</v>
      </c>
      <c r="H6319" t="s">
        <v>17688</v>
      </c>
      <c r="I6319">
        <v>-19.988</v>
      </c>
      <c r="J6319">
        <v>-0.39976</v>
      </c>
      <c r="K6319" s="2">
        <v>1.2072400000000001</v>
      </c>
      <c r="L6319" t="s">
        <v>5</v>
      </c>
    </row>
    <row r="6320" spans="1:12">
      <c r="A6320">
        <v>6317</v>
      </c>
      <c r="B6320" t="s">
        <v>2802</v>
      </c>
      <c r="C6320" t="s">
        <v>17689</v>
      </c>
      <c r="D6320">
        <v>-45.9285</v>
      </c>
      <c r="E6320">
        <v>-0.91857</v>
      </c>
      <c r="F6320" s="2">
        <v>0.68842999999999999</v>
      </c>
      <c r="G6320" t="s">
        <v>5</v>
      </c>
      <c r="H6320" t="s">
        <v>17690</v>
      </c>
      <c r="I6320">
        <v>-19.995899999999999</v>
      </c>
      <c r="J6320">
        <v>-0.39991900000000002</v>
      </c>
      <c r="K6320" s="2">
        <v>1.2070810000000001</v>
      </c>
      <c r="L6320" t="s">
        <v>5</v>
      </c>
    </row>
    <row r="6321" spans="1:12">
      <c r="A6321">
        <v>6318</v>
      </c>
      <c r="B6321" t="s">
        <v>2802</v>
      </c>
      <c r="C6321" t="s">
        <v>17691</v>
      </c>
      <c r="D6321">
        <v>-45.942100000000003</v>
      </c>
      <c r="E6321">
        <v>-0.91884100000000002</v>
      </c>
      <c r="F6321" s="2">
        <v>0.68815899999999997</v>
      </c>
      <c r="G6321" t="s">
        <v>5</v>
      </c>
      <c r="H6321" t="s">
        <v>17692</v>
      </c>
      <c r="I6321">
        <v>-19.999600000000001</v>
      </c>
      <c r="J6321">
        <v>-0.39999200000000001</v>
      </c>
      <c r="K6321" s="2">
        <v>1.2070080000000001</v>
      </c>
      <c r="L6321" t="s">
        <v>5</v>
      </c>
    </row>
    <row r="6322" spans="1:12">
      <c r="A6322">
        <v>6319</v>
      </c>
      <c r="B6322" t="s">
        <v>2802</v>
      </c>
      <c r="C6322" t="s">
        <v>17693</v>
      </c>
      <c r="D6322">
        <v>-45.955199999999998</v>
      </c>
      <c r="E6322">
        <v>-0.919103</v>
      </c>
      <c r="F6322" s="2">
        <v>0.68789699999999998</v>
      </c>
      <c r="G6322" t="s">
        <v>5</v>
      </c>
      <c r="H6322" t="s">
        <v>17694</v>
      </c>
      <c r="I6322">
        <v>-20.004899999999999</v>
      </c>
      <c r="J6322">
        <v>-0.40009800000000001</v>
      </c>
      <c r="K6322" s="2">
        <v>1.2069019999999999</v>
      </c>
      <c r="L6322" t="s">
        <v>5</v>
      </c>
    </row>
    <row r="6323" spans="1:12">
      <c r="A6323">
        <v>6320</v>
      </c>
      <c r="B6323" t="s">
        <v>2802</v>
      </c>
      <c r="C6323" t="s">
        <v>17695</v>
      </c>
      <c r="D6323">
        <v>-45.967399999999998</v>
      </c>
      <c r="E6323">
        <v>-0.91934800000000005</v>
      </c>
      <c r="F6323" s="2">
        <v>0.68765200000000004</v>
      </c>
      <c r="G6323" t="s">
        <v>5</v>
      </c>
      <c r="H6323" t="s">
        <v>17696</v>
      </c>
      <c r="I6323">
        <v>-20.008299999999998</v>
      </c>
      <c r="J6323">
        <v>-0.40016600000000002</v>
      </c>
      <c r="K6323" s="2">
        <v>1.206834</v>
      </c>
      <c r="L6323" t="s">
        <v>5</v>
      </c>
    </row>
    <row r="6324" spans="1:12">
      <c r="A6324">
        <v>6321</v>
      </c>
      <c r="B6324" t="s">
        <v>2802</v>
      </c>
      <c r="C6324" t="s">
        <v>17697</v>
      </c>
      <c r="D6324">
        <v>-45.981400000000001</v>
      </c>
      <c r="E6324">
        <v>-0.919628</v>
      </c>
      <c r="F6324" s="2">
        <v>0.68737199999999998</v>
      </c>
      <c r="G6324" t="s">
        <v>5</v>
      </c>
      <c r="H6324" t="s">
        <v>17698</v>
      </c>
      <c r="I6324">
        <v>-20.014099999999999</v>
      </c>
      <c r="J6324">
        <v>-0.400283</v>
      </c>
      <c r="K6324" s="2">
        <v>1.206717</v>
      </c>
      <c r="L6324" t="s">
        <v>5</v>
      </c>
    </row>
    <row r="6325" spans="1:12">
      <c r="A6325">
        <v>6322</v>
      </c>
      <c r="B6325" t="s">
        <v>2802</v>
      </c>
      <c r="C6325" t="s">
        <v>17699</v>
      </c>
      <c r="D6325">
        <v>-45.994500000000002</v>
      </c>
      <c r="E6325">
        <v>-0.91988999999999999</v>
      </c>
      <c r="F6325" s="2">
        <v>0.68711</v>
      </c>
      <c r="G6325" t="s">
        <v>5</v>
      </c>
      <c r="H6325" t="s">
        <v>17700</v>
      </c>
      <c r="I6325">
        <v>-20.018999999999998</v>
      </c>
      <c r="J6325">
        <v>-0.40037899999999998</v>
      </c>
      <c r="K6325" s="2">
        <v>1.2066209999999999</v>
      </c>
      <c r="L6325" t="s">
        <v>5</v>
      </c>
    </row>
    <row r="6326" spans="1:12">
      <c r="A6326">
        <v>6323</v>
      </c>
      <c r="B6326" t="s">
        <v>2802</v>
      </c>
      <c r="C6326" t="s">
        <v>17701</v>
      </c>
      <c r="D6326">
        <v>-46.006900000000002</v>
      </c>
      <c r="E6326">
        <v>-0.92013800000000001</v>
      </c>
      <c r="F6326" s="2">
        <v>0.68686199999999997</v>
      </c>
      <c r="G6326" t="s">
        <v>5</v>
      </c>
      <c r="H6326" t="s">
        <v>17702</v>
      </c>
      <c r="I6326">
        <v>-20.023199999999999</v>
      </c>
      <c r="J6326">
        <v>-0.40046399999999999</v>
      </c>
      <c r="K6326" s="2">
        <v>1.2065360000000001</v>
      </c>
      <c r="L6326" t="s">
        <v>5</v>
      </c>
    </row>
    <row r="6327" spans="1:12">
      <c r="A6327">
        <v>6324</v>
      </c>
      <c r="B6327" t="s">
        <v>2802</v>
      </c>
      <c r="C6327" t="s">
        <v>17703</v>
      </c>
      <c r="D6327">
        <v>-46.0197</v>
      </c>
      <c r="E6327">
        <v>-0.92039400000000005</v>
      </c>
      <c r="F6327" s="2">
        <v>0.68660600000000005</v>
      </c>
      <c r="G6327" t="s">
        <v>5</v>
      </c>
      <c r="H6327" t="s">
        <v>17704</v>
      </c>
      <c r="I6327">
        <v>-20.0291</v>
      </c>
      <c r="J6327">
        <v>-0.40058100000000002</v>
      </c>
      <c r="K6327" s="2">
        <v>1.2064189999999999</v>
      </c>
      <c r="L6327" t="s">
        <v>5</v>
      </c>
    </row>
    <row r="6328" spans="1:12">
      <c r="A6328">
        <v>6325</v>
      </c>
      <c r="B6328" t="s">
        <v>2802</v>
      </c>
      <c r="C6328" t="s">
        <v>17705</v>
      </c>
      <c r="D6328">
        <v>-46.032600000000002</v>
      </c>
      <c r="E6328">
        <v>-0.920651</v>
      </c>
      <c r="F6328" s="2">
        <v>0.68634899999999999</v>
      </c>
      <c r="G6328" t="s">
        <v>5</v>
      </c>
      <c r="H6328" t="s">
        <v>17706</v>
      </c>
      <c r="I6328">
        <v>-20.033999999999999</v>
      </c>
      <c r="J6328">
        <v>-0.40068100000000001</v>
      </c>
      <c r="K6328" s="2">
        <v>1.2063189999999999</v>
      </c>
      <c r="L6328" t="s">
        <v>5</v>
      </c>
    </row>
    <row r="6329" spans="1:12">
      <c r="A6329">
        <v>6326</v>
      </c>
      <c r="B6329" t="s">
        <v>2802</v>
      </c>
      <c r="C6329" t="s">
        <v>17707</v>
      </c>
      <c r="D6329">
        <v>-46.047600000000003</v>
      </c>
      <c r="E6329">
        <v>-0.92095099999999996</v>
      </c>
      <c r="F6329" s="2">
        <v>0.68604900000000002</v>
      </c>
      <c r="G6329" t="s">
        <v>5</v>
      </c>
      <c r="H6329" t="s">
        <v>17708</v>
      </c>
      <c r="I6329">
        <v>-20.0396</v>
      </c>
      <c r="J6329">
        <v>-0.40079300000000001</v>
      </c>
      <c r="K6329" s="2">
        <v>1.206207</v>
      </c>
      <c r="L6329" t="s">
        <v>5</v>
      </c>
    </row>
    <row r="6330" spans="1:12">
      <c r="A6330">
        <v>6327</v>
      </c>
      <c r="B6330" t="s">
        <v>2802</v>
      </c>
      <c r="C6330" t="s">
        <v>17709</v>
      </c>
      <c r="D6330">
        <v>-46.058900000000001</v>
      </c>
      <c r="E6330">
        <v>-0.92117700000000002</v>
      </c>
      <c r="F6330" s="2">
        <v>0.68582299999999996</v>
      </c>
      <c r="G6330" t="s">
        <v>5</v>
      </c>
      <c r="H6330" t="s">
        <v>17710</v>
      </c>
      <c r="I6330">
        <v>-20.043299999999999</v>
      </c>
      <c r="J6330">
        <v>-0.40086500000000003</v>
      </c>
      <c r="K6330" s="2">
        <v>1.206135</v>
      </c>
      <c r="L6330" t="s">
        <v>5</v>
      </c>
    </row>
    <row r="6331" spans="1:12">
      <c r="A6331">
        <v>6328</v>
      </c>
      <c r="B6331" t="s">
        <v>2802</v>
      </c>
      <c r="C6331" t="s">
        <v>17711</v>
      </c>
      <c r="D6331">
        <v>-46.071800000000003</v>
      </c>
      <c r="E6331">
        <v>-0.92143600000000003</v>
      </c>
      <c r="F6331" s="2">
        <v>0.68556399999999995</v>
      </c>
      <c r="G6331" t="s">
        <v>5</v>
      </c>
      <c r="H6331" t="s">
        <v>17712</v>
      </c>
      <c r="I6331">
        <v>-20.048200000000001</v>
      </c>
      <c r="J6331">
        <v>-0.40096500000000002</v>
      </c>
      <c r="K6331" s="2">
        <v>1.206035</v>
      </c>
      <c r="L6331" t="s">
        <v>5</v>
      </c>
    </row>
    <row r="6332" spans="1:12">
      <c r="A6332">
        <v>6329</v>
      </c>
      <c r="B6332" t="s">
        <v>2802</v>
      </c>
      <c r="C6332" t="s">
        <v>17713</v>
      </c>
      <c r="D6332">
        <v>-46.085000000000001</v>
      </c>
      <c r="E6332">
        <v>-0.92169999999999996</v>
      </c>
      <c r="F6332" s="2">
        <v>0.68530000000000002</v>
      </c>
      <c r="G6332" t="s">
        <v>5</v>
      </c>
      <c r="H6332" t="s">
        <v>17714</v>
      </c>
      <c r="I6332">
        <v>-20.0548</v>
      </c>
      <c r="J6332">
        <v>-0.40109499999999998</v>
      </c>
      <c r="K6332" s="2">
        <v>1.205905</v>
      </c>
      <c r="L6332" t="s">
        <v>5</v>
      </c>
    </row>
    <row r="6333" spans="1:12">
      <c r="A6333">
        <v>6330</v>
      </c>
      <c r="B6333" t="s">
        <v>2802</v>
      </c>
      <c r="C6333" t="s">
        <v>17715</v>
      </c>
      <c r="D6333">
        <v>-46.098799999999997</v>
      </c>
      <c r="E6333">
        <v>-0.92197499999999999</v>
      </c>
      <c r="F6333" s="2">
        <v>0.685025</v>
      </c>
      <c r="G6333" t="s">
        <v>5</v>
      </c>
      <c r="H6333" t="s">
        <v>17716</v>
      </c>
      <c r="I6333">
        <v>-20.058700000000002</v>
      </c>
      <c r="J6333">
        <v>-0.401173</v>
      </c>
      <c r="K6333" s="2">
        <v>1.205827</v>
      </c>
      <c r="L6333" t="s">
        <v>5</v>
      </c>
    </row>
    <row r="6334" spans="1:12">
      <c r="A6334">
        <v>6331</v>
      </c>
      <c r="B6334" t="s">
        <v>2802</v>
      </c>
      <c r="C6334" t="s">
        <v>17717</v>
      </c>
      <c r="D6334">
        <v>-46.112000000000002</v>
      </c>
      <c r="E6334">
        <v>-0.92223999999999995</v>
      </c>
      <c r="F6334" s="2">
        <v>0.68476000000000004</v>
      </c>
      <c r="G6334" t="s">
        <v>5</v>
      </c>
      <c r="H6334" t="s">
        <v>17718</v>
      </c>
      <c r="I6334">
        <v>-20.063500000000001</v>
      </c>
      <c r="J6334">
        <v>-0.40127000000000002</v>
      </c>
      <c r="K6334" s="2">
        <v>1.20573</v>
      </c>
      <c r="L6334" t="s">
        <v>5</v>
      </c>
    </row>
    <row r="6335" spans="1:12">
      <c r="A6335">
        <v>6332</v>
      </c>
      <c r="B6335" t="s">
        <v>2802</v>
      </c>
      <c r="C6335" t="s">
        <v>17719</v>
      </c>
      <c r="D6335">
        <v>-46.126399999999997</v>
      </c>
      <c r="E6335">
        <v>-0.92252800000000001</v>
      </c>
      <c r="F6335" s="2">
        <v>0.68447199999999997</v>
      </c>
      <c r="G6335" t="s">
        <v>5</v>
      </c>
      <c r="H6335" t="s">
        <v>17720</v>
      </c>
      <c r="I6335">
        <v>-20.069900000000001</v>
      </c>
      <c r="J6335">
        <v>-0.40139799999999998</v>
      </c>
      <c r="K6335" s="2">
        <v>1.2056020000000001</v>
      </c>
      <c r="L6335" t="s">
        <v>5</v>
      </c>
    </row>
    <row r="6336" spans="1:12">
      <c r="A6336">
        <v>6333</v>
      </c>
      <c r="B6336" t="s">
        <v>2802</v>
      </c>
      <c r="C6336" t="s">
        <v>17721</v>
      </c>
      <c r="D6336">
        <v>-46.137999999999998</v>
      </c>
      <c r="E6336">
        <v>-0.92276000000000002</v>
      </c>
      <c r="F6336" s="2">
        <v>0.68423999999999996</v>
      </c>
      <c r="G6336" t="s">
        <v>5</v>
      </c>
      <c r="H6336" t="s">
        <v>17722</v>
      </c>
      <c r="I6336">
        <v>-20.0761</v>
      </c>
      <c r="J6336">
        <v>-0.40152300000000002</v>
      </c>
      <c r="K6336" s="2">
        <v>1.2054769999999999</v>
      </c>
      <c r="L6336" t="s">
        <v>5</v>
      </c>
    </row>
    <row r="6337" spans="1:12">
      <c r="A6337">
        <v>6334</v>
      </c>
      <c r="B6337" t="s">
        <v>2802</v>
      </c>
      <c r="C6337" t="s">
        <v>17723</v>
      </c>
      <c r="D6337">
        <v>-46.151200000000003</v>
      </c>
      <c r="E6337">
        <v>-0.92302499999999998</v>
      </c>
      <c r="F6337" s="2">
        <v>0.683975</v>
      </c>
      <c r="G6337" t="s">
        <v>5</v>
      </c>
      <c r="H6337" t="s">
        <v>17724</v>
      </c>
      <c r="I6337">
        <v>-20.0807</v>
      </c>
      <c r="J6337">
        <v>-0.401613</v>
      </c>
      <c r="K6337" s="2">
        <v>1.205387</v>
      </c>
      <c r="L6337" t="s">
        <v>5</v>
      </c>
    </row>
    <row r="6338" spans="1:12">
      <c r="A6338">
        <v>6335</v>
      </c>
      <c r="B6338" t="s">
        <v>2802</v>
      </c>
      <c r="C6338" t="s">
        <v>17725</v>
      </c>
      <c r="D6338">
        <v>-46.163899999999998</v>
      </c>
      <c r="E6338">
        <v>-0.92327800000000004</v>
      </c>
      <c r="F6338" s="2">
        <v>0.68372200000000005</v>
      </c>
      <c r="G6338" t="s">
        <v>5</v>
      </c>
      <c r="H6338" t="s">
        <v>17726</v>
      </c>
      <c r="I6338">
        <v>-20.0855</v>
      </c>
      <c r="J6338">
        <v>-0.40171099999999998</v>
      </c>
      <c r="K6338" s="2">
        <v>1.2052890000000001</v>
      </c>
      <c r="L6338" t="s">
        <v>5</v>
      </c>
    </row>
    <row r="6339" spans="1:12">
      <c r="A6339">
        <v>6336</v>
      </c>
      <c r="B6339" t="s">
        <v>2802</v>
      </c>
      <c r="C6339" t="s">
        <v>17727</v>
      </c>
      <c r="D6339">
        <v>-46.177700000000002</v>
      </c>
      <c r="E6339">
        <v>-0.92355399999999999</v>
      </c>
      <c r="F6339" s="2">
        <v>0.683446</v>
      </c>
      <c r="G6339" t="s">
        <v>5</v>
      </c>
      <c r="H6339" t="s">
        <v>17728</v>
      </c>
      <c r="I6339">
        <v>-20.09</v>
      </c>
      <c r="J6339">
        <v>-0.40179900000000002</v>
      </c>
      <c r="K6339" s="2">
        <v>1.205201</v>
      </c>
      <c r="L6339" t="s">
        <v>5</v>
      </c>
    </row>
    <row r="6340" spans="1:12">
      <c r="A6340">
        <v>6337</v>
      </c>
      <c r="B6340" t="s">
        <v>2802</v>
      </c>
      <c r="C6340" t="s">
        <v>17729</v>
      </c>
      <c r="D6340">
        <v>-46.189500000000002</v>
      </c>
      <c r="E6340">
        <v>-0.92379100000000003</v>
      </c>
      <c r="F6340" s="2">
        <v>0.68320899999999996</v>
      </c>
      <c r="G6340" t="s">
        <v>5</v>
      </c>
      <c r="H6340" t="s">
        <v>17730</v>
      </c>
      <c r="I6340">
        <v>-20.094799999999999</v>
      </c>
      <c r="J6340">
        <v>-0.40189599999999998</v>
      </c>
      <c r="K6340" s="2">
        <v>1.205104</v>
      </c>
      <c r="L6340" t="s">
        <v>5</v>
      </c>
    </row>
    <row r="6341" spans="1:12">
      <c r="A6341">
        <v>6338</v>
      </c>
      <c r="B6341" t="s">
        <v>2802</v>
      </c>
      <c r="C6341" t="s">
        <v>17731</v>
      </c>
      <c r="D6341">
        <v>-46.203699999999998</v>
      </c>
      <c r="E6341">
        <v>-0.92407399999999995</v>
      </c>
      <c r="F6341" s="2">
        <v>0.68292600000000003</v>
      </c>
      <c r="G6341" t="s">
        <v>5</v>
      </c>
      <c r="H6341" t="s">
        <v>17732</v>
      </c>
      <c r="I6341">
        <v>-20.099699999999999</v>
      </c>
      <c r="J6341">
        <v>-0.40199499999999999</v>
      </c>
      <c r="K6341" s="2">
        <v>1.2050050000000001</v>
      </c>
      <c r="L6341" t="s">
        <v>5</v>
      </c>
    </row>
    <row r="6342" spans="1:12">
      <c r="A6342">
        <v>6339</v>
      </c>
      <c r="B6342" t="s">
        <v>2802</v>
      </c>
      <c r="C6342" t="s">
        <v>17733</v>
      </c>
      <c r="D6342">
        <v>-46.218699999999998</v>
      </c>
      <c r="E6342">
        <v>-0.92437499999999995</v>
      </c>
      <c r="F6342" s="2">
        <v>0.68262500000000004</v>
      </c>
      <c r="G6342" t="s">
        <v>5</v>
      </c>
      <c r="H6342" t="s">
        <v>17734</v>
      </c>
      <c r="I6342">
        <v>-20.1051</v>
      </c>
      <c r="J6342">
        <v>-0.40210200000000001</v>
      </c>
      <c r="K6342" s="2">
        <v>1.204898</v>
      </c>
      <c r="L6342" t="s">
        <v>5</v>
      </c>
    </row>
    <row r="6343" spans="1:12">
      <c r="A6343">
        <v>6340</v>
      </c>
      <c r="B6343" t="s">
        <v>2802</v>
      </c>
      <c r="C6343" t="s">
        <v>17735</v>
      </c>
      <c r="D6343">
        <v>-46.231299999999997</v>
      </c>
      <c r="E6343">
        <v>-0.92462599999999995</v>
      </c>
      <c r="F6343" s="2">
        <v>0.68237400000000004</v>
      </c>
      <c r="G6343" t="s">
        <v>5</v>
      </c>
      <c r="H6343" t="s">
        <v>17736</v>
      </c>
      <c r="I6343">
        <v>-20.111799999999999</v>
      </c>
      <c r="J6343">
        <v>-0.40223500000000001</v>
      </c>
      <c r="K6343" s="2">
        <v>1.2047650000000001</v>
      </c>
      <c r="L6343" t="s">
        <v>5</v>
      </c>
    </row>
    <row r="6344" spans="1:12">
      <c r="A6344">
        <v>6341</v>
      </c>
      <c r="B6344" t="s">
        <v>2802</v>
      </c>
      <c r="C6344" t="s">
        <v>17737</v>
      </c>
      <c r="D6344">
        <v>-46.243699999999997</v>
      </c>
      <c r="E6344">
        <v>-0.92487399999999997</v>
      </c>
      <c r="F6344" s="2">
        <v>0.68212600000000001</v>
      </c>
      <c r="G6344" t="s">
        <v>5</v>
      </c>
      <c r="H6344" t="s">
        <v>17738</v>
      </c>
      <c r="I6344">
        <v>-20.114899999999999</v>
      </c>
      <c r="J6344">
        <v>-0.40229799999999999</v>
      </c>
      <c r="K6344" s="2">
        <v>1.2047019999999999</v>
      </c>
      <c r="L6344" t="s">
        <v>5</v>
      </c>
    </row>
    <row r="6345" spans="1:12">
      <c r="A6345">
        <v>6342</v>
      </c>
      <c r="B6345" t="s">
        <v>2802</v>
      </c>
      <c r="C6345" t="s">
        <v>17739</v>
      </c>
      <c r="D6345">
        <v>-46.257800000000003</v>
      </c>
      <c r="E6345">
        <v>-0.92515599999999998</v>
      </c>
      <c r="F6345" s="2">
        <v>0.68184400000000001</v>
      </c>
      <c r="G6345" t="s">
        <v>5</v>
      </c>
      <c r="H6345" t="s">
        <v>17740</v>
      </c>
      <c r="I6345">
        <v>-20.1203</v>
      </c>
      <c r="J6345">
        <v>-0.40240599999999999</v>
      </c>
      <c r="K6345" s="2">
        <v>1.2045939999999999</v>
      </c>
      <c r="L6345" t="s">
        <v>5</v>
      </c>
    </row>
    <row r="6346" spans="1:12">
      <c r="A6346">
        <v>6343</v>
      </c>
      <c r="B6346" t="s">
        <v>2802</v>
      </c>
      <c r="C6346" t="s">
        <v>17741</v>
      </c>
      <c r="D6346">
        <v>-46.270600000000002</v>
      </c>
      <c r="E6346">
        <v>-0.92541300000000004</v>
      </c>
      <c r="F6346" s="2">
        <v>0.68158700000000005</v>
      </c>
      <c r="G6346" t="s">
        <v>5</v>
      </c>
      <c r="H6346" t="s">
        <v>17742</v>
      </c>
      <c r="I6346">
        <v>-20.125699999999998</v>
      </c>
      <c r="J6346">
        <v>-0.40251500000000001</v>
      </c>
      <c r="K6346" s="2">
        <v>1.204485</v>
      </c>
      <c r="L6346" t="s">
        <v>5</v>
      </c>
    </row>
    <row r="6347" spans="1:12">
      <c r="A6347">
        <v>6344</v>
      </c>
      <c r="B6347" t="s">
        <v>2802</v>
      </c>
      <c r="C6347" t="s">
        <v>17743</v>
      </c>
      <c r="D6347">
        <v>-46.2834</v>
      </c>
      <c r="E6347">
        <v>-0.92566800000000005</v>
      </c>
      <c r="F6347" s="2">
        <v>0.68133200000000005</v>
      </c>
      <c r="G6347" t="s">
        <v>5</v>
      </c>
      <c r="H6347" t="s">
        <v>17744</v>
      </c>
      <c r="I6347">
        <v>-20.131</v>
      </c>
      <c r="J6347">
        <v>-0.40262100000000001</v>
      </c>
      <c r="K6347" s="2">
        <v>1.2043790000000001</v>
      </c>
      <c r="L6347" t="s">
        <v>5</v>
      </c>
    </row>
    <row r="6348" spans="1:12">
      <c r="A6348">
        <v>6345</v>
      </c>
      <c r="B6348" t="s">
        <v>2802</v>
      </c>
      <c r="C6348" t="s">
        <v>17745</v>
      </c>
      <c r="D6348">
        <v>-46.295499999999997</v>
      </c>
      <c r="E6348">
        <v>-0.92591100000000004</v>
      </c>
      <c r="F6348" s="2">
        <v>0.68108900000000006</v>
      </c>
      <c r="G6348" t="s">
        <v>5</v>
      </c>
      <c r="H6348" t="s">
        <v>17746</v>
      </c>
      <c r="I6348">
        <v>-20.134399999999999</v>
      </c>
      <c r="J6348">
        <v>-0.40268799999999999</v>
      </c>
      <c r="K6348" s="2">
        <v>1.204312</v>
      </c>
      <c r="L6348" t="s">
        <v>5</v>
      </c>
    </row>
    <row r="6349" spans="1:12">
      <c r="A6349">
        <v>6346</v>
      </c>
      <c r="B6349" t="s">
        <v>2802</v>
      </c>
      <c r="C6349" t="s">
        <v>17747</v>
      </c>
      <c r="D6349">
        <v>-46.308999999999997</v>
      </c>
      <c r="E6349">
        <v>-0.92618</v>
      </c>
      <c r="F6349" s="2">
        <v>0.68081999999999998</v>
      </c>
      <c r="G6349" t="s">
        <v>5</v>
      </c>
      <c r="H6349" t="s">
        <v>17748</v>
      </c>
      <c r="I6349">
        <v>-20.139800000000001</v>
      </c>
      <c r="J6349">
        <v>-0.40279599999999999</v>
      </c>
      <c r="K6349" s="2">
        <v>1.2042040000000001</v>
      </c>
      <c r="L6349" t="s">
        <v>5</v>
      </c>
    </row>
    <row r="6350" spans="1:12">
      <c r="A6350">
        <v>6347</v>
      </c>
      <c r="B6350" t="s">
        <v>2802</v>
      </c>
      <c r="C6350" t="s">
        <v>17749</v>
      </c>
      <c r="D6350">
        <v>-46.322000000000003</v>
      </c>
      <c r="E6350">
        <v>-0.92644099999999996</v>
      </c>
      <c r="F6350" s="2">
        <v>0.68055900000000003</v>
      </c>
      <c r="G6350" t="s">
        <v>5</v>
      </c>
      <c r="H6350" t="s">
        <v>17750</v>
      </c>
      <c r="I6350">
        <v>-20.1449</v>
      </c>
      <c r="J6350">
        <v>-0.40289700000000001</v>
      </c>
      <c r="K6350" s="2">
        <v>1.2041029999999999</v>
      </c>
      <c r="L6350" t="s">
        <v>5</v>
      </c>
    </row>
    <row r="6351" spans="1:12">
      <c r="A6351">
        <v>6348</v>
      </c>
      <c r="B6351" t="s">
        <v>2802</v>
      </c>
      <c r="C6351" t="s">
        <v>17751</v>
      </c>
      <c r="D6351">
        <v>-46.335099999999997</v>
      </c>
      <c r="E6351">
        <v>-0.92670200000000003</v>
      </c>
      <c r="F6351" s="2">
        <v>0.68029799999999996</v>
      </c>
      <c r="G6351" t="s">
        <v>5</v>
      </c>
      <c r="H6351" t="s">
        <v>17752</v>
      </c>
      <c r="I6351">
        <v>-20.149699999999999</v>
      </c>
      <c r="J6351">
        <v>-0.40299299999999999</v>
      </c>
      <c r="K6351" s="2">
        <v>1.204007</v>
      </c>
      <c r="L6351" t="s">
        <v>5</v>
      </c>
    </row>
    <row r="6352" spans="1:12">
      <c r="A6352">
        <v>6349</v>
      </c>
      <c r="B6352" t="s">
        <v>2802</v>
      </c>
      <c r="C6352" t="s">
        <v>17753</v>
      </c>
      <c r="D6352">
        <v>-46.346699999999998</v>
      </c>
      <c r="E6352">
        <v>-0.92693499999999995</v>
      </c>
      <c r="F6352" s="2">
        <v>0.68006500000000003</v>
      </c>
      <c r="G6352" t="s">
        <v>5</v>
      </c>
      <c r="H6352" t="s">
        <v>17754</v>
      </c>
      <c r="I6352">
        <v>-20.1557</v>
      </c>
      <c r="J6352">
        <v>-0.403113</v>
      </c>
      <c r="K6352" s="2">
        <v>1.2038869999999999</v>
      </c>
      <c r="L6352" t="s">
        <v>5</v>
      </c>
    </row>
    <row r="6353" spans="1:12">
      <c r="A6353">
        <v>6350</v>
      </c>
      <c r="B6353" t="s">
        <v>2802</v>
      </c>
      <c r="C6353" t="s">
        <v>17755</v>
      </c>
      <c r="D6353">
        <v>-46.359400000000001</v>
      </c>
      <c r="E6353">
        <v>-0.92718699999999998</v>
      </c>
      <c r="F6353" s="2">
        <v>0.679813</v>
      </c>
      <c r="G6353" t="s">
        <v>5</v>
      </c>
      <c r="H6353" t="s">
        <v>17756</v>
      </c>
      <c r="I6353">
        <v>-20.16</v>
      </c>
      <c r="J6353">
        <v>-0.4032</v>
      </c>
      <c r="K6353" s="2">
        <v>1.2038</v>
      </c>
      <c r="L6353" t="s">
        <v>5</v>
      </c>
    </row>
    <row r="6354" spans="1:12">
      <c r="A6354">
        <v>6351</v>
      </c>
      <c r="B6354" t="s">
        <v>2802</v>
      </c>
      <c r="C6354" t="s">
        <v>17757</v>
      </c>
      <c r="D6354">
        <v>-46.372500000000002</v>
      </c>
      <c r="E6354">
        <v>-0.92745</v>
      </c>
      <c r="F6354" s="2">
        <v>0.67954999999999999</v>
      </c>
      <c r="G6354" t="s">
        <v>5</v>
      </c>
      <c r="H6354" t="s">
        <v>17758</v>
      </c>
      <c r="I6354">
        <v>-20.165099999999999</v>
      </c>
      <c r="J6354">
        <v>-0.40330300000000002</v>
      </c>
      <c r="K6354" s="2">
        <v>1.203697</v>
      </c>
      <c r="L6354" t="s">
        <v>5</v>
      </c>
    </row>
    <row r="6355" spans="1:12">
      <c r="A6355">
        <v>6352</v>
      </c>
      <c r="B6355" t="s">
        <v>2802</v>
      </c>
      <c r="C6355" t="s">
        <v>17759</v>
      </c>
      <c r="D6355">
        <v>-46.386600000000001</v>
      </c>
      <c r="E6355">
        <v>-0.927732</v>
      </c>
      <c r="F6355" s="2">
        <v>0.67926799999999998</v>
      </c>
      <c r="G6355" t="s">
        <v>5</v>
      </c>
      <c r="H6355" t="s">
        <v>17760</v>
      </c>
      <c r="I6355">
        <v>-20.170999999999999</v>
      </c>
      <c r="J6355">
        <v>-0.40342</v>
      </c>
      <c r="K6355" s="2">
        <v>1.2035800000000001</v>
      </c>
      <c r="L6355" t="s">
        <v>5</v>
      </c>
    </row>
    <row r="6356" spans="1:12">
      <c r="A6356">
        <v>6353</v>
      </c>
      <c r="B6356" t="s">
        <v>2802</v>
      </c>
      <c r="C6356" t="s">
        <v>17761</v>
      </c>
      <c r="D6356">
        <v>-46.398299999999999</v>
      </c>
      <c r="E6356">
        <v>-0.92796599999999996</v>
      </c>
      <c r="F6356" s="2">
        <v>0.67903400000000003</v>
      </c>
      <c r="G6356" t="s">
        <v>5</v>
      </c>
      <c r="H6356" t="s">
        <v>17762</v>
      </c>
      <c r="I6356">
        <v>-20.1767</v>
      </c>
      <c r="J6356">
        <v>-0.403534</v>
      </c>
      <c r="K6356" s="2">
        <v>1.2034659999999999</v>
      </c>
      <c r="L6356" t="s">
        <v>5</v>
      </c>
    </row>
    <row r="6357" spans="1:12">
      <c r="A6357">
        <v>6354</v>
      </c>
      <c r="B6357" t="s">
        <v>2802</v>
      </c>
      <c r="C6357" t="s">
        <v>17763</v>
      </c>
      <c r="D6357">
        <v>-46.410899999999998</v>
      </c>
      <c r="E6357">
        <v>-0.92821799999999999</v>
      </c>
      <c r="F6357" s="2">
        <v>0.678782</v>
      </c>
      <c r="G6357" t="s">
        <v>5</v>
      </c>
      <c r="H6357" t="s">
        <v>17764</v>
      </c>
      <c r="I6357">
        <v>-20.180700000000002</v>
      </c>
      <c r="J6357">
        <v>-0.40361399999999997</v>
      </c>
      <c r="K6357" s="2">
        <v>1.2033860000000001</v>
      </c>
      <c r="L6357" t="s">
        <v>5</v>
      </c>
    </row>
    <row r="6358" spans="1:12">
      <c r="A6358">
        <v>6355</v>
      </c>
      <c r="B6358" t="s">
        <v>2802</v>
      </c>
      <c r="C6358" t="s">
        <v>17765</v>
      </c>
      <c r="D6358">
        <v>-46.423299999999998</v>
      </c>
      <c r="E6358">
        <v>-0.92846700000000004</v>
      </c>
      <c r="F6358" s="2">
        <v>0.67853300000000005</v>
      </c>
      <c r="G6358" t="s">
        <v>5</v>
      </c>
      <c r="H6358" t="s">
        <v>17766</v>
      </c>
      <c r="I6358">
        <v>-20.186199999999999</v>
      </c>
      <c r="J6358">
        <v>-0.40372400000000003</v>
      </c>
      <c r="K6358" s="2">
        <v>1.203276</v>
      </c>
      <c r="L6358" t="s">
        <v>5</v>
      </c>
    </row>
    <row r="6359" spans="1:12">
      <c r="A6359">
        <v>6356</v>
      </c>
      <c r="B6359" t="s">
        <v>2802</v>
      </c>
      <c r="C6359" t="s">
        <v>17767</v>
      </c>
      <c r="D6359">
        <v>-46.435699999999997</v>
      </c>
      <c r="E6359">
        <v>-0.92871300000000001</v>
      </c>
      <c r="F6359" s="2">
        <v>0.67828699999999997</v>
      </c>
      <c r="G6359" t="s">
        <v>5</v>
      </c>
      <c r="H6359" t="s">
        <v>17768</v>
      </c>
      <c r="I6359">
        <v>-20.191199999999998</v>
      </c>
      <c r="J6359">
        <v>-0.40382499999999999</v>
      </c>
      <c r="K6359" s="2">
        <v>1.2031750000000001</v>
      </c>
      <c r="L6359" t="s">
        <v>5</v>
      </c>
    </row>
    <row r="6360" spans="1:12">
      <c r="A6360">
        <v>6357</v>
      </c>
      <c r="B6360" t="s">
        <v>2802</v>
      </c>
      <c r="C6360" t="s">
        <v>17769</v>
      </c>
      <c r="D6360">
        <v>-46.448799999999999</v>
      </c>
      <c r="E6360">
        <v>-0.928975</v>
      </c>
      <c r="F6360" s="2">
        <v>0.67802499999999999</v>
      </c>
      <c r="G6360" t="s">
        <v>5</v>
      </c>
      <c r="H6360" t="s">
        <v>17770</v>
      </c>
      <c r="I6360">
        <v>-20.195</v>
      </c>
      <c r="J6360">
        <v>-0.40389999999999998</v>
      </c>
      <c r="K6360" s="2">
        <v>1.2031000000000001</v>
      </c>
      <c r="L6360" t="s">
        <v>5</v>
      </c>
    </row>
    <row r="6361" spans="1:12">
      <c r="A6361">
        <v>6358</v>
      </c>
      <c r="B6361" t="s">
        <v>2802</v>
      </c>
      <c r="C6361" t="s">
        <v>17771</v>
      </c>
      <c r="D6361">
        <v>-46.460599999999999</v>
      </c>
      <c r="E6361">
        <v>-0.92921100000000001</v>
      </c>
      <c r="F6361" s="2">
        <v>0.67778899999999997</v>
      </c>
      <c r="G6361" t="s">
        <v>5</v>
      </c>
      <c r="H6361" t="s">
        <v>17772</v>
      </c>
      <c r="I6361">
        <v>-20.200099999999999</v>
      </c>
      <c r="J6361">
        <v>-0.40400199999999997</v>
      </c>
      <c r="K6361" s="2">
        <v>1.202998</v>
      </c>
      <c r="L6361" t="s">
        <v>5</v>
      </c>
    </row>
    <row r="6362" spans="1:12">
      <c r="A6362">
        <v>6359</v>
      </c>
      <c r="B6362" t="s">
        <v>2802</v>
      </c>
      <c r="C6362" t="s">
        <v>17773</v>
      </c>
      <c r="D6362">
        <v>-46.4756</v>
      </c>
      <c r="E6362">
        <v>-0.92951099999999998</v>
      </c>
      <c r="F6362" s="2">
        <v>0.67748900000000001</v>
      </c>
      <c r="G6362" t="s">
        <v>5</v>
      </c>
      <c r="H6362" t="s">
        <v>17774</v>
      </c>
      <c r="I6362">
        <v>-20.205200000000001</v>
      </c>
      <c r="J6362">
        <v>-0.40410499999999999</v>
      </c>
      <c r="K6362" s="2">
        <v>1.202895</v>
      </c>
      <c r="L6362" t="s">
        <v>5</v>
      </c>
    </row>
    <row r="6363" spans="1:12">
      <c r="A6363">
        <v>6360</v>
      </c>
      <c r="B6363" t="s">
        <v>2802</v>
      </c>
      <c r="C6363" t="s">
        <v>17775</v>
      </c>
      <c r="D6363">
        <v>-46.487099999999998</v>
      </c>
      <c r="E6363">
        <v>-0.92974199999999996</v>
      </c>
      <c r="F6363" s="2">
        <v>0.67725800000000003</v>
      </c>
      <c r="G6363" t="s">
        <v>5</v>
      </c>
      <c r="H6363" t="s">
        <v>17776</v>
      </c>
      <c r="I6363">
        <v>-20.2088</v>
      </c>
      <c r="J6363">
        <v>-0.40417700000000001</v>
      </c>
      <c r="K6363" s="2">
        <v>1.202823</v>
      </c>
      <c r="L6363" t="s">
        <v>5</v>
      </c>
    </row>
    <row r="6364" spans="1:12">
      <c r="A6364">
        <v>6361</v>
      </c>
      <c r="B6364" t="s">
        <v>2802</v>
      </c>
      <c r="C6364" t="s">
        <v>17777</v>
      </c>
      <c r="D6364">
        <v>-46.499899999999997</v>
      </c>
      <c r="E6364">
        <v>-0.92999799999999999</v>
      </c>
      <c r="F6364" s="2">
        <v>0.67700199999999999</v>
      </c>
      <c r="G6364" t="s">
        <v>5</v>
      </c>
      <c r="H6364" t="s">
        <v>17778</v>
      </c>
      <c r="I6364">
        <v>-20.215</v>
      </c>
      <c r="J6364">
        <v>-0.40429999999999999</v>
      </c>
      <c r="K6364" s="2">
        <v>1.2027000000000001</v>
      </c>
      <c r="L6364" t="s">
        <v>5</v>
      </c>
    </row>
    <row r="6365" spans="1:12">
      <c r="A6365">
        <v>6362</v>
      </c>
      <c r="B6365" t="s">
        <v>2802</v>
      </c>
      <c r="C6365" t="s">
        <v>17779</v>
      </c>
      <c r="D6365">
        <v>-46.512099999999997</v>
      </c>
      <c r="E6365">
        <v>-0.93024300000000004</v>
      </c>
      <c r="F6365" s="2">
        <v>0.67675700000000005</v>
      </c>
      <c r="G6365" t="s">
        <v>5</v>
      </c>
      <c r="H6365" t="s">
        <v>17780</v>
      </c>
      <c r="I6365">
        <v>-20.221499999999999</v>
      </c>
      <c r="J6365">
        <v>-0.40442899999999998</v>
      </c>
      <c r="K6365" s="2">
        <v>1.2025710000000001</v>
      </c>
      <c r="L6365" t="s">
        <v>5</v>
      </c>
    </row>
    <row r="6366" spans="1:12">
      <c r="A6366">
        <v>6363</v>
      </c>
      <c r="B6366" t="s">
        <v>2802</v>
      </c>
      <c r="C6366" t="s">
        <v>17781</v>
      </c>
      <c r="D6366">
        <v>-46.5259</v>
      </c>
      <c r="E6366">
        <v>-0.93051799999999996</v>
      </c>
      <c r="F6366" s="2">
        <v>0.67648200000000003</v>
      </c>
      <c r="G6366" t="s">
        <v>5</v>
      </c>
      <c r="H6366" t="s">
        <v>17782</v>
      </c>
      <c r="I6366">
        <v>-20.225200000000001</v>
      </c>
      <c r="J6366">
        <v>-0.404503</v>
      </c>
      <c r="K6366" s="2">
        <v>1.2024969999999999</v>
      </c>
      <c r="L6366" t="s">
        <v>5</v>
      </c>
    </row>
    <row r="6367" spans="1:12">
      <c r="A6367">
        <v>6364</v>
      </c>
      <c r="B6367" t="s">
        <v>2802</v>
      </c>
      <c r="C6367" t="s">
        <v>17783</v>
      </c>
      <c r="D6367">
        <v>-46.537500000000001</v>
      </c>
      <c r="E6367">
        <v>-0.93074900000000005</v>
      </c>
      <c r="F6367" s="2">
        <v>0.67625100000000005</v>
      </c>
      <c r="G6367" t="s">
        <v>5</v>
      </c>
      <c r="H6367" t="s">
        <v>17784</v>
      </c>
      <c r="I6367">
        <v>-20.229500000000002</v>
      </c>
      <c r="J6367">
        <v>-0.40458899999999998</v>
      </c>
      <c r="K6367" s="2">
        <v>1.2024109999999999</v>
      </c>
      <c r="L6367" t="s">
        <v>5</v>
      </c>
    </row>
    <row r="6368" spans="1:12">
      <c r="A6368">
        <v>6365</v>
      </c>
      <c r="B6368" t="s">
        <v>2802</v>
      </c>
      <c r="C6368" t="s">
        <v>17785</v>
      </c>
      <c r="D6368">
        <v>-46.5488</v>
      </c>
      <c r="E6368">
        <v>-0.93097600000000003</v>
      </c>
      <c r="F6368" s="2">
        <v>0.67602399999999996</v>
      </c>
      <c r="G6368" t="s">
        <v>5</v>
      </c>
      <c r="H6368" t="s">
        <v>17786</v>
      </c>
      <c r="I6368">
        <v>-20.233799999999999</v>
      </c>
      <c r="J6368">
        <v>-0.40467700000000001</v>
      </c>
      <c r="K6368" s="2">
        <v>1.202323</v>
      </c>
      <c r="L6368" t="s">
        <v>5</v>
      </c>
    </row>
    <row r="6369" spans="1:12">
      <c r="A6369">
        <v>6366</v>
      </c>
      <c r="B6369" t="s">
        <v>2802</v>
      </c>
      <c r="C6369" t="s">
        <v>17787</v>
      </c>
      <c r="D6369">
        <v>-46.5623</v>
      </c>
      <c r="E6369">
        <v>-0.93124499999999999</v>
      </c>
      <c r="F6369" s="2">
        <v>0.67575499999999999</v>
      </c>
      <c r="G6369" t="s">
        <v>5</v>
      </c>
      <c r="H6369" t="s">
        <v>17788</v>
      </c>
      <c r="I6369">
        <v>-20.238600000000002</v>
      </c>
      <c r="J6369">
        <v>-0.40477200000000002</v>
      </c>
      <c r="K6369" s="2">
        <v>1.2022280000000001</v>
      </c>
      <c r="L6369" t="s">
        <v>5</v>
      </c>
    </row>
    <row r="6370" spans="1:12">
      <c r="A6370">
        <v>6367</v>
      </c>
      <c r="B6370" t="s">
        <v>2802</v>
      </c>
      <c r="C6370" t="s">
        <v>17789</v>
      </c>
      <c r="D6370">
        <v>-46.575699999999998</v>
      </c>
      <c r="E6370">
        <v>-0.93151499999999998</v>
      </c>
      <c r="F6370" s="2">
        <v>0.675485</v>
      </c>
      <c r="G6370" t="s">
        <v>5</v>
      </c>
      <c r="H6370" t="s">
        <v>17790</v>
      </c>
      <c r="I6370">
        <v>-20.2455</v>
      </c>
      <c r="J6370">
        <v>-0.40490900000000002</v>
      </c>
      <c r="K6370" s="2">
        <v>1.202091</v>
      </c>
      <c r="L6370" t="s">
        <v>5</v>
      </c>
    </row>
    <row r="6371" spans="1:12">
      <c r="A6371">
        <v>6368</v>
      </c>
      <c r="B6371" t="s">
        <v>2802</v>
      </c>
      <c r="C6371" t="s">
        <v>17791</v>
      </c>
      <c r="D6371">
        <v>-46.588500000000003</v>
      </c>
      <c r="E6371">
        <v>-0.93176999999999999</v>
      </c>
      <c r="F6371" s="2">
        <v>0.67523</v>
      </c>
      <c r="G6371" t="s">
        <v>5</v>
      </c>
      <c r="H6371" t="s">
        <v>17792</v>
      </c>
      <c r="I6371">
        <v>-20.2498</v>
      </c>
      <c r="J6371">
        <v>-0.40499499999999999</v>
      </c>
      <c r="K6371" s="2">
        <v>1.202005</v>
      </c>
      <c r="L6371" t="s">
        <v>5</v>
      </c>
    </row>
    <row r="6372" spans="1:12">
      <c r="A6372">
        <v>6369</v>
      </c>
      <c r="B6372" t="s">
        <v>2802</v>
      </c>
      <c r="C6372" t="s">
        <v>17793</v>
      </c>
      <c r="D6372">
        <v>-46.601100000000002</v>
      </c>
      <c r="E6372">
        <v>-0.93202200000000002</v>
      </c>
      <c r="F6372" s="2">
        <v>0.67497799999999997</v>
      </c>
      <c r="G6372" t="s">
        <v>5</v>
      </c>
      <c r="H6372" t="s">
        <v>17794</v>
      </c>
      <c r="I6372">
        <v>-20.2544</v>
      </c>
      <c r="J6372">
        <v>-0.40508899999999998</v>
      </c>
      <c r="K6372" s="2">
        <v>1.201911</v>
      </c>
      <c r="L6372" t="s">
        <v>5</v>
      </c>
    </row>
    <row r="6373" spans="1:12">
      <c r="A6373">
        <v>6370</v>
      </c>
      <c r="B6373" t="s">
        <v>2802</v>
      </c>
      <c r="C6373" t="s">
        <v>17795</v>
      </c>
      <c r="D6373">
        <v>-46.613799999999998</v>
      </c>
      <c r="E6373">
        <v>-0.93227499999999996</v>
      </c>
      <c r="F6373" s="2">
        <v>0.67472500000000002</v>
      </c>
      <c r="G6373" t="s">
        <v>5</v>
      </c>
      <c r="H6373" t="s">
        <v>17796</v>
      </c>
      <c r="I6373">
        <v>-20.260899999999999</v>
      </c>
      <c r="J6373">
        <v>-0.40521800000000002</v>
      </c>
      <c r="K6373" s="2">
        <v>1.2017819999999999</v>
      </c>
      <c r="L6373" t="s">
        <v>5</v>
      </c>
    </row>
    <row r="6374" spans="1:12">
      <c r="A6374">
        <v>6371</v>
      </c>
      <c r="B6374" t="s">
        <v>2802</v>
      </c>
      <c r="C6374" t="s">
        <v>17797</v>
      </c>
      <c r="D6374">
        <v>-46.625500000000002</v>
      </c>
      <c r="E6374">
        <v>-0.93250900000000003</v>
      </c>
      <c r="F6374" s="2">
        <v>0.67449099999999995</v>
      </c>
      <c r="G6374" t="s">
        <v>5</v>
      </c>
      <c r="H6374" t="s">
        <v>17798</v>
      </c>
      <c r="I6374">
        <v>-20.265699999999999</v>
      </c>
      <c r="J6374">
        <v>-0.40531299999999998</v>
      </c>
      <c r="K6374" s="2">
        <v>1.2016869999999999</v>
      </c>
      <c r="L6374" t="s">
        <v>5</v>
      </c>
    </row>
    <row r="6375" spans="1:12">
      <c r="A6375">
        <v>6372</v>
      </c>
      <c r="B6375" t="s">
        <v>2802</v>
      </c>
      <c r="C6375" t="s">
        <v>17799</v>
      </c>
      <c r="D6375">
        <v>-46.6404</v>
      </c>
      <c r="E6375">
        <v>-0.93280700000000005</v>
      </c>
      <c r="F6375" s="2">
        <v>0.67419300000000004</v>
      </c>
      <c r="G6375" t="s">
        <v>5</v>
      </c>
      <c r="H6375" t="s">
        <v>17800</v>
      </c>
      <c r="I6375">
        <v>-20.269200000000001</v>
      </c>
      <c r="J6375">
        <v>-0.40538299999999999</v>
      </c>
      <c r="K6375" s="2">
        <v>1.2016169999999999</v>
      </c>
      <c r="L6375" t="s">
        <v>5</v>
      </c>
    </row>
    <row r="6376" spans="1:12">
      <c r="A6376">
        <v>6373</v>
      </c>
      <c r="B6376" t="s">
        <v>2802</v>
      </c>
      <c r="C6376" t="s">
        <v>17801</v>
      </c>
      <c r="D6376">
        <v>-46.653799999999997</v>
      </c>
      <c r="E6376">
        <v>-0.93307600000000002</v>
      </c>
      <c r="F6376" s="2">
        <v>0.67392399999999997</v>
      </c>
      <c r="G6376" t="s">
        <v>5</v>
      </c>
      <c r="H6376" t="s">
        <v>17802</v>
      </c>
      <c r="I6376">
        <v>-20.2744</v>
      </c>
      <c r="J6376">
        <v>-0.40548800000000002</v>
      </c>
      <c r="K6376" s="2">
        <v>1.2015119999999999</v>
      </c>
      <c r="L6376" t="s">
        <v>5</v>
      </c>
    </row>
    <row r="6377" spans="1:12">
      <c r="A6377">
        <v>6374</v>
      </c>
      <c r="B6377" t="s">
        <v>2802</v>
      </c>
      <c r="C6377" t="s">
        <v>17803</v>
      </c>
      <c r="D6377">
        <v>-46.665700000000001</v>
      </c>
      <c r="E6377">
        <v>-0.93331299999999995</v>
      </c>
      <c r="F6377" s="2">
        <v>0.67368700000000004</v>
      </c>
      <c r="G6377" t="s">
        <v>5</v>
      </c>
      <c r="H6377" t="s">
        <v>17804</v>
      </c>
      <c r="I6377">
        <v>-20.2788</v>
      </c>
      <c r="J6377">
        <v>-0.40557500000000002</v>
      </c>
      <c r="K6377" s="2">
        <v>1.201425</v>
      </c>
      <c r="L6377" t="s">
        <v>5</v>
      </c>
    </row>
    <row r="6378" spans="1:12">
      <c r="A6378">
        <v>6375</v>
      </c>
      <c r="B6378" t="s">
        <v>2802</v>
      </c>
      <c r="C6378" t="s">
        <v>17805</v>
      </c>
      <c r="D6378">
        <v>-46.677599999999998</v>
      </c>
      <c r="E6378">
        <v>-0.93355100000000002</v>
      </c>
      <c r="F6378" s="2">
        <v>0.67344899999999996</v>
      </c>
      <c r="G6378" t="s">
        <v>5</v>
      </c>
      <c r="H6378" t="s">
        <v>17806</v>
      </c>
      <c r="I6378">
        <v>-20.286100000000001</v>
      </c>
      <c r="J6378">
        <v>-0.405721</v>
      </c>
      <c r="K6378" s="2">
        <v>1.201279</v>
      </c>
      <c r="L6378" t="s">
        <v>5</v>
      </c>
    </row>
    <row r="6379" spans="1:12">
      <c r="A6379">
        <v>6376</v>
      </c>
      <c r="B6379" t="s">
        <v>2802</v>
      </c>
      <c r="C6379" t="s">
        <v>17807</v>
      </c>
      <c r="D6379">
        <v>-46.6905</v>
      </c>
      <c r="E6379">
        <v>-0.93381099999999995</v>
      </c>
      <c r="F6379" s="2">
        <v>0.67318900000000004</v>
      </c>
      <c r="G6379" t="s">
        <v>5</v>
      </c>
      <c r="H6379" t="s">
        <v>17808</v>
      </c>
      <c r="I6379">
        <v>-20.288900000000002</v>
      </c>
      <c r="J6379">
        <v>-0.405779</v>
      </c>
      <c r="K6379" s="2">
        <v>1.2012210000000001</v>
      </c>
      <c r="L6379" t="s">
        <v>5</v>
      </c>
    </row>
    <row r="6380" spans="1:12">
      <c r="A6380">
        <v>6377</v>
      </c>
      <c r="B6380" t="s">
        <v>2802</v>
      </c>
      <c r="C6380" t="s">
        <v>17809</v>
      </c>
      <c r="D6380">
        <v>-46.702399999999997</v>
      </c>
      <c r="E6380">
        <v>-0.93404699999999996</v>
      </c>
      <c r="F6380" s="2">
        <v>0.67295300000000002</v>
      </c>
      <c r="G6380" t="s">
        <v>5</v>
      </c>
      <c r="H6380" t="s">
        <v>17810</v>
      </c>
      <c r="I6380">
        <v>-20.2941</v>
      </c>
      <c r="J6380">
        <v>-0.40588200000000002</v>
      </c>
      <c r="K6380" s="2">
        <v>1.2011179999999999</v>
      </c>
      <c r="L6380" t="s">
        <v>5</v>
      </c>
    </row>
    <row r="6381" spans="1:12">
      <c r="A6381">
        <v>6378</v>
      </c>
      <c r="B6381" t="s">
        <v>2802</v>
      </c>
      <c r="C6381" t="s">
        <v>17811</v>
      </c>
      <c r="D6381">
        <v>-46.716000000000001</v>
      </c>
      <c r="E6381">
        <v>-0.93431900000000001</v>
      </c>
      <c r="F6381" s="2">
        <v>0.67268099999999997</v>
      </c>
      <c r="G6381" t="s">
        <v>5</v>
      </c>
      <c r="H6381" t="s">
        <v>17812</v>
      </c>
      <c r="I6381">
        <v>-20.2989</v>
      </c>
      <c r="J6381">
        <v>-0.40597800000000001</v>
      </c>
      <c r="K6381" s="2">
        <v>1.201022</v>
      </c>
      <c r="L6381" t="s">
        <v>5</v>
      </c>
    </row>
    <row r="6382" spans="1:12">
      <c r="A6382">
        <v>6379</v>
      </c>
      <c r="B6382" t="s">
        <v>2802</v>
      </c>
      <c r="C6382" t="s">
        <v>17813</v>
      </c>
      <c r="D6382">
        <v>-46.727400000000003</v>
      </c>
      <c r="E6382">
        <v>-0.93454700000000002</v>
      </c>
      <c r="F6382" s="2">
        <v>0.67245299999999997</v>
      </c>
      <c r="G6382" t="s">
        <v>5</v>
      </c>
      <c r="H6382" t="s">
        <v>17814</v>
      </c>
      <c r="I6382">
        <v>-20.3049</v>
      </c>
      <c r="J6382">
        <v>-0.40609899999999999</v>
      </c>
      <c r="K6382" s="2">
        <v>1.200901</v>
      </c>
      <c r="L6382" t="s">
        <v>5</v>
      </c>
    </row>
    <row r="6383" spans="1:12">
      <c r="A6383">
        <v>6380</v>
      </c>
      <c r="B6383" t="s">
        <v>2802</v>
      </c>
      <c r="C6383" t="s">
        <v>17815</v>
      </c>
      <c r="D6383">
        <v>-46.740900000000003</v>
      </c>
      <c r="E6383">
        <v>-0.93481800000000004</v>
      </c>
      <c r="F6383" s="2">
        <v>0.67218199999999995</v>
      </c>
      <c r="G6383" t="s">
        <v>5</v>
      </c>
      <c r="H6383" t="s">
        <v>17816</v>
      </c>
      <c r="I6383">
        <v>-20.3078</v>
      </c>
      <c r="J6383">
        <v>-0.40615600000000002</v>
      </c>
      <c r="K6383" s="2">
        <v>1.200844</v>
      </c>
      <c r="L6383" t="s">
        <v>5</v>
      </c>
    </row>
    <row r="6384" spans="1:12">
      <c r="A6384">
        <v>6381</v>
      </c>
      <c r="B6384" t="s">
        <v>2802</v>
      </c>
      <c r="C6384" t="s">
        <v>17817</v>
      </c>
      <c r="D6384">
        <v>-46.752800000000001</v>
      </c>
      <c r="E6384">
        <v>-0.935056</v>
      </c>
      <c r="F6384" s="2">
        <v>0.67194399999999999</v>
      </c>
      <c r="G6384" t="s">
        <v>5</v>
      </c>
      <c r="H6384" t="s">
        <v>17818</v>
      </c>
      <c r="I6384">
        <v>-20.314299999999999</v>
      </c>
      <c r="J6384">
        <v>-0.40628599999999998</v>
      </c>
      <c r="K6384" s="2">
        <v>1.2007140000000001</v>
      </c>
      <c r="L6384" t="s">
        <v>5</v>
      </c>
    </row>
    <row r="6385" spans="1:12">
      <c r="A6385">
        <v>6382</v>
      </c>
      <c r="B6385" t="s">
        <v>2802</v>
      </c>
      <c r="C6385" t="s">
        <v>17819</v>
      </c>
      <c r="D6385">
        <v>-46.766300000000001</v>
      </c>
      <c r="E6385">
        <v>-0.93532599999999999</v>
      </c>
      <c r="F6385" s="2">
        <v>0.67167399999999999</v>
      </c>
      <c r="G6385" t="s">
        <v>5</v>
      </c>
      <c r="H6385" t="s">
        <v>17820</v>
      </c>
      <c r="I6385">
        <v>-20.317299999999999</v>
      </c>
      <c r="J6385">
        <v>-0.40634700000000001</v>
      </c>
      <c r="K6385" s="2">
        <v>1.200653</v>
      </c>
      <c r="L6385" t="s">
        <v>5</v>
      </c>
    </row>
    <row r="6386" spans="1:12">
      <c r="A6386">
        <v>6383</v>
      </c>
      <c r="B6386" t="s">
        <v>2802</v>
      </c>
      <c r="C6386" t="s">
        <v>17821</v>
      </c>
      <c r="D6386">
        <v>-46.778300000000002</v>
      </c>
      <c r="E6386">
        <v>-0.93556600000000001</v>
      </c>
      <c r="F6386" s="2">
        <v>0.67143399999999998</v>
      </c>
      <c r="G6386" t="s">
        <v>5</v>
      </c>
      <c r="H6386" t="s">
        <v>17822</v>
      </c>
      <c r="I6386">
        <v>-20.323899999999998</v>
      </c>
      <c r="J6386">
        <v>-0.40647699999999998</v>
      </c>
      <c r="K6386" s="2">
        <v>1.200523</v>
      </c>
      <c r="L6386" t="s">
        <v>5</v>
      </c>
    </row>
    <row r="6387" spans="1:12">
      <c r="A6387">
        <v>6384</v>
      </c>
      <c r="B6387" t="s">
        <v>2802</v>
      </c>
      <c r="C6387" t="s">
        <v>17823</v>
      </c>
      <c r="D6387">
        <v>-46.790399999999998</v>
      </c>
      <c r="E6387">
        <v>-0.93580799999999997</v>
      </c>
      <c r="F6387" s="2">
        <v>0.67119200000000001</v>
      </c>
      <c r="G6387" t="s">
        <v>5</v>
      </c>
      <c r="H6387" t="s">
        <v>17824</v>
      </c>
      <c r="I6387">
        <v>-20.3292</v>
      </c>
      <c r="J6387">
        <v>-0.406584</v>
      </c>
      <c r="K6387" s="2">
        <v>1.2004159999999999</v>
      </c>
      <c r="L6387" t="s">
        <v>5</v>
      </c>
    </row>
    <row r="6388" spans="1:12">
      <c r="A6388">
        <v>6385</v>
      </c>
      <c r="B6388" t="s">
        <v>2802</v>
      </c>
      <c r="C6388" t="s">
        <v>17825</v>
      </c>
      <c r="D6388">
        <v>-46.803100000000001</v>
      </c>
      <c r="E6388">
        <v>-0.93606100000000003</v>
      </c>
      <c r="F6388" s="2">
        <v>0.67093899999999995</v>
      </c>
      <c r="G6388" t="s">
        <v>5</v>
      </c>
      <c r="H6388" t="s">
        <v>17826</v>
      </c>
      <c r="I6388">
        <v>-20.332799999999999</v>
      </c>
      <c r="J6388">
        <v>-0.40665499999999999</v>
      </c>
      <c r="K6388" s="2">
        <v>1.200345</v>
      </c>
      <c r="L6388" t="s">
        <v>5</v>
      </c>
    </row>
    <row r="6389" spans="1:12">
      <c r="A6389">
        <v>6386</v>
      </c>
      <c r="B6389" t="s">
        <v>2802</v>
      </c>
      <c r="C6389" t="s">
        <v>17827</v>
      </c>
      <c r="D6389">
        <v>-46.816099999999999</v>
      </c>
      <c r="E6389">
        <v>-0.93632099999999996</v>
      </c>
      <c r="F6389" s="2">
        <v>0.67067900000000003</v>
      </c>
      <c r="G6389" t="s">
        <v>5</v>
      </c>
      <c r="H6389" t="s">
        <v>17828</v>
      </c>
      <c r="I6389">
        <v>-20.338699999999999</v>
      </c>
      <c r="J6389">
        <v>-0.40677400000000002</v>
      </c>
      <c r="K6389" s="2">
        <v>1.200226</v>
      </c>
      <c r="L6389" t="s">
        <v>5</v>
      </c>
    </row>
    <row r="6390" spans="1:12">
      <c r="A6390">
        <v>6387</v>
      </c>
      <c r="B6390" t="s">
        <v>2802</v>
      </c>
      <c r="C6390" t="s">
        <v>17829</v>
      </c>
      <c r="D6390">
        <v>-46.828400000000002</v>
      </c>
      <c r="E6390">
        <v>-0.93656799999999996</v>
      </c>
      <c r="F6390" s="2">
        <v>0.67043200000000003</v>
      </c>
      <c r="G6390" t="s">
        <v>5</v>
      </c>
      <c r="H6390" t="s">
        <v>17830</v>
      </c>
      <c r="I6390">
        <v>-20.3416</v>
      </c>
      <c r="J6390">
        <v>-0.40683200000000003</v>
      </c>
      <c r="K6390" s="2">
        <v>1.2001679999999999</v>
      </c>
      <c r="L6390" t="s">
        <v>5</v>
      </c>
    </row>
    <row r="6391" spans="1:12">
      <c r="A6391">
        <v>6388</v>
      </c>
      <c r="B6391" t="s">
        <v>2802</v>
      </c>
      <c r="C6391" t="s">
        <v>17831</v>
      </c>
      <c r="D6391">
        <v>-46.8399</v>
      </c>
      <c r="E6391">
        <v>-0.93679800000000002</v>
      </c>
      <c r="F6391" s="2">
        <v>0.67020199999999996</v>
      </c>
      <c r="G6391" t="s">
        <v>5</v>
      </c>
      <c r="H6391" t="s">
        <v>17832</v>
      </c>
      <c r="I6391">
        <v>-20.347200000000001</v>
      </c>
      <c r="J6391">
        <v>-0.40694399999999997</v>
      </c>
      <c r="K6391" s="2">
        <v>1.200056</v>
      </c>
      <c r="L6391" t="s">
        <v>5</v>
      </c>
    </row>
    <row r="6392" spans="1:12">
      <c r="A6392">
        <v>6389</v>
      </c>
      <c r="B6392" t="s">
        <v>2802</v>
      </c>
      <c r="C6392" t="s">
        <v>17833</v>
      </c>
      <c r="D6392">
        <v>-46.853999999999999</v>
      </c>
      <c r="E6392">
        <v>-0.937079</v>
      </c>
      <c r="F6392" s="2">
        <v>0.66992099999999999</v>
      </c>
      <c r="G6392" t="s">
        <v>5</v>
      </c>
      <c r="H6392" t="s">
        <v>17834</v>
      </c>
      <c r="I6392">
        <v>-20.352699999999999</v>
      </c>
      <c r="J6392">
        <v>-0.40705400000000003</v>
      </c>
      <c r="K6392" s="2">
        <v>1.199946</v>
      </c>
      <c r="L6392" t="s">
        <v>5</v>
      </c>
    </row>
    <row r="6393" spans="1:12">
      <c r="A6393">
        <v>6390</v>
      </c>
      <c r="B6393" t="s">
        <v>2802</v>
      </c>
      <c r="C6393" t="s">
        <v>17835</v>
      </c>
      <c r="D6393">
        <v>-46.865900000000003</v>
      </c>
      <c r="E6393">
        <v>-0.93731799999999998</v>
      </c>
      <c r="F6393" s="2">
        <v>0.669682</v>
      </c>
      <c r="G6393" t="s">
        <v>5</v>
      </c>
      <c r="H6393" t="s">
        <v>17836</v>
      </c>
      <c r="I6393">
        <v>-20.355899999999998</v>
      </c>
      <c r="J6393">
        <v>-0.40711700000000001</v>
      </c>
      <c r="K6393" s="2">
        <v>1.199883</v>
      </c>
      <c r="L6393" t="s">
        <v>5</v>
      </c>
    </row>
    <row r="6394" spans="1:12">
      <c r="A6394">
        <v>6391</v>
      </c>
      <c r="B6394" t="s">
        <v>2802</v>
      </c>
      <c r="C6394" t="s">
        <v>17837</v>
      </c>
      <c r="D6394">
        <v>-46.877200000000002</v>
      </c>
      <c r="E6394">
        <v>-0.93754499999999996</v>
      </c>
      <c r="F6394" s="2">
        <v>0.66945500000000002</v>
      </c>
      <c r="G6394" t="s">
        <v>5</v>
      </c>
      <c r="H6394" t="s">
        <v>17838</v>
      </c>
      <c r="I6394">
        <v>-20.363199999999999</v>
      </c>
      <c r="J6394">
        <v>-0.40726400000000001</v>
      </c>
      <c r="K6394" s="2">
        <v>1.1997359999999999</v>
      </c>
      <c r="L6394" t="s">
        <v>5</v>
      </c>
    </row>
    <row r="6395" spans="1:12">
      <c r="A6395">
        <v>6392</v>
      </c>
      <c r="B6395" t="s">
        <v>2802</v>
      </c>
      <c r="C6395" t="s">
        <v>17839</v>
      </c>
      <c r="D6395">
        <v>-46.890799999999999</v>
      </c>
      <c r="E6395">
        <v>-0.93781599999999998</v>
      </c>
      <c r="F6395" s="2">
        <v>0.669184</v>
      </c>
      <c r="G6395" t="s">
        <v>5</v>
      </c>
      <c r="H6395" t="s">
        <v>17840</v>
      </c>
      <c r="I6395">
        <v>-20.366900000000001</v>
      </c>
      <c r="J6395">
        <v>-0.40733799999999998</v>
      </c>
      <c r="K6395" s="2">
        <v>1.199662</v>
      </c>
      <c r="L6395" t="s">
        <v>5</v>
      </c>
    </row>
    <row r="6396" spans="1:12">
      <c r="A6396">
        <v>6393</v>
      </c>
      <c r="B6396" t="s">
        <v>2802</v>
      </c>
      <c r="C6396" t="s">
        <v>17841</v>
      </c>
      <c r="D6396">
        <v>-46.902700000000003</v>
      </c>
      <c r="E6396">
        <v>-0.93805400000000005</v>
      </c>
      <c r="F6396" s="2">
        <v>0.66894600000000004</v>
      </c>
      <c r="G6396" t="s">
        <v>5</v>
      </c>
      <c r="H6396" t="s">
        <v>17842</v>
      </c>
      <c r="I6396">
        <v>-20.373000000000001</v>
      </c>
      <c r="J6396">
        <v>-0.40745999999999999</v>
      </c>
      <c r="K6396" s="2">
        <v>1.1995400000000001</v>
      </c>
      <c r="L6396" t="s">
        <v>5</v>
      </c>
    </row>
    <row r="6397" spans="1:12">
      <c r="A6397">
        <v>6394</v>
      </c>
      <c r="B6397" t="s">
        <v>2802</v>
      </c>
      <c r="C6397" t="s">
        <v>17843</v>
      </c>
      <c r="D6397">
        <v>-46.916600000000003</v>
      </c>
      <c r="E6397">
        <v>-0.93833100000000003</v>
      </c>
      <c r="F6397" s="2">
        <v>0.66866899999999996</v>
      </c>
      <c r="G6397" t="s">
        <v>5</v>
      </c>
      <c r="H6397" t="s">
        <v>17844</v>
      </c>
      <c r="I6397">
        <v>-20.3764</v>
      </c>
      <c r="J6397">
        <v>-0.407528</v>
      </c>
      <c r="K6397" s="2">
        <v>1.1994720000000001</v>
      </c>
      <c r="L6397" t="s">
        <v>5</v>
      </c>
    </row>
    <row r="6398" spans="1:12">
      <c r="A6398">
        <v>6395</v>
      </c>
      <c r="B6398" t="s">
        <v>2802</v>
      </c>
      <c r="C6398" t="s">
        <v>17845</v>
      </c>
      <c r="D6398">
        <v>-46.930100000000003</v>
      </c>
      <c r="E6398">
        <v>-0.93860299999999997</v>
      </c>
      <c r="F6398" s="2">
        <v>0.66839700000000002</v>
      </c>
      <c r="G6398" t="s">
        <v>5</v>
      </c>
      <c r="H6398" t="s">
        <v>17846</v>
      </c>
      <c r="I6398">
        <v>-20.383600000000001</v>
      </c>
      <c r="J6398">
        <v>-0.40767199999999998</v>
      </c>
      <c r="K6398" s="2">
        <v>1.1993279999999999</v>
      </c>
      <c r="L6398" t="s">
        <v>5</v>
      </c>
    </row>
    <row r="6399" spans="1:12">
      <c r="A6399">
        <v>6396</v>
      </c>
      <c r="B6399" t="s">
        <v>2802</v>
      </c>
      <c r="C6399" t="s">
        <v>17847</v>
      </c>
      <c r="D6399">
        <v>-46.942799999999998</v>
      </c>
      <c r="E6399">
        <v>-0.93885600000000002</v>
      </c>
      <c r="F6399" s="2">
        <v>0.66814399999999996</v>
      </c>
      <c r="G6399" t="s">
        <v>5</v>
      </c>
      <c r="H6399" t="s">
        <v>17848</v>
      </c>
      <c r="I6399">
        <v>-20.388100000000001</v>
      </c>
      <c r="J6399">
        <v>-0.40776099999999998</v>
      </c>
      <c r="K6399" s="2">
        <v>1.1992389999999999</v>
      </c>
      <c r="L6399" t="s">
        <v>5</v>
      </c>
    </row>
    <row r="6400" spans="1:12">
      <c r="A6400">
        <v>6397</v>
      </c>
      <c r="B6400" t="s">
        <v>2802</v>
      </c>
      <c r="C6400" t="s">
        <v>17849</v>
      </c>
      <c r="D6400">
        <v>-46.9544</v>
      </c>
      <c r="E6400">
        <v>-0.93908899999999995</v>
      </c>
      <c r="F6400" s="2">
        <v>0.66791100000000003</v>
      </c>
      <c r="G6400" t="s">
        <v>5</v>
      </c>
      <c r="H6400" t="s">
        <v>17850</v>
      </c>
      <c r="I6400">
        <v>-20.391999999999999</v>
      </c>
      <c r="J6400">
        <v>-0.40783999999999998</v>
      </c>
      <c r="K6400" s="2">
        <v>1.19916</v>
      </c>
      <c r="L6400" t="s">
        <v>5</v>
      </c>
    </row>
    <row r="6401" spans="1:12">
      <c r="A6401">
        <v>6398</v>
      </c>
      <c r="B6401" t="s">
        <v>2802</v>
      </c>
      <c r="C6401" t="s">
        <v>17851</v>
      </c>
      <c r="D6401">
        <v>-46.965899999999998</v>
      </c>
      <c r="E6401">
        <v>-0.93931799999999999</v>
      </c>
      <c r="F6401" s="2">
        <v>0.667682</v>
      </c>
      <c r="G6401" t="s">
        <v>5</v>
      </c>
      <c r="H6401" t="s">
        <v>17852</v>
      </c>
      <c r="I6401">
        <v>-20.3964</v>
      </c>
      <c r="J6401">
        <v>-0.40792800000000001</v>
      </c>
      <c r="K6401" s="2">
        <v>1.1990719999999999</v>
      </c>
      <c r="L6401" t="s">
        <v>5</v>
      </c>
    </row>
    <row r="6402" spans="1:12">
      <c r="A6402">
        <v>6399</v>
      </c>
      <c r="B6402" t="s">
        <v>2802</v>
      </c>
      <c r="C6402" t="s">
        <v>17853</v>
      </c>
      <c r="D6402">
        <v>-46.977499999999999</v>
      </c>
      <c r="E6402">
        <v>-0.93955</v>
      </c>
      <c r="F6402" s="2">
        <v>0.66744999999999999</v>
      </c>
      <c r="G6402" t="s">
        <v>5</v>
      </c>
      <c r="H6402" t="s">
        <v>17854</v>
      </c>
      <c r="I6402">
        <v>-20.401399999999999</v>
      </c>
      <c r="J6402">
        <v>-0.408028</v>
      </c>
      <c r="K6402" s="2">
        <v>1.1989719999999999</v>
      </c>
      <c r="L6402" t="s">
        <v>5</v>
      </c>
    </row>
    <row r="6403" spans="1:12">
      <c r="A6403">
        <v>6400</v>
      </c>
      <c r="B6403" t="s">
        <v>2802</v>
      </c>
      <c r="C6403" t="s">
        <v>17855</v>
      </c>
      <c r="D6403">
        <v>-46.989699999999999</v>
      </c>
      <c r="E6403">
        <v>-0.93979400000000002</v>
      </c>
      <c r="F6403" s="2">
        <v>0.66720599999999997</v>
      </c>
      <c r="G6403" t="s">
        <v>5</v>
      </c>
      <c r="H6403" t="s">
        <v>17856</v>
      </c>
      <c r="I6403">
        <v>-20.406300000000002</v>
      </c>
      <c r="J6403">
        <v>-0.40812599999999999</v>
      </c>
      <c r="K6403" s="2">
        <v>1.198874</v>
      </c>
      <c r="L6403" t="s">
        <v>5</v>
      </c>
    </row>
    <row r="6404" spans="1:12">
      <c r="A6404">
        <v>6401</v>
      </c>
      <c r="B6404" t="s">
        <v>2802</v>
      </c>
      <c r="C6404" t="s">
        <v>17857</v>
      </c>
      <c r="D6404">
        <v>-47.000999999999998</v>
      </c>
      <c r="E6404">
        <v>-0.94001999999999997</v>
      </c>
      <c r="F6404" s="2">
        <v>0.66698000000000002</v>
      </c>
      <c r="G6404" t="s">
        <v>5</v>
      </c>
      <c r="H6404" t="s">
        <v>17858</v>
      </c>
      <c r="I6404">
        <v>-20.4116</v>
      </c>
      <c r="J6404">
        <v>-0.40823199999999998</v>
      </c>
      <c r="K6404" s="2">
        <v>1.1987680000000001</v>
      </c>
      <c r="L6404" t="s">
        <v>5</v>
      </c>
    </row>
    <row r="6405" spans="1:12">
      <c r="A6405">
        <v>6402</v>
      </c>
      <c r="B6405" t="s">
        <v>2802</v>
      </c>
      <c r="C6405" t="s">
        <v>17859</v>
      </c>
      <c r="D6405">
        <v>-47.014600000000002</v>
      </c>
      <c r="E6405">
        <v>-0.94029200000000002</v>
      </c>
      <c r="F6405" s="2">
        <v>0.66670799999999997</v>
      </c>
      <c r="G6405" t="s">
        <v>5</v>
      </c>
      <c r="H6405" t="s">
        <v>17860</v>
      </c>
      <c r="I6405">
        <v>-20.4161</v>
      </c>
      <c r="J6405">
        <v>-0.40832200000000002</v>
      </c>
      <c r="K6405" s="2">
        <v>1.1986779999999999</v>
      </c>
      <c r="L6405" t="s">
        <v>5</v>
      </c>
    </row>
    <row r="6406" spans="1:12">
      <c r="A6406">
        <v>6403</v>
      </c>
      <c r="B6406" t="s">
        <v>2802</v>
      </c>
      <c r="C6406" t="s">
        <v>17861</v>
      </c>
      <c r="D6406">
        <v>-47.0259</v>
      </c>
      <c r="E6406">
        <v>-0.94051799999999997</v>
      </c>
      <c r="F6406" s="2">
        <v>0.66648200000000002</v>
      </c>
      <c r="G6406" t="s">
        <v>5</v>
      </c>
      <c r="H6406" t="s">
        <v>17862</v>
      </c>
      <c r="I6406">
        <v>-20.420200000000001</v>
      </c>
      <c r="J6406">
        <v>-0.40840300000000002</v>
      </c>
      <c r="K6406" s="2">
        <v>1.1985969999999999</v>
      </c>
      <c r="L6406" t="s">
        <v>5</v>
      </c>
    </row>
    <row r="6407" spans="1:12">
      <c r="A6407">
        <v>6404</v>
      </c>
      <c r="B6407" t="s">
        <v>2802</v>
      </c>
      <c r="C6407" t="s">
        <v>17863</v>
      </c>
      <c r="D6407">
        <v>-47.037999999999997</v>
      </c>
      <c r="E6407">
        <v>-0.94076099999999996</v>
      </c>
      <c r="F6407" s="2">
        <v>0.66623900000000003</v>
      </c>
      <c r="G6407" t="s">
        <v>5</v>
      </c>
      <c r="H6407" t="s">
        <v>17864</v>
      </c>
      <c r="I6407">
        <v>-20.424099999999999</v>
      </c>
      <c r="J6407">
        <v>-0.40848099999999998</v>
      </c>
      <c r="K6407" s="2">
        <v>1.1985189999999999</v>
      </c>
      <c r="L6407" t="s">
        <v>5</v>
      </c>
    </row>
    <row r="6408" spans="1:12">
      <c r="A6408">
        <v>6405</v>
      </c>
      <c r="B6408" t="s">
        <v>2802</v>
      </c>
      <c r="C6408" t="s">
        <v>17865</v>
      </c>
      <c r="D6408">
        <v>-47.049700000000001</v>
      </c>
      <c r="E6408">
        <v>-0.940994</v>
      </c>
      <c r="F6408" s="2">
        <v>0.66600599999999999</v>
      </c>
      <c r="G6408" t="s">
        <v>5</v>
      </c>
      <c r="H6408" t="s">
        <v>17866</v>
      </c>
      <c r="I6408">
        <v>-20.429300000000001</v>
      </c>
      <c r="J6408">
        <v>-0.40858499999999998</v>
      </c>
      <c r="K6408" s="2">
        <v>1.198415</v>
      </c>
      <c r="L6408" t="s">
        <v>5</v>
      </c>
    </row>
    <row r="6409" spans="1:12">
      <c r="A6409">
        <v>6406</v>
      </c>
      <c r="B6409" t="s">
        <v>2802</v>
      </c>
      <c r="C6409" t="s">
        <v>17867</v>
      </c>
      <c r="D6409">
        <v>-47.061999999999998</v>
      </c>
      <c r="E6409">
        <v>-0.94124099999999999</v>
      </c>
      <c r="F6409" s="2">
        <v>0.66575899999999999</v>
      </c>
      <c r="G6409" t="s">
        <v>5</v>
      </c>
      <c r="H6409" t="s">
        <v>17868</v>
      </c>
      <c r="I6409">
        <v>-20.435400000000001</v>
      </c>
      <c r="J6409">
        <v>-0.40870699999999999</v>
      </c>
      <c r="K6409" s="2">
        <v>1.1982930000000001</v>
      </c>
      <c r="L6409" t="s">
        <v>5</v>
      </c>
    </row>
    <row r="6410" spans="1:12">
      <c r="A6410">
        <v>6407</v>
      </c>
      <c r="B6410" t="s">
        <v>2802</v>
      </c>
      <c r="C6410" t="s">
        <v>17869</v>
      </c>
      <c r="D6410">
        <v>-47.075000000000003</v>
      </c>
      <c r="E6410">
        <v>-0.94150100000000003</v>
      </c>
      <c r="F6410" s="2">
        <v>0.66549899999999995</v>
      </c>
      <c r="G6410" t="s">
        <v>5</v>
      </c>
      <c r="H6410" t="s">
        <v>17870</v>
      </c>
      <c r="I6410">
        <v>-20.439299999999999</v>
      </c>
      <c r="J6410">
        <v>-0.40878700000000001</v>
      </c>
      <c r="K6410" s="2">
        <v>1.198213</v>
      </c>
      <c r="L6410" t="s">
        <v>5</v>
      </c>
    </row>
    <row r="6411" spans="1:12">
      <c r="A6411">
        <v>6408</v>
      </c>
      <c r="B6411" t="s">
        <v>2802</v>
      </c>
      <c r="C6411" t="s">
        <v>17871</v>
      </c>
      <c r="D6411">
        <v>-47.088799999999999</v>
      </c>
      <c r="E6411">
        <v>-0.94177500000000003</v>
      </c>
      <c r="F6411" s="2">
        <v>0.66522499999999996</v>
      </c>
      <c r="G6411" t="s">
        <v>5</v>
      </c>
      <c r="H6411" t="s">
        <v>17872</v>
      </c>
      <c r="I6411">
        <v>-20.443000000000001</v>
      </c>
      <c r="J6411">
        <v>-0.40886</v>
      </c>
      <c r="K6411" s="2">
        <v>1.19814</v>
      </c>
      <c r="L6411" t="s">
        <v>5</v>
      </c>
    </row>
    <row r="6412" spans="1:12">
      <c r="A6412">
        <v>6409</v>
      </c>
      <c r="B6412" t="s">
        <v>2802</v>
      </c>
      <c r="C6412" t="s">
        <v>17873</v>
      </c>
      <c r="D6412">
        <v>-47.098999999999997</v>
      </c>
      <c r="E6412">
        <v>-0.94198000000000004</v>
      </c>
      <c r="F6412" s="2">
        <v>0.66501999999999994</v>
      </c>
      <c r="G6412" t="s">
        <v>5</v>
      </c>
      <c r="H6412" t="s">
        <v>17874</v>
      </c>
      <c r="I6412">
        <v>-20.448</v>
      </c>
      <c r="J6412">
        <v>-0.40895999999999999</v>
      </c>
      <c r="K6412" s="2">
        <v>1.19804</v>
      </c>
      <c r="L6412" t="s">
        <v>5</v>
      </c>
    </row>
    <row r="6413" spans="1:12">
      <c r="A6413">
        <v>6410</v>
      </c>
      <c r="B6413" t="s">
        <v>2802</v>
      </c>
      <c r="C6413" t="s">
        <v>17875</v>
      </c>
      <c r="D6413">
        <v>-47.113100000000003</v>
      </c>
      <c r="E6413">
        <v>-0.94226200000000004</v>
      </c>
      <c r="F6413" s="2">
        <v>0.66473800000000005</v>
      </c>
      <c r="G6413" t="s">
        <v>5</v>
      </c>
      <c r="H6413" t="s">
        <v>17876</v>
      </c>
      <c r="I6413">
        <v>-20.453900000000001</v>
      </c>
      <c r="J6413">
        <v>-0.409078</v>
      </c>
      <c r="K6413" s="2">
        <v>1.1979219999999999</v>
      </c>
      <c r="L6413" t="s">
        <v>5</v>
      </c>
    </row>
    <row r="6414" spans="1:12">
      <c r="A6414">
        <v>6411</v>
      </c>
      <c r="B6414" t="s">
        <v>2802</v>
      </c>
      <c r="C6414" t="s">
        <v>17877</v>
      </c>
      <c r="D6414">
        <v>-47.124899999999997</v>
      </c>
      <c r="E6414">
        <v>-0.94249799999999995</v>
      </c>
      <c r="F6414" s="2">
        <v>0.66450200000000004</v>
      </c>
      <c r="G6414" t="s">
        <v>5</v>
      </c>
      <c r="H6414" t="s">
        <v>17878</v>
      </c>
      <c r="I6414">
        <v>-20.457999999999998</v>
      </c>
      <c r="J6414">
        <v>-0.40915899999999999</v>
      </c>
      <c r="K6414" s="2">
        <v>1.1978409999999999</v>
      </c>
      <c r="L6414" t="s">
        <v>5</v>
      </c>
    </row>
    <row r="6415" spans="1:12">
      <c r="A6415">
        <v>6412</v>
      </c>
      <c r="B6415" t="s">
        <v>2802</v>
      </c>
      <c r="C6415" t="s">
        <v>17879</v>
      </c>
      <c r="D6415">
        <v>-47.138399999999997</v>
      </c>
      <c r="E6415">
        <v>-0.94276899999999997</v>
      </c>
      <c r="F6415" s="2">
        <v>0.66423100000000002</v>
      </c>
      <c r="G6415" t="s">
        <v>5</v>
      </c>
      <c r="H6415" t="s">
        <v>17880</v>
      </c>
      <c r="I6415">
        <v>-20.4634</v>
      </c>
      <c r="J6415">
        <v>-0.40926800000000002</v>
      </c>
      <c r="K6415" s="2">
        <v>1.197732</v>
      </c>
      <c r="L6415" t="s">
        <v>5</v>
      </c>
    </row>
    <row r="6416" spans="1:12">
      <c r="A6416">
        <v>6413</v>
      </c>
      <c r="B6416" t="s">
        <v>2802</v>
      </c>
      <c r="C6416" t="s">
        <v>17881</v>
      </c>
      <c r="D6416">
        <v>-47.149900000000002</v>
      </c>
      <c r="E6416">
        <v>-0.942998</v>
      </c>
      <c r="F6416" s="2">
        <v>0.66400199999999998</v>
      </c>
      <c r="G6416" t="s">
        <v>5</v>
      </c>
      <c r="H6416" t="s">
        <v>17882</v>
      </c>
      <c r="I6416">
        <v>-20.4681</v>
      </c>
      <c r="J6416">
        <v>-0.40936299999999998</v>
      </c>
      <c r="K6416" s="2">
        <v>1.1976370000000001</v>
      </c>
      <c r="L6416" t="s">
        <v>5</v>
      </c>
    </row>
    <row r="6417" spans="1:12">
      <c r="A6417">
        <v>6414</v>
      </c>
      <c r="B6417" t="s">
        <v>2802</v>
      </c>
      <c r="C6417" t="s">
        <v>17883</v>
      </c>
      <c r="D6417">
        <v>-47.159300000000002</v>
      </c>
      <c r="E6417">
        <v>-0.94318599999999997</v>
      </c>
      <c r="F6417" s="2">
        <v>0.66381400000000002</v>
      </c>
      <c r="G6417" t="s">
        <v>5</v>
      </c>
      <c r="H6417" t="s">
        <v>17884</v>
      </c>
      <c r="I6417">
        <v>-20.473500000000001</v>
      </c>
      <c r="J6417">
        <v>-0.40947099999999997</v>
      </c>
      <c r="K6417" s="2">
        <v>1.1975290000000001</v>
      </c>
      <c r="L6417" t="s">
        <v>5</v>
      </c>
    </row>
    <row r="6418" spans="1:12">
      <c r="A6418">
        <v>6415</v>
      </c>
      <c r="B6418" t="s">
        <v>2802</v>
      </c>
      <c r="C6418" t="s">
        <v>17885</v>
      </c>
      <c r="D6418">
        <v>-47.170499999999997</v>
      </c>
      <c r="E6418">
        <v>-0.94340999999999997</v>
      </c>
      <c r="F6418" s="2">
        <v>0.66359000000000001</v>
      </c>
      <c r="G6418" t="s">
        <v>5</v>
      </c>
      <c r="H6418" t="s">
        <v>17886</v>
      </c>
      <c r="I6418">
        <v>-20.476299999999998</v>
      </c>
      <c r="J6418">
        <v>-0.40952499999999997</v>
      </c>
      <c r="K6418" s="2">
        <v>1.1974750000000001</v>
      </c>
      <c r="L6418" t="s">
        <v>5</v>
      </c>
    </row>
    <row r="6419" spans="1:12">
      <c r="A6419">
        <v>6416</v>
      </c>
      <c r="B6419" t="s">
        <v>2802</v>
      </c>
      <c r="C6419" t="s">
        <v>17887</v>
      </c>
      <c r="D6419">
        <v>-47.184100000000001</v>
      </c>
      <c r="E6419">
        <v>-0.94368300000000005</v>
      </c>
      <c r="F6419" s="2">
        <v>0.66331700000000005</v>
      </c>
      <c r="G6419" t="s">
        <v>5</v>
      </c>
      <c r="H6419" t="s">
        <v>17888</v>
      </c>
      <c r="I6419">
        <v>-20.4817</v>
      </c>
      <c r="J6419">
        <v>-0.409634</v>
      </c>
      <c r="K6419" s="2">
        <v>1.1973659999999999</v>
      </c>
      <c r="L6419" t="s">
        <v>5</v>
      </c>
    </row>
    <row r="6420" spans="1:12">
      <c r="A6420">
        <v>6417</v>
      </c>
      <c r="B6420" t="s">
        <v>2802</v>
      </c>
      <c r="C6420" t="s">
        <v>17889</v>
      </c>
      <c r="D6420">
        <v>-47.195700000000002</v>
      </c>
      <c r="E6420">
        <v>-0.94391400000000003</v>
      </c>
      <c r="F6420" s="2">
        <v>0.66308599999999995</v>
      </c>
      <c r="G6420" t="s">
        <v>5</v>
      </c>
      <c r="H6420" t="s">
        <v>17890</v>
      </c>
      <c r="I6420">
        <v>-20.484500000000001</v>
      </c>
      <c r="J6420">
        <v>-0.40969100000000003</v>
      </c>
      <c r="K6420" s="2">
        <v>1.197309</v>
      </c>
      <c r="L6420" t="s">
        <v>5</v>
      </c>
    </row>
    <row r="6421" spans="1:12">
      <c r="A6421">
        <v>6418</v>
      </c>
      <c r="B6421" t="s">
        <v>2802</v>
      </c>
      <c r="C6421" t="s">
        <v>17891</v>
      </c>
      <c r="D6421">
        <v>-47.210599999999999</v>
      </c>
      <c r="E6421">
        <v>-0.94421100000000002</v>
      </c>
      <c r="F6421" s="2">
        <v>0.66278899999999996</v>
      </c>
      <c r="G6421" t="s">
        <v>5</v>
      </c>
      <c r="H6421" t="s">
        <v>17892</v>
      </c>
      <c r="I6421">
        <v>-20.490200000000002</v>
      </c>
      <c r="J6421">
        <v>-0.409804</v>
      </c>
      <c r="K6421" s="2">
        <v>1.1971959999999999</v>
      </c>
      <c r="L6421" t="s">
        <v>5</v>
      </c>
    </row>
    <row r="6422" spans="1:12">
      <c r="A6422">
        <v>6419</v>
      </c>
      <c r="B6422" t="s">
        <v>2802</v>
      </c>
      <c r="C6422" t="s">
        <v>17893</v>
      </c>
      <c r="D6422">
        <v>-47.222200000000001</v>
      </c>
      <c r="E6422">
        <v>-0.94444399999999995</v>
      </c>
      <c r="F6422" s="2">
        <v>0.66255600000000003</v>
      </c>
      <c r="G6422" t="s">
        <v>5</v>
      </c>
      <c r="H6422" t="s">
        <v>17894</v>
      </c>
      <c r="I6422">
        <v>-20.494399999999999</v>
      </c>
      <c r="J6422">
        <v>-0.409889</v>
      </c>
      <c r="K6422" s="2">
        <v>1.197111</v>
      </c>
      <c r="L6422" t="s">
        <v>5</v>
      </c>
    </row>
    <row r="6423" spans="1:12">
      <c r="A6423">
        <v>6420</v>
      </c>
      <c r="B6423" t="s">
        <v>2802</v>
      </c>
      <c r="C6423" t="s">
        <v>17895</v>
      </c>
      <c r="D6423">
        <v>-47.232700000000001</v>
      </c>
      <c r="E6423">
        <v>-0.94465299999999996</v>
      </c>
      <c r="F6423" s="2">
        <v>0.66234700000000002</v>
      </c>
      <c r="G6423" t="s">
        <v>5</v>
      </c>
      <c r="H6423" t="s">
        <v>17896</v>
      </c>
      <c r="I6423">
        <v>-20.500699999999998</v>
      </c>
      <c r="J6423">
        <v>-0.41001300000000002</v>
      </c>
      <c r="K6423" s="2">
        <v>1.196987</v>
      </c>
      <c r="L6423" t="s">
        <v>5</v>
      </c>
    </row>
    <row r="6424" spans="1:12">
      <c r="A6424">
        <v>6421</v>
      </c>
      <c r="B6424" t="s">
        <v>2802</v>
      </c>
      <c r="C6424" t="s">
        <v>17897</v>
      </c>
      <c r="D6424">
        <v>-47.244900000000001</v>
      </c>
      <c r="E6424">
        <v>-0.94489699999999999</v>
      </c>
      <c r="F6424" s="2">
        <v>0.662103</v>
      </c>
      <c r="G6424" t="s">
        <v>5</v>
      </c>
      <c r="H6424" t="s">
        <v>17898</v>
      </c>
      <c r="I6424">
        <v>-20.5059</v>
      </c>
      <c r="J6424">
        <v>-0.41011900000000001</v>
      </c>
      <c r="K6424" s="2">
        <v>1.1968810000000001</v>
      </c>
      <c r="L6424" t="s">
        <v>5</v>
      </c>
    </row>
    <row r="6425" spans="1:12">
      <c r="A6425">
        <v>6422</v>
      </c>
      <c r="B6425" t="s">
        <v>2802</v>
      </c>
      <c r="C6425" t="s">
        <v>17899</v>
      </c>
      <c r="D6425">
        <v>-47.256</v>
      </c>
      <c r="E6425">
        <v>-0.94511999999999996</v>
      </c>
      <c r="F6425" s="2">
        <v>0.66188000000000002</v>
      </c>
      <c r="G6425" t="s">
        <v>5</v>
      </c>
      <c r="H6425" t="s">
        <v>17900</v>
      </c>
      <c r="I6425">
        <v>-20.511700000000001</v>
      </c>
      <c r="J6425">
        <v>-0.41023500000000002</v>
      </c>
      <c r="K6425" s="2">
        <v>1.1967650000000001</v>
      </c>
      <c r="L6425" t="s">
        <v>5</v>
      </c>
    </row>
    <row r="6426" spans="1:12">
      <c r="A6426">
        <v>6423</v>
      </c>
      <c r="B6426" t="s">
        <v>2802</v>
      </c>
      <c r="C6426" t="s">
        <v>17901</v>
      </c>
      <c r="D6426">
        <v>-47.268799999999999</v>
      </c>
      <c r="E6426">
        <v>-0.94537700000000002</v>
      </c>
      <c r="F6426" s="2">
        <v>0.66162299999999996</v>
      </c>
      <c r="G6426" t="s">
        <v>5</v>
      </c>
      <c r="H6426" t="s">
        <v>17902</v>
      </c>
      <c r="I6426">
        <v>-20.5167</v>
      </c>
      <c r="J6426">
        <v>-0.410333</v>
      </c>
      <c r="K6426" s="2">
        <v>1.1966669999999999</v>
      </c>
      <c r="L6426" t="s">
        <v>5</v>
      </c>
    </row>
    <row r="6427" spans="1:12">
      <c r="A6427">
        <v>6424</v>
      </c>
      <c r="B6427" t="s">
        <v>2802</v>
      </c>
      <c r="C6427" t="s">
        <v>17903</v>
      </c>
      <c r="D6427">
        <v>-47.280700000000003</v>
      </c>
      <c r="E6427">
        <v>-0.94561300000000004</v>
      </c>
      <c r="F6427" s="2">
        <v>0.66138699999999995</v>
      </c>
      <c r="G6427" t="s">
        <v>5</v>
      </c>
      <c r="H6427" t="s">
        <v>17904</v>
      </c>
      <c r="I6427">
        <v>-20.52</v>
      </c>
      <c r="J6427">
        <v>-0.41039999999999999</v>
      </c>
      <c r="K6427" s="2">
        <v>1.1966000000000001</v>
      </c>
      <c r="L6427" t="s">
        <v>5</v>
      </c>
    </row>
    <row r="6428" spans="1:12">
      <c r="A6428">
        <v>6425</v>
      </c>
      <c r="B6428" t="s">
        <v>2802</v>
      </c>
      <c r="C6428" t="s">
        <v>17905</v>
      </c>
      <c r="D6428">
        <v>-47.292400000000001</v>
      </c>
      <c r="E6428">
        <v>-0.94584900000000005</v>
      </c>
      <c r="F6428" s="2">
        <v>0.66115100000000004</v>
      </c>
      <c r="G6428" t="s">
        <v>5</v>
      </c>
      <c r="H6428" t="s">
        <v>17906</v>
      </c>
      <c r="I6428">
        <v>-20.525200000000002</v>
      </c>
      <c r="J6428">
        <v>-0.41050300000000001</v>
      </c>
      <c r="K6428" s="2">
        <v>1.1964969999999999</v>
      </c>
      <c r="L6428" t="s">
        <v>5</v>
      </c>
    </row>
    <row r="6429" spans="1:12">
      <c r="A6429">
        <v>6426</v>
      </c>
      <c r="B6429" t="s">
        <v>2802</v>
      </c>
      <c r="C6429" t="s">
        <v>17907</v>
      </c>
      <c r="D6429">
        <v>-47.305300000000003</v>
      </c>
      <c r="E6429">
        <v>-0.946106</v>
      </c>
      <c r="F6429" s="2">
        <v>0.66089399999999998</v>
      </c>
      <c r="G6429" t="s">
        <v>5</v>
      </c>
      <c r="H6429" t="s">
        <v>17908</v>
      </c>
      <c r="I6429">
        <v>-20.530899999999999</v>
      </c>
      <c r="J6429">
        <v>-0.41061900000000001</v>
      </c>
      <c r="K6429" s="2">
        <v>1.1963809999999999</v>
      </c>
      <c r="L6429" t="s">
        <v>5</v>
      </c>
    </row>
    <row r="6430" spans="1:12">
      <c r="A6430">
        <v>6427</v>
      </c>
      <c r="B6430" t="s">
        <v>2802</v>
      </c>
      <c r="C6430" t="s">
        <v>17909</v>
      </c>
      <c r="D6430">
        <v>-47.316899999999997</v>
      </c>
      <c r="E6430">
        <v>-0.94633900000000004</v>
      </c>
      <c r="F6430" s="2">
        <v>0.66066100000000005</v>
      </c>
      <c r="G6430" t="s">
        <v>5</v>
      </c>
      <c r="H6430" t="s">
        <v>17910</v>
      </c>
      <c r="I6430">
        <v>-20.5352</v>
      </c>
      <c r="J6430">
        <v>-0.41070499999999999</v>
      </c>
      <c r="K6430" s="2">
        <v>1.1962950000000001</v>
      </c>
      <c r="L6430" t="s">
        <v>5</v>
      </c>
    </row>
    <row r="6431" spans="1:12">
      <c r="A6431">
        <v>6428</v>
      </c>
      <c r="B6431" t="s">
        <v>2802</v>
      </c>
      <c r="C6431" t="s">
        <v>17911</v>
      </c>
      <c r="D6431">
        <v>-47.328800000000001</v>
      </c>
      <c r="E6431">
        <v>-0.94657599999999997</v>
      </c>
      <c r="F6431" s="2">
        <v>0.66042400000000001</v>
      </c>
      <c r="G6431" t="s">
        <v>5</v>
      </c>
      <c r="H6431" t="s">
        <v>17912</v>
      </c>
      <c r="I6431">
        <v>-20.538799999999998</v>
      </c>
      <c r="J6431">
        <v>-0.410775</v>
      </c>
      <c r="K6431" s="2">
        <v>1.1962250000000001</v>
      </c>
      <c r="L6431" t="s">
        <v>5</v>
      </c>
    </row>
    <row r="6432" spans="1:12">
      <c r="A6432">
        <v>6429</v>
      </c>
      <c r="B6432" t="s">
        <v>2802</v>
      </c>
      <c r="C6432" t="s">
        <v>17913</v>
      </c>
      <c r="D6432">
        <v>-47.340800000000002</v>
      </c>
      <c r="E6432">
        <v>-0.94681599999999999</v>
      </c>
      <c r="F6432" s="2">
        <v>0.66018399999999999</v>
      </c>
      <c r="G6432" t="s">
        <v>5</v>
      </c>
      <c r="H6432" t="s">
        <v>17914</v>
      </c>
      <c r="I6432">
        <v>-20.543600000000001</v>
      </c>
      <c r="J6432">
        <v>-0.41087200000000001</v>
      </c>
      <c r="K6432" s="2">
        <v>1.1961280000000001</v>
      </c>
      <c r="L6432" t="s">
        <v>5</v>
      </c>
    </row>
    <row r="6433" spans="1:12">
      <c r="A6433">
        <v>6430</v>
      </c>
      <c r="B6433" t="s">
        <v>2802</v>
      </c>
      <c r="C6433" t="s">
        <v>17915</v>
      </c>
      <c r="D6433">
        <v>-47.354100000000003</v>
      </c>
      <c r="E6433">
        <v>-0.94708199999999998</v>
      </c>
      <c r="F6433" s="2">
        <v>0.659918</v>
      </c>
      <c r="G6433" t="s">
        <v>5</v>
      </c>
      <c r="H6433" t="s">
        <v>17916</v>
      </c>
      <c r="I6433">
        <v>-20.547799999999999</v>
      </c>
      <c r="J6433">
        <v>-0.41095500000000001</v>
      </c>
      <c r="K6433" s="2">
        <v>1.196045</v>
      </c>
      <c r="L6433" t="s">
        <v>5</v>
      </c>
    </row>
    <row r="6434" spans="1:12">
      <c r="A6434">
        <v>6431</v>
      </c>
      <c r="B6434" t="s">
        <v>2802</v>
      </c>
      <c r="C6434" t="s">
        <v>17917</v>
      </c>
      <c r="D6434">
        <v>-47.364100000000001</v>
      </c>
      <c r="E6434">
        <v>-0.94728199999999996</v>
      </c>
      <c r="F6434" s="2">
        <v>0.65971800000000003</v>
      </c>
      <c r="G6434" t="s">
        <v>5</v>
      </c>
      <c r="H6434" t="s">
        <v>17918</v>
      </c>
      <c r="I6434">
        <v>-20.553599999999999</v>
      </c>
      <c r="J6434">
        <v>-0.41107199999999999</v>
      </c>
      <c r="K6434" s="2">
        <v>1.1959280000000001</v>
      </c>
      <c r="L6434" t="s">
        <v>5</v>
      </c>
    </row>
    <row r="6435" spans="1:12">
      <c r="A6435">
        <v>6432</v>
      </c>
      <c r="B6435" t="s">
        <v>2802</v>
      </c>
      <c r="C6435" t="s">
        <v>17919</v>
      </c>
      <c r="D6435">
        <v>-47.376600000000003</v>
      </c>
      <c r="E6435">
        <v>-0.94753100000000001</v>
      </c>
      <c r="F6435" s="2">
        <v>0.65946899999999997</v>
      </c>
      <c r="G6435" t="s">
        <v>5</v>
      </c>
      <c r="H6435" t="s">
        <v>17920</v>
      </c>
      <c r="I6435">
        <v>-20.558399999999999</v>
      </c>
      <c r="J6435">
        <v>-0.411167</v>
      </c>
      <c r="K6435" s="2">
        <v>1.1958329999999999</v>
      </c>
      <c r="L6435" t="s">
        <v>5</v>
      </c>
    </row>
    <row r="6436" spans="1:12">
      <c r="A6436">
        <v>6433</v>
      </c>
      <c r="B6436" t="s">
        <v>2802</v>
      </c>
      <c r="C6436" t="s">
        <v>17921</v>
      </c>
      <c r="D6436">
        <v>-47.389400000000002</v>
      </c>
      <c r="E6436">
        <v>-0.94778899999999999</v>
      </c>
      <c r="F6436" s="2">
        <v>0.65921099999999999</v>
      </c>
      <c r="G6436" t="s">
        <v>5</v>
      </c>
      <c r="H6436" t="s">
        <v>17922</v>
      </c>
      <c r="I6436">
        <v>-20.561399999999999</v>
      </c>
      <c r="J6436">
        <v>-0.41122799999999998</v>
      </c>
      <c r="K6436" s="2">
        <v>1.1957720000000001</v>
      </c>
      <c r="L6436" t="s">
        <v>5</v>
      </c>
    </row>
    <row r="6437" spans="1:12">
      <c r="A6437">
        <v>6434</v>
      </c>
      <c r="B6437" t="s">
        <v>2802</v>
      </c>
      <c r="C6437" t="s">
        <v>17923</v>
      </c>
      <c r="D6437">
        <v>-47.401600000000002</v>
      </c>
      <c r="E6437">
        <v>-0.94803300000000001</v>
      </c>
      <c r="F6437" s="2">
        <v>0.65896699999999997</v>
      </c>
      <c r="G6437" t="s">
        <v>5</v>
      </c>
      <c r="H6437" t="s">
        <v>17924</v>
      </c>
      <c r="I6437">
        <v>-20.568100000000001</v>
      </c>
      <c r="J6437">
        <v>-0.41136299999999998</v>
      </c>
      <c r="K6437" s="2">
        <v>1.1956370000000001</v>
      </c>
      <c r="L6437" t="s">
        <v>5</v>
      </c>
    </row>
    <row r="6438" spans="1:12">
      <c r="A6438">
        <v>6435</v>
      </c>
      <c r="B6438" t="s">
        <v>2802</v>
      </c>
      <c r="C6438" t="s">
        <v>17925</v>
      </c>
      <c r="D6438">
        <v>-47.413699999999999</v>
      </c>
      <c r="E6438">
        <v>-0.94827399999999995</v>
      </c>
      <c r="F6438" s="2">
        <v>0.65872600000000003</v>
      </c>
      <c r="G6438" t="s">
        <v>5</v>
      </c>
      <c r="H6438" t="s">
        <v>17926</v>
      </c>
      <c r="I6438">
        <v>-20.572099999999999</v>
      </c>
      <c r="J6438">
        <v>-0.41144199999999997</v>
      </c>
      <c r="K6438" s="2">
        <v>1.1955579999999999</v>
      </c>
      <c r="L6438" t="s">
        <v>5</v>
      </c>
    </row>
    <row r="6439" spans="1:12">
      <c r="A6439">
        <v>6436</v>
      </c>
      <c r="B6439" t="s">
        <v>2802</v>
      </c>
      <c r="C6439" t="s">
        <v>17927</v>
      </c>
      <c r="D6439">
        <v>-47.424999999999997</v>
      </c>
      <c r="E6439">
        <v>-0.94850100000000004</v>
      </c>
      <c r="F6439" s="2">
        <v>0.65849899999999995</v>
      </c>
      <c r="G6439" t="s">
        <v>5</v>
      </c>
      <c r="H6439" t="s">
        <v>17928</v>
      </c>
      <c r="I6439">
        <v>-20.5763</v>
      </c>
      <c r="J6439">
        <v>-0.411526</v>
      </c>
      <c r="K6439" s="2">
        <v>1.1954739999999999</v>
      </c>
      <c r="L6439" t="s">
        <v>5</v>
      </c>
    </row>
    <row r="6440" spans="1:12">
      <c r="A6440">
        <v>6437</v>
      </c>
      <c r="B6440" t="s">
        <v>2802</v>
      </c>
      <c r="C6440" t="s">
        <v>17929</v>
      </c>
      <c r="D6440">
        <v>-47.436100000000003</v>
      </c>
      <c r="E6440">
        <v>-0.94872299999999998</v>
      </c>
      <c r="F6440" s="2">
        <v>0.658277</v>
      </c>
      <c r="G6440" t="s">
        <v>5</v>
      </c>
      <c r="H6440" t="s">
        <v>17930</v>
      </c>
      <c r="I6440">
        <v>-20.5825</v>
      </c>
      <c r="J6440">
        <v>-0.41165000000000002</v>
      </c>
      <c r="K6440" s="2">
        <v>1.1953499999999999</v>
      </c>
      <c r="L6440" t="s">
        <v>5</v>
      </c>
    </row>
    <row r="6441" spans="1:12">
      <c r="A6441">
        <v>6438</v>
      </c>
      <c r="B6441" t="s">
        <v>2802</v>
      </c>
      <c r="C6441" t="s">
        <v>17931</v>
      </c>
      <c r="D6441">
        <v>-47.449199999999998</v>
      </c>
      <c r="E6441">
        <v>-0.94898400000000005</v>
      </c>
      <c r="F6441" s="2">
        <v>0.65801600000000005</v>
      </c>
      <c r="G6441" t="s">
        <v>5</v>
      </c>
      <c r="H6441" t="s">
        <v>17932</v>
      </c>
      <c r="I6441">
        <v>-20.585899999999999</v>
      </c>
      <c r="J6441">
        <v>-0.411719</v>
      </c>
      <c r="K6441" s="2">
        <v>1.195281</v>
      </c>
      <c r="L6441" t="s">
        <v>5</v>
      </c>
    </row>
    <row r="6442" spans="1:12">
      <c r="A6442">
        <v>6439</v>
      </c>
      <c r="B6442" t="s">
        <v>2802</v>
      </c>
      <c r="C6442" t="s">
        <v>17933</v>
      </c>
      <c r="D6442">
        <v>-47.46</v>
      </c>
      <c r="E6442">
        <v>-0.94919900000000001</v>
      </c>
      <c r="F6442" s="2">
        <v>0.65780099999999997</v>
      </c>
      <c r="G6442" t="s">
        <v>5</v>
      </c>
      <c r="H6442" t="s">
        <v>17934</v>
      </c>
      <c r="I6442">
        <v>-20.591200000000001</v>
      </c>
      <c r="J6442">
        <v>-0.411825</v>
      </c>
      <c r="K6442" s="2">
        <v>1.1951750000000001</v>
      </c>
      <c r="L6442" t="s">
        <v>5</v>
      </c>
    </row>
    <row r="6443" spans="1:12">
      <c r="A6443">
        <v>6440</v>
      </c>
      <c r="B6443" t="s">
        <v>2802</v>
      </c>
      <c r="C6443" t="s">
        <v>17935</v>
      </c>
      <c r="D6443">
        <v>-47.470999999999997</v>
      </c>
      <c r="E6443">
        <v>-0.94942099999999996</v>
      </c>
      <c r="F6443" s="2">
        <v>0.65757900000000002</v>
      </c>
      <c r="G6443" t="s">
        <v>5</v>
      </c>
      <c r="H6443" t="s">
        <v>17936</v>
      </c>
      <c r="I6443">
        <v>-20.597000000000001</v>
      </c>
      <c r="J6443">
        <v>-0.41193999999999997</v>
      </c>
      <c r="K6443" s="2">
        <v>1.19506</v>
      </c>
      <c r="L6443" t="s">
        <v>5</v>
      </c>
    </row>
    <row r="6444" spans="1:12">
      <c r="A6444">
        <v>6441</v>
      </c>
      <c r="B6444" t="s">
        <v>2802</v>
      </c>
      <c r="C6444" t="s">
        <v>17937</v>
      </c>
      <c r="D6444">
        <v>-47.482100000000003</v>
      </c>
      <c r="E6444">
        <v>-0.94964199999999999</v>
      </c>
      <c r="F6444" s="2">
        <v>0.657358</v>
      </c>
      <c r="G6444" t="s">
        <v>5</v>
      </c>
      <c r="H6444" t="s">
        <v>17938</v>
      </c>
      <c r="I6444">
        <v>-20.600899999999999</v>
      </c>
      <c r="J6444">
        <v>-0.41201700000000002</v>
      </c>
      <c r="K6444" s="2">
        <v>1.1949829999999999</v>
      </c>
      <c r="L6444" t="s">
        <v>5</v>
      </c>
    </row>
    <row r="6445" spans="1:12">
      <c r="A6445">
        <v>6442</v>
      </c>
      <c r="B6445" t="s">
        <v>2802</v>
      </c>
      <c r="C6445" t="s">
        <v>17939</v>
      </c>
      <c r="D6445">
        <v>-47.494999999999997</v>
      </c>
      <c r="E6445">
        <v>-0.949901</v>
      </c>
      <c r="F6445" s="2">
        <v>0.65709899999999999</v>
      </c>
      <c r="G6445" t="s">
        <v>5</v>
      </c>
      <c r="H6445" t="s">
        <v>17940</v>
      </c>
      <c r="I6445">
        <v>-20.604099999999999</v>
      </c>
      <c r="J6445">
        <v>-0.41208299999999998</v>
      </c>
      <c r="K6445" s="2">
        <v>1.194917</v>
      </c>
      <c r="L6445" t="s">
        <v>5</v>
      </c>
    </row>
    <row r="6446" spans="1:12">
      <c r="A6446">
        <v>6443</v>
      </c>
      <c r="B6446" t="s">
        <v>2802</v>
      </c>
      <c r="C6446" t="s">
        <v>17941</v>
      </c>
      <c r="D6446">
        <v>-47.508699999999997</v>
      </c>
      <c r="E6446">
        <v>-0.95017399999999996</v>
      </c>
      <c r="F6446" s="2">
        <v>0.65682600000000002</v>
      </c>
      <c r="G6446" t="s">
        <v>5</v>
      </c>
      <c r="H6446" t="s">
        <v>17942</v>
      </c>
      <c r="I6446">
        <v>-20.611999999999998</v>
      </c>
      <c r="J6446">
        <v>-0.41224</v>
      </c>
      <c r="K6446" s="2">
        <v>1.19476</v>
      </c>
      <c r="L6446" t="s">
        <v>5</v>
      </c>
    </row>
    <row r="6447" spans="1:12">
      <c r="A6447">
        <v>6444</v>
      </c>
      <c r="B6447" t="s">
        <v>2802</v>
      </c>
      <c r="C6447" t="s">
        <v>17943</v>
      </c>
      <c r="D6447">
        <v>-47.52</v>
      </c>
      <c r="E6447">
        <v>-0.95040000000000002</v>
      </c>
      <c r="F6447" s="2">
        <v>0.65659999999999996</v>
      </c>
      <c r="G6447" t="s">
        <v>5</v>
      </c>
      <c r="H6447" t="s">
        <v>17944</v>
      </c>
      <c r="I6447">
        <v>-20.615100000000002</v>
      </c>
      <c r="J6447">
        <v>-0.412302</v>
      </c>
      <c r="K6447" s="2">
        <v>1.194698</v>
      </c>
      <c r="L6447" t="s">
        <v>5</v>
      </c>
    </row>
    <row r="6448" spans="1:12">
      <c r="A6448">
        <v>6445</v>
      </c>
      <c r="B6448" t="s">
        <v>2802</v>
      </c>
      <c r="C6448" t="s">
        <v>17945</v>
      </c>
      <c r="D6448">
        <v>-47.530900000000003</v>
      </c>
      <c r="E6448">
        <v>-0.95061700000000005</v>
      </c>
      <c r="F6448" s="2">
        <v>0.65638300000000005</v>
      </c>
      <c r="G6448" t="s">
        <v>5</v>
      </c>
      <c r="H6448" t="s">
        <v>17946</v>
      </c>
      <c r="I6448">
        <v>-20.619700000000002</v>
      </c>
      <c r="J6448">
        <v>-0.41239500000000001</v>
      </c>
      <c r="K6448" s="2">
        <v>1.1946049999999999</v>
      </c>
      <c r="L6448" t="s">
        <v>5</v>
      </c>
    </row>
    <row r="6449" spans="1:12">
      <c r="A6449">
        <v>6446</v>
      </c>
      <c r="B6449" t="s">
        <v>2802</v>
      </c>
      <c r="C6449" t="s">
        <v>17947</v>
      </c>
      <c r="D6449">
        <v>-47.542400000000001</v>
      </c>
      <c r="E6449">
        <v>-0.950847</v>
      </c>
      <c r="F6449" s="2">
        <v>0.65615299999999999</v>
      </c>
      <c r="G6449" t="s">
        <v>5</v>
      </c>
      <c r="H6449" t="s">
        <v>17948</v>
      </c>
      <c r="I6449">
        <v>-20.624300000000002</v>
      </c>
      <c r="J6449">
        <v>-0.41248499999999999</v>
      </c>
      <c r="K6449" s="2">
        <v>1.194515</v>
      </c>
      <c r="L6449" t="s">
        <v>5</v>
      </c>
    </row>
    <row r="6450" spans="1:12">
      <c r="A6450">
        <v>6447</v>
      </c>
      <c r="B6450" t="s">
        <v>2802</v>
      </c>
      <c r="C6450" t="s">
        <v>17949</v>
      </c>
      <c r="D6450">
        <v>-47.553199999999997</v>
      </c>
      <c r="E6450">
        <v>-0.95106299999999999</v>
      </c>
      <c r="F6450" s="2">
        <v>0.65593699999999999</v>
      </c>
      <c r="G6450" t="s">
        <v>5</v>
      </c>
      <c r="H6450" t="s">
        <v>17950</v>
      </c>
      <c r="I6450">
        <v>-20.63</v>
      </c>
      <c r="J6450">
        <v>-0.41260000000000002</v>
      </c>
      <c r="K6450" s="2">
        <v>1.1943999999999999</v>
      </c>
      <c r="L6450" t="s">
        <v>5</v>
      </c>
    </row>
    <row r="6451" spans="1:12">
      <c r="A6451">
        <v>6448</v>
      </c>
      <c r="B6451" t="s">
        <v>2802</v>
      </c>
      <c r="C6451" t="s">
        <v>17951</v>
      </c>
      <c r="D6451">
        <v>-47.5655</v>
      </c>
      <c r="E6451">
        <v>-0.95130999999999999</v>
      </c>
      <c r="F6451" s="2">
        <v>0.65569</v>
      </c>
      <c r="G6451" t="s">
        <v>5</v>
      </c>
      <c r="H6451" t="s">
        <v>17952</v>
      </c>
      <c r="I6451">
        <v>-20.632899999999999</v>
      </c>
      <c r="J6451">
        <v>-0.41265800000000002</v>
      </c>
      <c r="K6451" s="2">
        <v>1.194342</v>
      </c>
      <c r="L6451" t="s">
        <v>5</v>
      </c>
    </row>
    <row r="6452" spans="1:12">
      <c r="A6452">
        <v>6449</v>
      </c>
      <c r="B6452" t="s">
        <v>2802</v>
      </c>
      <c r="C6452" t="s">
        <v>17953</v>
      </c>
      <c r="D6452">
        <v>-47.577500000000001</v>
      </c>
      <c r="E6452">
        <v>-0.95154899999999998</v>
      </c>
      <c r="F6452" s="2">
        <v>0.65545100000000001</v>
      </c>
      <c r="G6452" t="s">
        <v>5</v>
      </c>
      <c r="H6452" t="s">
        <v>17954</v>
      </c>
      <c r="I6452">
        <v>-20.6389</v>
      </c>
      <c r="J6452">
        <v>-0.41277900000000001</v>
      </c>
      <c r="K6452" s="2">
        <v>1.194221</v>
      </c>
      <c r="L6452" t="s">
        <v>5</v>
      </c>
    </row>
    <row r="6453" spans="1:12">
      <c r="A6453">
        <v>6450</v>
      </c>
      <c r="B6453" t="s">
        <v>2802</v>
      </c>
      <c r="C6453" t="s">
        <v>17955</v>
      </c>
      <c r="D6453">
        <v>-47.590400000000002</v>
      </c>
      <c r="E6453">
        <v>-0.95180900000000002</v>
      </c>
      <c r="F6453" s="2">
        <v>0.65519099999999997</v>
      </c>
      <c r="G6453" t="s">
        <v>5</v>
      </c>
      <c r="H6453" t="s">
        <v>17956</v>
      </c>
      <c r="I6453">
        <v>-20.643000000000001</v>
      </c>
      <c r="J6453">
        <v>-0.41286099999999998</v>
      </c>
      <c r="K6453" s="2">
        <v>1.1941390000000001</v>
      </c>
      <c r="L6453" t="s">
        <v>5</v>
      </c>
    </row>
    <row r="6454" spans="1:12">
      <c r="A6454">
        <v>6451</v>
      </c>
      <c r="B6454" t="s">
        <v>2802</v>
      </c>
      <c r="C6454" t="s">
        <v>17957</v>
      </c>
      <c r="D6454">
        <v>-47.601700000000001</v>
      </c>
      <c r="E6454">
        <v>-0.95203499999999996</v>
      </c>
      <c r="F6454" s="2">
        <v>0.65496500000000002</v>
      </c>
      <c r="G6454" t="s">
        <v>5</v>
      </c>
      <c r="H6454" t="s">
        <v>17958</v>
      </c>
      <c r="I6454">
        <v>-20.648399999999999</v>
      </c>
      <c r="J6454">
        <v>-0.412968</v>
      </c>
      <c r="K6454" s="2">
        <v>1.194032</v>
      </c>
      <c r="L6454" t="s">
        <v>5</v>
      </c>
    </row>
    <row r="6455" spans="1:12">
      <c r="A6455">
        <v>6452</v>
      </c>
      <c r="B6455" t="s">
        <v>2802</v>
      </c>
      <c r="C6455" t="s">
        <v>17959</v>
      </c>
      <c r="D6455">
        <v>-47.614600000000003</v>
      </c>
      <c r="E6455">
        <v>-0.95229200000000003</v>
      </c>
      <c r="F6455" s="2">
        <v>0.65470799999999996</v>
      </c>
      <c r="G6455" t="s">
        <v>5</v>
      </c>
      <c r="H6455" t="s">
        <v>17960</v>
      </c>
      <c r="I6455">
        <v>-20.653199999999998</v>
      </c>
      <c r="J6455">
        <v>-0.41306300000000001</v>
      </c>
      <c r="K6455" s="2">
        <v>1.193937</v>
      </c>
      <c r="L6455" t="s">
        <v>5</v>
      </c>
    </row>
    <row r="6456" spans="1:12">
      <c r="A6456">
        <v>6453</v>
      </c>
      <c r="B6456" t="s">
        <v>2802</v>
      </c>
      <c r="C6456" t="s">
        <v>17961</v>
      </c>
      <c r="D6456">
        <v>-47.624200000000002</v>
      </c>
      <c r="E6456">
        <v>-0.95248299999999997</v>
      </c>
      <c r="F6456" s="2">
        <v>0.65451700000000002</v>
      </c>
      <c r="G6456" t="s">
        <v>5</v>
      </c>
      <c r="H6456" t="s">
        <v>17962</v>
      </c>
      <c r="I6456">
        <v>-20.6585</v>
      </c>
      <c r="J6456">
        <v>-0.41316999999999998</v>
      </c>
      <c r="K6456" s="2">
        <v>1.1938299999999999</v>
      </c>
      <c r="L6456" t="s">
        <v>5</v>
      </c>
    </row>
    <row r="6457" spans="1:12">
      <c r="A6457">
        <v>6454</v>
      </c>
      <c r="B6457" t="s">
        <v>2802</v>
      </c>
      <c r="C6457" t="s">
        <v>17963</v>
      </c>
      <c r="D6457">
        <v>-47.635899999999999</v>
      </c>
      <c r="E6457">
        <v>-0.95271799999999995</v>
      </c>
      <c r="F6457" s="2">
        <v>0.65428200000000003</v>
      </c>
      <c r="G6457" t="s">
        <v>5</v>
      </c>
      <c r="H6457" t="s">
        <v>17964</v>
      </c>
      <c r="I6457">
        <v>-20.6629</v>
      </c>
      <c r="J6457">
        <v>-0.41325800000000001</v>
      </c>
      <c r="K6457" s="2">
        <v>1.1937420000000001</v>
      </c>
      <c r="L6457" t="s">
        <v>5</v>
      </c>
    </row>
    <row r="6458" spans="1:12">
      <c r="A6458">
        <v>6455</v>
      </c>
      <c r="B6458" t="s">
        <v>2802</v>
      </c>
      <c r="C6458" t="s">
        <v>17965</v>
      </c>
      <c r="D6458">
        <v>-47.647100000000002</v>
      </c>
      <c r="E6458">
        <v>-0.95294199999999996</v>
      </c>
      <c r="F6458" s="2">
        <v>0.65405800000000003</v>
      </c>
      <c r="G6458" t="s">
        <v>5</v>
      </c>
      <c r="H6458" t="s">
        <v>17966</v>
      </c>
      <c r="I6458">
        <v>-20.667400000000001</v>
      </c>
      <c r="J6458">
        <v>-0.41334799999999999</v>
      </c>
      <c r="K6458" s="2">
        <v>1.1936519999999999</v>
      </c>
      <c r="L6458" t="s">
        <v>5</v>
      </c>
    </row>
    <row r="6459" spans="1:12">
      <c r="A6459">
        <v>6456</v>
      </c>
      <c r="B6459" t="s">
        <v>2802</v>
      </c>
      <c r="C6459" t="s">
        <v>17967</v>
      </c>
      <c r="D6459">
        <v>-47.66</v>
      </c>
      <c r="E6459">
        <v>-0.95320099999999996</v>
      </c>
      <c r="F6459" s="2">
        <v>0.65379900000000002</v>
      </c>
      <c r="G6459" t="s">
        <v>5</v>
      </c>
      <c r="H6459" t="s">
        <v>17968</v>
      </c>
      <c r="I6459">
        <v>-20.671900000000001</v>
      </c>
      <c r="J6459">
        <v>-0.41343800000000003</v>
      </c>
      <c r="K6459" s="2">
        <v>1.193562</v>
      </c>
      <c r="L6459" t="s">
        <v>5</v>
      </c>
    </row>
    <row r="6460" spans="1:12">
      <c r="A6460">
        <v>6457</v>
      </c>
      <c r="B6460" t="s">
        <v>2802</v>
      </c>
      <c r="C6460" t="s">
        <v>17969</v>
      </c>
      <c r="D6460">
        <v>-47.670699999999997</v>
      </c>
      <c r="E6460">
        <v>-0.95341299999999995</v>
      </c>
      <c r="F6460" s="2">
        <v>0.65358700000000003</v>
      </c>
      <c r="G6460" t="s">
        <v>5</v>
      </c>
      <c r="H6460" t="s">
        <v>17970</v>
      </c>
      <c r="I6460">
        <v>-20.6784</v>
      </c>
      <c r="J6460">
        <v>-0.41356799999999999</v>
      </c>
      <c r="K6460" s="2">
        <v>1.193432</v>
      </c>
      <c r="L6460" t="s">
        <v>5</v>
      </c>
    </row>
    <row r="6461" spans="1:12">
      <c r="A6461">
        <v>6458</v>
      </c>
      <c r="B6461" t="s">
        <v>2802</v>
      </c>
      <c r="C6461" t="s">
        <v>17971</v>
      </c>
      <c r="D6461">
        <v>-47.685400000000001</v>
      </c>
      <c r="E6461">
        <v>-0.953708</v>
      </c>
      <c r="F6461" s="2">
        <v>0.65329199999999998</v>
      </c>
      <c r="G6461" t="s">
        <v>5</v>
      </c>
      <c r="H6461" t="s">
        <v>17972</v>
      </c>
      <c r="I6461">
        <v>-20.681799999999999</v>
      </c>
      <c r="J6461">
        <v>-0.41363699999999998</v>
      </c>
      <c r="K6461" s="2">
        <v>1.193363</v>
      </c>
      <c r="L6461" t="s">
        <v>5</v>
      </c>
    </row>
    <row r="6462" spans="1:12">
      <c r="A6462">
        <v>6459</v>
      </c>
      <c r="B6462" t="s">
        <v>2802</v>
      </c>
      <c r="C6462" t="s">
        <v>17973</v>
      </c>
      <c r="D6462">
        <v>-47.695799999999998</v>
      </c>
      <c r="E6462">
        <v>-0.95391499999999996</v>
      </c>
      <c r="F6462" s="2">
        <v>0.65308500000000003</v>
      </c>
      <c r="G6462" t="s">
        <v>5</v>
      </c>
      <c r="H6462" t="s">
        <v>17974</v>
      </c>
      <c r="I6462">
        <v>-20.687899999999999</v>
      </c>
      <c r="J6462">
        <v>-0.41375800000000001</v>
      </c>
      <c r="K6462" s="2">
        <v>1.1932419999999999</v>
      </c>
      <c r="L6462" t="s">
        <v>5</v>
      </c>
    </row>
    <row r="6463" spans="1:12">
      <c r="A6463">
        <v>6460</v>
      </c>
      <c r="B6463" t="s">
        <v>2802</v>
      </c>
      <c r="C6463" t="s">
        <v>17975</v>
      </c>
      <c r="D6463">
        <v>-47.706400000000002</v>
      </c>
      <c r="E6463">
        <v>-0.95412799999999998</v>
      </c>
      <c r="F6463" s="2">
        <v>0.65287200000000001</v>
      </c>
      <c r="G6463" t="s">
        <v>5</v>
      </c>
      <c r="H6463" t="s">
        <v>17976</v>
      </c>
      <c r="I6463">
        <v>-20.6921</v>
      </c>
      <c r="J6463">
        <v>-0.41384100000000001</v>
      </c>
      <c r="K6463" s="2">
        <v>1.1931590000000001</v>
      </c>
      <c r="L6463" t="s">
        <v>5</v>
      </c>
    </row>
    <row r="6464" spans="1:12">
      <c r="A6464">
        <v>6461</v>
      </c>
      <c r="B6464" t="s">
        <v>2802</v>
      </c>
      <c r="C6464" t="s">
        <v>17977</v>
      </c>
      <c r="D6464">
        <v>-47.719099999999997</v>
      </c>
      <c r="E6464">
        <v>-0.95438299999999998</v>
      </c>
      <c r="F6464" s="2">
        <v>0.652617</v>
      </c>
      <c r="G6464" t="s">
        <v>5</v>
      </c>
      <c r="H6464" t="s">
        <v>17978</v>
      </c>
      <c r="I6464">
        <v>-20.697600000000001</v>
      </c>
      <c r="J6464">
        <v>-0.41395199999999999</v>
      </c>
      <c r="K6464" s="2">
        <v>1.1930480000000001</v>
      </c>
      <c r="L6464" t="s">
        <v>5</v>
      </c>
    </row>
    <row r="6465" spans="1:12">
      <c r="A6465">
        <v>6462</v>
      </c>
      <c r="B6465" t="s">
        <v>2802</v>
      </c>
      <c r="C6465" t="s">
        <v>17979</v>
      </c>
      <c r="D6465">
        <v>-47.7316</v>
      </c>
      <c r="E6465">
        <v>-0.95463200000000004</v>
      </c>
      <c r="F6465" s="2">
        <v>0.65236799999999995</v>
      </c>
      <c r="G6465" t="s">
        <v>5</v>
      </c>
      <c r="H6465" t="s">
        <v>17980</v>
      </c>
      <c r="I6465">
        <v>-20.702300000000001</v>
      </c>
      <c r="J6465">
        <v>-0.41404600000000003</v>
      </c>
      <c r="K6465" s="2">
        <v>1.1929540000000001</v>
      </c>
      <c r="L6465" t="s">
        <v>5</v>
      </c>
    </row>
    <row r="6466" spans="1:12">
      <c r="A6466">
        <v>6463</v>
      </c>
      <c r="B6466" t="s">
        <v>2802</v>
      </c>
      <c r="C6466" t="s">
        <v>17981</v>
      </c>
      <c r="D6466">
        <v>-47.742600000000003</v>
      </c>
      <c r="E6466">
        <v>-0.95485299999999995</v>
      </c>
      <c r="F6466" s="2">
        <v>0.65214700000000003</v>
      </c>
      <c r="G6466" t="s">
        <v>5</v>
      </c>
      <c r="H6466" t="s">
        <v>17982</v>
      </c>
      <c r="I6466">
        <v>-20.706600000000002</v>
      </c>
      <c r="J6466">
        <v>-0.414132</v>
      </c>
      <c r="K6466" s="2">
        <v>1.192868</v>
      </c>
      <c r="L6466" t="s">
        <v>5</v>
      </c>
    </row>
    <row r="6467" spans="1:12">
      <c r="A6467">
        <v>6464</v>
      </c>
      <c r="B6467" t="s">
        <v>2802</v>
      </c>
      <c r="C6467" t="s">
        <v>17983</v>
      </c>
      <c r="D6467">
        <v>-47.753900000000002</v>
      </c>
      <c r="E6467">
        <v>-0.95507900000000001</v>
      </c>
      <c r="F6467" s="2">
        <v>0.65192099999999997</v>
      </c>
      <c r="G6467" t="s">
        <v>5</v>
      </c>
      <c r="H6467" t="s">
        <v>17984</v>
      </c>
      <c r="I6467">
        <v>-20.712399999999999</v>
      </c>
      <c r="J6467">
        <v>-0.41424699999999998</v>
      </c>
      <c r="K6467" s="2">
        <v>1.192753</v>
      </c>
      <c r="L6467" t="s">
        <v>5</v>
      </c>
    </row>
    <row r="6468" spans="1:12">
      <c r="A6468">
        <v>6465</v>
      </c>
      <c r="B6468" t="s">
        <v>2802</v>
      </c>
      <c r="C6468" t="s">
        <v>17985</v>
      </c>
      <c r="D6468">
        <v>-47.764699999999998</v>
      </c>
      <c r="E6468">
        <v>-0.95529500000000001</v>
      </c>
      <c r="F6468" s="2">
        <v>0.65170499999999998</v>
      </c>
      <c r="G6468" t="s">
        <v>5</v>
      </c>
      <c r="H6468" t="s">
        <v>17986</v>
      </c>
      <c r="I6468">
        <v>-20.717199999999998</v>
      </c>
      <c r="J6468">
        <v>-0.41434500000000002</v>
      </c>
      <c r="K6468" s="2">
        <v>1.192655</v>
      </c>
      <c r="L6468" t="s">
        <v>5</v>
      </c>
    </row>
    <row r="6469" spans="1:12">
      <c r="A6469">
        <v>6466</v>
      </c>
      <c r="B6469" t="s">
        <v>2802</v>
      </c>
      <c r="C6469" t="s">
        <v>17987</v>
      </c>
      <c r="D6469">
        <v>-47.777200000000001</v>
      </c>
      <c r="E6469">
        <v>-0.95554399999999995</v>
      </c>
      <c r="F6469" s="2">
        <v>0.65145600000000004</v>
      </c>
      <c r="G6469" t="s">
        <v>5</v>
      </c>
      <c r="H6469" t="s">
        <v>17988</v>
      </c>
      <c r="I6469">
        <v>-20.720800000000001</v>
      </c>
      <c r="J6469">
        <v>-0.41441499999999998</v>
      </c>
      <c r="K6469" s="2">
        <v>1.192585</v>
      </c>
      <c r="L6469" t="s">
        <v>5</v>
      </c>
    </row>
    <row r="6470" spans="1:12">
      <c r="A6470">
        <v>6467</v>
      </c>
      <c r="B6470" t="s">
        <v>2802</v>
      </c>
      <c r="C6470" t="s">
        <v>17989</v>
      </c>
      <c r="D6470">
        <v>-47.789400000000001</v>
      </c>
      <c r="E6470">
        <v>-0.955789</v>
      </c>
      <c r="F6470" s="2">
        <v>0.65121099999999998</v>
      </c>
      <c r="G6470" t="s">
        <v>5</v>
      </c>
      <c r="H6470" t="s">
        <v>17990</v>
      </c>
      <c r="I6470">
        <v>-20.726500000000001</v>
      </c>
      <c r="J6470">
        <v>-0.41453000000000001</v>
      </c>
      <c r="K6470" s="2">
        <v>1.1924699999999999</v>
      </c>
      <c r="L6470" t="s">
        <v>5</v>
      </c>
    </row>
    <row r="6471" spans="1:12">
      <c r="A6471">
        <v>6468</v>
      </c>
      <c r="B6471" t="s">
        <v>2802</v>
      </c>
      <c r="C6471" t="s">
        <v>17991</v>
      </c>
      <c r="D6471">
        <v>-47.8003</v>
      </c>
      <c r="E6471">
        <v>-0.95600700000000005</v>
      </c>
      <c r="F6471" s="2">
        <v>0.65099300000000004</v>
      </c>
      <c r="G6471" t="s">
        <v>5</v>
      </c>
      <c r="H6471" t="s">
        <v>17992</v>
      </c>
      <c r="I6471">
        <v>-20.731200000000001</v>
      </c>
      <c r="J6471">
        <v>-0.41462399999999999</v>
      </c>
      <c r="K6471" s="2">
        <v>1.1923760000000001</v>
      </c>
      <c r="L6471" t="s">
        <v>5</v>
      </c>
    </row>
    <row r="6472" spans="1:12">
      <c r="A6472">
        <v>6469</v>
      </c>
      <c r="B6472" t="s">
        <v>2802</v>
      </c>
      <c r="C6472" t="s">
        <v>17993</v>
      </c>
      <c r="D6472">
        <v>-47.811599999999999</v>
      </c>
      <c r="E6472">
        <v>-0.95623199999999997</v>
      </c>
      <c r="F6472" s="2">
        <v>0.65076800000000001</v>
      </c>
      <c r="G6472" t="s">
        <v>5</v>
      </c>
      <c r="H6472" t="s">
        <v>17994</v>
      </c>
      <c r="I6472">
        <v>-20.735800000000001</v>
      </c>
      <c r="J6472">
        <v>-0.414717</v>
      </c>
      <c r="K6472" s="2">
        <v>1.192283</v>
      </c>
      <c r="L6472" t="s">
        <v>5</v>
      </c>
    </row>
    <row r="6473" spans="1:12">
      <c r="A6473">
        <v>6470</v>
      </c>
      <c r="B6473" t="s">
        <v>2802</v>
      </c>
      <c r="C6473" t="s">
        <v>17995</v>
      </c>
      <c r="D6473">
        <v>-47.823900000000002</v>
      </c>
      <c r="E6473">
        <v>-0.95647800000000005</v>
      </c>
      <c r="F6473" s="2">
        <v>0.65052200000000004</v>
      </c>
      <c r="G6473" t="s">
        <v>5</v>
      </c>
      <c r="H6473" t="s">
        <v>17996</v>
      </c>
      <c r="I6473">
        <v>-20.741099999999999</v>
      </c>
      <c r="J6473">
        <v>-0.41482200000000002</v>
      </c>
      <c r="K6473" s="2">
        <v>1.192178</v>
      </c>
      <c r="L6473" t="s">
        <v>5</v>
      </c>
    </row>
    <row r="6474" spans="1:12">
      <c r="A6474">
        <v>6471</v>
      </c>
      <c r="B6474" t="s">
        <v>2802</v>
      </c>
      <c r="C6474" t="s">
        <v>17997</v>
      </c>
      <c r="D6474">
        <v>-47.834499999999998</v>
      </c>
      <c r="E6474">
        <v>-0.95668900000000001</v>
      </c>
      <c r="F6474" s="2">
        <v>0.65031099999999997</v>
      </c>
      <c r="G6474" t="s">
        <v>5</v>
      </c>
      <c r="H6474" t="s">
        <v>17998</v>
      </c>
      <c r="I6474">
        <v>-20.7456</v>
      </c>
      <c r="J6474">
        <v>-0.414912</v>
      </c>
      <c r="K6474" s="2">
        <v>1.192088</v>
      </c>
      <c r="L6474" t="s">
        <v>5</v>
      </c>
    </row>
    <row r="6475" spans="1:12">
      <c r="A6475">
        <v>6472</v>
      </c>
      <c r="B6475" t="s">
        <v>2802</v>
      </c>
      <c r="C6475" t="s">
        <v>17999</v>
      </c>
      <c r="D6475">
        <v>-47.846699999999998</v>
      </c>
      <c r="E6475">
        <v>-0.95693399999999995</v>
      </c>
      <c r="F6475" s="2">
        <v>0.65006600000000003</v>
      </c>
      <c r="G6475" t="s">
        <v>5</v>
      </c>
      <c r="H6475" t="s">
        <v>18000</v>
      </c>
      <c r="I6475">
        <v>-20.749600000000001</v>
      </c>
      <c r="J6475">
        <v>-0.414991</v>
      </c>
      <c r="K6475" s="2">
        <v>1.1920090000000001</v>
      </c>
      <c r="L6475" t="s">
        <v>5</v>
      </c>
    </row>
    <row r="6476" spans="1:12">
      <c r="A6476">
        <v>6473</v>
      </c>
      <c r="B6476" t="s">
        <v>2802</v>
      </c>
      <c r="C6476" t="s">
        <v>18001</v>
      </c>
      <c r="D6476">
        <v>-47.859499999999997</v>
      </c>
      <c r="E6476">
        <v>-0.95718999999999999</v>
      </c>
      <c r="F6476" s="2">
        <v>0.64981</v>
      </c>
      <c r="G6476" t="s">
        <v>5</v>
      </c>
      <c r="H6476" t="s">
        <v>18002</v>
      </c>
      <c r="I6476">
        <v>-20.756499999999999</v>
      </c>
      <c r="J6476">
        <v>-0.41513</v>
      </c>
      <c r="K6476" s="2">
        <v>1.19187</v>
      </c>
      <c r="L6476" t="s">
        <v>5</v>
      </c>
    </row>
    <row r="6477" spans="1:12">
      <c r="A6477">
        <v>6474</v>
      </c>
      <c r="B6477" t="s">
        <v>2802</v>
      </c>
      <c r="C6477" t="s">
        <v>18003</v>
      </c>
      <c r="D6477">
        <v>-47.872100000000003</v>
      </c>
      <c r="E6477">
        <v>-0.95744200000000002</v>
      </c>
      <c r="F6477" s="2">
        <v>0.64955799999999997</v>
      </c>
      <c r="G6477" t="s">
        <v>5</v>
      </c>
      <c r="H6477" t="s">
        <v>18004</v>
      </c>
      <c r="I6477">
        <v>-20.759699999999999</v>
      </c>
      <c r="J6477">
        <v>-0.41519400000000001</v>
      </c>
      <c r="K6477" s="2">
        <v>1.1918059999999999</v>
      </c>
      <c r="L6477" t="s">
        <v>5</v>
      </c>
    </row>
    <row r="6478" spans="1:12">
      <c r="A6478">
        <v>6475</v>
      </c>
      <c r="B6478" t="s">
        <v>2802</v>
      </c>
      <c r="C6478" t="s">
        <v>18005</v>
      </c>
      <c r="D6478">
        <v>-47.882599999999996</v>
      </c>
      <c r="E6478">
        <v>-0.95765199999999995</v>
      </c>
      <c r="F6478" s="2">
        <v>0.64934800000000004</v>
      </c>
      <c r="G6478" t="s">
        <v>5</v>
      </c>
      <c r="H6478" t="s">
        <v>18006</v>
      </c>
      <c r="I6478">
        <v>-20.764299999999999</v>
      </c>
      <c r="J6478">
        <v>-0.41528599999999999</v>
      </c>
      <c r="K6478" s="2">
        <v>1.1917139999999999</v>
      </c>
      <c r="L6478" t="s">
        <v>5</v>
      </c>
    </row>
    <row r="6479" spans="1:12">
      <c r="A6479">
        <v>6476</v>
      </c>
      <c r="B6479" t="s">
        <v>2802</v>
      </c>
      <c r="C6479" t="s">
        <v>18007</v>
      </c>
      <c r="D6479">
        <v>-47.893300000000004</v>
      </c>
      <c r="E6479">
        <v>-0.957866</v>
      </c>
      <c r="F6479" s="2">
        <v>0.64913399999999999</v>
      </c>
      <c r="G6479" t="s">
        <v>5</v>
      </c>
      <c r="H6479" t="s">
        <v>18008</v>
      </c>
      <c r="I6479">
        <v>-20.768799999999999</v>
      </c>
      <c r="J6479">
        <v>-0.41537600000000002</v>
      </c>
      <c r="K6479" s="2">
        <v>1.191624</v>
      </c>
      <c r="L6479" t="s">
        <v>5</v>
      </c>
    </row>
    <row r="6480" spans="1:12">
      <c r="A6480">
        <v>6477</v>
      </c>
      <c r="B6480" t="s">
        <v>2802</v>
      </c>
      <c r="C6480" t="s">
        <v>18009</v>
      </c>
      <c r="D6480">
        <v>-47.903300000000002</v>
      </c>
      <c r="E6480">
        <v>-0.95806599999999997</v>
      </c>
      <c r="F6480" s="2">
        <v>0.64893400000000001</v>
      </c>
      <c r="G6480" t="s">
        <v>5</v>
      </c>
      <c r="H6480" t="s">
        <v>18010</v>
      </c>
      <c r="I6480">
        <v>-20.773900000000001</v>
      </c>
      <c r="J6480">
        <v>-0.41547899999999999</v>
      </c>
      <c r="K6480" s="2">
        <v>1.1915210000000001</v>
      </c>
      <c r="L6480" t="s">
        <v>5</v>
      </c>
    </row>
    <row r="6481" spans="1:12">
      <c r="A6481">
        <v>6478</v>
      </c>
      <c r="B6481" t="s">
        <v>2802</v>
      </c>
      <c r="C6481" t="s">
        <v>18011</v>
      </c>
      <c r="D6481">
        <v>-47.9163</v>
      </c>
      <c r="E6481">
        <v>-0.95832499999999998</v>
      </c>
      <c r="F6481" s="2">
        <v>0.648675</v>
      </c>
      <c r="G6481" t="s">
        <v>5</v>
      </c>
      <c r="H6481" t="s">
        <v>18012</v>
      </c>
      <c r="I6481">
        <v>-20.779599999999999</v>
      </c>
      <c r="J6481">
        <v>-0.41559099999999999</v>
      </c>
      <c r="K6481" s="2">
        <v>1.1914089999999999</v>
      </c>
      <c r="L6481" t="s">
        <v>5</v>
      </c>
    </row>
    <row r="6482" spans="1:12">
      <c r="A6482">
        <v>6479</v>
      </c>
      <c r="B6482" t="s">
        <v>2802</v>
      </c>
      <c r="C6482" t="s">
        <v>18013</v>
      </c>
      <c r="D6482">
        <v>-47.927399999999999</v>
      </c>
      <c r="E6482">
        <v>-0.95854799999999996</v>
      </c>
      <c r="F6482" s="2">
        <v>0.64845200000000003</v>
      </c>
      <c r="G6482" t="s">
        <v>5</v>
      </c>
      <c r="H6482" t="s">
        <v>18014</v>
      </c>
      <c r="I6482">
        <v>-20.783999999999999</v>
      </c>
      <c r="J6482">
        <v>-0.41567900000000002</v>
      </c>
      <c r="K6482" s="2">
        <v>1.1913210000000001</v>
      </c>
      <c r="L6482" t="s">
        <v>5</v>
      </c>
    </row>
    <row r="6483" spans="1:12">
      <c r="A6483">
        <v>6480</v>
      </c>
      <c r="B6483" t="s">
        <v>2802</v>
      </c>
      <c r="C6483" t="s">
        <v>18015</v>
      </c>
      <c r="D6483">
        <v>-47.939500000000002</v>
      </c>
      <c r="E6483">
        <v>-0.95879000000000003</v>
      </c>
      <c r="F6483" s="2">
        <v>0.64820999999999995</v>
      </c>
      <c r="G6483" t="s">
        <v>5</v>
      </c>
      <c r="H6483" t="s">
        <v>18016</v>
      </c>
      <c r="I6483">
        <v>-20.788699999999999</v>
      </c>
      <c r="J6483">
        <v>-0.415773</v>
      </c>
      <c r="K6483" s="2">
        <v>1.191227</v>
      </c>
      <c r="L6483" t="s">
        <v>5</v>
      </c>
    </row>
    <row r="6484" spans="1:12">
      <c r="A6484">
        <v>6481</v>
      </c>
      <c r="B6484" t="s">
        <v>2802</v>
      </c>
      <c r="C6484" t="s">
        <v>18017</v>
      </c>
      <c r="D6484">
        <v>-47.950400000000002</v>
      </c>
      <c r="E6484">
        <v>-0.95900799999999997</v>
      </c>
      <c r="F6484" s="2">
        <v>0.64799200000000001</v>
      </c>
      <c r="G6484" t="s">
        <v>5</v>
      </c>
      <c r="H6484" t="s">
        <v>18018</v>
      </c>
      <c r="I6484">
        <v>-20.7927</v>
      </c>
      <c r="J6484">
        <v>-0.415854</v>
      </c>
      <c r="K6484" s="2">
        <v>1.191146</v>
      </c>
      <c r="L6484" t="s">
        <v>5</v>
      </c>
    </row>
    <row r="6485" spans="1:12">
      <c r="A6485">
        <v>6482</v>
      </c>
      <c r="B6485" t="s">
        <v>2802</v>
      </c>
      <c r="C6485" t="s">
        <v>18019</v>
      </c>
      <c r="D6485">
        <v>-47.962600000000002</v>
      </c>
      <c r="E6485">
        <v>-0.95925199999999999</v>
      </c>
      <c r="F6485" s="2">
        <v>0.64774799999999999</v>
      </c>
      <c r="G6485" t="s">
        <v>5</v>
      </c>
      <c r="H6485" t="s">
        <v>18020</v>
      </c>
      <c r="I6485">
        <v>-20.795999999999999</v>
      </c>
      <c r="J6485">
        <v>-0.41592000000000001</v>
      </c>
      <c r="K6485" s="2">
        <v>1.1910799999999999</v>
      </c>
      <c r="L6485" t="s">
        <v>5</v>
      </c>
    </row>
    <row r="6486" spans="1:12">
      <c r="A6486">
        <v>6483</v>
      </c>
      <c r="B6486" t="s">
        <v>2802</v>
      </c>
      <c r="C6486" t="s">
        <v>18021</v>
      </c>
      <c r="D6486">
        <v>-47.974200000000003</v>
      </c>
      <c r="E6486">
        <v>-0.959484</v>
      </c>
      <c r="F6486" s="2">
        <v>0.64751599999999998</v>
      </c>
      <c r="G6486" t="s">
        <v>5</v>
      </c>
      <c r="H6486" t="s">
        <v>18022</v>
      </c>
      <c r="I6486">
        <v>-20.801600000000001</v>
      </c>
      <c r="J6486">
        <v>-0.41603099999999998</v>
      </c>
      <c r="K6486" s="2">
        <v>1.1909689999999999</v>
      </c>
      <c r="L6486" t="s">
        <v>5</v>
      </c>
    </row>
    <row r="6487" spans="1:12">
      <c r="A6487">
        <v>6484</v>
      </c>
      <c r="B6487" t="s">
        <v>2802</v>
      </c>
      <c r="C6487" t="s">
        <v>18023</v>
      </c>
      <c r="D6487">
        <v>-47.985700000000001</v>
      </c>
      <c r="E6487">
        <v>-0.95971399999999996</v>
      </c>
      <c r="F6487" s="2">
        <v>0.64728600000000003</v>
      </c>
      <c r="G6487" t="s">
        <v>5</v>
      </c>
      <c r="H6487" t="s">
        <v>18024</v>
      </c>
      <c r="I6487">
        <v>-20.805700000000002</v>
      </c>
      <c r="J6487">
        <v>-0.41611399999999998</v>
      </c>
      <c r="K6487" s="2">
        <v>1.1908859999999999</v>
      </c>
      <c r="L6487" t="s">
        <v>5</v>
      </c>
    </row>
    <row r="6488" spans="1:12">
      <c r="A6488">
        <v>6485</v>
      </c>
      <c r="B6488" t="s">
        <v>2802</v>
      </c>
      <c r="C6488" t="s">
        <v>18025</v>
      </c>
      <c r="D6488">
        <v>-47.996099999999998</v>
      </c>
      <c r="E6488">
        <v>-0.95992299999999997</v>
      </c>
      <c r="F6488" s="2">
        <v>0.64707700000000001</v>
      </c>
      <c r="G6488" t="s">
        <v>5</v>
      </c>
      <c r="H6488" t="s">
        <v>18026</v>
      </c>
      <c r="I6488">
        <v>-20.812999999999999</v>
      </c>
      <c r="J6488">
        <v>-0.41626099999999999</v>
      </c>
      <c r="K6488" s="2">
        <v>1.190739</v>
      </c>
      <c r="L6488" t="s">
        <v>5</v>
      </c>
    </row>
    <row r="6489" spans="1:12">
      <c r="A6489">
        <v>6486</v>
      </c>
      <c r="B6489" t="s">
        <v>2802</v>
      </c>
      <c r="C6489" t="s">
        <v>18027</v>
      </c>
      <c r="D6489">
        <v>-48.007899999999999</v>
      </c>
      <c r="E6489">
        <v>-0.96015700000000004</v>
      </c>
      <c r="F6489" s="2">
        <v>0.64684299999999995</v>
      </c>
      <c r="G6489" t="s">
        <v>5</v>
      </c>
      <c r="H6489" t="s">
        <v>18028</v>
      </c>
      <c r="I6489">
        <v>-20.815999999999999</v>
      </c>
      <c r="J6489">
        <v>-0.41632000000000002</v>
      </c>
      <c r="K6489" s="2">
        <v>1.19068</v>
      </c>
      <c r="L6489" t="s">
        <v>5</v>
      </c>
    </row>
    <row r="6490" spans="1:12">
      <c r="A6490">
        <v>6487</v>
      </c>
      <c r="B6490" t="s">
        <v>2802</v>
      </c>
      <c r="C6490" t="s">
        <v>18029</v>
      </c>
      <c r="D6490">
        <v>-48.020800000000001</v>
      </c>
      <c r="E6490">
        <v>-0.96041600000000005</v>
      </c>
      <c r="F6490" s="2">
        <v>0.64658400000000005</v>
      </c>
      <c r="G6490" t="s">
        <v>5</v>
      </c>
      <c r="H6490" t="s">
        <v>18030</v>
      </c>
      <c r="I6490">
        <v>-20.821899999999999</v>
      </c>
      <c r="J6490">
        <v>-0.416439</v>
      </c>
      <c r="K6490" s="2">
        <v>1.190561</v>
      </c>
      <c r="L6490" t="s">
        <v>5</v>
      </c>
    </row>
    <row r="6491" spans="1:12">
      <c r="A6491">
        <v>6488</v>
      </c>
      <c r="B6491" t="s">
        <v>2802</v>
      </c>
      <c r="C6491" t="s">
        <v>18031</v>
      </c>
      <c r="D6491">
        <v>-48.032299999999999</v>
      </c>
      <c r="E6491">
        <v>-0.960646</v>
      </c>
      <c r="F6491" s="2">
        <v>0.64635399999999998</v>
      </c>
      <c r="G6491" t="s">
        <v>5</v>
      </c>
      <c r="H6491" t="s">
        <v>18032</v>
      </c>
      <c r="I6491">
        <v>-20.8245</v>
      </c>
      <c r="J6491">
        <v>-0.416491</v>
      </c>
      <c r="K6491" s="2">
        <v>1.190509</v>
      </c>
      <c r="L6491" t="s">
        <v>5</v>
      </c>
    </row>
    <row r="6492" spans="1:12">
      <c r="A6492">
        <v>6489</v>
      </c>
      <c r="B6492" t="s">
        <v>2802</v>
      </c>
      <c r="C6492" t="s">
        <v>18033</v>
      </c>
      <c r="D6492">
        <v>-48.044899999999998</v>
      </c>
      <c r="E6492">
        <v>-0.960897</v>
      </c>
      <c r="F6492" s="2">
        <v>0.64610299999999998</v>
      </c>
      <c r="G6492" t="s">
        <v>5</v>
      </c>
      <c r="H6492" t="s">
        <v>18034</v>
      </c>
      <c r="I6492">
        <v>-20.831199999999999</v>
      </c>
      <c r="J6492">
        <v>-0.41662300000000002</v>
      </c>
      <c r="K6492" s="2">
        <v>1.190377</v>
      </c>
      <c r="L6492" t="s">
        <v>5</v>
      </c>
    </row>
    <row r="6493" spans="1:12">
      <c r="A6493">
        <v>6490</v>
      </c>
      <c r="B6493" t="s">
        <v>2802</v>
      </c>
      <c r="C6493" t="s">
        <v>18035</v>
      </c>
      <c r="D6493">
        <v>-48.056100000000001</v>
      </c>
      <c r="E6493">
        <v>-0.96112200000000003</v>
      </c>
      <c r="F6493" s="2">
        <v>0.64587799999999995</v>
      </c>
      <c r="G6493" t="s">
        <v>5</v>
      </c>
      <c r="H6493" t="s">
        <v>18036</v>
      </c>
      <c r="I6493">
        <v>-20.834299999999999</v>
      </c>
      <c r="J6493">
        <v>-0.416686</v>
      </c>
      <c r="K6493" s="2">
        <v>1.1903140000000001</v>
      </c>
      <c r="L6493" t="s">
        <v>5</v>
      </c>
    </row>
    <row r="6494" spans="1:12">
      <c r="A6494">
        <v>6491</v>
      </c>
      <c r="B6494" t="s">
        <v>2802</v>
      </c>
      <c r="C6494" t="s">
        <v>18037</v>
      </c>
      <c r="D6494">
        <v>-48.067300000000003</v>
      </c>
      <c r="E6494">
        <v>-0.96134699999999995</v>
      </c>
      <c r="F6494" s="2">
        <v>0.64565300000000003</v>
      </c>
      <c r="G6494" t="s">
        <v>5</v>
      </c>
      <c r="H6494" t="s">
        <v>18038</v>
      </c>
      <c r="I6494">
        <v>-20.839600000000001</v>
      </c>
      <c r="J6494">
        <v>-0.416792</v>
      </c>
      <c r="K6494" s="2">
        <v>1.1902079999999999</v>
      </c>
      <c r="L6494" t="s">
        <v>5</v>
      </c>
    </row>
    <row r="6495" spans="1:12">
      <c r="A6495">
        <v>6492</v>
      </c>
      <c r="B6495" t="s">
        <v>2802</v>
      </c>
      <c r="C6495" t="s">
        <v>18039</v>
      </c>
      <c r="D6495">
        <v>-48.077199999999998</v>
      </c>
      <c r="E6495">
        <v>-0.96154300000000004</v>
      </c>
      <c r="F6495" s="2">
        <v>0.64545699999999995</v>
      </c>
      <c r="G6495" t="s">
        <v>5</v>
      </c>
      <c r="H6495" t="s">
        <v>18040</v>
      </c>
      <c r="I6495">
        <v>-20.845099999999999</v>
      </c>
      <c r="J6495">
        <v>-0.41690199999999999</v>
      </c>
      <c r="K6495" s="2">
        <v>1.1900980000000001</v>
      </c>
      <c r="L6495" t="s">
        <v>5</v>
      </c>
    </row>
    <row r="6496" spans="1:12">
      <c r="A6496">
        <v>6493</v>
      </c>
      <c r="B6496" t="s">
        <v>2802</v>
      </c>
      <c r="C6496" t="s">
        <v>18041</v>
      </c>
      <c r="D6496">
        <v>-48.089700000000001</v>
      </c>
      <c r="E6496">
        <v>-0.96179400000000004</v>
      </c>
      <c r="F6496" s="2">
        <v>0.64520599999999995</v>
      </c>
      <c r="G6496" t="s">
        <v>5</v>
      </c>
      <c r="H6496" t="s">
        <v>18042</v>
      </c>
      <c r="I6496">
        <v>-20.849699999999999</v>
      </c>
      <c r="J6496">
        <v>-0.41699399999999998</v>
      </c>
      <c r="K6496" s="2">
        <v>1.1900059999999999</v>
      </c>
      <c r="L6496" t="s">
        <v>5</v>
      </c>
    </row>
    <row r="6497" spans="1:12">
      <c r="A6497">
        <v>6494</v>
      </c>
      <c r="B6497" t="s">
        <v>2802</v>
      </c>
      <c r="C6497" t="s">
        <v>18043</v>
      </c>
      <c r="D6497">
        <v>-48.1004</v>
      </c>
      <c r="E6497">
        <v>-0.96200799999999997</v>
      </c>
      <c r="F6497" s="2">
        <v>0.64499200000000001</v>
      </c>
      <c r="G6497" t="s">
        <v>5</v>
      </c>
      <c r="H6497" t="s">
        <v>18044</v>
      </c>
      <c r="I6497">
        <v>-20.854600000000001</v>
      </c>
      <c r="J6497">
        <v>-0.41709200000000002</v>
      </c>
      <c r="K6497" s="2">
        <v>1.189908</v>
      </c>
      <c r="L6497" t="s">
        <v>5</v>
      </c>
    </row>
    <row r="6498" spans="1:12">
      <c r="A6498">
        <v>6495</v>
      </c>
      <c r="B6498" t="s">
        <v>2802</v>
      </c>
      <c r="C6498" t="s">
        <v>18045</v>
      </c>
      <c r="D6498">
        <v>-48.112400000000001</v>
      </c>
      <c r="E6498">
        <v>-0.96224699999999996</v>
      </c>
      <c r="F6498" s="2">
        <v>0.64475300000000002</v>
      </c>
      <c r="G6498" t="s">
        <v>5</v>
      </c>
      <c r="H6498" t="s">
        <v>18046</v>
      </c>
      <c r="I6498">
        <v>-20.859100000000002</v>
      </c>
      <c r="J6498">
        <v>-0.41718100000000002</v>
      </c>
      <c r="K6498" s="2">
        <v>1.189819</v>
      </c>
      <c r="L6498" t="s">
        <v>5</v>
      </c>
    </row>
    <row r="6499" spans="1:12">
      <c r="A6499">
        <v>6496</v>
      </c>
      <c r="B6499" t="s">
        <v>2802</v>
      </c>
      <c r="C6499" t="s">
        <v>18047</v>
      </c>
      <c r="D6499">
        <v>-48.124200000000002</v>
      </c>
      <c r="E6499">
        <v>-0.96248500000000003</v>
      </c>
      <c r="F6499" s="2">
        <v>0.64451499999999995</v>
      </c>
      <c r="G6499" t="s">
        <v>5</v>
      </c>
      <c r="H6499" t="s">
        <v>18048</v>
      </c>
      <c r="I6499">
        <v>-20.8627</v>
      </c>
      <c r="J6499">
        <v>-0.41725499999999999</v>
      </c>
      <c r="K6499" s="2">
        <v>1.1897450000000001</v>
      </c>
      <c r="L6499" t="s">
        <v>5</v>
      </c>
    </row>
    <row r="6500" spans="1:12">
      <c r="A6500">
        <v>6497</v>
      </c>
      <c r="B6500" t="s">
        <v>2802</v>
      </c>
      <c r="C6500" t="s">
        <v>18049</v>
      </c>
      <c r="D6500">
        <v>-48.133600000000001</v>
      </c>
      <c r="E6500">
        <v>-0.96267199999999997</v>
      </c>
      <c r="F6500" s="2">
        <v>0.64432800000000001</v>
      </c>
      <c r="G6500" t="s">
        <v>5</v>
      </c>
      <c r="H6500" t="s">
        <v>18050</v>
      </c>
      <c r="I6500">
        <v>-20.869199999999999</v>
      </c>
      <c r="J6500">
        <v>-0.41738500000000001</v>
      </c>
      <c r="K6500" s="2">
        <v>1.1896150000000001</v>
      </c>
      <c r="L6500" t="s">
        <v>5</v>
      </c>
    </row>
    <row r="6501" spans="1:12">
      <c r="A6501">
        <v>6498</v>
      </c>
      <c r="B6501" t="s">
        <v>2802</v>
      </c>
      <c r="C6501" t="s">
        <v>18051</v>
      </c>
      <c r="D6501">
        <v>-48.147399999999998</v>
      </c>
      <c r="E6501">
        <v>-0.96294800000000003</v>
      </c>
      <c r="F6501" s="2">
        <v>0.64405199999999996</v>
      </c>
      <c r="G6501" t="s">
        <v>5</v>
      </c>
      <c r="H6501" t="s">
        <v>18052</v>
      </c>
      <c r="I6501">
        <v>-20.875</v>
      </c>
      <c r="J6501">
        <v>-0.41749900000000001</v>
      </c>
      <c r="K6501" s="2">
        <v>1.1895009999999999</v>
      </c>
      <c r="L6501" t="s">
        <v>5</v>
      </c>
    </row>
    <row r="6502" spans="1:12">
      <c r="A6502">
        <v>6499</v>
      </c>
      <c r="B6502" t="s">
        <v>2802</v>
      </c>
      <c r="C6502" t="s">
        <v>18053</v>
      </c>
      <c r="D6502">
        <v>-48.158499999999997</v>
      </c>
      <c r="E6502">
        <v>-0.96316900000000005</v>
      </c>
      <c r="F6502" s="2">
        <v>0.64383100000000004</v>
      </c>
      <c r="G6502" t="s">
        <v>5</v>
      </c>
      <c r="H6502" t="s">
        <v>18054</v>
      </c>
      <c r="I6502">
        <v>-20.878299999999999</v>
      </c>
      <c r="J6502">
        <v>-0.41756500000000002</v>
      </c>
      <c r="K6502" s="2">
        <v>1.189435</v>
      </c>
      <c r="L6502" t="s">
        <v>5</v>
      </c>
    </row>
    <row r="6503" spans="1:12">
      <c r="A6503">
        <v>6500</v>
      </c>
      <c r="B6503" t="s">
        <v>2802</v>
      </c>
      <c r="C6503" t="s">
        <v>18055</v>
      </c>
      <c r="D6503">
        <v>-48.1691</v>
      </c>
      <c r="E6503">
        <v>-0.96338199999999996</v>
      </c>
      <c r="F6503" s="2">
        <v>0.64361800000000002</v>
      </c>
      <c r="G6503" t="s">
        <v>5</v>
      </c>
      <c r="H6503" t="s">
        <v>18056</v>
      </c>
      <c r="I6503">
        <v>-20.880700000000001</v>
      </c>
      <c r="J6503">
        <v>-0.41761399999999999</v>
      </c>
      <c r="K6503" s="2">
        <v>1.1893860000000001</v>
      </c>
      <c r="L6503" t="s">
        <v>5</v>
      </c>
    </row>
    <row r="6504" spans="1:12">
      <c r="A6504">
        <v>6501</v>
      </c>
      <c r="B6504" t="s">
        <v>2802</v>
      </c>
      <c r="C6504" t="s">
        <v>18057</v>
      </c>
      <c r="D6504">
        <v>-48.1798</v>
      </c>
      <c r="E6504">
        <v>-0.96359600000000001</v>
      </c>
      <c r="F6504" s="2">
        <v>0.64340399999999998</v>
      </c>
      <c r="G6504" t="s">
        <v>5</v>
      </c>
      <c r="H6504" t="s">
        <v>18058</v>
      </c>
      <c r="I6504">
        <v>-20.8873</v>
      </c>
      <c r="J6504">
        <v>-0.41774600000000001</v>
      </c>
      <c r="K6504" s="2">
        <v>1.189254</v>
      </c>
      <c r="L6504" t="s">
        <v>5</v>
      </c>
    </row>
    <row r="6505" spans="1:12">
      <c r="A6505">
        <v>6502</v>
      </c>
      <c r="B6505" t="s">
        <v>2802</v>
      </c>
      <c r="C6505" t="s">
        <v>18059</v>
      </c>
      <c r="D6505">
        <v>-48.189799999999998</v>
      </c>
      <c r="E6505">
        <v>-0.96379599999999999</v>
      </c>
      <c r="F6505" s="2">
        <v>0.643204</v>
      </c>
      <c r="G6505" t="s">
        <v>5</v>
      </c>
      <c r="H6505" t="s">
        <v>18060</v>
      </c>
      <c r="I6505">
        <v>-20.892199999999999</v>
      </c>
      <c r="J6505">
        <v>-0.41784300000000002</v>
      </c>
      <c r="K6505" s="2">
        <v>1.189157</v>
      </c>
      <c r="L6505" t="s">
        <v>5</v>
      </c>
    </row>
    <row r="6506" spans="1:12">
      <c r="A6506">
        <v>6503</v>
      </c>
      <c r="B6506" t="s">
        <v>2802</v>
      </c>
      <c r="C6506" t="s">
        <v>18061</v>
      </c>
      <c r="D6506">
        <v>-48.203000000000003</v>
      </c>
      <c r="E6506">
        <v>-0.964059</v>
      </c>
      <c r="F6506" s="2">
        <v>0.64294099999999998</v>
      </c>
      <c r="G6506" t="s">
        <v>5</v>
      </c>
      <c r="H6506" t="s">
        <v>18062</v>
      </c>
      <c r="I6506">
        <v>-20.896999999999998</v>
      </c>
      <c r="J6506">
        <v>-0.41794100000000001</v>
      </c>
      <c r="K6506" s="2">
        <v>1.1890590000000001</v>
      </c>
      <c r="L6506" t="s">
        <v>5</v>
      </c>
    </row>
    <row r="6507" spans="1:12">
      <c r="A6507">
        <v>6504</v>
      </c>
      <c r="B6507" t="s">
        <v>2802</v>
      </c>
      <c r="C6507" t="s">
        <v>18063</v>
      </c>
      <c r="D6507">
        <v>-48.214100000000002</v>
      </c>
      <c r="E6507">
        <v>-0.96428100000000005</v>
      </c>
      <c r="F6507" s="2">
        <v>0.64271900000000004</v>
      </c>
      <c r="G6507" t="s">
        <v>5</v>
      </c>
      <c r="H6507" t="s">
        <v>18064</v>
      </c>
      <c r="I6507">
        <v>-20.901900000000001</v>
      </c>
      <c r="J6507">
        <v>-0.41803899999999999</v>
      </c>
      <c r="K6507" s="2">
        <v>1.1889609999999999</v>
      </c>
      <c r="L6507" t="s">
        <v>5</v>
      </c>
    </row>
    <row r="6508" spans="1:12">
      <c r="A6508">
        <v>6505</v>
      </c>
      <c r="B6508" t="s">
        <v>2802</v>
      </c>
      <c r="C6508" t="s">
        <v>18065</v>
      </c>
      <c r="D6508">
        <v>-48.225700000000003</v>
      </c>
      <c r="E6508">
        <v>-0.96451299999999995</v>
      </c>
      <c r="F6508" s="2">
        <v>0.64248700000000003</v>
      </c>
      <c r="G6508" t="s">
        <v>5</v>
      </c>
      <c r="H6508" t="s">
        <v>18066</v>
      </c>
      <c r="I6508">
        <v>-20.906500000000001</v>
      </c>
      <c r="J6508">
        <v>-0.41813099999999997</v>
      </c>
      <c r="K6508" s="2">
        <v>1.188869</v>
      </c>
      <c r="L6508" t="s">
        <v>5</v>
      </c>
    </row>
    <row r="6509" spans="1:12">
      <c r="A6509">
        <v>6506</v>
      </c>
      <c r="B6509" t="s">
        <v>2802</v>
      </c>
      <c r="C6509" t="s">
        <v>18067</v>
      </c>
      <c r="D6509">
        <v>-48.235799999999998</v>
      </c>
      <c r="E6509">
        <v>-0.96471600000000002</v>
      </c>
      <c r="F6509" s="2">
        <v>0.64228399999999997</v>
      </c>
      <c r="G6509" t="s">
        <v>5</v>
      </c>
      <c r="H6509" t="s">
        <v>18068</v>
      </c>
      <c r="I6509">
        <v>-20.9116</v>
      </c>
      <c r="J6509">
        <v>-0.41823199999999999</v>
      </c>
      <c r="K6509" s="2">
        <v>1.188768</v>
      </c>
      <c r="L6509" t="s">
        <v>5</v>
      </c>
    </row>
    <row r="6510" spans="1:12">
      <c r="A6510">
        <v>6507</v>
      </c>
      <c r="B6510" t="s">
        <v>2802</v>
      </c>
      <c r="C6510" t="s">
        <v>18069</v>
      </c>
      <c r="D6510">
        <v>-48.249200000000002</v>
      </c>
      <c r="E6510">
        <v>-0.96498399999999995</v>
      </c>
      <c r="F6510" s="2">
        <v>0.64201600000000003</v>
      </c>
      <c r="G6510" t="s">
        <v>5</v>
      </c>
      <c r="H6510" t="s">
        <v>18070</v>
      </c>
      <c r="I6510">
        <v>-20.916899999999998</v>
      </c>
      <c r="J6510">
        <v>-0.41833700000000001</v>
      </c>
      <c r="K6510" s="2">
        <v>1.188663</v>
      </c>
      <c r="L6510" t="s">
        <v>5</v>
      </c>
    </row>
    <row r="6511" spans="1:12">
      <c r="A6511">
        <v>6508</v>
      </c>
      <c r="B6511" t="s">
        <v>2802</v>
      </c>
      <c r="C6511" t="s">
        <v>18071</v>
      </c>
      <c r="D6511">
        <v>-48.259</v>
      </c>
      <c r="E6511">
        <v>-0.96518099999999996</v>
      </c>
      <c r="F6511" s="2">
        <v>0.64181900000000003</v>
      </c>
      <c r="G6511" t="s">
        <v>5</v>
      </c>
      <c r="H6511" t="s">
        <v>18072</v>
      </c>
      <c r="I6511">
        <v>-20.920200000000001</v>
      </c>
      <c r="J6511">
        <v>-0.418404</v>
      </c>
      <c r="K6511" s="2">
        <v>1.188596</v>
      </c>
      <c r="L6511" t="s">
        <v>5</v>
      </c>
    </row>
    <row r="6512" spans="1:12">
      <c r="A6512">
        <v>6509</v>
      </c>
      <c r="B6512" t="s">
        <v>2802</v>
      </c>
      <c r="C6512" t="s">
        <v>18073</v>
      </c>
      <c r="D6512">
        <v>-48.269599999999997</v>
      </c>
      <c r="E6512">
        <v>-0.96539299999999995</v>
      </c>
      <c r="F6512" s="2">
        <v>0.64160700000000004</v>
      </c>
      <c r="G6512" t="s">
        <v>5</v>
      </c>
      <c r="H6512" t="s">
        <v>18074</v>
      </c>
      <c r="I6512">
        <v>-20.9254</v>
      </c>
      <c r="J6512">
        <v>-0.41850799999999999</v>
      </c>
      <c r="K6512" s="2">
        <v>1.1884920000000001</v>
      </c>
      <c r="L6512" t="s">
        <v>5</v>
      </c>
    </row>
    <row r="6513" spans="1:12">
      <c r="A6513">
        <v>6510</v>
      </c>
      <c r="B6513" t="s">
        <v>2802</v>
      </c>
      <c r="C6513" t="s">
        <v>18075</v>
      </c>
      <c r="D6513">
        <v>-48.279899999999998</v>
      </c>
      <c r="E6513">
        <v>-0.96559899999999999</v>
      </c>
      <c r="F6513" s="2">
        <v>0.641401</v>
      </c>
      <c r="G6513" t="s">
        <v>5</v>
      </c>
      <c r="H6513" t="s">
        <v>18076</v>
      </c>
      <c r="I6513">
        <v>-20.930599999999998</v>
      </c>
      <c r="J6513">
        <v>-0.41861199999999998</v>
      </c>
      <c r="K6513" s="2">
        <v>1.188388</v>
      </c>
      <c r="L6513" t="s">
        <v>5</v>
      </c>
    </row>
    <row r="6514" spans="1:12">
      <c r="A6514">
        <v>6511</v>
      </c>
      <c r="B6514" t="s">
        <v>2802</v>
      </c>
      <c r="C6514" t="s">
        <v>18077</v>
      </c>
      <c r="D6514">
        <v>-48.293799999999997</v>
      </c>
      <c r="E6514">
        <v>-0.96587599999999996</v>
      </c>
      <c r="F6514" s="2">
        <v>0.64112400000000003</v>
      </c>
      <c r="G6514" t="s">
        <v>5</v>
      </c>
      <c r="H6514" t="s">
        <v>18078</v>
      </c>
      <c r="I6514">
        <v>-20.936599999999999</v>
      </c>
      <c r="J6514">
        <v>-0.41873300000000002</v>
      </c>
      <c r="K6514" s="2">
        <v>1.188267</v>
      </c>
      <c r="L6514" t="s">
        <v>5</v>
      </c>
    </row>
    <row r="6515" spans="1:12">
      <c r="A6515">
        <v>6512</v>
      </c>
      <c r="B6515" t="s">
        <v>2802</v>
      </c>
      <c r="C6515" t="s">
        <v>18079</v>
      </c>
      <c r="D6515">
        <v>-48.3033</v>
      </c>
      <c r="E6515">
        <v>-0.96606700000000001</v>
      </c>
      <c r="F6515" s="2">
        <v>0.64093299999999997</v>
      </c>
      <c r="G6515" t="s">
        <v>5</v>
      </c>
      <c r="H6515" t="s">
        <v>18080</v>
      </c>
      <c r="I6515">
        <v>-20.9406</v>
      </c>
      <c r="J6515">
        <v>-0.41881200000000002</v>
      </c>
      <c r="K6515" s="2">
        <v>1.188188</v>
      </c>
      <c r="L6515" t="s">
        <v>5</v>
      </c>
    </row>
    <row r="6516" spans="1:12">
      <c r="A6516">
        <v>6513</v>
      </c>
      <c r="B6516" t="s">
        <v>2802</v>
      </c>
      <c r="C6516" t="s">
        <v>18081</v>
      </c>
      <c r="D6516">
        <v>-48.313200000000002</v>
      </c>
      <c r="E6516">
        <v>-0.96626400000000001</v>
      </c>
      <c r="F6516" s="2">
        <v>0.64073599999999997</v>
      </c>
      <c r="G6516" t="s">
        <v>5</v>
      </c>
      <c r="H6516" t="s">
        <v>18082</v>
      </c>
      <c r="I6516">
        <v>-20.946999999999999</v>
      </c>
      <c r="J6516">
        <v>-0.41893900000000001</v>
      </c>
      <c r="K6516" s="2">
        <v>1.188061</v>
      </c>
      <c r="L6516" t="s">
        <v>5</v>
      </c>
    </row>
    <row r="6517" spans="1:12">
      <c r="A6517">
        <v>6514</v>
      </c>
      <c r="B6517" t="s">
        <v>2802</v>
      </c>
      <c r="C6517" t="s">
        <v>18083</v>
      </c>
      <c r="D6517">
        <v>-48.325400000000002</v>
      </c>
      <c r="E6517">
        <v>-0.96650800000000003</v>
      </c>
      <c r="F6517" s="2">
        <v>0.64049199999999995</v>
      </c>
      <c r="G6517" t="s">
        <v>5</v>
      </c>
      <c r="H6517" t="s">
        <v>18084</v>
      </c>
      <c r="I6517">
        <v>-20.950500000000002</v>
      </c>
      <c r="J6517">
        <v>-0.41900900000000002</v>
      </c>
      <c r="K6517" s="2">
        <v>1.187991</v>
      </c>
      <c r="L6517" t="s">
        <v>5</v>
      </c>
    </row>
    <row r="6518" spans="1:12">
      <c r="A6518">
        <v>6515</v>
      </c>
      <c r="B6518" t="s">
        <v>2802</v>
      </c>
      <c r="C6518" t="s">
        <v>18085</v>
      </c>
      <c r="D6518">
        <v>-48.336199999999998</v>
      </c>
      <c r="E6518">
        <v>-0.966723</v>
      </c>
      <c r="F6518" s="2">
        <v>0.64027699999999999</v>
      </c>
      <c r="G6518" t="s">
        <v>5</v>
      </c>
      <c r="H6518" t="s">
        <v>18086</v>
      </c>
      <c r="I6518">
        <v>-20.955400000000001</v>
      </c>
      <c r="J6518">
        <v>-0.41910900000000001</v>
      </c>
      <c r="K6518" s="2">
        <v>1.187891</v>
      </c>
      <c r="L6518" t="s">
        <v>5</v>
      </c>
    </row>
    <row r="6519" spans="1:12">
      <c r="A6519">
        <v>6516</v>
      </c>
      <c r="B6519" t="s">
        <v>2802</v>
      </c>
      <c r="C6519" t="s">
        <v>18087</v>
      </c>
      <c r="D6519">
        <v>-48.346699999999998</v>
      </c>
      <c r="E6519">
        <v>-0.96693499999999999</v>
      </c>
      <c r="F6519" s="2">
        <v>0.640065</v>
      </c>
      <c r="G6519" t="s">
        <v>5</v>
      </c>
      <c r="H6519" t="s">
        <v>18088</v>
      </c>
      <c r="I6519">
        <v>-20.9604</v>
      </c>
      <c r="J6519">
        <v>-0.41920800000000003</v>
      </c>
      <c r="K6519" s="2">
        <v>1.187792</v>
      </c>
      <c r="L6519" t="s">
        <v>5</v>
      </c>
    </row>
    <row r="6520" spans="1:12">
      <c r="A6520">
        <v>6517</v>
      </c>
      <c r="B6520" t="s">
        <v>2802</v>
      </c>
      <c r="C6520" t="s">
        <v>18089</v>
      </c>
      <c r="D6520">
        <v>-48.358899999999998</v>
      </c>
      <c r="E6520">
        <v>-0.96717699999999995</v>
      </c>
      <c r="F6520" s="2">
        <v>0.63982300000000003</v>
      </c>
      <c r="G6520" t="s">
        <v>5</v>
      </c>
      <c r="H6520" t="s">
        <v>18090</v>
      </c>
      <c r="I6520">
        <v>-20.965499999999999</v>
      </c>
      <c r="J6520">
        <v>-0.41931000000000002</v>
      </c>
      <c r="K6520" s="2">
        <v>1.1876899999999999</v>
      </c>
      <c r="L6520" t="s">
        <v>5</v>
      </c>
    </row>
    <row r="6521" spans="1:12">
      <c r="A6521">
        <v>6518</v>
      </c>
      <c r="B6521" t="s">
        <v>2802</v>
      </c>
      <c r="C6521" t="s">
        <v>18091</v>
      </c>
      <c r="D6521">
        <v>-48.3705</v>
      </c>
      <c r="E6521">
        <v>-0.96740999999999999</v>
      </c>
      <c r="F6521" s="2">
        <v>0.63958999999999999</v>
      </c>
      <c r="G6521" t="s">
        <v>5</v>
      </c>
      <c r="H6521" t="s">
        <v>18092</v>
      </c>
      <c r="I6521">
        <v>-20.970099999999999</v>
      </c>
      <c r="J6521">
        <v>-0.419402</v>
      </c>
      <c r="K6521" s="2">
        <v>1.1875979999999999</v>
      </c>
      <c r="L6521" t="s">
        <v>5</v>
      </c>
    </row>
    <row r="6522" spans="1:12">
      <c r="A6522">
        <v>6519</v>
      </c>
      <c r="B6522" t="s">
        <v>2802</v>
      </c>
      <c r="C6522" t="s">
        <v>18093</v>
      </c>
      <c r="D6522">
        <v>-48.3825</v>
      </c>
      <c r="E6522">
        <v>-0.96764899999999998</v>
      </c>
      <c r="F6522" s="2">
        <v>0.639351</v>
      </c>
      <c r="G6522" t="s">
        <v>5</v>
      </c>
      <c r="H6522" t="s">
        <v>18094</v>
      </c>
      <c r="I6522">
        <v>-20.975000000000001</v>
      </c>
      <c r="J6522">
        <v>-0.41949999999999998</v>
      </c>
      <c r="K6522" s="2">
        <v>1.1875</v>
      </c>
      <c r="L6522" t="s">
        <v>5</v>
      </c>
    </row>
    <row r="6523" spans="1:12">
      <c r="A6523">
        <v>6520</v>
      </c>
      <c r="B6523" t="s">
        <v>2802</v>
      </c>
      <c r="C6523" t="s">
        <v>18095</v>
      </c>
      <c r="D6523">
        <v>-48.393900000000002</v>
      </c>
      <c r="E6523">
        <v>-0.96787699999999999</v>
      </c>
      <c r="F6523" s="2">
        <v>0.639123</v>
      </c>
      <c r="G6523" t="s">
        <v>5</v>
      </c>
      <c r="H6523" t="s">
        <v>18096</v>
      </c>
      <c r="I6523">
        <v>-20.980599999999999</v>
      </c>
      <c r="J6523">
        <v>-0.41961199999999999</v>
      </c>
      <c r="K6523" s="2">
        <v>1.1873880000000001</v>
      </c>
      <c r="L6523" t="s">
        <v>5</v>
      </c>
    </row>
    <row r="6524" spans="1:12">
      <c r="A6524">
        <v>6521</v>
      </c>
      <c r="B6524" t="s">
        <v>2802</v>
      </c>
      <c r="C6524" t="s">
        <v>18097</v>
      </c>
      <c r="D6524">
        <v>-48.404400000000003</v>
      </c>
      <c r="E6524">
        <v>-0.96808799999999995</v>
      </c>
      <c r="F6524" s="2">
        <v>0.63891200000000004</v>
      </c>
      <c r="G6524" t="s">
        <v>5</v>
      </c>
      <c r="H6524" t="s">
        <v>18098</v>
      </c>
      <c r="I6524">
        <v>-20.985499999999998</v>
      </c>
      <c r="J6524">
        <v>-0.419711</v>
      </c>
      <c r="K6524" s="2">
        <v>1.187289</v>
      </c>
      <c r="L6524" t="s">
        <v>5</v>
      </c>
    </row>
    <row r="6525" spans="1:12">
      <c r="A6525">
        <v>6522</v>
      </c>
      <c r="B6525" t="s">
        <v>2802</v>
      </c>
      <c r="C6525" t="s">
        <v>18099</v>
      </c>
      <c r="D6525">
        <v>-48.415799999999997</v>
      </c>
      <c r="E6525">
        <v>-0.96831500000000004</v>
      </c>
      <c r="F6525" s="2">
        <v>0.63868499999999995</v>
      </c>
      <c r="G6525" t="s">
        <v>5</v>
      </c>
      <c r="H6525" t="s">
        <v>18100</v>
      </c>
      <c r="I6525">
        <v>-20.9893</v>
      </c>
      <c r="J6525">
        <v>-0.41978599999999999</v>
      </c>
      <c r="K6525" s="2">
        <v>1.187214</v>
      </c>
      <c r="L6525" t="s">
        <v>5</v>
      </c>
    </row>
    <row r="6526" spans="1:12">
      <c r="A6526">
        <v>6523</v>
      </c>
      <c r="B6526" t="s">
        <v>2802</v>
      </c>
      <c r="C6526" t="s">
        <v>18101</v>
      </c>
      <c r="D6526">
        <v>-48.426299999999998</v>
      </c>
      <c r="E6526">
        <v>-0.96852700000000003</v>
      </c>
      <c r="F6526" s="2">
        <v>0.63847299999999996</v>
      </c>
      <c r="G6526" t="s">
        <v>5</v>
      </c>
      <c r="H6526" t="s">
        <v>18102</v>
      </c>
      <c r="I6526">
        <v>-20.994199999999999</v>
      </c>
      <c r="J6526">
        <v>-0.41988399999999998</v>
      </c>
      <c r="K6526" s="2">
        <v>1.1871160000000001</v>
      </c>
      <c r="L6526" t="s">
        <v>5</v>
      </c>
    </row>
    <row r="6527" spans="1:12">
      <c r="A6527">
        <v>6524</v>
      </c>
      <c r="B6527" t="s">
        <v>2802</v>
      </c>
      <c r="C6527" t="s">
        <v>18103</v>
      </c>
      <c r="D6527">
        <v>-48.436500000000002</v>
      </c>
      <c r="E6527">
        <v>-0.96872999999999998</v>
      </c>
      <c r="F6527" s="2">
        <v>0.63827</v>
      </c>
      <c r="G6527" t="s">
        <v>5</v>
      </c>
      <c r="H6527" t="s">
        <v>18104</v>
      </c>
      <c r="I6527">
        <v>-20.9986</v>
      </c>
      <c r="J6527">
        <v>-0.41997200000000001</v>
      </c>
      <c r="K6527" s="2">
        <v>1.187028</v>
      </c>
      <c r="L6527" t="s">
        <v>5</v>
      </c>
    </row>
    <row r="6528" spans="1:12">
      <c r="A6528">
        <v>6525</v>
      </c>
      <c r="B6528" t="s">
        <v>2802</v>
      </c>
      <c r="C6528" t="s">
        <v>18105</v>
      </c>
      <c r="D6528">
        <v>-48.449100000000001</v>
      </c>
      <c r="E6528">
        <v>-0.96898200000000001</v>
      </c>
      <c r="F6528" s="2">
        <v>0.63801799999999997</v>
      </c>
      <c r="G6528" t="s">
        <v>5</v>
      </c>
      <c r="H6528" t="s">
        <v>18106</v>
      </c>
      <c r="I6528">
        <v>-21.004799999999999</v>
      </c>
      <c r="J6528">
        <v>-0.42009600000000002</v>
      </c>
      <c r="K6528" s="2">
        <v>1.186904</v>
      </c>
      <c r="L6528" t="s">
        <v>5</v>
      </c>
    </row>
    <row r="6529" spans="1:12">
      <c r="A6529">
        <v>6526</v>
      </c>
      <c r="B6529" t="s">
        <v>2802</v>
      </c>
      <c r="C6529" t="s">
        <v>18107</v>
      </c>
      <c r="D6529">
        <v>-48.460099999999997</v>
      </c>
      <c r="E6529">
        <v>-0.96920099999999998</v>
      </c>
      <c r="F6529" s="2">
        <v>0.637799</v>
      </c>
      <c r="G6529" t="s">
        <v>5</v>
      </c>
      <c r="H6529" t="s">
        <v>18108</v>
      </c>
      <c r="I6529">
        <v>-21.009499999999999</v>
      </c>
      <c r="J6529">
        <v>-0.42019000000000001</v>
      </c>
      <c r="K6529" s="2">
        <v>1.1868099999999999</v>
      </c>
      <c r="L6529" t="s">
        <v>5</v>
      </c>
    </row>
    <row r="6530" spans="1:12">
      <c r="A6530">
        <v>6527</v>
      </c>
      <c r="B6530" t="s">
        <v>2802</v>
      </c>
      <c r="C6530" t="s">
        <v>18109</v>
      </c>
      <c r="D6530">
        <v>-48.472099999999998</v>
      </c>
      <c r="E6530">
        <v>-0.96944300000000005</v>
      </c>
      <c r="F6530" s="2">
        <v>0.63755700000000004</v>
      </c>
      <c r="G6530" t="s">
        <v>5</v>
      </c>
      <c r="H6530" t="s">
        <v>18110</v>
      </c>
      <c r="I6530">
        <v>-21.012699999999999</v>
      </c>
      <c r="J6530">
        <v>-0.42025299999999999</v>
      </c>
      <c r="K6530" s="2">
        <v>1.186747</v>
      </c>
      <c r="L6530" t="s">
        <v>5</v>
      </c>
    </row>
    <row r="6531" spans="1:12">
      <c r="A6531">
        <v>6528</v>
      </c>
      <c r="B6531" t="s">
        <v>2802</v>
      </c>
      <c r="C6531" t="s">
        <v>18111</v>
      </c>
      <c r="D6531">
        <v>-48.481099999999998</v>
      </c>
      <c r="E6531">
        <v>-0.96962099999999996</v>
      </c>
      <c r="F6531" s="2">
        <v>0.63737900000000003</v>
      </c>
      <c r="G6531" t="s">
        <v>5</v>
      </c>
      <c r="H6531" t="s">
        <v>18112</v>
      </c>
      <c r="I6531">
        <v>-21.0168</v>
      </c>
      <c r="J6531">
        <v>-0.42033500000000001</v>
      </c>
      <c r="K6531" s="2">
        <v>1.1866650000000001</v>
      </c>
      <c r="L6531" t="s">
        <v>5</v>
      </c>
    </row>
    <row r="6532" spans="1:12">
      <c r="A6532">
        <v>6529</v>
      </c>
      <c r="B6532" t="s">
        <v>2802</v>
      </c>
      <c r="C6532" t="s">
        <v>18113</v>
      </c>
      <c r="D6532">
        <v>-48.492699999999999</v>
      </c>
      <c r="E6532">
        <v>-0.96985399999999999</v>
      </c>
      <c r="F6532" s="2">
        <v>0.63714599999999999</v>
      </c>
      <c r="G6532" t="s">
        <v>5</v>
      </c>
      <c r="H6532" t="s">
        <v>18114</v>
      </c>
      <c r="I6532">
        <v>-21.023</v>
      </c>
      <c r="J6532">
        <v>-0.42046</v>
      </c>
      <c r="K6532" s="2">
        <v>1.1865399999999999</v>
      </c>
      <c r="L6532" t="s">
        <v>5</v>
      </c>
    </row>
    <row r="6533" spans="1:12">
      <c r="A6533">
        <v>6530</v>
      </c>
      <c r="B6533" t="s">
        <v>2802</v>
      </c>
      <c r="C6533" t="s">
        <v>18115</v>
      </c>
      <c r="D6533">
        <v>-48.503700000000002</v>
      </c>
      <c r="E6533">
        <v>-0.97007500000000002</v>
      </c>
      <c r="F6533" s="2">
        <v>0.63692499999999996</v>
      </c>
      <c r="G6533" t="s">
        <v>5</v>
      </c>
      <c r="H6533" t="s">
        <v>18116</v>
      </c>
      <c r="I6533">
        <v>-21.028300000000002</v>
      </c>
      <c r="J6533">
        <v>-0.420566</v>
      </c>
      <c r="K6533" s="2">
        <v>1.186434</v>
      </c>
      <c r="L6533" t="s">
        <v>5</v>
      </c>
    </row>
    <row r="6534" spans="1:12">
      <c r="A6534">
        <v>6531</v>
      </c>
      <c r="B6534" t="s">
        <v>2802</v>
      </c>
      <c r="C6534" t="s">
        <v>18117</v>
      </c>
      <c r="D6534">
        <v>-48.515300000000003</v>
      </c>
      <c r="E6534">
        <v>-0.97030700000000003</v>
      </c>
      <c r="F6534" s="2">
        <v>0.63669299999999995</v>
      </c>
      <c r="G6534" t="s">
        <v>5</v>
      </c>
      <c r="H6534" t="s">
        <v>18118</v>
      </c>
      <c r="I6534">
        <v>-21.032800000000002</v>
      </c>
      <c r="J6534">
        <v>-0.420657</v>
      </c>
      <c r="K6534" s="2">
        <v>1.1863429999999999</v>
      </c>
      <c r="L6534" t="s">
        <v>5</v>
      </c>
    </row>
    <row r="6535" spans="1:12">
      <c r="A6535">
        <v>6532</v>
      </c>
      <c r="B6535" t="s">
        <v>2802</v>
      </c>
      <c r="C6535" t="s">
        <v>18119</v>
      </c>
      <c r="D6535">
        <v>-48.5259</v>
      </c>
      <c r="E6535">
        <v>-0.97051799999999999</v>
      </c>
      <c r="F6535" s="2">
        <v>0.63648199999999999</v>
      </c>
      <c r="G6535" t="s">
        <v>5</v>
      </c>
      <c r="H6535" t="s">
        <v>18120</v>
      </c>
      <c r="I6535">
        <v>-21.037199999999999</v>
      </c>
      <c r="J6535">
        <v>-0.42074499999999998</v>
      </c>
      <c r="K6535" s="2">
        <v>1.1862550000000001</v>
      </c>
      <c r="L6535" t="s">
        <v>5</v>
      </c>
    </row>
    <row r="6536" spans="1:12">
      <c r="A6536">
        <v>6533</v>
      </c>
      <c r="B6536" t="s">
        <v>2802</v>
      </c>
      <c r="C6536" t="s">
        <v>18121</v>
      </c>
      <c r="D6536">
        <v>-48.537700000000001</v>
      </c>
      <c r="E6536">
        <v>-0.97075400000000001</v>
      </c>
      <c r="F6536" s="2">
        <v>0.63624599999999998</v>
      </c>
      <c r="G6536" t="s">
        <v>5</v>
      </c>
      <c r="H6536" t="s">
        <v>18122</v>
      </c>
      <c r="I6536">
        <v>-21.042400000000001</v>
      </c>
      <c r="J6536">
        <v>-0.42084899999999997</v>
      </c>
      <c r="K6536" s="2">
        <v>1.186151</v>
      </c>
      <c r="L6536" t="s">
        <v>5</v>
      </c>
    </row>
    <row r="6537" spans="1:12">
      <c r="A6537">
        <v>6534</v>
      </c>
      <c r="B6537" t="s">
        <v>2802</v>
      </c>
      <c r="C6537" t="s">
        <v>18123</v>
      </c>
      <c r="D6537">
        <v>-48.549900000000001</v>
      </c>
      <c r="E6537">
        <v>-0.970997</v>
      </c>
      <c r="F6537" s="2">
        <v>0.63600299999999999</v>
      </c>
      <c r="G6537" t="s">
        <v>5</v>
      </c>
      <c r="H6537" t="s">
        <v>18124</v>
      </c>
      <c r="I6537">
        <v>-21.047899999999998</v>
      </c>
      <c r="J6537">
        <v>-0.420958</v>
      </c>
      <c r="K6537" s="2">
        <v>1.186042</v>
      </c>
      <c r="L6537" t="s">
        <v>5</v>
      </c>
    </row>
    <row r="6538" spans="1:12">
      <c r="A6538">
        <v>6535</v>
      </c>
      <c r="B6538" t="s">
        <v>2802</v>
      </c>
      <c r="C6538" t="s">
        <v>18125</v>
      </c>
      <c r="D6538">
        <v>-48.558900000000001</v>
      </c>
      <c r="E6538">
        <v>-0.97117900000000001</v>
      </c>
      <c r="F6538" s="2">
        <v>0.63582099999999997</v>
      </c>
      <c r="G6538" t="s">
        <v>5</v>
      </c>
      <c r="H6538" t="s">
        <v>18126</v>
      </c>
      <c r="I6538">
        <v>-21.0534</v>
      </c>
      <c r="J6538">
        <v>-0.421068</v>
      </c>
      <c r="K6538" s="2">
        <v>1.185932</v>
      </c>
      <c r="L6538" t="s">
        <v>5</v>
      </c>
    </row>
    <row r="6539" spans="1:12">
      <c r="A6539">
        <v>6536</v>
      </c>
      <c r="B6539" t="s">
        <v>2802</v>
      </c>
      <c r="C6539" t="s">
        <v>18127</v>
      </c>
      <c r="D6539">
        <v>-48.570300000000003</v>
      </c>
      <c r="E6539">
        <v>-0.97140599999999999</v>
      </c>
      <c r="F6539" s="2">
        <v>0.63559399999999999</v>
      </c>
      <c r="G6539" t="s">
        <v>5</v>
      </c>
      <c r="H6539" t="s">
        <v>18128</v>
      </c>
      <c r="I6539">
        <v>-21.055900000000001</v>
      </c>
      <c r="J6539">
        <v>-0.42111799999999999</v>
      </c>
      <c r="K6539" s="2">
        <v>1.1858820000000001</v>
      </c>
      <c r="L6539" t="s">
        <v>5</v>
      </c>
    </row>
    <row r="6540" spans="1:12">
      <c r="A6540">
        <v>6537</v>
      </c>
      <c r="B6540" t="s">
        <v>2802</v>
      </c>
      <c r="C6540" t="s">
        <v>18129</v>
      </c>
      <c r="D6540">
        <v>-48.580300000000001</v>
      </c>
      <c r="E6540">
        <v>-0.97160599999999997</v>
      </c>
      <c r="F6540" s="2">
        <v>0.63539400000000001</v>
      </c>
      <c r="G6540" t="s">
        <v>5</v>
      </c>
      <c r="H6540" t="s">
        <v>18130</v>
      </c>
      <c r="I6540">
        <v>-21.060099999999998</v>
      </c>
      <c r="J6540">
        <v>-0.42120299999999999</v>
      </c>
      <c r="K6540" s="2">
        <v>1.185797</v>
      </c>
      <c r="L6540" t="s">
        <v>5</v>
      </c>
    </row>
    <row r="6541" spans="1:12">
      <c r="A6541">
        <v>6538</v>
      </c>
      <c r="B6541" t="s">
        <v>2802</v>
      </c>
      <c r="C6541" t="s">
        <v>18131</v>
      </c>
      <c r="D6541">
        <v>-48.590499999999999</v>
      </c>
      <c r="E6541">
        <v>-0.97180900000000003</v>
      </c>
      <c r="F6541" s="2">
        <v>0.63519099999999995</v>
      </c>
      <c r="G6541" t="s">
        <v>5</v>
      </c>
      <c r="H6541" t="s">
        <v>18132</v>
      </c>
      <c r="I6541">
        <v>-21.064900000000002</v>
      </c>
      <c r="J6541">
        <v>-0.42129899999999998</v>
      </c>
      <c r="K6541" s="2">
        <v>1.1857009999999999</v>
      </c>
      <c r="L6541" t="s">
        <v>5</v>
      </c>
    </row>
    <row r="6542" spans="1:12">
      <c r="A6542">
        <v>6539</v>
      </c>
      <c r="B6542" t="s">
        <v>2802</v>
      </c>
      <c r="C6542" t="s">
        <v>18133</v>
      </c>
      <c r="D6542">
        <v>-48.601900000000001</v>
      </c>
      <c r="E6542">
        <v>-0.97203899999999999</v>
      </c>
      <c r="F6542" s="2">
        <v>0.634961</v>
      </c>
      <c r="G6542" t="s">
        <v>5</v>
      </c>
      <c r="H6542" t="s">
        <v>18134</v>
      </c>
      <c r="I6542">
        <v>-21.0718</v>
      </c>
      <c r="J6542">
        <v>-0.421435</v>
      </c>
      <c r="K6542" s="2">
        <v>1.185565</v>
      </c>
      <c r="L6542" t="s">
        <v>5</v>
      </c>
    </row>
    <row r="6543" spans="1:12">
      <c r="A6543">
        <v>6540</v>
      </c>
      <c r="B6543" t="s">
        <v>2802</v>
      </c>
      <c r="C6543" t="s">
        <v>18135</v>
      </c>
      <c r="D6543">
        <v>-48.613500000000002</v>
      </c>
      <c r="E6543">
        <v>-0.972271</v>
      </c>
      <c r="F6543" s="2">
        <v>0.63472899999999999</v>
      </c>
      <c r="G6543" t="s">
        <v>5</v>
      </c>
      <c r="H6543" t="s">
        <v>18136</v>
      </c>
      <c r="I6543">
        <v>-21.074400000000001</v>
      </c>
      <c r="J6543">
        <v>-0.421487</v>
      </c>
      <c r="K6543" s="2">
        <v>1.185513</v>
      </c>
      <c r="L6543" t="s">
        <v>5</v>
      </c>
    </row>
    <row r="6544" spans="1:12">
      <c r="A6544">
        <v>6541</v>
      </c>
      <c r="B6544" t="s">
        <v>2802</v>
      </c>
      <c r="C6544" t="s">
        <v>18137</v>
      </c>
      <c r="D6544">
        <v>-48.622700000000002</v>
      </c>
      <c r="E6544">
        <v>-0.97245300000000001</v>
      </c>
      <c r="F6544" s="2">
        <v>0.63454699999999997</v>
      </c>
      <c r="G6544" t="s">
        <v>5</v>
      </c>
      <c r="H6544" t="s">
        <v>18138</v>
      </c>
      <c r="I6544">
        <v>-21.079899999999999</v>
      </c>
      <c r="J6544">
        <v>-0.42159799999999997</v>
      </c>
      <c r="K6544" s="2">
        <v>1.1854020000000001</v>
      </c>
      <c r="L6544" t="s">
        <v>5</v>
      </c>
    </row>
    <row r="6545" spans="1:12">
      <c r="A6545">
        <v>6542</v>
      </c>
      <c r="B6545" t="s">
        <v>2802</v>
      </c>
      <c r="C6545" t="s">
        <v>18139</v>
      </c>
      <c r="D6545">
        <v>-48.634</v>
      </c>
      <c r="E6545">
        <v>-0.97267999999999999</v>
      </c>
      <c r="F6545" s="2">
        <v>0.63431999999999999</v>
      </c>
      <c r="G6545" t="s">
        <v>5</v>
      </c>
      <c r="H6545" t="s">
        <v>18140</v>
      </c>
      <c r="I6545">
        <v>-21.085599999999999</v>
      </c>
      <c r="J6545">
        <v>-0.421713</v>
      </c>
      <c r="K6545" s="2">
        <v>1.185287</v>
      </c>
      <c r="L6545" t="s">
        <v>5</v>
      </c>
    </row>
    <row r="6546" spans="1:12">
      <c r="A6546">
        <v>6543</v>
      </c>
      <c r="B6546" t="s">
        <v>2802</v>
      </c>
      <c r="C6546" t="s">
        <v>18141</v>
      </c>
      <c r="D6546">
        <v>-48.646900000000002</v>
      </c>
      <c r="E6546">
        <v>-0.97293799999999997</v>
      </c>
      <c r="F6546" s="2">
        <v>0.63406200000000001</v>
      </c>
      <c r="G6546" t="s">
        <v>5</v>
      </c>
      <c r="H6546" t="s">
        <v>18142</v>
      </c>
      <c r="I6546">
        <v>-21.089700000000001</v>
      </c>
      <c r="J6546">
        <v>-0.421794</v>
      </c>
      <c r="K6546" s="2">
        <v>1.185206</v>
      </c>
      <c r="L6546" t="s">
        <v>5</v>
      </c>
    </row>
    <row r="6547" spans="1:12">
      <c r="A6547">
        <v>6544</v>
      </c>
      <c r="B6547" t="s">
        <v>2802</v>
      </c>
      <c r="C6547" t="s">
        <v>18143</v>
      </c>
      <c r="D6547">
        <v>-48.656500000000001</v>
      </c>
      <c r="E6547">
        <v>-0.97312900000000002</v>
      </c>
      <c r="F6547" s="2">
        <v>0.63387099999999996</v>
      </c>
      <c r="G6547" t="s">
        <v>5</v>
      </c>
      <c r="H6547" t="s">
        <v>18144</v>
      </c>
      <c r="I6547">
        <v>-21.093900000000001</v>
      </c>
      <c r="J6547">
        <v>-0.421879</v>
      </c>
      <c r="K6547" s="2">
        <v>1.1851210000000001</v>
      </c>
      <c r="L6547" t="s">
        <v>5</v>
      </c>
    </row>
    <row r="6548" spans="1:12">
      <c r="A6548">
        <v>6545</v>
      </c>
      <c r="B6548" t="s">
        <v>2802</v>
      </c>
      <c r="C6548" t="s">
        <v>18145</v>
      </c>
      <c r="D6548">
        <v>-48.669499999999999</v>
      </c>
      <c r="E6548">
        <v>-0.97338999999999998</v>
      </c>
      <c r="F6548" s="2">
        <v>0.63361000000000001</v>
      </c>
      <c r="G6548" t="s">
        <v>5</v>
      </c>
      <c r="H6548" t="s">
        <v>18146</v>
      </c>
      <c r="I6548">
        <v>-21.099699999999999</v>
      </c>
      <c r="J6548">
        <v>-0.42199399999999998</v>
      </c>
      <c r="K6548" s="2">
        <v>1.185006</v>
      </c>
      <c r="L6548" t="s">
        <v>5</v>
      </c>
    </row>
    <row r="6549" spans="1:12">
      <c r="A6549">
        <v>6546</v>
      </c>
      <c r="B6549" t="s">
        <v>2802</v>
      </c>
      <c r="C6549" t="s">
        <v>18147</v>
      </c>
      <c r="D6549">
        <v>-48.679299999999998</v>
      </c>
      <c r="E6549">
        <v>-0.97358500000000003</v>
      </c>
      <c r="F6549" s="2">
        <v>0.63341499999999995</v>
      </c>
      <c r="G6549" t="s">
        <v>5</v>
      </c>
      <c r="H6549" t="s">
        <v>18148</v>
      </c>
      <c r="I6549">
        <v>-21.104099999999999</v>
      </c>
      <c r="J6549">
        <v>-0.42208299999999999</v>
      </c>
      <c r="K6549" s="2">
        <v>1.184917</v>
      </c>
      <c r="L6549" t="s">
        <v>5</v>
      </c>
    </row>
    <row r="6550" spans="1:12">
      <c r="A6550">
        <v>6547</v>
      </c>
      <c r="B6550" t="s">
        <v>2802</v>
      </c>
      <c r="C6550" t="s">
        <v>18149</v>
      </c>
      <c r="D6550">
        <v>-48.690899999999999</v>
      </c>
      <c r="E6550">
        <v>-0.97381899999999999</v>
      </c>
      <c r="F6550" s="2">
        <v>0.63318099999999999</v>
      </c>
      <c r="G6550" t="s">
        <v>5</v>
      </c>
      <c r="H6550" t="s">
        <v>18150</v>
      </c>
      <c r="I6550">
        <v>-21.1081</v>
      </c>
      <c r="J6550">
        <v>-0.42216100000000001</v>
      </c>
      <c r="K6550" s="2">
        <v>1.184839</v>
      </c>
      <c r="L6550" t="s">
        <v>5</v>
      </c>
    </row>
    <row r="6551" spans="1:12">
      <c r="A6551">
        <v>6548</v>
      </c>
      <c r="B6551" t="s">
        <v>2802</v>
      </c>
      <c r="C6551" t="s">
        <v>18151</v>
      </c>
      <c r="D6551">
        <v>-48.702199999999998</v>
      </c>
      <c r="E6551">
        <v>-0.97404500000000005</v>
      </c>
      <c r="F6551" s="2">
        <v>0.63295500000000005</v>
      </c>
      <c r="G6551" t="s">
        <v>5</v>
      </c>
      <c r="H6551" t="s">
        <v>18152</v>
      </c>
      <c r="I6551">
        <v>-21.111999999999998</v>
      </c>
      <c r="J6551">
        <v>-0.42224</v>
      </c>
      <c r="K6551" s="2">
        <v>1.18476</v>
      </c>
      <c r="L6551" t="s">
        <v>5</v>
      </c>
    </row>
    <row r="6552" spans="1:12">
      <c r="A6552">
        <v>6549</v>
      </c>
      <c r="B6552" t="s">
        <v>2802</v>
      </c>
      <c r="C6552" t="s">
        <v>18153</v>
      </c>
      <c r="D6552">
        <v>-48.712000000000003</v>
      </c>
      <c r="E6552">
        <v>-0.97423999999999999</v>
      </c>
      <c r="F6552" s="2">
        <v>0.63275999999999999</v>
      </c>
      <c r="G6552" t="s">
        <v>5</v>
      </c>
      <c r="H6552" t="s">
        <v>18154</v>
      </c>
      <c r="I6552">
        <v>-21.118500000000001</v>
      </c>
      <c r="J6552">
        <v>-0.422371</v>
      </c>
      <c r="K6552" s="2">
        <v>1.1846289999999999</v>
      </c>
      <c r="L6552" t="s">
        <v>5</v>
      </c>
    </row>
    <row r="6553" spans="1:12">
      <c r="A6553">
        <v>6550</v>
      </c>
      <c r="B6553" t="s">
        <v>2802</v>
      </c>
      <c r="C6553" t="s">
        <v>18155</v>
      </c>
      <c r="D6553">
        <v>-48.723500000000001</v>
      </c>
      <c r="E6553">
        <v>-0.97446999999999995</v>
      </c>
      <c r="F6553" s="2">
        <v>0.63253000000000004</v>
      </c>
      <c r="G6553" t="s">
        <v>5</v>
      </c>
      <c r="H6553" t="s">
        <v>18156</v>
      </c>
      <c r="I6553">
        <v>-21.123799999999999</v>
      </c>
      <c r="J6553">
        <v>-0.42247699999999999</v>
      </c>
      <c r="K6553" s="2">
        <v>1.184523</v>
      </c>
      <c r="L6553" t="s">
        <v>5</v>
      </c>
    </row>
    <row r="6554" spans="1:12">
      <c r="A6554">
        <v>6551</v>
      </c>
      <c r="B6554" t="s">
        <v>2802</v>
      </c>
      <c r="C6554" t="s">
        <v>18157</v>
      </c>
      <c r="D6554">
        <v>-48.733899999999998</v>
      </c>
      <c r="E6554">
        <v>-0.97467800000000004</v>
      </c>
      <c r="F6554" s="2">
        <v>0.63232200000000005</v>
      </c>
      <c r="G6554" t="s">
        <v>5</v>
      </c>
      <c r="H6554" t="s">
        <v>18158</v>
      </c>
      <c r="I6554">
        <v>-21.126100000000001</v>
      </c>
      <c r="J6554">
        <v>-0.42252200000000001</v>
      </c>
      <c r="K6554" s="2">
        <v>1.1844779999999999</v>
      </c>
      <c r="L6554" t="s">
        <v>5</v>
      </c>
    </row>
    <row r="6555" spans="1:12">
      <c r="A6555">
        <v>6552</v>
      </c>
      <c r="B6555" t="s">
        <v>2802</v>
      </c>
      <c r="C6555" t="s">
        <v>18159</v>
      </c>
      <c r="D6555">
        <v>-48.744700000000002</v>
      </c>
      <c r="E6555">
        <v>-0.97489300000000001</v>
      </c>
      <c r="F6555" s="2">
        <v>0.63210699999999997</v>
      </c>
      <c r="G6555" t="s">
        <v>5</v>
      </c>
      <c r="H6555" t="s">
        <v>18160</v>
      </c>
      <c r="I6555">
        <v>-21.1313</v>
      </c>
      <c r="J6555">
        <v>-0.422626</v>
      </c>
      <c r="K6555" s="2">
        <v>1.184374</v>
      </c>
      <c r="L6555" t="s">
        <v>5</v>
      </c>
    </row>
    <row r="6556" spans="1:12">
      <c r="A6556">
        <v>6553</v>
      </c>
      <c r="B6556" t="s">
        <v>2802</v>
      </c>
      <c r="C6556" t="s">
        <v>18161</v>
      </c>
      <c r="D6556">
        <v>-48.756</v>
      </c>
      <c r="E6556">
        <v>-0.97512100000000002</v>
      </c>
      <c r="F6556" s="2">
        <v>0.63187899999999997</v>
      </c>
      <c r="G6556" t="s">
        <v>5</v>
      </c>
      <c r="H6556" t="s">
        <v>18162</v>
      </c>
      <c r="I6556">
        <v>-21.135999999999999</v>
      </c>
      <c r="J6556">
        <v>-0.42271999999999998</v>
      </c>
      <c r="K6556" s="2">
        <v>1.18428</v>
      </c>
      <c r="L6556" t="s">
        <v>5</v>
      </c>
    </row>
    <row r="6557" spans="1:12">
      <c r="A6557">
        <v>6554</v>
      </c>
      <c r="B6557" t="s">
        <v>2802</v>
      </c>
      <c r="C6557" t="s">
        <v>18163</v>
      </c>
      <c r="D6557">
        <v>-48.764699999999998</v>
      </c>
      <c r="E6557">
        <v>-0.97529299999999997</v>
      </c>
      <c r="F6557" s="2">
        <v>0.63170700000000002</v>
      </c>
      <c r="G6557" t="s">
        <v>5</v>
      </c>
      <c r="H6557" t="s">
        <v>18164</v>
      </c>
      <c r="I6557">
        <v>-21.1404</v>
      </c>
      <c r="J6557">
        <v>-0.42280899999999999</v>
      </c>
      <c r="K6557" s="2">
        <v>1.184191</v>
      </c>
      <c r="L6557" t="s">
        <v>5</v>
      </c>
    </row>
    <row r="6558" spans="1:12">
      <c r="A6558">
        <v>6555</v>
      </c>
      <c r="B6558" t="s">
        <v>2802</v>
      </c>
      <c r="C6558" t="s">
        <v>18165</v>
      </c>
      <c r="D6558">
        <v>-48.777500000000003</v>
      </c>
      <c r="E6558">
        <v>-0.97555000000000003</v>
      </c>
      <c r="F6558" s="2">
        <v>0.63144999999999996</v>
      </c>
      <c r="G6558" t="s">
        <v>5</v>
      </c>
      <c r="H6558" t="s">
        <v>18166</v>
      </c>
      <c r="I6558">
        <v>-21.1462</v>
      </c>
      <c r="J6558">
        <v>-0.422925</v>
      </c>
      <c r="K6558" s="2">
        <v>1.184075</v>
      </c>
      <c r="L6558" t="s">
        <v>5</v>
      </c>
    </row>
    <row r="6559" spans="1:12">
      <c r="A6559">
        <v>6556</v>
      </c>
      <c r="B6559" t="s">
        <v>2802</v>
      </c>
      <c r="C6559" t="s">
        <v>18167</v>
      </c>
      <c r="D6559">
        <v>-48.788499999999999</v>
      </c>
      <c r="E6559">
        <v>-0.97577000000000003</v>
      </c>
      <c r="F6559" s="2">
        <v>0.63122999999999996</v>
      </c>
      <c r="G6559" t="s">
        <v>5</v>
      </c>
      <c r="H6559" t="s">
        <v>18168</v>
      </c>
      <c r="I6559">
        <v>-21.151299999999999</v>
      </c>
      <c r="J6559">
        <v>-0.42302499999999998</v>
      </c>
      <c r="K6559" s="2">
        <v>1.183975</v>
      </c>
      <c r="L6559" t="s">
        <v>5</v>
      </c>
    </row>
    <row r="6560" spans="1:12">
      <c r="A6560">
        <v>6557</v>
      </c>
      <c r="B6560" t="s">
        <v>2802</v>
      </c>
      <c r="C6560" t="s">
        <v>18169</v>
      </c>
      <c r="D6560">
        <v>-48.798499999999997</v>
      </c>
      <c r="E6560">
        <v>-0.97597</v>
      </c>
      <c r="F6560" s="2">
        <v>0.63102999999999998</v>
      </c>
      <c r="G6560" t="s">
        <v>5</v>
      </c>
      <c r="H6560" t="s">
        <v>18170</v>
      </c>
      <c r="I6560">
        <v>-21.1555</v>
      </c>
      <c r="J6560">
        <v>-0.42310999999999999</v>
      </c>
      <c r="K6560" s="2">
        <v>1.1838900000000001</v>
      </c>
      <c r="L6560" t="s">
        <v>5</v>
      </c>
    </row>
    <row r="6561" spans="1:12">
      <c r="A6561">
        <v>6558</v>
      </c>
      <c r="B6561" t="s">
        <v>2802</v>
      </c>
      <c r="C6561" t="s">
        <v>18171</v>
      </c>
      <c r="D6561">
        <v>-48.808700000000002</v>
      </c>
      <c r="E6561">
        <v>-0.97617399999999999</v>
      </c>
      <c r="F6561" s="2">
        <v>0.630826</v>
      </c>
      <c r="G6561" t="s">
        <v>5</v>
      </c>
      <c r="H6561" t="s">
        <v>18172</v>
      </c>
      <c r="I6561">
        <v>-21.160399999999999</v>
      </c>
      <c r="J6561">
        <v>-0.423207</v>
      </c>
      <c r="K6561" s="2">
        <v>1.1837930000000001</v>
      </c>
      <c r="L6561" t="s">
        <v>5</v>
      </c>
    </row>
    <row r="6562" spans="1:12">
      <c r="A6562">
        <v>6559</v>
      </c>
      <c r="B6562" t="s">
        <v>2802</v>
      </c>
      <c r="C6562" t="s">
        <v>18173</v>
      </c>
      <c r="D6562">
        <v>-48.820999999999998</v>
      </c>
      <c r="E6562">
        <v>-0.97641900000000004</v>
      </c>
      <c r="F6562" s="2">
        <v>0.63058099999999995</v>
      </c>
      <c r="G6562" t="s">
        <v>5</v>
      </c>
      <c r="H6562" t="s">
        <v>18174</v>
      </c>
      <c r="I6562">
        <v>-21.163900000000002</v>
      </c>
      <c r="J6562">
        <v>-0.42327700000000001</v>
      </c>
      <c r="K6562" s="2">
        <v>1.1837230000000001</v>
      </c>
      <c r="L6562" t="s">
        <v>5</v>
      </c>
    </row>
    <row r="6563" spans="1:12">
      <c r="A6563">
        <v>6560</v>
      </c>
      <c r="B6563" t="s">
        <v>2802</v>
      </c>
      <c r="C6563" t="s">
        <v>18175</v>
      </c>
      <c r="D6563">
        <v>-48.831299999999999</v>
      </c>
      <c r="E6563">
        <v>-0.97662499999999997</v>
      </c>
      <c r="F6563" s="2">
        <v>0.63037500000000002</v>
      </c>
      <c r="G6563" t="s">
        <v>5</v>
      </c>
      <c r="H6563" t="s">
        <v>18176</v>
      </c>
      <c r="I6563">
        <v>-21.1676</v>
      </c>
      <c r="J6563">
        <v>-0.42335299999999998</v>
      </c>
      <c r="K6563" s="2">
        <v>1.1836469999999999</v>
      </c>
      <c r="L6563" t="s">
        <v>5</v>
      </c>
    </row>
    <row r="6564" spans="1:12">
      <c r="A6564">
        <v>6561</v>
      </c>
      <c r="B6564" t="s">
        <v>2802</v>
      </c>
      <c r="C6564" t="s">
        <v>18177</v>
      </c>
      <c r="D6564">
        <v>-48.842500000000001</v>
      </c>
      <c r="E6564">
        <v>-0.97685</v>
      </c>
      <c r="F6564" s="2">
        <v>0.63014999999999999</v>
      </c>
      <c r="G6564" t="s">
        <v>5</v>
      </c>
      <c r="H6564" t="s">
        <v>18178</v>
      </c>
      <c r="I6564">
        <v>-21.1751</v>
      </c>
      <c r="J6564">
        <v>-0.42350199999999999</v>
      </c>
      <c r="K6564" s="2">
        <v>1.1834979999999999</v>
      </c>
      <c r="L6564" t="s">
        <v>5</v>
      </c>
    </row>
    <row r="6565" spans="1:12">
      <c r="A6565">
        <v>6562</v>
      </c>
      <c r="B6565" t="s">
        <v>2802</v>
      </c>
      <c r="C6565" t="s">
        <v>18179</v>
      </c>
      <c r="D6565">
        <v>-48.852699999999999</v>
      </c>
      <c r="E6565">
        <v>-0.97705399999999998</v>
      </c>
      <c r="F6565" s="2">
        <v>0.62994600000000001</v>
      </c>
      <c r="G6565" t="s">
        <v>5</v>
      </c>
      <c r="H6565" t="s">
        <v>18180</v>
      </c>
      <c r="I6565">
        <v>-21.179600000000001</v>
      </c>
      <c r="J6565">
        <v>-0.42359200000000002</v>
      </c>
      <c r="K6565" s="2">
        <v>1.183408</v>
      </c>
      <c r="L6565" t="s">
        <v>5</v>
      </c>
    </row>
    <row r="6566" spans="1:12">
      <c r="A6566">
        <v>6563</v>
      </c>
      <c r="B6566" t="s">
        <v>2802</v>
      </c>
      <c r="C6566" t="s">
        <v>18181</v>
      </c>
      <c r="D6566">
        <v>-48.865200000000002</v>
      </c>
      <c r="E6566">
        <v>-0.97730300000000003</v>
      </c>
      <c r="F6566" s="2">
        <v>0.62969699999999995</v>
      </c>
      <c r="G6566" t="s">
        <v>5</v>
      </c>
      <c r="H6566" t="s">
        <v>18182</v>
      </c>
      <c r="I6566">
        <v>-21.183800000000002</v>
      </c>
      <c r="J6566">
        <v>-0.42367500000000002</v>
      </c>
      <c r="K6566" s="2">
        <v>1.183325</v>
      </c>
      <c r="L6566" t="s">
        <v>5</v>
      </c>
    </row>
    <row r="6567" spans="1:12">
      <c r="A6567">
        <v>6564</v>
      </c>
      <c r="B6567" t="s">
        <v>2802</v>
      </c>
      <c r="C6567" t="s">
        <v>18183</v>
      </c>
      <c r="D6567">
        <v>-48.874899999999997</v>
      </c>
      <c r="E6567">
        <v>-0.97749699999999995</v>
      </c>
      <c r="F6567" s="2">
        <v>0.62950300000000003</v>
      </c>
      <c r="G6567" t="s">
        <v>5</v>
      </c>
      <c r="H6567" t="s">
        <v>18184</v>
      </c>
      <c r="I6567">
        <v>-21.189</v>
      </c>
      <c r="J6567">
        <v>-0.42377900000000002</v>
      </c>
      <c r="K6567" s="2">
        <v>1.1832210000000001</v>
      </c>
      <c r="L6567" t="s">
        <v>5</v>
      </c>
    </row>
    <row r="6568" spans="1:12">
      <c r="A6568">
        <v>6565</v>
      </c>
      <c r="B6568" t="s">
        <v>2802</v>
      </c>
      <c r="C6568" t="s">
        <v>18185</v>
      </c>
      <c r="D6568">
        <v>-48.886699999999998</v>
      </c>
      <c r="E6568">
        <v>-0.97773399999999999</v>
      </c>
      <c r="F6568" s="2">
        <v>0.62926599999999999</v>
      </c>
      <c r="G6568" t="s">
        <v>5</v>
      </c>
      <c r="H6568" t="s">
        <v>18186</v>
      </c>
      <c r="I6568">
        <v>-21.194099999999999</v>
      </c>
      <c r="J6568">
        <v>-0.42388100000000001</v>
      </c>
      <c r="K6568" s="2">
        <v>1.183119</v>
      </c>
      <c r="L6568" t="s">
        <v>5</v>
      </c>
    </row>
    <row r="6569" spans="1:12">
      <c r="A6569">
        <v>6566</v>
      </c>
      <c r="B6569" t="s">
        <v>2802</v>
      </c>
      <c r="C6569" t="s">
        <v>18187</v>
      </c>
      <c r="D6569">
        <v>-48.896700000000003</v>
      </c>
      <c r="E6569">
        <v>-0.97793399999999997</v>
      </c>
      <c r="F6569" s="2">
        <v>0.62906600000000001</v>
      </c>
      <c r="G6569" t="s">
        <v>5</v>
      </c>
      <c r="H6569" t="s">
        <v>18188</v>
      </c>
      <c r="I6569">
        <v>-21.198799999999999</v>
      </c>
      <c r="J6569">
        <v>-0.42397600000000002</v>
      </c>
      <c r="K6569" s="2">
        <v>1.1830240000000001</v>
      </c>
      <c r="L6569" t="s">
        <v>5</v>
      </c>
    </row>
    <row r="6570" spans="1:12">
      <c r="A6570">
        <v>6567</v>
      </c>
      <c r="B6570" t="s">
        <v>2802</v>
      </c>
      <c r="C6570" t="s">
        <v>18189</v>
      </c>
      <c r="D6570">
        <v>-48.9084</v>
      </c>
      <c r="E6570">
        <v>-0.97816800000000004</v>
      </c>
      <c r="F6570" s="2">
        <v>0.62883199999999995</v>
      </c>
      <c r="G6570" t="s">
        <v>5</v>
      </c>
      <c r="H6570" t="s">
        <v>18190</v>
      </c>
      <c r="I6570">
        <v>-21.204599999999999</v>
      </c>
      <c r="J6570">
        <v>-0.424091</v>
      </c>
      <c r="K6570" s="2">
        <v>1.182909</v>
      </c>
      <c r="L6570" t="s">
        <v>5</v>
      </c>
    </row>
    <row r="6571" spans="1:12">
      <c r="A6571">
        <v>6568</v>
      </c>
      <c r="B6571" t="s">
        <v>2802</v>
      </c>
      <c r="C6571" t="s">
        <v>18191</v>
      </c>
      <c r="D6571">
        <v>-48.9176</v>
      </c>
      <c r="E6571">
        <v>-0.97835300000000003</v>
      </c>
      <c r="F6571" s="2">
        <v>0.62864699999999996</v>
      </c>
      <c r="G6571" t="s">
        <v>5</v>
      </c>
      <c r="H6571" t="s">
        <v>18192</v>
      </c>
      <c r="I6571">
        <v>-21.209399999999999</v>
      </c>
      <c r="J6571">
        <v>-0.42418699999999998</v>
      </c>
      <c r="K6571" s="2">
        <v>1.1828129999999999</v>
      </c>
      <c r="L6571" t="s">
        <v>5</v>
      </c>
    </row>
    <row r="6572" spans="1:12">
      <c r="A6572">
        <v>6569</v>
      </c>
      <c r="B6572" t="s">
        <v>2802</v>
      </c>
      <c r="C6572" t="s">
        <v>18193</v>
      </c>
      <c r="D6572">
        <v>-48.928199999999997</v>
      </c>
      <c r="E6572">
        <v>-0.97856500000000002</v>
      </c>
      <c r="F6572" s="2">
        <v>0.62843499999999997</v>
      </c>
      <c r="G6572" t="s">
        <v>5</v>
      </c>
      <c r="H6572" t="s">
        <v>18194</v>
      </c>
      <c r="I6572">
        <v>-21.2133</v>
      </c>
      <c r="J6572">
        <v>-0.42426700000000001</v>
      </c>
      <c r="K6572" s="2">
        <v>1.182733</v>
      </c>
      <c r="L6572" t="s">
        <v>5</v>
      </c>
    </row>
    <row r="6573" spans="1:12">
      <c r="A6573">
        <v>6570</v>
      </c>
      <c r="B6573" t="s">
        <v>2802</v>
      </c>
      <c r="C6573" t="s">
        <v>18195</v>
      </c>
      <c r="D6573">
        <v>-48.939500000000002</v>
      </c>
      <c r="E6573">
        <v>-0.97878900000000002</v>
      </c>
      <c r="F6573" s="2">
        <v>0.62821099999999996</v>
      </c>
      <c r="G6573" t="s">
        <v>5</v>
      </c>
      <c r="H6573" t="s">
        <v>18196</v>
      </c>
      <c r="I6573">
        <v>-21.218599999999999</v>
      </c>
      <c r="J6573">
        <v>-0.424371</v>
      </c>
      <c r="K6573" s="2">
        <v>1.1826289999999999</v>
      </c>
      <c r="L6573" t="s">
        <v>5</v>
      </c>
    </row>
    <row r="6574" spans="1:12">
      <c r="A6574">
        <v>6571</v>
      </c>
      <c r="B6574" t="s">
        <v>2802</v>
      </c>
      <c r="C6574" t="s">
        <v>18197</v>
      </c>
      <c r="D6574">
        <v>-48.9499</v>
      </c>
      <c r="E6574">
        <v>-0.97899800000000003</v>
      </c>
      <c r="F6574" s="2">
        <v>0.62800199999999995</v>
      </c>
      <c r="G6574" t="s">
        <v>5</v>
      </c>
      <c r="H6574" t="s">
        <v>18198</v>
      </c>
      <c r="I6574">
        <v>-21.221699999999998</v>
      </c>
      <c r="J6574">
        <v>-0.42443399999999998</v>
      </c>
      <c r="K6574" s="2">
        <v>1.182566</v>
      </c>
      <c r="L6574" t="s">
        <v>5</v>
      </c>
    </row>
    <row r="6575" spans="1:12">
      <c r="A6575">
        <v>6572</v>
      </c>
      <c r="B6575" t="s">
        <v>2802</v>
      </c>
      <c r="C6575" t="s">
        <v>18199</v>
      </c>
      <c r="D6575">
        <v>-48.960700000000003</v>
      </c>
      <c r="E6575">
        <v>-0.979213</v>
      </c>
      <c r="F6575" s="2">
        <v>0.62778699999999998</v>
      </c>
      <c r="G6575" t="s">
        <v>5</v>
      </c>
      <c r="H6575" t="s">
        <v>18200</v>
      </c>
      <c r="I6575">
        <v>-21.226700000000001</v>
      </c>
      <c r="J6575">
        <v>-0.42453400000000002</v>
      </c>
      <c r="K6575" s="2">
        <v>1.182466</v>
      </c>
      <c r="L6575" t="s">
        <v>5</v>
      </c>
    </row>
    <row r="6576" spans="1:12">
      <c r="A6576">
        <v>6573</v>
      </c>
      <c r="B6576" t="s">
        <v>2802</v>
      </c>
      <c r="C6576" t="s">
        <v>18201</v>
      </c>
      <c r="D6576">
        <v>-48.972900000000003</v>
      </c>
      <c r="E6576">
        <v>-0.97945800000000005</v>
      </c>
      <c r="F6576" s="2">
        <v>0.62754200000000004</v>
      </c>
      <c r="G6576" t="s">
        <v>5</v>
      </c>
      <c r="H6576" t="s">
        <v>18202</v>
      </c>
      <c r="I6576">
        <v>-21.233899999999998</v>
      </c>
      <c r="J6576">
        <v>-0.424678</v>
      </c>
      <c r="K6576" s="2">
        <v>1.1823220000000001</v>
      </c>
      <c r="L6576" t="s">
        <v>5</v>
      </c>
    </row>
    <row r="6577" spans="1:12">
      <c r="A6577">
        <v>6574</v>
      </c>
      <c r="B6577" t="s">
        <v>2802</v>
      </c>
      <c r="C6577" t="s">
        <v>18203</v>
      </c>
      <c r="D6577">
        <v>-48.982900000000001</v>
      </c>
      <c r="E6577">
        <v>-0.979657</v>
      </c>
      <c r="F6577" s="2">
        <v>0.62734299999999998</v>
      </c>
      <c r="G6577" t="s">
        <v>5</v>
      </c>
      <c r="H6577" t="s">
        <v>18204</v>
      </c>
      <c r="I6577">
        <v>-21.236699999999999</v>
      </c>
      <c r="J6577">
        <v>-0.424734</v>
      </c>
      <c r="K6577" s="2">
        <v>1.182266</v>
      </c>
      <c r="L6577" t="s">
        <v>5</v>
      </c>
    </row>
    <row r="6578" spans="1:12">
      <c r="A6578">
        <v>6575</v>
      </c>
      <c r="B6578" t="s">
        <v>2802</v>
      </c>
      <c r="C6578" t="s">
        <v>18205</v>
      </c>
      <c r="D6578">
        <v>-48.9923</v>
      </c>
      <c r="E6578">
        <v>-0.97984499999999997</v>
      </c>
      <c r="F6578" s="2">
        <v>0.62715500000000002</v>
      </c>
      <c r="G6578" t="s">
        <v>5</v>
      </c>
      <c r="H6578" t="s">
        <v>18206</v>
      </c>
      <c r="I6578">
        <v>-21.241</v>
      </c>
      <c r="J6578">
        <v>-0.42481999999999998</v>
      </c>
      <c r="K6578" s="2">
        <v>1.18218</v>
      </c>
      <c r="L6578" t="s">
        <v>5</v>
      </c>
    </row>
    <row r="6579" spans="1:12">
      <c r="A6579">
        <v>6576</v>
      </c>
      <c r="B6579" t="s">
        <v>2802</v>
      </c>
      <c r="C6579" t="s">
        <v>18207</v>
      </c>
      <c r="D6579">
        <v>-49.003100000000003</v>
      </c>
      <c r="E6579">
        <v>-0.98006300000000002</v>
      </c>
      <c r="F6579" s="2">
        <v>0.62693699999999997</v>
      </c>
      <c r="G6579" t="s">
        <v>5</v>
      </c>
      <c r="H6579" t="s">
        <v>18208</v>
      </c>
      <c r="I6579">
        <v>-21.247499999999999</v>
      </c>
      <c r="J6579">
        <v>-0.42494999999999999</v>
      </c>
      <c r="K6579" s="2">
        <v>1.18205</v>
      </c>
      <c r="L6579" t="s">
        <v>5</v>
      </c>
    </row>
    <row r="6580" spans="1:12">
      <c r="A6580">
        <v>6577</v>
      </c>
      <c r="B6580" t="s">
        <v>2802</v>
      </c>
      <c r="C6580" t="s">
        <v>18209</v>
      </c>
      <c r="D6580">
        <v>-49.013599999999997</v>
      </c>
      <c r="E6580">
        <v>-0.980271</v>
      </c>
      <c r="F6580" s="2">
        <v>0.62672899999999998</v>
      </c>
      <c r="G6580" t="s">
        <v>5</v>
      </c>
      <c r="H6580" t="s">
        <v>18210</v>
      </c>
      <c r="I6580">
        <v>-21.2498</v>
      </c>
      <c r="J6580">
        <v>-0.42499599999999998</v>
      </c>
      <c r="K6580" s="2">
        <v>1.1820040000000001</v>
      </c>
      <c r="L6580" t="s">
        <v>5</v>
      </c>
    </row>
    <row r="6581" spans="1:12">
      <c r="A6581">
        <v>6578</v>
      </c>
      <c r="B6581" t="s">
        <v>2802</v>
      </c>
      <c r="C6581" t="s">
        <v>18211</v>
      </c>
      <c r="D6581">
        <v>-49.025399999999998</v>
      </c>
      <c r="E6581">
        <v>-0.98050899999999996</v>
      </c>
      <c r="F6581" s="2">
        <v>0.62649100000000002</v>
      </c>
      <c r="G6581" t="s">
        <v>5</v>
      </c>
      <c r="H6581" t="s">
        <v>18212</v>
      </c>
      <c r="I6581">
        <v>-21.255099999999999</v>
      </c>
      <c r="J6581">
        <v>-0.42510199999999998</v>
      </c>
      <c r="K6581" s="2">
        <v>1.1818979999999999</v>
      </c>
      <c r="L6581" t="s">
        <v>5</v>
      </c>
    </row>
    <row r="6582" spans="1:12">
      <c r="A6582">
        <v>6579</v>
      </c>
      <c r="B6582" t="s">
        <v>2802</v>
      </c>
      <c r="C6582" t="s">
        <v>18213</v>
      </c>
      <c r="D6582">
        <v>-49.036000000000001</v>
      </c>
      <c r="E6582">
        <v>-0.98072000000000004</v>
      </c>
      <c r="F6582" s="2">
        <v>0.62627999999999995</v>
      </c>
      <c r="G6582" t="s">
        <v>5</v>
      </c>
      <c r="H6582" t="s">
        <v>18214</v>
      </c>
      <c r="I6582">
        <v>-21.258199999999999</v>
      </c>
      <c r="J6582">
        <v>-0.42516500000000002</v>
      </c>
      <c r="K6582" s="2">
        <v>1.181835</v>
      </c>
      <c r="L6582" t="s">
        <v>5</v>
      </c>
    </row>
    <row r="6583" spans="1:12">
      <c r="A6583">
        <v>6580</v>
      </c>
      <c r="B6583" t="s">
        <v>2802</v>
      </c>
      <c r="C6583" t="s">
        <v>18215</v>
      </c>
      <c r="D6583">
        <v>-49.0458</v>
      </c>
      <c r="E6583">
        <v>-0.98091700000000004</v>
      </c>
      <c r="F6583" s="2">
        <v>0.62608299999999995</v>
      </c>
      <c r="G6583" t="s">
        <v>5</v>
      </c>
      <c r="H6583" t="s">
        <v>18216</v>
      </c>
      <c r="I6583">
        <v>-21.263400000000001</v>
      </c>
      <c r="J6583">
        <v>-0.42526799999999998</v>
      </c>
      <c r="K6583" s="2">
        <v>1.181732</v>
      </c>
      <c r="L6583" t="s">
        <v>5</v>
      </c>
    </row>
    <row r="6584" spans="1:12">
      <c r="A6584">
        <v>6581</v>
      </c>
      <c r="B6584" t="s">
        <v>2802</v>
      </c>
      <c r="C6584" t="s">
        <v>18217</v>
      </c>
      <c r="D6584">
        <v>-49.057400000000001</v>
      </c>
      <c r="E6584">
        <v>-0.98114800000000002</v>
      </c>
      <c r="F6584" s="2">
        <v>0.62585199999999996</v>
      </c>
      <c r="G6584" t="s">
        <v>5</v>
      </c>
      <c r="H6584" t="s">
        <v>18218</v>
      </c>
      <c r="I6584">
        <v>-21.268699999999999</v>
      </c>
      <c r="J6584">
        <v>-0.425373</v>
      </c>
      <c r="K6584" s="2">
        <v>1.181627</v>
      </c>
      <c r="L6584" t="s">
        <v>5</v>
      </c>
    </row>
    <row r="6585" spans="1:12">
      <c r="A6585">
        <v>6582</v>
      </c>
      <c r="B6585" t="s">
        <v>2802</v>
      </c>
      <c r="C6585" t="s">
        <v>18219</v>
      </c>
      <c r="D6585">
        <v>-49.068800000000003</v>
      </c>
      <c r="E6585">
        <v>-0.98137700000000005</v>
      </c>
      <c r="F6585" s="2">
        <v>0.62562300000000004</v>
      </c>
      <c r="G6585" t="s">
        <v>5</v>
      </c>
      <c r="H6585" t="s">
        <v>18220</v>
      </c>
      <c r="I6585">
        <v>-21.273499999999999</v>
      </c>
      <c r="J6585">
        <v>-0.42546899999999999</v>
      </c>
      <c r="K6585" s="2">
        <v>1.1815310000000001</v>
      </c>
      <c r="L6585" t="s">
        <v>5</v>
      </c>
    </row>
    <row r="6586" spans="1:12">
      <c r="A6586">
        <v>6583</v>
      </c>
      <c r="B6586" t="s">
        <v>2802</v>
      </c>
      <c r="C6586" t="s">
        <v>18221</v>
      </c>
      <c r="D6586">
        <v>-49.0777</v>
      </c>
      <c r="E6586">
        <v>-0.98155499999999996</v>
      </c>
      <c r="F6586" s="2">
        <v>0.62544500000000003</v>
      </c>
      <c r="G6586" t="s">
        <v>5</v>
      </c>
      <c r="H6586" t="s">
        <v>18222</v>
      </c>
      <c r="I6586">
        <v>-21.2775</v>
      </c>
      <c r="J6586">
        <v>-0.42554900000000001</v>
      </c>
      <c r="K6586" s="2">
        <v>1.181451</v>
      </c>
      <c r="L6586" t="s">
        <v>5</v>
      </c>
    </row>
    <row r="6587" spans="1:12">
      <c r="A6587">
        <v>6584</v>
      </c>
      <c r="B6587" t="s">
        <v>2802</v>
      </c>
      <c r="C6587" t="s">
        <v>18223</v>
      </c>
      <c r="D6587">
        <v>-49.091000000000001</v>
      </c>
      <c r="E6587">
        <v>-0.98182100000000005</v>
      </c>
      <c r="F6587" s="2">
        <v>0.62517900000000004</v>
      </c>
      <c r="G6587" t="s">
        <v>5</v>
      </c>
      <c r="H6587" t="s">
        <v>18224</v>
      </c>
      <c r="I6587">
        <v>-21.2821</v>
      </c>
      <c r="J6587">
        <v>-0.42564299999999999</v>
      </c>
      <c r="K6587" s="2">
        <v>1.181357</v>
      </c>
      <c r="L6587" t="s">
        <v>5</v>
      </c>
    </row>
    <row r="6588" spans="1:12">
      <c r="A6588">
        <v>6585</v>
      </c>
      <c r="B6588" t="s">
        <v>2802</v>
      </c>
      <c r="C6588" t="s">
        <v>18225</v>
      </c>
      <c r="D6588">
        <v>-49.099600000000002</v>
      </c>
      <c r="E6588">
        <v>-0.98199099999999995</v>
      </c>
      <c r="F6588" s="2">
        <v>0.62500900000000004</v>
      </c>
      <c r="G6588" t="s">
        <v>5</v>
      </c>
      <c r="H6588" t="s">
        <v>18226</v>
      </c>
      <c r="I6588">
        <v>-21.287600000000001</v>
      </c>
      <c r="J6588">
        <v>-0.42575099999999999</v>
      </c>
      <c r="K6588" s="2">
        <v>1.181249</v>
      </c>
      <c r="L6588" t="s">
        <v>5</v>
      </c>
    </row>
    <row r="6589" spans="1:12">
      <c r="A6589">
        <v>6586</v>
      </c>
      <c r="B6589" t="s">
        <v>2802</v>
      </c>
      <c r="C6589" t="s">
        <v>18227</v>
      </c>
      <c r="D6589">
        <v>-49.1096</v>
      </c>
      <c r="E6589">
        <v>-0.98219199999999995</v>
      </c>
      <c r="F6589" s="2">
        <v>0.62480800000000003</v>
      </c>
      <c r="G6589" t="s">
        <v>5</v>
      </c>
      <c r="H6589" t="s">
        <v>18228</v>
      </c>
      <c r="I6589">
        <v>-21.294799999999999</v>
      </c>
      <c r="J6589">
        <v>-0.425896</v>
      </c>
      <c r="K6589" s="2">
        <v>1.1811039999999999</v>
      </c>
      <c r="L6589" t="s">
        <v>5</v>
      </c>
    </row>
    <row r="6590" spans="1:12">
      <c r="A6590">
        <v>6587</v>
      </c>
      <c r="B6590" t="s">
        <v>2802</v>
      </c>
      <c r="C6590" t="s">
        <v>18229</v>
      </c>
      <c r="D6590">
        <v>-49.121299999999998</v>
      </c>
      <c r="E6590">
        <v>-0.98242700000000005</v>
      </c>
      <c r="F6590" s="2">
        <v>0.62457300000000004</v>
      </c>
      <c r="G6590" t="s">
        <v>5</v>
      </c>
      <c r="H6590" t="s">
        <v>18230</v>
      </c>
      <c r="I6590">
        <v>-21.2974</v>
      </c>
      <c r="J6590">
        <v>-0.42594900000000002</v>
      </c>
      <c r="K6590" s="2">
        <v>1.1810510000000001</v>
      </c>
      <c r="L6590" t="s">
        <v>5</v>
      </c>
    </row>
    <row r="6591" spans="1:12">
      <c r="A6591">
        <v>6588</v>
      </c>
      <c r="B6591" t="s">
        <v>2802</v>
      </c>
      <c r="C6591" t="s">
        <v>18231</v>
      </c>
      <c r="D6591">
        <v>-49.131799999999998</v>
      </c>
      <c r="E6591">
        <v>-0.98263599999999995</v>
      </c>
      <c r="F6591" s="2">
        <v>0.62436400000000003</v>
      </c>
      <c r="G6591" t="s">
        <v>5</v>
      </c>
      <c r="H6591" t="s">
        <v>18232</v>
      </c>
      <c r="I6591">
        <v>-21.301200000000001</v>
      </c>
      <c r="J6591">
        <v>-0.42602499999999999</v>
      </c>
      <c r="K6591" s="2">
        <v>1.1809750000000001</v>
      </c>
      <c r="L6591" t="s">
        <v>5</v>
      </c>
    </row>
    <row r="6592" spans="1:12">
      <c r="A6592">
        <v>6589</v>
      </c>
      <c r="B6592" t="s">
        <v>2802</v>
      </c>
      <c r="C6592" t="s">
        <v>18233</v>
      </c>
      <c r="D6592">
        <v>-49.141500000000001</v>
      </c>
      <c r="E6592">
        <v>-0.98282999999999998</v>
      </c>
      <c r="F6592" s="2">
        <v>0.62417</v>
      </c>
      <c r="G6592" t="s">
        <v>5</v>
      </c>
      <c r="H6592" t="s">
        <v>18234</v>
      </c>
      <c r="I6592">
        <v>-21.307200000000002</v>
      </c>
      <c r="J6592">
        <v>-0.42614400000000002</v>
      </c>
      <c r="K6592" s="2">
        <v>1.1808559999999999</v>
      </c>
      <c r="L6592" t="s">
        <v>5</v>
      </c>
    </row>
    <row r="6593" spans="1:12">
      <c r="A6593">
        <v>6590</v>
      </c>
      <c r="B6593" t="s">
        <v>2802</v>
      </c>
      <c r="C6593" t="s">
        <v>18235</v>
      </c>
      <c r="D6593">
        <v>-49.152299999999997</v>
      </c>
      <c r="E6593">
        <v>-0.98304599999999998</v>
      </c>
      <c r="F6593" s="2">
        <v>0.62395400000000001</v>
      </c>
      <c r="G6593" t="s">
        <v>5</v>
      </c>
      <c r="H6593" t="s">
        <v>18236</v>
      </c>
      <c r="I6593">
        <v>-21.3095</v>
      </c>
      <c r="J6593">
        <v>-0.42619000000000001</v>
      </c>
      <c r="K6593" s="2">
        <v>1.1808099999999999</v>
      </c>
      <c r="L6593" t="s">
        <v>5</v>
      </c>
    </row>
    <row r="6594" spans="1:12">
      <c r="A6594">
        <v>6591</v>
      </c>
      <c r="B6594" t="s">
        <v>2802</v>
      </c>
      <c r="C6594" t="s">
        <v>18237</v>
      </c>
      <c r="D6594">
        <v>-49.163699999999999</v>
      </c>
      <c r="E6594">
        <v>-0.98327500000000001</v>
      </c>
      <c r="F6594" s="2">
        <v>0.62372499999999997</v>
      </c>
      <c r="G6594" t="s">
        <v>5</v>
      </c>
      <c r="H6594" t="s">
        <v>18238</v>
      </c>
      <c r="I6594">
        <v>-21.314299999999999</v>
      </c>
      <c r="J6594">
        <v>-0.42628700000000003</v>
      </c>
      <c r="K6594" s="2">
        <v>1.1807129999999999</v>
      </c>
      <c r="L6594" t="s">
        <v>5</v>
      </c>
    </row>
    <row r="6595" spans="1:12">
      <c r="A6595">
        <v>6592</v>
      </c>
      <c r="B6595" t="s">
        <v>2802</v>
      </c>
      <c r="C6595" t="s">
        <v>18239</v>
      </c>
      <c r="D6595">
        <v>-49.1753</v>
      </c>
      <c r="E6595">
        <v>-0.98350700000000002</v>
      </c>
      <c r="F6595" s="2">
        <v>0.62349299999999996</v>
      </c>
      <c r="G6595" t="s">
        <v>5</v>
      </c>
      <c r="H6595" t="s">
        <v>18240</v>
      </c>
      <c r="I6595">
        <v>-21.3185</v>
      </c>
      <c r="J6595">
        <v>-0.42637000000000003</v>
      </c>
      <c r="K6595" s="2">
        <v>1.1806300000000001</v>
      </c>
      <c r="L6595" t="s">
        <v>5</v>
      </c>
    </row>
    <row r="6596" spans="1:12">
      <c r="A6596">
        <v>6593</v>
      </c>
      <c r="B6596" t="s">
        <v>2802</v>
      </c>
      <c r="C6596" t="s">
        <v>18241</v>
      </c>
      <c r="D6596">
        <v>-49.184100000000001</v>
      </c>
      <c r="E6596">
        <v>-0.98368199999999995</v>
      </c>
      <c r="F6596" s="2">
        <v>0.62331800000000004</v>
      </c>
      <c r="G6596" t="s">
        <v>5</v>
      </c>
      <c r="H6596" t="s">
        <v>18242</v>
      </c>
      <c r="I6596">
        <v>-21.3248</v>
      </c>
      <c r="J6596">
        <v>-0.42649700000000001</v>
      </c>
      <c r="K6596" s="2">
        <v>1.1805030000000001</v>
      </c>
      <c r="L6596" t="s">
        <v>5</v>
      </c>
    </row>
    <row r="6597" spans="1:12">
      <c r="A6597">
        <v>6594</v>
      </c>
      <c r="B6597" t="s">
        <v>2802</v>
      </c>
      <c r="C6597" t="s">
        <v>18243</v>
      </c>
      <c r="D6597">
        <v>-49.195399999999999</v>
      </c>
      <c r="E6597">
        <v>-0.983908</v>
      </c>
      <c r="F6597" s="2">
        <v>0.62309199999999998</v>
      </c>
      <c r="G6597" t="s">
        <v>5</v>
      </c>
      <c r="H6597" t="s">
        <v>18244</v>
      </c>
      <c r="I6597">
        <v>-21.3293</v>
      </c>
      <c r="J6597">
        <v>-0.42658699999999999</v>
      </c>
      <c r="K6597" s="2">
        <v>1.1804129999999999</v>
      </c>
      <c r="L6597" t="s">
        <v>5</v>
      </c>
    </row>
    <row r="6598" spans="1:12">
      <c r="A6598">
        <v>6595</v>
      </c>
      <c r="B6598" t="s">
        <v>2802</v>
      </c>
      <c r="C6598" t="s">
        <v>18245</v>
      </c>
      <c r="D6598">
        <v>-49.204999999999998</v>
      </c>
      <c r="E6598">
        <v>-0.98409999999999997</v>
      </c>
      <c r="F6598" s="2">
        <v>0.62290000000000001</v>
      </c>
      <c r="G6598" t="s">
        <v>5</v>
      </c>
      <c r="H6598" t="s">
        <v>18246</v>
      </c>
      <c r="I6598">
        <v>-21.333600000000001</v>
      </c>
      <c r="J6598">
        <v>-0.426672</v>
      </c>
      <c r="K6598" s="2">
        <v>1.180328</v>
      </c>
      <c r="L6598" t="s">
        <v>5</v>
      </c>
    </row>
    <row r="6599" spans="1:12">
      <c r="A6599">
        <v>6596</v>
      </c>
      <c r="B6599" t="s">
        <v>2802</v>
      </c>
      <c r="C6599" t="s">
        <v>18247</v>
      </c>
      <c r="D6599">
        <v>-49.216999999999999</v>
      </c>
      <c r="E6599">
        <v>-0.98433999999999999</v>
      </c>
      <c r="F6599" s="2">
        <v>0.62265999999999999</v>
      </c>
      <c r="G6599" t="s">
        <v>5</v>
      </c>
      <c r="H6599" t="s">
        <v>18248</v>
      </c>
      <c r="I6599">
        <v>-21.339200000000002</v>
      </c>
      <c r="J6599">
        <v>-0.426784</v>
      </c>
      <c r="K6599" s="2">
        <v>1.1802159999999999</v>
      </c>
      <c r="L6599" t="s">
        <v>5</v>
      </c>
    </row>
    <row r="6600" spans="1:12">
      <c r="A6600">
        <v>6597</v>
      </c>
      <c r="B6600" t="s">
        <v>2802</v>
      </c>
      <c r="C6600" t="s">
        <v>18249</v>
      </c>
      <c r="D6600">
        <v>-49.226199999999999</v>
      </c>
      <c r="E6600">
        <v>-0.98452399999999995</v>
      </c>
      <c r="F6600" s="2">
        <v>0.62247600000000003</v>
      </c>
      <c r="G6600" t="s">
        <v>5</v>
      </c>
      <c r="H6600" t="s">
        <v>18250</v>
      </c>
      <c r="I6600">
        <v>-21.343399999999999</v>
      </c>
      <c r="J6600">
        <v>-0.42686800000000003</v>
      </c>
      <c r="K6600" s="2">
        <v>1.180132</v>
      </c>
      <c r="L6600" t="s">
        <v>5</v>
      </c>
    </row>
    <row r="6601" spans="1:12">
      <c r="A6601">
        <v>6598</v>
      </c>
      <c r="B6601" t="s">
        <v>2802</v>
      </c>
      <c r="C6601" t="s">
        <v>18251</v>
      </c>
      <c r="D6601">
        <v>-49.237299999999998</v>
      </c>
      <c r="E6601">
        <v>-0.98474499999999998</v>
      </c>
      <c r="F6601" s="2">
        <v>0.622255</v>
      </c>
      <c r="G6601" t="s">
        <v>5</v>
      </c>
      <c r="H6601" t="s">
        <v>18252</v>
      </c>
      <c r="I6601">
        <v>-21.348600000000001</v>
      </c>
      <c r="J6601">
        <v>-0.42697299999999999</v>
      </c>
      <c r="K6601" s="2">
        <v>1.1800269999999999</v>
      </c>
      <c r="L6601" t="s">
        <v>5</v>
      </c>
    </row>
    <row r="6602" spans="1:12">
      <c r="A6602">
        <v>6599</v>
      </c>
      <c r="B6602" t="s">
        <v>2802</v>
      </c>
      <c r="C6602" t="s">
        <v>18253</v>
      </c>
      <c r="D6602">
        <v>-49.246699999999997</v>
      </c>
      <c r="E6602">
        <v>-0.98493299999999995</v>
      </c>
      <c r="F6602" s="2">
        <v>0.62206700000000004</v>
      </c>
      <c r="G6602" t="s">
        <v>5</v>
      </c>
      <c r="H6602" t="s">
        <v>18254</v>
      </c>
      <c r="I6602">
        <v>-21.351700000000001</v>
      </c>
      <c r="J6602">
        <v>-0.42703400000000002</v>
      </c>
      <c r="K6602" s="2">
        <v>1.1799660000000001</v>
      </c>
      <c r="L6602" t="s">
        <v>5</v>
      </c>
    </row>
    <row r="6603" spans="1:12">
      <c r="A6603">
        <v>6600</v>
      </c>
      <c r="B6603" t="s">
        <v>2802</v>
      </c>
      <c r="C6603" t="s">
        <v>18255</v>
      </c>
      <c r="D6603">
        <v>-49.257599999999996</v>
      </c>
      <c r="E6603">
        <v>-0.98515200000000003</v>
      </c>
      <c r="F6603" s="2">
        <v>0.62184799999999996</v>
      </c>
      <c r="G6603" t="s">
        <v>5</v>
      </c>
      <c r="H6603" t="s">
        <v>18256</v>
      </c>
      <c r="I6603">
        <v>-21.355499999999999</v>
      </c>
      <c r="J6603">
        <v>-0.42710900000000002</v>
      </c>
      <c r="K6603" s="2">
        <v>1.179891</v>
      </c>
      <c r="L6603" t="s">
        <v>5</v>
      </c>
    </row>
    <row r="6604" spans="1:12">
      <c r="A6604">
        <v>6601</v>
      </c>
      <c r="B6604" t="s">
        <v>2802</v>
      </c>
      <c r="C6604" t="s">
        <v>18257</v>
      </c>
      <c r="D6604">
        <v>-49.267099999999999</v>
      </c>
      <c r="E6604">
        <v>-0.98534299999999997</v>
      </c>
      <c r="F6604" s="2">
        <v>0.62165700000000002</v>
      </c>
      <c r="G6604" t="s">
        <v>5</v>
      </c>
      <c r="H6604" t="s">
        <v>18258</v>
      </c>
      <c r="I6604">
        <v>-21.3597</v>
      </c>
      <c r="J6604">
        <v>-0.42719400000000002</v>
      </c>
      <c r="K6604" s="2">
        <v>1.1798059999999999</v>
      </c>
      <c r="L6604" t="s">
        <v>5</v>
      </c>
    </row>
    <row r="6605" spans="1:12">
      <c r="A6605">
        <v>6602</v>
      </c>
      <c r="B6605" t="s">
        <v>2802</v>
      </c>
      <c r="C6605" t="s">
        <v>18259</v>
      </c>
      <c r="D6605">
        <v>-49.279499999999999</v>
      </c>
      <c r="E6605">
        <v>-0.98559099999999999</v>
      </c>
      <c r="F6605" s="2">
        <v>0.62140899999999999</v>
      </c>
      <c r="G6605" t="s">
        <v>5</v>
      </c>
      <c r="H6605" t="s">
        <v>18260</v>
      </c>
      <c r="I6605">
        <v>-21.365500000000001</v>
      </c>
      <c r="J6605">
        <v>-0.427311</v>
      </c>
      <c r="K6605" s="2">
        <v>1.179689</v>
      </c>
      <c r="L6605" t="s">
        <v>5</v>
      </c>
    </row>
    <row r="6606" spans="1:12">
      <c r="A6606">
        <v>6603</v>
      </c>
      <c r="B6606" t="s">
        <v>2802</v>
      </c>
      <c r="C6606" t="s">
        <v>18261</v>
      </c>
      <c r="D6606">
        <v>-49.288600000000002</v>
      </c>
      <c r="E6606">
        <v>-0.98577300000000001</v>
      </c>
      <c r="F6606" s="2">
        <v>0.62122699999999997</v>
      </c>
      <c r="G6606" t="s">
        <v>5</v>
      </c>
      <c r="H6606" t="s">
        <v>18262</v>
      </c>
      <c r="I6606">
        <v>-21.371200000000002</v>
      </c>
      <c r="J6606">
        <v>-0.42742400000000003</v>
      </c>
      <c r="K6606" s="2">
        <v>1.179576</v>
      </c>
      <c r="L6606" t="s">
        <v>5</v>
      </c>
    </row>
    <row r="6607" spans="1:12">
      <c r="A6607">
        <v>6604</v>
      </c>
      <c r="B6607" t="s">
        <v>2802</v>
      </c>
      <c r="C6607" t="s">
        <v>18263</v>
      </c>
      <c r="D6607">
        <v>-49.3</v>
      </c>
      <c r="E6607">
        <v>-0.98599999999999999</v>
      </c>
      <c r="F6607" s="2">
        <v>0.621</v>
      </c>
      <c r="G6607" t="s">
        <v>5</v>
      </c>
      <c r="H6607" t="s">
        <v>18264</v>
      </c>
      <c r="I6607">
        <v>-21.375599999999999</v>
      </c>
      <c r="J6607">
        <v>-0.42751099999999997</v>
      </c>
      <c r="K6607" s="2">
        <v>1.179489</v>
      </c>
      <c r="L6607" t="s">
        <v>5</v>
      </c>
    </row>
    <row r="6608" spans="1:12">
      <c r="A6608">
        <v>6605</v>
      </c>
      <c r="B6608" t="s">
        <v>2802</v>
      </c>
      <c r="C6608" t="s">
        <v>18265</v>
      </c>
      <c r="D6608">
        <v>-49.31</v>
      </c>
      <c r="E6608">
        <v>-0.98619900000000005</v>
      </c>
      <c r="F6608" s="2">
        <v>0.62080100000000005</v>
      </c>
      <c r="G6608" t="s">
        <v>5</v>
      </c>
      <c r="H6608" t="s">
        <v>18266</v>
      </c>
      <c r="I6608">
        <v>-21.380500000000001</v>
      </c>
      <c r="J6608">
        <v>-0.42761100000000002</v>
      </c>
      <c r="K6608" s="2">
        <v>1.179389</v>
      </c>
      <c r="L6608" t="s">
        <v>5</v>
      </c>
    </row>
    <row r="6609" spans="1:12">
      <c r="A6609">
        <v>6606</v>
      </c>
      <c r="B6609" t="s">
        <v>2802</v>
      </c>
      <c r="C6609" t="s">
        <v>18267</v>
      </c>
      <c r="D6609">
        <v>-49.320500000000003</v>
      </c>
      <c r="E6609">
        <v>-0.98641000000000001</v>
      </c>
      <c r="F6609" s="2">
        <v>0.62058999999999997</v>
      </c>
      <c r="G6609" t="s">
        <v>5</v>
      </c>
      <c r="H6609" t="s">
        <v>18268</v>
      </c>
      <c r="I6609">
        <v>-21.382999999999999</v>
      </c>
      <c r="J6609">
        <v>-0.42766100000000001</v>
      </c>
      <c r="K6609" s="2">
        <v>1.1793389999999999</v>
      </c>
      <c r="L6609" t="s">
        <v>5</v>
      </c>
    </row>
    <row r="6610" spans="1:12">
      <c r="A6610">
        <v>6607</v>
      </c>
      <c r="B6610" t="s">
        <v>2802</v>
      </c>
      <c r="C6610" t="s">
        <v>18269</v>
      </c>
      <c r="D6610">
        <v>-49.331000000000003</v>
      </c>
      <c r="E6610">
        <v>-0.98662099999999997</v>
      </c>
      <c r="F6610" s="2">
        <v>0.62037900000000001</v>
      </c>
      <c r="G6610" t="s">
        <v>5</v>
      </c>
      <c r="H6610" t="s">
        <v>18270</v>
      </c>
      <c r="I6610">
        <v>-21.388300000000001</v>
      </c>
      <c r="J6610">
        <v>-0.42776700000000001</v>
      </c>
      <c r="K6610" s="2">
        <v>1.179233</v>
      </c>
      <c r="L6610" t="s">
        <v>5</v>
      </c>
    </row>
    <row r="6611" spans="1:12">
      <c r="A6611">
        <v>6608</v>
      </c>
      <c r="B6611" t="s">
        <v>2802</v>
      </c>
      <c r="C6611" t="s">
        <v>18271</v>
      </c>
      <c r="D6611">
        <v>-49.340800000000002</v>
      </c>
      <c r="E6611">
        <v>-0.986815</v>
      </c>
      <c r="F6611" s="2">
        <v>0.62018499999999999</v>
      </c>
      <c r="G6611" t="s">
        <v>5</v>
      </c>
      <c r="H6611" t="s">
        <v>18272</v>
      </c>
      <c r="I6611">
        <v>-21.393000000000001</v>
      </c>
      <c r="J6611">
        <v>-0.42785899999999999</v>
      </c>
      <c r="K6611" s="2">
        <v>1.179141</v>
      </c>
      <c r="L6611" t="s">
        <v>5</v>
      </c>
    </row>
    <row r="6612" spans="1:12">
      <c r="A6612">
        <v>6609</v>
      </c>
      <c r="B6612" t="s">
        <v>2802</v>
      </c>
      <c r="C6612" t="s">
        <v>18273</v>
      </c>
      <c r="D6612">
        <v>-49.350999999999999</v>
      </c>
      <c r="E6612">
        <v>-0.98702000000000001</v>
      </c>
      <c r="F6612" s="2">
        <v>0.61997999999999998</v>
      </c>
      <c r="G6612" t="s">
        <v>5</v>
      </c>
      <c r="H6612" t="s">
        <v>18274</v>
      </c>
      <c r="I6612">
        <v>-21.398499999999999</v>
      </c>
      <c r="J6612">
        <v>-0.42797000000000002</v>
      </c>
      <c r="K6612" s="2">
        <v>1.17903</v>
      </c>
      <c r="L6612" t="s">
        <v>5</v>
      </c>
    </row>
    <row r="6613" spans="1:12">
      <c r="A6613">
        <v>6610</v>
      </c>
      <c r="B6613" t="s">
        <v>2802</v>
      </c>
      <c r="C6613" t="s">
        <v>18275</v>
      </c>
      <c r="D6613">
        <v>-49.363799999999998</v>
      </c>
      <c r="E6613">
        <v>-0.98727600000000004</v>
      </c>
      <c r="F6613" s="2">
        <v>0.61972400000000005</v>
      </c>
      <c r="G6613" t="s">
        <v>5</v>
      </c>
      <c r="H6613" t="s">
        <v>18276</v>
      </c>
      <c r="I6613">
        <v>-21.401900000000001</v>
      </c>
      <c r="J6613">
        <v>-0.42803799999999997</v>
      </c>
      <c r="K6613" s="2">
        <v>1.1789620000000001</v>
      </c>
      <c r="L6613" t="s">
        <v>5</v>
      </c>
    </row>
    <row r="6614" spans="1:12">
      <c r="A6614">
        <v>6611</v>
      </c>
      <c r="B6614" t="s">
        <v>2802</v>
      </c>
      <c r="C6614" t="s">
        <v>18277</v>
      </c>
      <c r="D6614">
        <v>-49.371099999999998</v>
      </c>
      <c r="E6614">
        <v>-0.98742099999999999</v>
      </c>
      <c r="F6614" s="2">
        <v>0.61957899999999999</v>
      </c>
      <c r="G6614" t="s">
        <v>5</v>
      </c>
      <c r="H6614" t="s">
        <v>18278</v>
      </c>
      <c r="I6614">
        <v>-21.4072</v>
      </c>
      <c r="J6614">
        <v>-0.42814400000000002</v>
      </c>
      <c r="K6614" s="2">
        <v>1.1788559999999999</v>
      </c>
      <c r="L6614" t="s">
        <v>5</v>
      </c>
    </row>
    <row r="6615" spans="1:12">
      <c r="A6615">
        <v>6612</v>
      </c>
      <c r="B6615" t="s">
        <v>2802</v>
      </c>
      <c r="C6615" t="s">
        <v>18279</v>
      </c>
      <c r="D6615">
        <v>-49.383400000000002</v>
      </c>
      <c r="E6615">
        <v>-0.98766799999999999</v>
      </c>
      <c r="F6615" s="2">
        <v>0.61933199999999999</v>
      </c>
      <c r="G6615" t="s">
        <v>5</v>
      </c>
      <c r="H6615" t="s">
        <v>18280</v>
      </c>
      <c r="I6615">
        <v>-21.4099</v>
      </c>
      <c r="J6615">
        <v>-0.42819699999999999</v>
      </c>
      <c r="K6615" s="2">
        <v>1.178803</v>
      </c>
      <c r="L6615" t="s">
        <v>5</v>
      </c>
    </row>
    <row r="6616" spans="1:12">
      <c r="A6616">
        <v>6613</v>
      </c>
      <c r="B6616" t="s">
        <v>2802</v>
      </c>
      <c r="C6616" t="s">
        <v>18281</v>
      </c>
      <c r="D6616">
        <v>-49.394500000000001</v>
      </c>
      <c r="E6616">
        <v>-0.98789099999999996</v>
      </c>
      <c r="F6616" s="2">
        <v>0.61910900000000002</v>
      </c>
      <c r="G6616" t="s">
        <v>5</v>
      </c>
      <c r="H6616" t="s">
        <v>18282</v>
      </c>
      <c r="I6616">
        <v>-21.4163</v>
      </c>
      <c r="J6616">
        <v>-0.42832700000000001</v>
      </c>
      <c r="K6616" s="2">
        <v>1.1786730000000001</v>
      </c>
      <c r="L6616" t="s">
        <v>5</v>
      </c>
    </row>
    <row r="6617" spans="1:12">
      <c r="A6617">
        <v>6614</v>
      </c>
      <c r="B6617" t="s">
        <v>2802</v>
      </c>
      <c r="C6617" t="s">
        <v>18283</v>
      </c>
      <c r="D6617">
        <v>-49.403700000000001</v>
      </c>
      <c r="E6617">
        <v>-0.98807400000000001</v>
      </c>
      <c r="F6617" s="2">
        <v>0.61892599999999998</v>
      </c>
      <c r="G6617" t="s">
        <v>5</v>
      </c>
      <c r="H6617" t="s">
        <v>18284</v>
      </c>
      <c r="I6617">
        <v>-21.421099999999999</v>
      </c>
      <c r="J6617">
        <v>-0.42842200000000003</v>
      </c>
      <c r="K6617" s="2">
        <v>1.1785779999999999</v>
      </c>
      <c r="L6617" t="s">
        <v>5</v>
      </c>
    </row>
    <row r="6618" spans="1:12">
      <c r="A6618">
        <v>6615</v>
      </c>
      <c r="B6618" t="s">
        <v>2802</v>
      </c>
      <c r="C6618" t="s">
        <v>18285</v>
      </c>
      <c r="D6618">
        <v>-49.413600000000002</v>
      </c>
      <c r="E6618">
        <v>-0.98827299999999996</v>
      </c>
      <c r="F6618" s="2">
        <v>0.61872700000000003</v>
      </c>
      <c r="G6618" t="s">
        <v>5</v>
      </c>
      <c r="H6618" t="s">
        <v>18286</v>
      </c>
      <c r="I6618">
        <v>-21.425899999999999</v>
      </c>
      <c r="J6618">
        <v>-0.42851699999999998</v>
      </c>
      <c r="K6618" s="2">
        <v>1.1784829999999999</v>
      </c>
      <c r="L6618" t="s">
        <v>5</v>
      </c>
    </row>
    <row r="6619" spans="1:12">
      <c r="A6619">
        <v>6616</v>
      </c>
      <c r="B6619" t="s">
        <v>2802</v>
      </c>
      <c r="C6619" t="s">
        <v>18287</v>
      </c>
      <c r="D6619">
        <v>-49.423699999999997</v>
      </c>
      <c r="E6619">
        <v>-0.98847300000000005</v>
      </c>
      <c r="F6619" s="2">
        <v>0.61852700000000005</v>
      </c>
      <c r="G6619" t="s">
        <v>5</v>
      </c>
      <c r="H6619" t="s">
        <v>18288</v>
      </c>
      <c r="I6619">
        <v>-21.4283</v>
      </c>
      <c r="J6619">
        <v>-0.42856699999999998</v>
      </c>
      <c r="K6619" s="2">
        <v>1.1784330000000001</v>
      </c>
      <c r="L6619" t="s">
        <v>5</v>
      </c>
    </row>
    <row r="6620" spans="1:12">
      <c r="A6620">
        <v>6617</v>
      </c>
      <c r="B6620" t="s">
        <v>2802</v>
      </c>
      <c r="C6620" t="s">
        <v>18289</v>
      </c>
      <c r="D6620">
        <v>-49.435000000000002</v>
      </c>
      <c r="E6620">
        <v>-0.98870000000000002</v>
      </c>
      <c r="F6620" s="2">
        <v>0.61829999999999996</v>
      </c>
      <c r="G6620" t="s">
        <v>5</v>
      </c>
      <c r="H6620" t="s">
        <v>18290</v>
      </c>
      <c r="I6620">
        <v>-21.4346</v>
      </c>
      <c r="J6620">
        <v>-0.42869099999999999</v>
      </c>
      <c r="K6620" s="2">
        <v>1.1783090000000001</v>
      </c>
      <c r="L6620" t="s">
        <v>5</v>
      </c>
    </row>
    <row r="6621" spans="1:12">
      <c r="A6621">
        <v>6618</v>
      </c>
      <c r="B6621" t="s">
        <v>2802</v>
      </c>
      <c r="C6621" t="s">
        <v>18291</v>
      </c>
      <c r="D6621">
        <v>-49.444699999999997</v>
      </c>
      <c r="E6621">
        <v>-0.98889300000000002</v>
      </c>
      <c r="F6621" s="2">
        <v>0.61810699999999996</v>
      </c>
      <c r="G6621" t="s">
        <v>5</v>
      </c>
      <c r="H6621" t="s">
        <v>18292</v>
      </c>
      <c r="I6621">
        <v>-21.437799999999999</v>
      </c>
      <c r="J6621">
        <v>-0.428757</v>
      </c>
      <c r="K6621" s="2">
        <v>1.1782429999999999</v>
      </c>
      <c r="L6621" t="s">
        <v>5</v>
      </c>
    </row>
    <row r="6622" spans="1:12">
      <c r="A6622">
        <v>6619</v>
      </c>
      <c r="B6622" t="s">
        <v>2802</v>
      </c>
      <c r="C6622" t="s">
        <v>18293</v>
      </c>
      <c r="D6622">
        <v>-49.455399999999997</v>
      </c>
      <c r="E6622">
        <v>-0.98910699999999996</v>
      </c>
      <c r="F6622" s="2">
        <v>0.61789300000000003</v>
      </c>
      <c r="G6622" t="s">
        <v>5</v>
      </c>
      <c r="H6622" t="s">
        <v>18294</v>
      </c>
      <c r="I6622">
        <v>-21.442</v>
      </c>
      <c r="J6622">
        <v>-0.42883900000000003</v>
      </c>
      <c r="K6622" s="2">
        <v>1.178161</v>
      </c>
      <c r="L6622" t="s">
        <v>5</v>
      </c>
    </row>
    <row r="6623" spans="1:12">
      <c r="A6623">
        <v>6620</v>
      </c>
      <c r="B6623" t="s">
        <v>2802</v>
      </c>
      <c r="C6623" t="s">
        <v>18295</v>
      </c>
      <c r="D6623">
        <v>-49.466200000000001</v>
      </c>
      <c r="E6623">
        <v>-0.98932399999999998</v>
      </c>
      <c r="F6623" s="2">
        <v>0.617676</v>
      </c>
      <c r="G6623" t="s">
        <v>5</v>
      </c>
      <c r="H6623" t="s">
        <v>18296</v>
      </c>
      <c r="I6623">
        <v>-21.448599999999999</v>
      </c>
      <c r="J6623">
        <v>-0.42897299999999999</v>
      </c>
      <c r="K6623" s="2">
        <v>1.1780269999999999</v>
      </c>
      <c r="L6623" t="s">
        <v>5</v>
      </c>
    </row>
    <row r="6624" spans="1:12">
      <c r="A6624">
        <v>6621</v>
      </c>
      <c r="B6624" t="s">
        <v>2802</v>
      </c>
      <c r="C6624" t="s">
        <v>18297</v>
      </c>
      <c r="D6624">
        <v>-49.4756</v>
      </c>
      <c r="E6624">
        <v>-0.98951199999999995</v>
      </c>
      <c r="F6624" s="2">
        <v>0.61748800000000004</v>
      </c>
      <c r="G6624" t="s">
        <v>5</v>
      </c>
      <c r="H6624" t="s">
        <v>18298</v>
      </c>
      <c r="I6624">
        <v>-21.451499999999999</v>
      </c>
      <c r="J6624">
        <v>-0.42903000000000002</v>
      </c>
      <c r="K6624" s="2">
        <v>1.17797</v>
      </c>
      <c r="L6624" t="s">
        <v>5</v>
      </c>
    </row>
    <row r="6625" spans="1:12">
      <c r="A6625">
        <v>6622</v>
      </c>
      <c r="B6625" t="s">
        <v>2802</v>
      </c>
      <c r="C6625" t="s">
        <v>18299</v>
      </c>
      <c r="D6625">
        <v>-49.484400000000001</v>
      </c>
      <c r="E6625">
        <v>-0.98968699999999998</v>
      </c>
      <c r="F6625" s="2">
        <v>0.617313</v>
      </c>
      <c r="G6625" t="s">
        <v>5</v>
      </c>
      <c r="H6625" t="s">
        <v>18300</v>
      </c>
      <c r="I6625">
        <v>-21.456499999999998</v>
      </c>
      <c r="J6625">
        <v>-0.42913000000000001</v>
      </c>
      <c r="K6625" s="2">
        <v>1.17787</v>
      </c>
      <c r="L6625" t="s">
        <v>5</v>
      </c>
    </row>
    <row r="6626" spans="1:12">
      <c r="A6626">
        <v>6623</v>
      </c>
      <c r="B6626" t="s">
        <v>2802</v>
      </c>
      <c r="C6626" t="s">
        <v>18301</v>
      </c>
      <c r="D6626">
        <v>-49.495899999999999</v>
      </c>
      <c r="E6626">
        <v>-0.98991700000000005</v>
      </c>
      <c r="F6626" s="2">
        <v>0.61708300000000005</v>
      </c>
      <c r="G6626" t="s">
        <v>5</v>
      </c>
      <c r="H6626" t="s">
        <v>18302</v>
      </c>
      <c r="I6626">
        <v>-21.460799999999999</v>
      </c>
      <c r="J6626">
        <v>-0.42921700000000002</v>
      </c>
      <c r="K6626" s="2">
        <v>1.177783</v>
      </c>
      <c r="L6626" t="s">
        <v>5</v>
      </c>
    </row>
    <row r="6627" spans="1:12">
      <c r="A6627">
        <v>6624</v>
      </c>
      <c r="B6627" t="s">
        <v>2802</v>
      </c>
      <c r="C6627" t="s">
        <v>18303</v>
      </c>
      <c r="D6627">
        <v>-49.506999999999998</v>
      </c>
      <c r="E6627">
        <v>-0.99014100000000005</v>
      </c>
      <c r="F6627" s="2">
        <v>0.61685900000000005</v>
      </c>
      <c r="G6627" t="s">
        <v>5</v>
      </c>
      <c r="H6627" t="s">
        <v>18304</v>
      </c>
      <c r="I6627">
        <v>-21.465599999999998</v>
      </c>
      <c r="J6627">
        <v>-0.429311</v>
      </c>
      <c r="K6627" s="2">
        <v>1.177689</v>
      </c>
      <c r="L6627" t="s">
        <v>5</v>
      </c>
    </row>
    <row r="6628" spans="1:12">
      <c r="A6628">
        <v>6625</v>
      </c>
      <c r="B6628" t="s">
        <v>2802</v>
      </c>
      <c r="C6628" t="s">
        <v>18305</v>
      </c>
      <c r="D6628">
        <v>-49.5152</v>
      </c>
      <c r="E6628">
        <v>-0.99030499999999999</v>
      </c>
      <c r="F6628" s="2">
        <v>0.61669499999999999</v>
      </c>
      <c r="G6628" t="s">
        <v>5</v>
      </c>
      <c r="H6628" t="s">
        <v>18306</v>
      </c>
      <c r="I6628">
        <v>-21.4697</v>
      </c>
      <c r="J6628">
        <v>-0.429394</v>
      </c>
      <c r="K6628" s="2">
        <v>1.1776059999999999</v>
      </c>
      <c r="L6628" t="s">
        <v>5</v>
      </c>
    </row>
    <row r="6629" spans="1:12">
      <c r="A6629">
        <v>6626</v>
      </c>
      <c r="B6629" t="s">
        <v>2802</v>
      </c>
      <c r="C6629" t="s">
        <v>18307</v>
      </c>
      <c r="D6629">
        <v>-49.526699999999998</v>
      </c>
      <c r="E6629">
        <v>-0.99053400000000003</v>
      </c>
      <c r="F6629" s="2">
        <v>0.61646599999999996</v>
      </c>
      <c r="G6629" t="s">
        <v>5</v>
      </c>
      <c r="H6629" t="s">
        <v>18308</v>
      </c>
      <c r="I6629">
        <v>-21.473400000000002</v>
      </c>
      <c r="J6629">
        <v>-0.42946800000000002</v>
      </c>
      <c r="K6629" s="2">
        <v>1.177532</v>
      </c>
      <c r="L6629" t="s">
        <v>5</v>
      </c>
    </row>
    <row r="6630" spans="1:12">
      <c r="A6630">
        <v>6627</v>
      </c>
      <c r="B6630" t="s">
        <v>2802</v>
      </c>
      <c r="C6630" t="s">
        <v>18309</v>
      </c>
      <c r="D6630">
        <v>-49.538400000000003</v>
      </c>
      <c r="E6630">
        <v>-0.99076799999999998</v>
      </c>
      <c r="F6630" s="2">
        <v>0.616232</v>
      </c>
      <c r="G6630" t="s">
        <v>5</v>
      </c>
      <c r="H6630" t="s">
        <v>18310</v>
      </c>
      <c r="I6630">
        <v>-21.478200000000001</v>
      </c>
      <c r="J6630">
        <v>-0.42956499999999997</v>
      </c>
      <c r="K6630" s="2">
        <v>1.177435</v>
      </c>
      <c r="L6630" t="s">
        <v>5</v>
      </c>
    </row>
    <row r="6631" spans="1:12">
      <c r="A6631">
        <v>6628</v>
      </c>
      <c r="B6631" t="s">
        <v>2802</v>
      </c>
      <c r="C6631" t="s">
        <v>18311</v>
      </c>
      <c r="D6631">
        <v>-49.547600000000003</v>
      </c>
      <c r="E6631">
        <v>-0.99095299999999997</v>
      </c>
      <c r="F6631" s="2">
        <v>0.61604700000000001</v>
      </c>
      <c r="G6631" t="s">
        <v>5</v>
      </c>
      <c r="H6631" t="s">
        <v>18312</v>
      </c>
      <c r="I6631">
        <v>-21.4834</v>
      </c>
      <c r="J6631">
        <v>-0.42966799999999999</v>
      </c>
      <c r="K6631" s="2">
        <v>1.177332</v>
      </c>
      <c r="L6631" t="s">
        <v>5</v>
      </c>
    </row>
    <row r="6632" spans="1:12">
      <c r="A6632">
        <v>6629</v>
      </c>
      <c r="B6632" t="s">
        <v>2802</v>
      </c>
      <c r="C6632" t="s">
        <v>18313</v>
      </c>
      <c r="D6632">
        <v>-49.557099999999998</v>
      </c>
      <c r="E6632">
        <v>-0.99114100000000005</v>
      </c>
      <c r="F6632" s="2">
        <v>0.61585900000000005</v>
      </c>
      <c r="G6632" t="s">
        <v>5</v>
      </c>
      <c r="H6632" t="s">
        <v>18314</v>
      </c>
      <c r="I6632">
        <v>-21.487400000000001</v>
      </c>
      <c r="J6632">
        <v>-0.42974800000000002</v>
      </c>
      <c r="K6632" s="2">
        <v>1.177252</v>
      </c>
      <c r="L6632" t="s">
        <v>5</v>
      </c>
    </row>
    <row r="6633" spans="1:12">
      <c r="A6633">
        <v>6630</v>
      </c>
      <c r="B6633" t="s">
        <v>2802</v>
      </c>
      <c r="C6633" t="s">
        <v>18315</v>
      </c>
      <c r="D6633">
        <v>-49.567399999999999</v>
      </c>
      <c r="E6633">
        <v>-0.99134699999999998</v>
      </c>
      <c r="F6633" s="2">
        <v>0.61565300000000001</v>
      </c>
      <c r="G6633" t="s">
        <v>5</v>
      </c>
      <c r="H6633" t="s">
        <v>18316</v>
      </c>
      <c r="I6633">
        <v>-21.4937</v>
      </c>
      <c r="J6633">
        <v>-0.42987399999999998</v>
      </c>
      <c r="K6633" s="2">
        <v>1.1771259999999999</v>
      </c>
      <c r="L6633" t="s">
        <v>5</v>
      </c>
    </row>
    <row r="6634" spans="1:12">
      <c r="A6634">
        <v>6631</v>
      </c>
      <c r="B6634" t="s">
        <v>2802</v>
      </c>
      <c r="C6634" t="s">
        <v>18317</v>
      </c>
      <c r="D6634">
        <v>-49.578499999999998</v>
      </c>
      <c r="E6634">
        <v>-0.99156999999999995</v>
      </c>
      <c r="F6634" s="2">
        <v>0.61543000000000003</v>
      </c>
      <c r="G6634" t="s">
        <v>5</v>
      </c>
      <c r="H6634" t="s">
        <v>18318</v>
      </c>
      <c r="I6634">
        <v>-21.497699999999998</v>
      </c>
      <c r="J6634">
        <v>-0.429954</v>
      </c>
      <c r="K6634" s="2">
        <v>1.177046</v>
      </c>
      <c r="L6634" t="s">
        <v>5</v>
      </c>
    </row>
    <row r="6635" spans="1:12">
      <c r="A6635">
        <v>6632</v>
      </c>
      <c r="B6635" t="s">
        <v>2802</v>
      </c>
      <c r="C6635" t="s">
        <v>18319</v>
      </c>
      <c r="D6635">
        <v>-49.59</v>
      </c>
      <c r="E6635">
        <v>-0.99180100000000004</v>
      </c>
      <c r="F6635" s="2">
        <v>0.61519900000000005</v>
      </c>
      <c r="G6635" t="s">
        <v>5</v>
      </c>
      <c r="H6635" t="s">
        <v>18320</v>
      </c>
      <c r="I6635">
        <v>-21.502199999999998</v>
      </c>
      <c r="J6635">
        <v>-0.43004399999999998</v>
      </c>
      <c r="K6635" s="2">
        <v>1.1769559999999999</v>
      </c>
      <c r="L6635" t="s">
        <v>5</v>
      </c>
    </row>
    <row r="6636" spans="1:12">
      <c r="A6636">
        <v>6633</v>
      </c>
      <c r="B6636" t="s">
        <v>2802</v>
      </c>
      <c r="C6636" t="s">
        <v>18321</v>
      </c>
      <c r="D6636">
        <v>-49.599299999999999</v>
      </c>
      <c r="E6636">
        <v>-0.99198500000000001</v>
      </c>
      <c r="F6636" s="2">
        <v>0.61501499999999998</v>
      </c>
      <c r="G6636" t="s">
        <v>5</v>
      </c>
      <c r="H6636" t="s">
        <v>18322</v>
      </c>
      <c r="I6636">
        <v>-21.507200000000001</v>
      </c>
      <c r="J6636">
        <v>-0.430145</v>
      </c>
      <c r="K6636" s="2">
        <v>1.176855</v>
      </c>
      <c r="L6636" t="s">
        <v>5</v>
      </c>
    </row>
    <row r="6637" spans="1:12">
      <c r="A6637">
        <v>6634</v>
      </c>
      <c r="B6637" t="s">
        <v>2802</v>
      </c>
      <c r="C6637" t="s">
        <v>18323</v>
      </c>
      <c r="D6637">
        <v>-49.608600000000003</v>
      </c>
      <c r="E6637">
        <v>-0.99217200000000005</v>
      </c>
      <c r="F6637" s="2">
        <v>0.61482800000000004</v>
      </c>
      <c r="G6637" t="s">
        <v>5</v>
      </c>
      <c r="H6637" t="s">
        <v>18324</v>
      </c>
      <c r="I6637">
        <v>-21.512499999999999</v>
      </c>
      <c r="J6637">
        <v>-0.43025000000000002</v>
      </c>
      <c r="K6637" s="2">
        <v>1.17675</v>
      </c>
      <c r="L6637" t="s">
        <v>5</v>
      </c>
    </row>
    <row r="6638" spans="1:12">
      <c r="A6638">
        <v>6635</v>
      </c>
      <c r="B6638" t="s">
        <v>2802</v>
      </c>
      <c r="C6638" t="s">
        <v>18325</v>
      </c>
      <c r="D6638">
        <v>-49.618699999999997</v>
      </c>
      <c r="E6638">
        <v>-0.99237399999999998</v>
      </c>
      <c r="F6638" s="2">
        <v>0.61462600000000001</v>
      </c>
      <c r="G6638" t="s">
        <v>5</v>
      </c>
      <c r="H6638" t="s">
        <v>18326</v>
      </c>
      <c r="I6638">
        <v>-21.515999999999998</v>
      </c>
      <c r="J6638">
        <v>-0.43031999999999998</v>
      </c>
      <c r="K6638" s="2">
        <v>1.1766799999999999</v>
      </c>
      <c r="L6638" t="s">
        <v>5</v>
      </c>
    </row>
    <row r="6639" spans="1:12">
      <c r="A6639">
        <v>6636</v>
      </c>
      <c r="B6639" t="s">
        <v>2802</v>
      </c>
      <c r="C6639" t="s">
        <v>18327</v>
      </c>
      <c r="D6639">
        <v>-49.628500000000003</v>
      </c>
      <c r="E6639">
        <v>-0.99256900000000003</v>
      </c>
      <c r="F6639" s="2">
        <v>0.61443099999999995</v>
      </c>
      <c r="G6639" t="s">
        <v>5</v>
      </c>
      <c r="H6639" t="s">
        <v>18328</v>
      </c>
      <c r="I6639">
        <v>-21.521100000000001</v>
      </c>
      <c r="J6639">
        <v>-0.43042200000000003</v>
      </c>
      <c r="K6639" s="2">
        <v>1.1765779999999999</v>
      </c>
      <c r="L6639" t="s">
        <v>5</v>
      </c>
    </row>
    <row r="6640" spans="1:12">
      <c r="A6640">
        <v>6637</v>
      </c>
      <c r="B6640" t="s">
        <v>2802</v>
      </c>
      <c r="C6640" t="s">
        <v>18329</v>
      </c>
      <c r="D6640">
        <v>-49.638300000000001</v>
      </c>
      <c r="E6640">
        <v>-0.99276600000000004</v>
      </c>
      <c r="F6640" s="2">
        <v>0.61423399999999995</v>
      </c>
      <c r="G6640" t="s">
        <v>5</v>
      </c>
      <c r="H6640" t="s">
        <v>18330</v>
      </c>
      <c r="I6640">
        <v>-21.526</v>
      </c>
      <c r="J6640">
        <v>-0.43052000000000001</v>
      </c>
      <c r="K6640" s="2">
        <v>1.17648</v>
      </c>
      <c r="L6640" t="s">
        <v>5</v>
      </c>
    </row>
    <row r="6641" spans="1:12">
      <c r="A6641">
        <v>6638</v>
      </c>
      <c r="B6641" t="s">
        <v>2802</v>
      </c>
      <c r="C6641" t="s">
        <v>18331</v>
      </c>
      <c r="D6641">
        <v>-49.649799999999999</v>
      </c>
      <c r="E6641">
        <v>-0.99299499999999996</v>
      </c>
      <c r="F6641" s="2">
        <v>0.61400500000000002</v>
      </c>
      <c r="G6641" t="s">
        <v>5</v>
      </c>
      <c r="H6641" t="s">
        <v>18332</v>
      </c>
      <c r="I6641">
        <v>-21.5304</v>
      </c>
      <c r="J6641">
        <v>-0.43060700000000002</v>
      </c>
      <c r="K6641" s="2">
        <v>1.176393</v>
      </c>
      <c r="L6641" t="s">
        <v>5</v>
      </c>
    </row>
    <row r="6642" spans="1:12">
      <c r="A6642">
        <v>6639</v>
      </c>
      <c r="B6642" t="s">
        <v>2802</v>
      </c>
      <c r="C6642" t="s">
        <v>18333</v>
      </c>
      <c r="D6642">
        <v>-49.658799999999999</v>
      </c>
      <c r="E6642">
        <v>-0.99317599999999995</v>
      </c>
      <c r="F6642" s="2">
        <v>0.61382400000000004</v>
      </c>
      <c r="G6642" t="s">
        <v>5</v>
      </c>
      <c r="H6642" t="s">
        <v>18334</v>
      </c>
      <c r="I6642">
        <v>-21.5367</v>
      </c>
      <c r="J6642">
        <v>-0.43073299999999998</v>
      </c>
      <c r="K6642" s="2">
        <v>1.176267</v>
      </c>
      <c r="L6642" t="s">
        <v>5</v>
      </c>
    </row>
    <row r="6643" spans="1:12">
      <c r="A6643">
        <v>6640</v>
      </c>
      <c r="B6643" t="s">
        <v>2802</v>
      </c>
      <c r="C6643" t="s">
        <v>18335</v>
      </c>
      <c r="D6643">
        <v>-49.6691</v>
      </c>
      <c r="E6643">
        <v>-0.99338300000000002</v>
      </c>
      <c r="F6643" s="2">
        <v>0.61361699999999997</v>
      </c>
      <c r="G6643" t="s">
        <v>5</v>
      </c>
      <c r="H6643" t="s">
        <v>18336</v>
      </c>
      <c r="I6643">
        <v>-21.540500000000002</v>
      </c>
      <c r="J6643">
        <v>-0.43081000000000003</v>
      </c>
      <c r="K6643" s="2">
        <v>1.1761900000000001</v>
      </c>
      <c r="L6643" t="s">
        <v>5</v>
      </c>
    </row>
    <row r="6644" spans="1:12">
      <c r="A6644">
        <v>6641</v>
      </c>
      <c r="B6644" t="s">
        <v>2802</v>
      </c>
      <c r="C6644" t="s">
        <v>18337</v>
      </c>
      <c r="D6644">
        <v>-49.680199999999999</v>
      </c>
      <c r="E6644">
        <v>-0.99360400000000004</v>
      </c>
      <c r="F6644" s="2">
        <v>0.61339600000000005</v>
      </c>
      <c r="G6644" t="s">
        <v>5</v>
      </c>
      <c r="H6644" t="s">
        <v>18338</v>
      </c>
      <c r="I6644">
        <v>-21.544</v>
      </c>
      <c r="J6644">
        <v>-0.43088100000000001</v>
      </c>
      <c r="K6644" s="2">
        <v>1.1761189999999999</v>
      </c>
      <c r="L6644" t="s">
        <v>5</v>
      </c>
    </row>
    <row r="6645" spans="1:12">
      <c r="A6645">
        <v>6642</v>
      </c>
      <c r="B6645" t="s">
        <v>2802</v>
      </c>
      <c r="C6645" t="s">
        <v>18339</v>
      </c>
      <c r="D6645">
        <v>-49.691000000000003</v>
      </c>
      <c r="E6645">
        <v>-0.99381900000000001</v>
      </c>
      <c r="F6645" s="2">
        <v>0.61318099999999998</v>
      </c>
      <c r="G6645" t="s">
        <v>5</v>
      </c>
      <c r="H6645" t="s">
        <v>18340</v>
      </c>
      <c r="I6645">
        <v>-21.547999999999998</v>
      </c>
      <c r="J6645">
        <v>-0.43096000000000001</v>
      </c>
      <c r="K6645" s="2">
        <v>1.17604</v>
      </c>
      <c r="L6645" t="s">
        <v>5</v>
      </c>
    </row>
    <row r="6646" spans="1:12">
      <c r="A6646">
        <v>6643</v>
      </c>
      <c r="B6646" t="s">
        <v>2802</v>
      </c>
      <c r="C6646" t="s">
        <v>18341</v>
      </c>
      <c r="D6646">
        <v>-49.6999</v>
      </c>
      <c r="E6646">
        <v>-0.99399800000000005</v>
      </c>
      <c r="F6646" s="2">
        <v>0.61300200000000005</v>
      </c>
      <c r="G6646" t="s">
        <v>5</v>
      </c>
      <c r="H6646" t="s">
        <v>18342</v>
      </c>
      <c r="I6646">
        <v>-21.552299999999999</v>
      </c>
      <c r="J6646">
        <v>-0.43104700000000001</v>
      </c>
      <c r="K6646" s="2">
        <v>1.175953</v>
      </c>
      <c r="L6646" t="s">
        <v>5</v>
      </c>
    </row>
    <row r="6647" spans="1:12">
      <c r="A6647">
        <v>6644</v>
      </c>
      <c r="B6647" t="s">
        <v>2802</v>
      </c>
      <c r="C6647" t="s">
        <v>18343</v>
      </c>
      <c r="D6647">
        <v>-49.711599999999997</v>
      </c>
      <c r="E6647">
        <v>-0.994232</v>
      </c>
      <c r="F6647" s="2">
        <v>0.61276799999999998</v>
      </c>
      <c r="G6647" t="s">
        <v>5</v>
      </c>
      <c r="H6647" t="s">
        <v>18344</v>
      </c>
      <c r="I6647">
        <v>-21.556799999999999</v>
      </c>
      <c r="J6647">
        <v>-0.43113499999999999</v>
      </c>
      <c r="K6647" s="2">
        <v>1.1758649999999999</v>
      </c>
      <c r="L6647" t="s">
        <v>5</v>
      </c>
    </row>
    <row r="6648" spans="1:12">
      <c r="A6648">
        <v>6645</v>
      </c>
      <c r="B6648" t="s">
        <v>2802</v>
      </c>
      <c r="C6648" t="s">
        <v>18345</v>
      </c>
      <c r="D6648">
        <v>-49.720100000000002</v>
      </c>
      <c r="E6648">
        <v>-0.99440300000000004</v>
      </c>
      <c r="F6648" s="2">
        <v>0.61259699999999995</v>
      </c>
      <c r="G6648" t="s">
        <v>5</v>
      </c>
      <c r="H6648" t="s">
        <v>18346</v>
      </c>
      <c r="I6648">
        <v>-21.561</v>
      </c>
      <c r="J6648">
        <v>-0.43121999999999999</v>
      </c>
      <c r="K6648" s="2">
        <v>1.17578</v>
      </c>
      <c r="L6648" t="s">
        <v>5</v>
      </c>
    </row>
    <row r="6649" spans="1:12">
      <c r="A6649">
        <v>6646</v>
      </c>
      <c r="B6649" t="s">
        <v>2802</v>
      </c>
      <c r="C6649" t="s">
        <v>18347</v>
      </c>
      <c r="D6649">
        <v>-49.730899999999998</v>
      </c>
      <c r="E6649">
        <v>-0.994618</v>
      </c>
      <c r="F6649" s="2">
        <v>0.61238199999999998</v>
      </c>
      <c r="G6649" t="s">
        <v>5</v>
      </c>
      <c r="H6649" t="s">
        <v>18348</v>
      </c>
      <c r="I6649">
        <v>-21.5657</v>
      </c>
      <c r="J6649">
        <v>-0.43131399999999998</v>
      </c>
      <c r="K6649" s="2">
        <v>1.175686</v>
      </c>
      <c r="L6649" t="s">
        <v>5</v>
      </c>
    </row>
    <row r="6650" spans="1:12">
      <c r="A6650">
        <v>6647</v>
      </c>
      <c r="B6650" t="s">
        <v>2802</v>
      </c>
      <c r="C6650" t="s">
        <v>18349</v>
      </c>
      <c r="D6650">
        <v>-49.738900000000001</v>
      </c>
      <c r="E6650">
        <v>-0.99477800000000005</v>
      </c>
      <c r="F6650" s="2">
        <v>0.61222200000000004</v>
      </c>
      <c r="G6650" t="s">
        <v>5</v>
      </c>
      <c r="H6650" t="s">
        <v>18350</v>
      </c>
      <c r="I6650">
        <v>-21.571899999999999</v>
      </c>
      <c r="J6650">
        <v>-0.43143700000000001</v>
      </c>
      <c r="K6650" s="2">
        <v>1.1755629999999999</v>
      </c>
      <c r="L6650" t="s">
        <v>5</v>
      </c>
    </row>
    <row r="6651" spans="1:12">
      <c r="A6651">
        <v>6648</v>
      </c>
      <c r="B6651" t="s">
        <v>2802</v>
      </c>
      <c r="C6651" t="s">
        <v>18351</v>
      </c>
      <c r="D6651">
        <v>-49.748600000000003</v>
      </c>
      <c r="E6651">
        <v>-0.99497199999999997</v>
      </c>
      <c r="F6651" s="2">
        <v>0.61202800000000002</v>
      </c>
      <c r="G6651" t="s">
        <v>5</v>
      </c>
      <c r="H6651" t="s">
        <v>18352</v>
      </c>
      <c r="I6651">
        <v>-21.575299999999999</v>
      </c>
      <c r="J6651">
        <v>-0.431506</v>
      </c>
      <c r="K6651" s="2">
        <v>1.175494</v>
      </c>
      <c r="L6651" t="s">
        <v>5</v>
      </c>
    </row>
    <row r="6652" spans="1:12">
      <c r="A6652">
        <v>6649</v>
      </c>
      <c r="B6652" t="s">
        <v>2802</v>
      </c>
      <c r="C6652" t="s">
        <v>18353</v>
      </c>
      <c r="D6652">
        <v>-49.758800000000001</v>
      </c>
      <c r="E6652">
        <v>-0.99517599999999995</v>
      </c>
      <c r="F6652" s="2">
        <v>0.61182400000000003</v>
      </c>
      <c r="G6652" t="s">
        <v>5</v>
      </c>
      <c r="H6652" t="s">
        <v>874</v>
      </c>
      <c r="I6652">
        <v>-21.579699999999999</v>
      </c>
      <c r="J6652">
        <v>-0.43159500000000001</v>
      </c>
      <c r="K6652" s="2">
        <v>1.175405</v>
      </c>
      <c r="L6652" t="s">
        <v>5</v>
      </c>
    </row>
    <row r="6653" spans="1:12">
      <c r="A6653">
        <v>6650</v>
      </c>
      <c r="B6653" t="s">
        <v>2802</v>
      </c>
      <c r="C6653" t="s">
        <v>18354</v>
      </c>
      <c r="D6653">
        <v>-49.768500000000003</v>
      </c>
      <c r="E6653">
        <v>-0.99536999999999998</v>
      </c>
      <c r="F6653" s="2">
        <v>0.61163000000000001</v>
      </c>
      <c r="G6653" t="s">
        <v>5</v>
      </c>
      <c r="H6653" t="s">
        <v>18355</v>
      </c>
      <c r="I6653">
        <v>-21.584</v>
      </c>
      <c r="J6653">
        <v>-0.43167899999999998</v>
      </c>
      <c r="K6653" s="2">
        <v>1.1753210000000001</v>
      </c>
      <c r="L6653" t="s">
        <v>5</v>
      </c>
    </row>
    <row r="6654" spans="1:12">
      <c r="A6654">
        <v>6651</v>
      </c>
      <c r="B6654" t="s">
        <v>2802</v>
      </c>
      <c r="C6654" t="s">
        <v>18356</v>
      </c>
      <c r="D6654">
        <v>-49.780099999999997</v>
      </c>
      <c r="E6654">
        <v>-0.99560199999999999</v>
      </c>
      <c r="F6654" s="2">
        <v>0.611398</v>
      </c>
      <c r="G6654" t="s">
        <v>5</v>
      </c>
      <c r="H6654" t="s">
        <v>18357</v>
      </c>
      <c r="I6654">
        <v>-21.5883</v>
      </c>
      <c r="J6654">
        <v>-0.43176700000000001</v>
      </c>
      <c r="K6654" s="2">
        <v>1.175233</v>
      </c>
      <c r="L6654" t="s">
        <v>5</v>
      </c>
    </row>
    <row r="6655" spans="1:12">
      <c r="A6655">
        <v>6652</v>
      </c>
      <c r="B6655" t="s">
        <v>2802</v>
      </c>
      <c r="C6655" t="s">
        <v>18358</v>
      </c>
      <c r="D6655">
        <v>-49.788499999999999</v>
      </c>
      <c r="E6655">
        <v>-0.99577099999999996</v>
      </c>
      <c r="F6655" s="2">
        <v>0.61122900000000002</v>
      </c>
      <c r="G6655" t="s">
        <v>5</v>
      </c>
      <c r="H6655" t="s">
        <v>18359</v>
      </c>
      <c r="I6655">
        <v>-21.5931</v>
      </c>
      <c r="J6655">
        <v>-0.43186099999999999</v>
      </c>
      <c r="K6655" s="2">
        <v>1.1751389999999999</v>
      </c>
      <c r="L6655" t="s">
        <v>5</v>
      </c>
    </row>
    <row r="6656" spans="1:12">
      <c r="A6656">
        <v>6653</v>
      </c>
      <c r="B6656" t="s">
        <v>2802</v>
      </c>
      <c r="C6656" t="s">
        <v>18360</v>
      </c>
      <c r="D6656">
        <v>-49.797600000000003</v>
      </c>
      <c r="E6656">
        <v>-0.99595199999999995</v>
      </c>
      <c r="F6656" s="2">
        <v>0.61104800000000004</v>
      </c>
      <c r="G6656" t="s">
        <v>5</v>
      </c>
      <c r="H6656" t="s">
        <v>18361</v>
      </c>
      <c r="I6656">
        <v>-21.597100000000001</v>
      </c>
      <c r="J6656">
        <v>-0.43194199999999999</v>
      </c>
      <c r="K6656" s="2">
        <v>1.1750579999999999</v>
      </c>
      <c r="L6656" t="s">
        <v>5</v>
      </c>
    </row>
    <row r="6657" spans="1:12">
      <c r="A6657">
        <v>6654</v>
      </c>
      <c r="B6657" t="s">
        <v>2802</v>
      </c>
      <c r="C6657" t="s">
        <v>18362</v>
      </c>
      <c r="D6657">
        <v>-49.808399999999999</v>
      </c>
      <c r="E6657">
        <v>-0.99616800000000005</v>
      </c>
      <c r="F6657" s="2">
        <v>0.61083200000000004</v>
      </c>
      <c r="G6657" t="s">
        <v>5</v>
      </c>
      <c r="H6657" t="s">
        <v>18363</v>
      </c>
      <c r="I6657">
        <v>-21.603100000000001</v>
      </c>
      <c r="J6657">
        <v>-0.43206099999999997</v>
      </c>
      <c r="K6657" s="2">
        <v>1.174939</v>
      </c>
      <c r="L6657" t="s">
        <v>5</v>
      </c>
    </row>
    <row r="6658" spans="1:12">
      <c r="A6658">
        <v>6655</v>
      </c>
      <c r="B6658" t="s">
        <v>2802</v>
      </c>
      <c r="C6658" t="s">
        <v>18364</v>
      </c>
      <c r="D6658">
        <v>-49.819200000000002</v>
      </c>
      <c r="E6658">
        <v>-0.99638499999999997</v>
      </c>
      <c r="F6658" s="2">
        <v>0.61061500000000002</v>
      </c>
      <c r="G6658" t="s">
        <v>5</v>
      </c>
      <c r="H6658" t="s">
        <v>18365</v>
      </c>
      <c r="I6658">
        <v>-21.606300000000001</v>
      </c>
      <c r="J6658">
        <v>-0.43212499999999998</v>
      </c>
      <c r="K6658" s="2">
        <v>1.1748749999999999</v>
      </c>
      <c r="L6658" t="s">
        <v>5</v>
      </c>
    </row>
    <row r="6659" spans="1:12">
      <c r="A6659">
        <v>6656</v>
      </c>
      <c r="B6659" t="s">
        <v>2802</v>
      </c>
      <c r="C6659" t="s">
        <v>18366</v>
      </c>
      <c r="D6659">
        <v>-49.829700000000003</v>
      </c>
      <c r="E6659">
        <v>-0.99659500000000001</v>
      </c>
      <c r="F6659" s="2">
        <v>0.61040499999999998</v>
      </c>
      <c r="G6659" t="s">
        <v>5</v>
      </c>
      <c r="H6659" t="s">
        <v>18367</v>
      </c>
      <c r="I6659">
        <v>-21.611499999999999</v>
      </c>
      <c r="J6659">
        <v>-0.43223099999999998</v>
      </c>
      <c r="K6659" s="2">
        <v>1.174769</v>
      </c>
      <c r="L6659" t="s">
        <v>5</v>
      </c>
    </row>
    <row r="6660" spans="1:12">
      <c r="A6660">
        <v>6657</v>
      </c>
      <c r="B6660" t="s">
        <v>2802</v>
      </c>
      <c r="C6660" t="s">
        <v>18368</v>
      </c>
      <c r="D6660">
        <v>-49.838999999999999</v>
      </c>
      <c r="E6660">
        <v>-0.99677899999999997</v>
      </c>
      <c r="F6660" s="2">
        <v>0.61022100000000001</v>
      </c>
      <c r="G6660" t="s">
        <v>5</v>
      </c>
      <c r="H6660" t="s">
        <v>18369</v>
      </c>
      <c r="I6660">
        <v>-21.613700000000001</v>
      </c>
      <c r="J6660">
        <v>-0.43227300000000002</v>
      </c>
      <c r="K6660" s="2">
        <v>1.1747270000000001</v>
      </c>
      <c r="L6660" t="s">
        <v>5</v>
      </c>
    </row>
    <row r="6661" spans="1:12">
      <c r="A6661">
        <v>6658</v>
      </c>
      <c r="B6661" t="s">
        <v>2802</v>
      </c>
      <c r="C6661" t="s">
        <v>18370</v>
      </c>
      <c r="D6661">
        <v>-49.849899999999998</v>
      </c>
      <c r="E6661">
        <v>-0.99699899999999997</v>
      </c>
      <c r="F6661" s="2">
        <v>0.61000100000000002</v>
      </c>
      <c r="G6661" t="s">
        <v>5</v>
      </c>
      <c r="H6661" t="s">
        <v>18371</v>
      </c>
      <c r="I6661">
        <v>-21.6203</v>
      </c>
      <c r="J6661">
        <v>-0.43240699999999999</v>
      </c>
      <c r="K6661" s="2">
        <v>1.174593</v>
      </c>
      <c r="L6661" t="s">
        <v>5</v>
      </c>
    </row>
    <row r="6662" spans="1:12">
      <c r="A6662">
        <v>6659</v>
      </c>
      <c r="B6662" t="s">
        <v>2802</v>
      </c>
      <c r="C6662" t="s">
        <v>18372</v>
      </c>
      <c r="D6662">
        <v>-49.860399999999998</v>
      </c>
      <c r="E6662">
        <v>-0.99720900000000001</v>
      </c>
      <c r="F6662" s="2">
        <v>0.60979099999999997</v>
      </c>
      <c r="G6662" t="s">
        <v>5</v>
      </c>
      <c r="H6662" t="s">
        <v>18373</v>
      </c>
      <c r="I6662">
        <v>-21.626200000000001</v>
      </c>
      <c r="J6662">
        <v>-0.43252400000000002</v>
      </c>
      <c r="K6662" s="2">
        <v>1.1744760000000001</v>
      </c>
      <c r="L6662" t="s">
        <v>5</v>
      </c>
    </row>
    <row r="6663" spans="1:12">
      <c r="A6663">
        <v>6660</v>
      </c>
      <c r="B6663" t="s">
        <v>2802</v>
      </c>
      <c r="C6663" t="s">
        <v>18374</v>
      </c>
      <c r="D6663">
        <v>-49.8688</v>
      </c>
      <c r="E6663">
        <v>-0.99737600000000004</v>
      </c>
      <c r="F6663" s="2">
        <v>0.60962400000000005</v>
      </c>
      <c r="G6663" t="s">
        <v>5</v>
      </c>
      <c r="H6663" t="s">
        <v>18375</v>
      </c>
      <c r="I6663">
        <v>-21.629899999999999</v>
      </c>
      <c r="J6663">
        <v>-0.43259900000000001</v>
      </c>
      <c r="K6663" s="2">
        <v>1.174401</v>
      </c>
      <c r="L6663" t="s">
        <v>5</v>
      </c>
    </row>
    <row r="6664" spans="1:12">
      <c r="A6664">
        <v>6661</v>
      </c>
      <c r="B6664" t="s">
        <v>2802</v>
      </c>
      <c r="C6664" t="s">
        <v>18376</v>
      </c>
      <c r="D6664">
        <v>-49.877499999999998</v>
      </c>
      <c r="E6664">
        <v>-0.99755000000000005</v>
      </c>
      <c r="F6664" s="2">
        <v>0.60945000000000005</v>
      </c>
      <c r="G6664" t="s">
        <v>5</v>
      </c>
      <c r="H6664" t="s">
        <v>18377</v>
      </c>
      <c r="I6664">
        <v>-21.634899999999998</v>
      </c>
      <c r="J6664">
        <v>-0.432699</v>
      </c>
      <c r="K6664" s="2">
        <v>1.174301</v>
      </c>
      <c r="L6664" t="s">
        <v>5</v>
      </c>
    </row>
    <row r="6665" spans="1:12">
      <c r="A6665">
        <v>6662</v>
      </c>
      <c r="B6665" t="s">
        <v>2802</v>
      </c>
      <c r="C6665" t="s">
        <v>18378</v>
      </c>
      <c r="D6665">
        <v>-49.889299999999999</v>
      </c>
      <c r="E6665">
        <v>-0.99778699999999998</v>
      </c>
      <c r="F6665" s="2">
        <v>0.609213</v>
      </c>
      <c r="G6665" t="s">
        <v>5</v>
      </c>
      <c r="H6665" t="s">
        <v>18379</v>
      </c>
      <c r="I6665">
        <v>-21.6403</v>
      </c>
      <c r="J6665">
        <v>-0.432807</v>
      </c>
      <c r="K6665" s="2">
        <v>1.174193</v>
      </c>
      <c r="L6665" t="s">
        <v>5</v>
      </c>
    </row>
    <row r="6666" spans="1:12">
      <c r="A6666">
        <v>6663</v>
      </c>
      <c r="B6666" t="s">
        <v>2802</v>
      </c>
      <c r="C6666" t="s">
        <v>18380</v>
      </c>
      <c r="D6666">
        <v>-49.899500000000003</v>
      </c>
      <c r="E6666">
        <v>-0.99799000000000004</v>
      </c>
      <c r="F6666" s="2">
        <v>0.60901000000000005</v>
      </c>
      <c r="G6666" t="s">
        <v>5</v>
      </c>
      <c r="H6666" t="s">
        <v>18381</v>
      </c>
      <c r="I6666">
        <v>-21.643000000000001</v>
      </c>
      <c r="J6666">
        <v>-0.432861</v>
      </c>
      <c r="K6666" s="2">
        <v>1.174139</v>
      </c>
      <c r="L6666" t="s">
        <v>5</v>
      </c>
    </row>
    <row r="6667" spans="1:12">
      <c r="A6667">
        <v>6664</v>
      </c>
      <c r="B6667" t="s">
        <v>2802</v>
      </c>
      <c r="C6667" t="s">
        <v>18382</v>
      </c>
      <c r="D6667">
        <v>-49.909500000000001</v>
      </c>
      <c r="E6667">
        <v>-0.99819000000000002</v>
      </c>
      <c r="F6667" s="2">
        <v>0.60880999999999996</v>
      </c>
      <c r="G6667" t="s">
        <v>5</v>
      </c>
      <c r="H6667" t="s">
        <v>18383</v>
      </c>
      <c r="I6667">
        <v>-21.649699999999999</v>
      </c>
      <c r="J6667">
        <v>-0.43299399999999999</v>
      </c>
      <c r="K6667" s="2">
        <v>1.1740060000000001</v>
      </c>
      <c r="L6667" t="s">
        <v>5</v>
      </c>
    </row>
    <row r="6668" spans="1:12">
      <c r="A6668">
        <v>6665</v>
      </c>
      <c r="B6668" t="s">
        <v>2802</v>
      </c>
      <c r="C6668" t="s">
        <v>18384</v>
      </c>
      <c r="D6668">
        <v>-49.918799999999997</v>
      </c>
      <c r="E6668">
        <v>-0.99837699999999996</v>
      </c>
      <c r="F6668" s="2">
        <v>0.60862300000000003</v>
      </c>
      <c r="G6668" t="s">
        <v>5</v>
      </c>
      <c r="H6668" t="s">
        <v>18385</v>
      </c>
      <c r="I6668">
        <v>-21.652000000000001</v>
      </c>
      <c r="J6668">
        <v>-0.43303999999999998</v>
      </c>
      <c r="K6668" s="2">
        <v>1.1739599999999999</v>
      </c>
      <c r="L6668" t="s">
        <v>5</v>
      </c>
    </row>
    <row r="6669" spans="1:12">
      <c r="A6669">
        <v>6666</v>
      </c>
      <c r="B6669" t="s">
        <v>2802</v>
      </c>
      <c r="C6669" t="s">
        <v>18386</v>
      </c>
      <c r="D6669">
        <v>-49.929299999999998</v>
      </c>
      <c r="E6669">
        <v>-0.99858499999999994</v>
      </c>
      <c r="F6669" s="2">
        <v>0.60841500000000004</v>
      </c>
      <c r="G6669" t="s">
        <v>5</v>
      </c>
      <c r="H6669" t="s">
        <v>18387</v>
      </c>
      <c r="I6669">
        <v>-21.657</v>
      </c>
      <c r="J6669">
        <v>-0.43314000000000002</v>
      </c>
      <c r="K6669" s="2">
        <v>1.1738599999999999</v>
      </c>
      <c r="L6669" t="s">
        <v>5</v>
      </c>
    </row>
    <row r="6670" spans="1:12">
      <c r="A6670">
        <v>6667</v>
      </c>
      <c r="B6670" t="s">
        <v>2802</v>
      </c>
      <c r="C6670" t="s">
        <v>18388</v>
      </c>
      <c r="D6670">
        <v>-49.9407</v>
      </c>
      <c r="E6670">
        <v>-0.99881500000000001</v>
      </c>
      <c r="F6670" s="2">
        <v>0.60818499999999998</v>
      </c>
      <c r="G6670" t="s">
        <v>5</v>
      </c>
      <c r="H6670" t="s">
        <v>18389</v>
      </c>
      <c r="I6670">
        <v>-21.662600000000001</v>
      </c>
      <c r="J6670">
        <v>-0.433251</v>
      </c>
      <c r="K6670" s="2">
        <v>1.1737489999999999</v>
      </c>
      <c r="L6670" t="s">
        <v>5</v>
      </c>
    </row>
    <row r="6671" spans="1:12">
      <c r="A6671">
        <v>6668</v>
      </c>
      <c r="B6671" t="s">
        <v>2802</v>
      </c>
      <c r="C6671" t="s">
        <v>18390</v>
      </c>
      <c r="D6671">
        <v>-49.949199999999998</v>
      </c>
      <c r="E6671">
        <v>-0.99898299999999995</v>
      </c>
      <c r="F6671" s="2">
        <v>0.60801700000000003</v>
      </c>
      <c r="G6671" t="s">
        <v>5</v>
      </c>
      <c r="H6671" t="s">
        <v>18391</v>
      </c>
      <c r="I6671">
        <v>-21.6677</v>
      </c>
      <c r="J6671">
        <v>-0.43335400000000002</v>
      </c>
      <c r="K6671" s="2">
        <v>1.173646</v>
      </c>
      <c r="L6671" t="s">
        <v>5</v>
      </c>
    </row>
    <row r="6672" spans="1:12">
      <c r="A6672">
        <v>6669</v>
      </c>
      <c r="B6672" t="s">
        <v>2802</v>
      </c>
      <c r="C6672" t="s">
        <v>18392</v>
      </c>
      <c r="D6672">
        <v>-49.958799999999997</v>
      </c>
      <c r="E6672">
        <v>-0.99917500000000004</v>
      </c>
      <c r="F6672" s="2">
        <v>0.60782499999999995</v>
      </c>
      <c r="G6672" t="s">
        <v>5</v>
      </c>
      <c r="H6672" t="s">
        <v>18393</v>
      </c>
      <c r="I6672">
        <v>-21.673400000000001</v>
      </c>
      <c r="J6672">
        <v>-0.43346800000000002</v>
      </c>
      <c r="K6672" s="2">
        <v>1.173532</v>
      </c>
      <c r="L6672" t="s">
        <v>5</v>
      </c>
    </row>
    <row r="6673" spans="1:12">
      <c r="A6673">
        <v>6670</v>
      </c>
      <c r="B6673" t="s">
        <v>2802</v>
      </c>
      <c r="C6673" t="s">
        <v>18394</v>
      </c>
      <c r="D6673">
        <v>-49.968200000000003</v>
      </c>
      <c r="E6673">
        <v>-0.99936400000000003</v>
      </c>
      <c r="F6673" s="2">
        <v>0.60763599999999995</v>
      </c>
      <c r="G6673" t="s">
        <v>5</v>
      </c>
      <c r="H6673" t="s">
        <v>18395</v>
      </c>
      <c r="I6673">
        <v>-21.677600000000002</v>
      </c>
      <c r="J6673">
        <v>-0.43355100000000002</v>
      </c>
      <c r="K6673" s="2">
        <v>1.173449</v>
      </c>
      <c r="L6673" t="s">
        <v>5</v>
      </c>
    </row>
    <row r="6674" spans="1:12">
      <c r="A6674">
        <v>6671</v>
      </c>
      <c r="B6674" t="s">
        <v>2802</v>
      </c>
      <c r="C6674" t="s">
        <v>18396</v>
      </c>
      <c r="D6674">
        <v>-49.980600000000003</v>
      </c>
      <c r="E6674">
        <v>-0.99961299999999997</v>
      </c>
      <c r="F6674" s="2">
        <v>0.60738700000000001</v>
      </c>
      <c r="G6674" t="s">
        <v>5</v>
      </c>
      <c r="H6674" t="s">
        <v>18397</v>
      </c>
      <c r="I6674">
        <v>-21.6815</v>
      </c>
      <c r="J6674">
        <v>-0.43363000000000002</v>
      </c>
      <c r="K6674" s="2">
        <v>1.17337</v>
      </c>
      <c r="L6674" t="s">
        <v>5</v>
      </c>
    </row>
    <row r="6675" spans="1:12">
      <c r="A6675">
        <v>6672</v>
      </c>
      <c r="B6675" t="s">
        <v>2802</v>
      </c>
      <c r="C6675" t="s">
        <v>18398</v>
      </c>
      <c r="D6675">
        <v>-49.988700000000001</v>
      </c>
      <c r="E6675">
        <v>-0.99977300000000002</v>
      </c>
      <c r="F6675" s="2">
        <v>0.60722699999999996</v>
      </c>
      <c r="G6675" t="s">
        <v>5</v>
      </c>
      <c r="H6675" t="s">
        <v>18399</v>
      </c>
      <c r="I6675">
        <v>-21.687000000000001</v>
      </c>
      <c r="J6675">
        <v>-0.43374000000000001</v>
      </c>
      <c r="K6675" s="2">
        <v>1.17326</v>
      </c>
      <c r="L6675" t="s">
        <v>5</v>
      </c>
    </row>
    <row r="6676" spans="1:12">
      <c r="A6676">
        <v>6673</v>
      </c>
      <c r="B6676" t="s">
        <v>2802</v>
      </c>
      <c r="C6676" t="s">
        <v>18400</v>
      </c>
      <c r="D6676">
        <v>-49.997599999999998</v>
      </c>
      <c r="E6676">
        <v>-0.99995199999999995</v>
      </c>
      <c r="F6676" s="2">
        <v>0.60704800000000003</v>
      </c>
      <c r="G6676" t="s">
        <v>5</v>
      </c>
      <c r="H6676" t="s">
        <v>18401</v>
      </c>
      <c r="I6676">
        <v>-21.689599999999999</v>
      </c>
      <c r="J6676">
        <v>-0.43379200000000001</v>
      </c>
      <c r="K6676" s="2">
        <v>1.173208</v>
      </c>
      <c r="L6676" t="s">
        <v>5</v>
      </c>
    </row>
    <row r="6677" spans="1:12">
      <c r="A6677">
        <v>6674</v>
      </c>
      <c r="B6677" t="s">
        <v>2802</v>
      </c>
      <c r="C6677" t="s">
        <v>18402</v>
      </c>
      <c r="D6677">
        <v>-50.008400000000002</v>
      </c>
      <c r="E6677">
        <v>-1.0001679999999999</v>
      </c>
      <c r="F6677" s="2">
        <v>0.60683200000000004</v>
      </c>
      <c r="G6677" t="s">
        <v>5</v>
      </c>
      <c r="H6677" t="s">
        <v>18403</v>
      </c>
      <c r="I6677">
        <v>-21.697299999999998</v>
      </c>
      <c r="J6677">
        <v>-0.433946</v>
      </c>
      <c r="K6677" s="2">
        <v>1.173054</v>
      </c>
      <c r="L6677" t="s">
        <v>5</v>
      </c>
    </row>
    <row r="6678" spans="1:12">
      <c r="A6678">
        <v>6675</v>
      </c>
      <c r="B6678" t="s">
        <v>2802</v>
      </c>
      <c r="C6678" t="s">
        <v>18404</v>
      </c>
      <c r="D6678">
        <v>-50.018700000000003</v>
      </c>
      <c r="E6678">
        <v>-1.000375</v>
      </c>
      <c r="F6678" s="2">
        <v>0.60662499999999997</v>
      </c>
      <c r="G6678" t="s">
        <v>5</v>
      </c>
      <c r="H6678" t="s">
        <v>18405</v>
      </c>
      <c r="I6678">
        <v>-21.6999</v>
      </c>
      <c r="J6678">
        <v>-0.43399799999999999</v>
      </c>
      <c r="K6678" s="2">
        <v>1.1730020000000001</v>
      </c>
      <c r="L6678" t="s">
        <v>5</v>
      </c>
    </row>
    <row r="6679" spans="1:12">
      <c r="A6679">
        <v>6676</v>
      </c>
      <c r="B6679" t="s">
        <v>2802</v>
      </c>
      <c r="C6679" t="s">
        <v>18406</v>
      </c>
      <c r="D6679">
        <v>-50.026899999999998</v>
      </c>
      <c r="E6679">
        <v>-1.0005379999999999</v>
      </c>
      <c r="F6679" s="2">
        <v>0.60646199999999995</v>
      </c>
      <c r="G6679" t="s">
        <v>5</v>
      </c>
      <c r="H6679" t="s">
        <v>18407</v>
      </c>
      <c r="I6679">
        <v>-21.7041</v>
      </c>
      <c r="J6679">
        <v>-0.43408200000000002</v>
      </c>
      <c r="K6679" s="2">
        <v>1.1729179999999999</v>
      </c>
      <c r="L6679" t="s">
        <v>5</v>
      </c>
    </row>
    <row r="6680" spans="1:12">
      <c r="A6680">
        <v>6677</v>
      </c>
      <c r="B6680" t="s">
        <v>2802</v>
      </c>
      <c r="C6680" t="s">
        <v>18408</v>
      </c>
      <c r="D6680">
        <v>-50.037399999999998</v>
      </c>
      <c r="E6680">
        <v>-1.000748</v>
      </c>
      <c r="F6680" s="2">
        <v>0.60625200000000001</v>
      </c>
      <c r="G6680" t="s">
        <v>5</v>
      </c>
      <c r="H6680" t="s">
        <v>18409</v>
      </c>
      <c r="I6680">
        <v>-21.709199999999999</v>
      </c>
      <c r="J6680">
        <v>-0.43418400000000001</v>
      </c>
      <c r="K6680" s="2">
        <v>1.1728160000000001</v>
      </c>
      <c r="L6680" t="s">
        <v>5</v>
      </c>
    </row>
    <row r="6681" spans="1:12">
      <c r="A6681">
        <v>6678</v>
      </c>
      <c r="B6681" t="s">
        <v>2802</v>
      </c>
      <c r="C6681" t="s">
        <v>18410</v>
      </c>
      <c r="D6681">
        <v>-50.047600000000003</v>
      </c>
      <c r="E6681">
        <v>-1.0009509999999999</v>
      </c>
      <c r="F6681" s="2">
        <v>0.60604899999999995</v>
      </c>
      <c r="G6681" t="s">
        <v>5</v>
      </c>
      <c r="H6681" t="s">
        <v>18411</v>
      </c>
      <c r="I6681">
        <v>-21.7134</v>
      </c>
      <c r="J6681">
        <v>-0.43426700000000001</v>
      </c>
      <c r="K6681" s="2">
        <v>1.172733</v>
      </c>
      <c r="L6681" t="s">
        <v>5</v>
      </c>
    </row>
    <row r="6682" spans="1:12">
      <c r="A6682">
        <v>6679</v>
      </c>
      <c r="B6682" t="s">
        <v>2802</v>
      </c>
      <c r="C6682" t="s">
        <v>18412</v>
      </c>
      <c r="D6682">
        <v>-50.056699999999999</v>
      </c>
      <c r="E6682">
        <v>-1.0011330000000001</v>
      </c>
      <c r="F6682" s="2">
        <v>0.60586700000000004</v>
      </c>
      <c r="G6682" t="s">
        <v>5</v>
      </c>
      <c r="H6682" t="s">
        <v>18413</v>
      </c>
      <c r="I6682">
        <v>-21.717500000000001</v>
      </c>
      <c r="J6682">
        <v>-0.43435000000000001</v>
      </c>
      <c r="K6682" s="2">
        <v>1.17265</v>
      </c>
      <c r="L6682" t="s">
        <v>5</v>
      </c>
    </row>
    <row r="6683" spans="1:12">
      <c r="A6683">
        <v>6680</v>
      </c>
      <c r="B6683" t="s">
        <v>2802</v>
      </c>
      <c r="C6683" t="s">
        <v>18414</v>
      </c>
      <c r="D6683">
        <v>-50.067399999999999</v>
      </c>
      <c r="E6683">
        <v>-1.001347</v>
      </c>
      <c r="F6683" s="2">
        <v>0.605653</v>
      </c>
      <c r="G6683" t="s">
        <v>5</v>
      </c>
      <c r="H6683" t="s">
        <v>18415</v>
      </c>
      <c r="I6683">
        <v>-21.723400000000002</v>
      </c>
      <c r="J6683">
        <v>-0.43446800000000002</v>
      </c>
      <c r="K6683" s="2">
        <v>1.1725319999999999</v>
      </c>
      <c r="L6683" t="s">
        <v>5</v>
      </c>
    </row>
    <row r="6684" spans="1:12">
      <c r="A6684">
        <v>6681</v>
      </c>
      <c r="B6684" t="s">
        <v>2802</v>
      </c>
      <c r="C6684" t="s">
        <v>18416</v>
      </c>
      <c r="D6684">
        <v>-50.077500000000001</v>
      </c>
      <c r="E6684">
        <v>-1.0015499999999999</v>
      </c>
      <c r="F6684" s="2">
        <v>0.60545000000000004</v>
      </c>
      <c r="G6684" t="s">
        <v>5</v>
      </c>
      <c r="H6684" t="s">
        <v>18417</v>
      </c>
      <c r="I6684">
        <v>-21.726500000000001</v>
      </c>
      <c r="J6684">
        <v>-0.43453000000000003</v>
      </c>
      <c r="K6684" s="2">
        <v>1.1724699999999999</v>
      </c>
      <c r="L6684" t="s">
        <v>5</v>
      </c>
    </row>
    <row r="6685" spans="1:12">
      <c r="A6685">
        <v>6682</v>
      </c>
      <c r="B6685" t="s">
        <v>2802</v>
      </c>
      <c r="C6685" t="s">
        <v>18418</v>
      </c>
      <c r="D6685">
        <v>-50.0884</v>
      </c>
      <c r="E6685">
        <v>-1.0017670000000001</v>
      </c>
      <c r="F6685" s="2">
        <v>0.60523300000000002</v>
      </c>
      <c r="G6685" t="s">
        <v>5</v>
      </c>
      <c r="H6685" t="s">
        <v>18419</v>
      </c>
      <c r="I6685">
        <v>-21.732800000000001</v>
      </c>
      <c r="J6685">
        <v>-0.43465700000000002</v>
      </c>
      <c r="K6685" s="2">
        <v>1.1723429999999999</v>
      </c>
      <c r="L6685" t="s">
        <v>5</v>
      </c>
    </row>
    <row r="6686" spans="1:12">
      <c r="A6686">
        <v>6683</v>
      </c>
      <c r="B6686" t="s">
        <v>2802</v>
      </c>
      <c r="C6686" t="s">
        <v>18420</v>
      </c>
      <c r="D6686">
        <v>-50.098700000000001</v>
      </c>
      <c r="E6686">
        <v>-1.0019739999999999</v>
      </c>
      <c r="F6686" s="2">
        <v>0.60502599999999995</v>
      </c>
      <c r="G6686" t="s">
        <v>5</v>
      </c>
      <c r="H6686" t="s">
        <v>18421</v>
      </c>
      <c r="I6686">
        <v>-21.735299999999999</v>
      </c>
      <c r="J6686">
        <v>-0.43470500000000001</v>
      </c>
      <c r="K6686" s="2">
        <v>1.1722950000000001</v>
      </c>
      <c r="L6686" t="s">
        <v>5</v>
      </c>
    </row>
    <row r="6687" spans="1:12">
      <c r="A6687">
        <v>6684</v>
      </c>
      <c r="B6687" t="s">
        <v>2802</v>
      </c>
      <c r="C6687" t="s">
        <v>18422</v>
      </c>
      <c r="D6687">
        <v>-50.105800000000002</v>
      </c>
      <c r="E6687">
        <v>-1.0021169999999999</v>
      </c>
      <c r="F6687" s="2">
        <v>0.60488299999999995</v>
      </c>
      <c r="G6687" t="s">
        <v>5</v>
      </c>
      <c r="H6687" t="s">
        <v>18423</v>
      </c>
      <c r="I6687">
        <v>-21.7408</v>
      </c>
      <c r="J6687">
        <v>-0.43481500000000001</v>
      </c>
      <c r="K6687" s="2">
        <v>1.172185</v>
      </c>
      <c r="L6687" t="s">
        <v>5</v>
      </c>
    </row>
    <row r="6688" spans="1:12">
      <c r="A6688">
        <v>6685</v>
      </c>
      <c r="B6688" t="s">
        <v>2802</v>
      </c>
      <c r="C6688" t="s">
        <v>18424</v>
      </c>
      <c r="D6688">
        <v>-50.116599999999998</v>
      </c>
      <c r="E6688">
        <v>-1.002332</v>
      </c>
      <c r="F6688" s="2">
        <v>0.60466799999999998</v>
      </c>
      <c r="G6688" t="s">
        <v>5</v>
      </c>
      <c r="H6688" t="s">
        <v>18425</v>
      </c>
      <c r="I6688">
        <v>-21.746099999999998</v>
      </c>
      <c r="J6688">
        <v>-0.43492199999999998</v>
      </c>
      <c r="K6688" s="2">
        <v>1.172078</v>
      </c>
      <c r="L6688" t="s">
        <v>5</v>
      </c>
    </row>
    <row r="6689" spans="1:12">
      <c r="A6689">
        <v>6686</v>
      </c>
      <c r="B6689" t="s">
        <v>2802</v>
      </c>
      <c r="C6689" t="s">
        <v>18426</v>
      </c>
      <c r="D6689">
        <v>-50.127600000000001</v>
      </c>
      <c r="E6689">
        <v>-1.0025520000000001</v>
      </c>
      <c r="F6689" s="2">
        <v>0.60444799999999999</v>
      </c>
      <c r="G6689" t="s">
        <v>5</v>
      </c>
      <c r="H6689" t="s">
        <v>18427</v>
      </c>
      <c r="I6689">
        <v>-21.7499</v>
      </c>
      <c r="J6689">
        <v>-0.434998</v>
      </c>
      <c r="K6689" s="2">
        <v>1.172002</v>
      </c>
      <c r="L6689" t="s">
        <v>5</v>
      </c>
    </row>
    <row r="6690" spans="1:12">
      <c r="A6690">
        <v>6687</v>
      </c>
      <c r="B6690" t="s">
        <v>2802</v>
      </c>
      <c r="C6690" t="s">
        <v>18428</v>
      </c>
      <c r="D6690">
        <v>-50.136200000000002</v>
      </c>
      <c r="E6690">
        <v>-1.002723</v>
      </c>
      <c r="F6690" s="2">
        <v>0.60427699999999995</v>
      </c>
      <c r="G6690" t="s">
        <v>5</v>
      </c>
      <c r="H6690" t="s">
        <v>18429</v>
      </c>
      <c r="I6690">
        <v>-21.754899999999999</v>
      </c>
      <c r="J6690">
        <v>-0.43509799999999998</v>
      </c>
      <c r="K6690" s="2">
        <v>1.171902</v>
      </c>
      <c r="L6690" t="s">
        <v>5</v>
      </c>
    </row>
    <row r="6691" spans="1:12">
      <c r="A6691">
        <v>6688</v>
      </c>
      <c r="B6691" t="s">
        <v>2802</v>
      </c>
      <c r="C6691" t="s">
        <v>18430</v>
      </c>
      <c r="D6691">
        <v>-50.146299999999997</v>
      </c>
      <c r="E6691">
        <v>-1.0029250000000001</v>
      </c>
      <c r="F6691" s="2">
        <v>0.60407500000000003</v>
      </c>
      <c r="G6691" t="s">
        <v>5</v>
      </c>
      <c r="H6691" t="s">
        <v>18431</v>
      </c>
      <c r="I6691">
        <v>-21.7592</v>
      </c>
      <c r="J6691">
        <v>-0.43518400000000002</v>
      </c>
      <c r="K6691" s="2">
        <v>1.171816</v>
      </c>
      <c r="L6691" t="s">
        <v>5</v>
      </c>
    </row>
    <row r="6692" spans="1:12">
      <c r="A6692">
        <v>6689</v>
      </c>
      <c r="B6692" t="s">
        <v>2802</v>
      </c>
      <c r="C6692" t="s">
        <v>18432</v>
      </c>
      <c r="D6692">
        <v>-50.156199999999998</v>
      </c>
      <c r="E6692">
        <v>-1.003125</v>
      </c>
      <c r="F6692" s="2">
        <v>0.60387500000000005</v>
      </c>
      <c r="G6692" t="s">
        <v>5</v>
      </c>
      <c r="H6692" t="s">
        <v>18433</v>
      </c>
      <c r="I6692">
        <v>-21.759799999999998</v>
      </c>
      <c r="J6692">
        <v>-0.435197</v>
      </c>
      <c r="K6692" s="2">
        <v>1.1718029999999999</v>
      </c>
      <c r="L6692" t="s">
        <v>5</v>
      </c>
    </row>
    <row r="6693" spans="1:12">
      <c r="A6693">
        <v>6690</v>
      </c>
      <c r="B6693" t="s">
        <v>2802</v>
      </c>
      <c r="C6693" t="s">
        <v>18434</v>
      </c>
      <c r="D6693">
        <v>-50.165700000000001</v>
      </c>
      <c r="E6693">
        <v>-1.003314</v>
      </c>
      <c r="F6693" s="2">
        <v>0.60368599999999994</v>
      </c>
      <c r="G6693" t="s">
        <v>5</v>
      </c>
      <c r="H6693" t="s">
        <v>18435</v>
      </c>
      <c r="I6693">
        <v>-21.768799999999999</v>
      </c>
      <c r="J6693">
        <v>-0.43537500000000001</v>
      </c>
      <c r="K6693" s="2">
        <v>1.1716249999999999</v>
      </c>
      <c r="L6693" t="s">
        <v>5</v>
      </c>
    </row>
    <row r="6694" spans="1:12">
      <c r="A6694">
        <v>6691</v>
      </c>
      <c r="B6694" t="s">
        <v>2802</v>
      </c>
      <c r="C6694" t="s">
        <v>18436</v>
      </c>
      <c r="D6694">
        <v>-50.1753</v>
      </c>
      <c r="E6694">
        <v>-1.0035050000000001</v>
      </c>
      <c r="F6694" s="2">
        <v>0.603495</v>
      </c>
      <c r="G6694" t="s">
        <v>5</v>
      </c>
      <c r="H6694" t="s">
        <v>18437</v>
      </c>
      <c r="I6694">
        <v>-21.773399999999999</v>
      </c>
      <c r="J6694">
        <v>-0.43546800000000002</v>
      </c>
      <c r="K6694" s="2">
        <v>1.171532</v>
      </c>
      <c r="L6694" t="s">
        <v>5</v>
      </c>
    </row>
    <row r="6695" spans="1:12">
      <c r="A6695">
        <v>6692</v>
      </c>
      <c r="B6695" t="s">
        <v>2802</v>
      </c>
      <c r="C6695" t="s">
        <v>18438</v>
      </c>
      <c r="D6695">
        <v>-50.183599999999998</v>
      </c>
      <c r="E6695">
        <v>-1.0036719999999999</v>
      </c>
      <c r="F6695" s="2">
        <v>0.60332799999999998</v>
      </c>
      <c r="G6695" t="s">
        <v>5</v>
      </c>
      <c r="H6695" t="s">
        <v>18439</v>
      </c>
      <c r="I6695">
        <v>-21.776599999999998</v>
      </c>
      <c r="J6695">
        <v>-0.435533</v>
      </c>
      <c r="K6695" s="2">
        <v>1.171467</v>
      </c>
      <c r="L6695" t="s">
        <v>5</v>
      </c>
    </row>
    <row r="6696" spans="1:12">
      <c r="A6696">
        <v>6693</v>
      </c>
      <c r="B6696" t="s">
        <v>2802</v>
      </c>
      <c r="C6696" t="s">
        <v>18440</v>
      </c>
      <c r="D6696">
        <v>-50.193899999999999</v>
      </c>
      <c r="E6696">
        <v>-1.0038769999999999</v>
      </c>
      <c r="F6696" s="2">
        <v>0.60312299999999996</v>
      </c>
      <c r="G6696" t="s">
        <v>5</v>
      </c>
      <c r="H6696" t="s">
        <v>18441</v>
      </c>
      <c r="I6696">
        <v>-21.782900000000001</v>
      </c>
      <c r="J6696">
        <v>-0.43565900000000002</v>
      </c>
      <c r="K6696" s="2">
        <v>1.171341</v>
      </c>
      <c r="L6696" t="s">
        <v>5</v>
      </c>
    </row>
    <row r="6697" spans="1:12">
      <c r="A6697">
        <v>6694</v>
      </c>
      <c r="B6697" t="s">
        <v>2802</v>
      </c>
      <c r="C6697" t="s">
        <v>18442</v>
      </c>
      <c r="D6697">
        <v>-50.204000000000001</v>
      </c>
      <c r="E6697">
        <v>-1.0040800000000001</v>
      </c>
      <c r="F6697" s="2">
        <v>0.60292000000000001</v>
      </c>
      <c r="G6697" t="s">
        <v>5</v>
      </c>
      <c r="H6697" t="s">
        <v>18443</v>
      </c>
      <c r="I6697">
        <v>-21.7866</v>
      </c>
      <c r="J6697">
        <v>-0.43573200000000001</v>
      </c>
      <c r="K6697" s="2">
        <v>1.171268</v>
      </c>
      <c r="L6697" t="s">
        <v>5</v>
      </c>
    </row>
    <row r="6698" spans="1:12">
      <c r="A6698">
        <v>6695</v>
      </c>
      <c r="B6698" t="s">
        <v>2802</v>
      </c>
      <c r="C6698" t="s">
        <v>18444</v>
      </c>
      <c r="D6698">
        <v>-50.213299999999997</v>
      </c>
      <c r="E6698">
        <v>-1.0042660000000001</v>
      </c>
      <c r="F6698" s="2">
        <v>0.60273399999999999</v>
      </c>
      <c r="G6698" t="s">
        <v>5</v>
      </c>
      <c r="H6698" t="s">
        <v>18445</v>
      </c>
      <c r="I6698">
        <v>-21.791799999999999</v>
      </c>
      <c r="J6698">
        <v>-0.435836</v>
      </c>
      <c r="K6698" s="2">
        <v>1.1711640000000001</v>
      </c>
      <c r="L6698" t="s">
        <v>5</v>
      </c>
    </row>
    <row r="6699" spans="1:12">
      <c r="A6699">
        <v>6696</v>
      </c>
      <c r="B6699" t="s">
        <v>2802</v>
      </c>
      <c r="C6699" t="s">
        <v>18446</v>
      </c>
      <c r="D6699">
        <v>-50.223500000000001</v>
      </c>
      <c r="E6699">
        <v>-1.00447</v>
      </c>
      <c r="F6699" s="2">
        <v>0.60253000000000001</v>
      </c>
      <c r="G6699" t="s">
        <v>5</v>
      </c>
      <c r="H6699" t="s">
        <v>18447</v>
      </c>
      <c r="I6699">
        <v>-21.796500000000002</v>
      </c>
      <c r="J6699">
        <v>-0.43592900000000001</v>
      </c>
      <c r="K6699" s="2">
        <v>1.171071</v>
      </c>
      <c r="L6699" t="s">
        <v>5</v>
      </c>
    </row>
    <row r="6700" spans="1:12">
      <c r="A6700">
        <v>6697</v>
      </c>
      <c r="B6700" t="s">
        <v>2802</v>
      </c>
      <c r="C6700" t="s">
        <v>18448</v>
      </c>
      <c r="D6700">
        <v>-50.232799999999997</v>
      </c>
      <c r="E6700">
        <v>-1.004656</v>
      </c>
      <c r="F6700" s="2">
        <v>0.60234399999999999</v>
      </c>
      <c r="G6700" t="s">
        <v>5</v>
      </c>
      <c r="H6700" t="s">
        <v>18449</v>
      </c>
      <c r="I6700">
        <v>-21.799299999999999</v>
      </c>
      <c r="J6700">
        <v>-0.43598500000000001</v>
      </c>
      <c r="K6700" s="2">
        <v>1.1710149999999999</v>
      </c>
      <c r="L6700" t="s">
        <v>5</v>
      </c>
    </row>
    <row r="6701" spans="1:12">
      <c r="A6701">
        <v>6698</v>
      </c>
      <c r="B6701" t="s">
        <v>2802</v>
      </c>
      <c r="C6701" t="s">
        <v>18450</v>
      </c>
      <c r="D6701">
        <v>-50.2423</v>
      </c>
      <c r="E6701">
        <v>-1.004845</v>
      </c>
      <c r="F6701" s="2">
        <v>0.602155</v>
      </c>
      <c r="G6701" t="s">
        <v>5</v>
      </c>
      <c r="H6701" t="s">
        <v>18451</v>
      </c>
      <c r="I6701">
        <v>-21.805099999999999</v>
      </c>
      <c r="J6701">
        <v>-0.43610300000000002</v>
      </c>
      <c r="K6701" s="2">
        <v>1.1708970000000001</v>
      </c>
      <c r="L6701" t="s">
        <v>5</v>
      </c>
    </row>
    <row r="6702" spans="1:12">
      <c r="A6702">
        <v>6699</v>
      </c>
      <c r="B6702" t="s">
        <v>2802</v>
      </c>
      <c r="C6702" t="s">
        <v>18452</v>
      </c>
      <c r="D6702">
        <v>-50.251899999999999</v>
      </c>
      <c r="E6702">
        <v>-1.0050380000000001</v>
      </c>
      <c r="F6702" s="2">
        <v>0.601962</v>
      </c>
      <c r="G6702" t="s">
        <v>5</v>
      </c>
      <c r="H6702" t="s">
        <v>18453</v>
      </c>
      <c r="I6702">
        <v>-21.811</v>
      </c>
      <c r="J6702">
        <v>-0.43622</v>
      </c>
      <c r="K6702" s="2">
        <v>1.1707799999999999</v>
      </c>
      <c r="L6702" t="s">
        <v>5</v>
      </c>
    </row>
    <row r="6703" spans="1:12">
      <c r="A6703">
        <v>6700</v>
      </c>
      <c r="B6703" t="s">
        <v>2802</v>
      </c>
      <c r="C6703" t="s">
        <v>18454</v>
      </c>
      <c r="D6703">
        <v>-50.261299999999999</v>
      </c>
      <c r="E6703">
        <v>-1.005226</v>
      </c>
      <c r="F6703" s="2">
        <v>0.60177400000000003</v>
      </c>
      <c r="G6703" t="s">
        <v>5</v>
      </c>
      <c r="H6703" t="s">
        <v>18455</v>
      </c>
      <c r="I6703">
        <v>-21.815999999999999</v>
      </c>
      <c r="J6703">
        <v>-0.43632100000000001</v>
      </c>
      <c r="K6703" s="2">
        <v>1.170679</v>
      </c>
      <c r="L6703" t="s">
        <v>5</v>
      </c>
    </row>
    <row r="6704" spans="1:12">
      <c r="A6704">
        <v>6701</v>
      </c>
      <c r="B6704" t="s">
        <v>2802</v>
      </c>
      <c r="C6704" t="s">
        <v>18456</v>
      </c>
      <c r="D6704">
        <v>-50.272199999999998</v>
      </c>
      <c r="E6704">
        <v>-1.005444</v>
      </c>
      <c r="F6704" s="2">
        <v>0.60155599999999998</v>
      </c>
      <c r="G6704" t="s">
        <v>5</v>
      </c>
      <c r="H6704" t="s">
        <v>18457</v>
      </c>
      <c r="I6704">
        <v>-21.8187</v>
      </c>
      <c r="J6704">
        <v>-0.43637300000000001</v>
      </c>
      <c r="K6704" s="2">
        <v>1.1706270000000001</v>
      </c>
      <c r="L6704" t="s">
        <v>5</v>
      </c>
    </row>
    <row r="6705" spans="1:12">
      <c r="A6705">
        <v>6702</v>
      </c>
      <c r="B6705" t="s">
        <v>2802</v>
      </c>
      <c r="C6705" t="s">
        <v>18458</v>
      </c>
      <c r="D6705">
        <v>-50.282899999999998</v>
      </c>
      <c r="E6705">
        <v>-1.0056579999999999</v>
      </c>
      <c r="F6705" s="2">
        <v>0.60134200000000004</v>
      </c>
      <c r="G6705" t="s">
        <v>5</v>
      </c>
      <c r="H6705" t="s">
        <v>18459</v>
      </c>
      <c r="I6705">
        <v>-21.821400000000001</v>
      </c>
      <c r="J6705">
        <v>-0.43642700000000001</v>
      </c>
      <c r="K6705" s="2">
        <v>1.1705730000000001</v>
      </c>
      <c r="L6705" t="s">
        <v>5</v>
      </c>
    </row>
    <row r="6706" spans="1:12">
      <c r="A6706">
        <v>6703</v>
      </c>
      <c r="B6706" t="s">
        <v>2802</v>
      </c>
      <c r="C6706" t="s">
        <v>18460</v>
      </c>
      <c r="D6706">
        <v>-50.291800000000002</v>
      </c>
      <c r="E6706">
        <v>-1.005836</v>
      </c>
      <c r="F6706" s="2">
        <v>0.60116400000000003</v>
      </c>
      <c r="G6706" t="s">
        <v>5</v>
      </c>
      <c r="H6706" t="s">
        <v>18461</v>
      </c>
      <c r="I6706">
        <v>-21.828199999999999</v>
      </c>
      <c r="J6706">
        <v>-0.43656299999999998</v>
      </c>
      <c r="K6706" s="2">
        <v>1.1704369999999999</v>
      </c>
      <c r="L6706" t="s">
        <v>5</v>
      </c>
    </row>
    <row r="6707" spans="1:12">
      <c r="A6707">
        <v>6704</v>
      </c>
      <c r="B6707" t="s">
        <v>2802</v>
      </c>
      <c r="C6707" t="s">
        <v>18462</v>
      </c>
      <c r="D6707">
        <v>-50.3001</v>
      </c>
      <c r="E6707">
        <v>-1.0060009999999999</v>
      </c>
      <c r="F6707" s="2">
        <v>0.60099899999999995</v>
      </c>
      <c r="G6707" t="s">
        <v>5</v>
      </c>
      <c r="H6707" t="s">
        <v>18463</v>
      </c>
      <c r="I6707">
        <v>-21.8338</v>
      </c>
      <c r="J6707">
        <v>-0.43667600000000001</v>
      </c>
      <c r="K6707" s="2">
        <v>1.1703239999999999</v>
      </c>
      <c r="L6707" t="s">
        <v>5</v>
      </c>
    </row>
    <row r="6708" spans="1:12">
      <c r="A6708">
        <v>6705</v>
      </c>
      <c r="B6708" t="s">
        <v>2802</v>
      </c>
      <c r="C6708" t="s">
        <v>18464</v>
      </c>
      <c r="D6708">
        <v>-50.308799999999998</v>
      </c>
      <c r="E6708">
        <v>-1.006175</v>
      </c>
      <c r="F6708" s="2">
        <v>0.60082500000000005</v>
      </c>
      <c r="G6708" t="s">
        <v>5</v>
      </c>
      <c r="H6708" t="s">
        <v>18465</v>
      </c>
      <c r="I6708">
        <v>-21.8368</v>
      </c>
      <c r="J6708">
        <v>-0.43673600000000001</v>
      </c>
      <c r="K6708" s="2">
        <v>1.170264</v>
      </c>
      <c r="L6708" t="s">
        <v>5</v>
      </c>
    </row>
    <row r="6709" spans="1:12">
      <c r="A6709">
        <v>6706</v>
      </c>
      <c r="B6709" t="s">
        <v>2802</v>
      </c>
      <c r="C6709" t="s">
        <v>18466</v>
      </c>
      <c r="D6709">
        <v>-50.319299999999998</v>
      </c>
      <c r="E6709">
        <v>-1.0063869999999999</v>
      </c>
      <c r="F6709" s="2">
        <v>0.60061299999999995</v>
      </c>
      <c r="G6709" t="s">
        <v>5</v>
      </c>
      <c r="H6709" t="s">
        <v>18467</v>
      </c>
      <c r="I6709">
        <v>-21.843900000000001</v>
      </c>
      <c r="J6709">
        <v>-0.43687900000000002</v>
      </c>
      <c r="K6709" s="2">
        <v>1.170121</v>
      </c>
      <c r="L6709" t="s">
        <v>5</v>
      </c>
    </row>
    <row r="6710" spans="1:12">
      <c r="A6710">
        <v>6707</v>
      </c>
      <c r="B6710" t="s">
        <v>2802</v>
      </c>
      <c r="C6710" t="s">
        <v>18468</v>
      </c>
      <c r="D6710">
        <v>-50.331699999999998</v>
      </c>
      <c r="E6710">
        <v>-1.006634</v>
      </c>
      <c r="F6710" s="2">
        <v>0.60036599999999996</v>
      </c>
      <c r="G6710" t="s">
        <v>5</v>
      </c>
      <c r="H6710" t="s">
        <v>18469</v>
      </c>
      <c r="I6710">
        <v>-21.8477</v>
      </c>
      <c r="J6710">
        <v>-0.43695400000000001</v>
      </c>
      <c r="K6710" s="2">
        <v>1.1700459999999999</v>
      </c>
      <c r="L6710" t="s">
        <v>5</v>
      </c>
    </row>
    <row r="6711" spans="1:12">
      <c r="A6711">
        <v>6708</v>
      </c>
      <c r="B6711" t="s">
        <v>2802</v>
      </c>
      <c r="C6711" t="s">
        <v>18470</v>
      </c>
      <c r="D6711">
        <v>-50.340200000000003</v>
      </c>
      <c r="E6711">
        <v>-1.0068049999999999</v>
      </c>
      <c r="F6711" s="2">
        <v>0.60019500000000003</v>
      </c>
      <c r="G6711" t="s">
        <v>5</v>
      </c>
      <c r="H6711" t="s">
        <v>18471</v>
      </c>
      <c r="I6711">
        <v>-21.851500000000001</v>
      </c>
      <c r="J6711">
        <v>-0.437031</v>
      </c>
      <c r="K6711" s="2">
        <v>1.169969</v>
      </c>
      <c r="L6711" t="s">
        <v>5</v>
      </c>
    </row>
    <row r="6712" spans="1:12">
      <c r="A6712">
        <v>6709</v>
      </c>
      <c r="B6712" t="s">
        <v>2802</v>
      </c>
      <c r="C6712" t="s">
        <v>18472</v>
      </c>
      <c r="D6712">
        <v>-50.350700000000003</v>
      </c>
      <c r="E6712">
        <v>-1.007015</v>
      </c>
      <c r="F6712" s="2">
        <v>0.59998499999999999</v>
      </c>
      <c r="G6712" t="s">
        <v>5</v>
      </c>
      <c r="H6712" t="s">
        <v>18473</v>
      </c>
      <c r="I6712">
        <v>-21.856300000000001</v>
      </c>
      <c r="J6712">
        <v>-0.43712699999999999</v>
      </c>
      <c r="K6712" s="2">
        <v>1.1698729999999999</v>
      </c>
      <c r="L6712" t="s">
        <v>5</v>
      </c>
    </row>
    <row r="6713" spans="1:12">
      <c r="A6713">
        <v>6710</v>
      </c>
      <c r="B6713" t="s">
        <v>2802</v>
      </c>
      <c r="C6713" t="s">
        <v>18474</v>
      </c>
      <c r="D6713">
        <v>-50.360100000000003</v>
      </c>
      <c r="E6713">
        <v>-1.007201</v>
      </c>
      <c r="F6713" s="2">
        <v>0.59979899999999997</v>
      </c>
      <c r="G6713" t="s">
        <v>5</v>
      </c>
      <c r="H6713" t="s">
        <v>18475</v>
      </c>
      <c r="I6713">
        <v>-21.859100000000002</v>
      </c>
      <c r="J6713">
        <v>-0.43718200000000002</v>
      </c>
      <c r="K6713" s="2">
        <v>1.169818</v>
      </c>
      <c r="L6713" t="s">
        <v>5</v>
      </c>
    </row>
    <row r="6714" spans="1:12">
      <c r="A6714">
        <v>6711</v>
      </c>
      <c r="B6714" t="s">
        <v>2802</v>
      </c>
      <c r="C6714" t="s">
        <v>18476</v>
      </c>
      <c r="D6714">
        <v>-50.369100000000003</v>
      </c>
      <c r="E6714">
        <v>-1.007382</v>
      </c>
      <c r="F6714" s="2">
        <v>0.59961799999999998</v>
      </c>
      <c r="G6714" t="s">
        <v>5</v>
      </c>
      <c r="H6714" t="s">
        <v>18477</v>
      </c>
      <c r="I6714">
        <v>-21.865400000000001</v>
      </c>
      <c r="J6714">
        <v>-0.437307</v>
      </c>
      <c r="K6714" s="2">
        <v>1.1696930000000001</v>
      </c>
      <c r="L6714" t="s">
        <v>5</v>
      </c>
    </row>
    <row r="6715" spans="1:12">
      <c r="A6715">
        <v>6712</v>
      </c>
      <c r="B6715" t="s">
        <v>2802</v>
      </c>
      <c r="C6715" t="s">
        <v>18478</v>
      </c>
      <c r="D6715">
        <v>-50.3795</v>
      </c>
      <c r="E6715">
        <v>-1.00759</v>
      </c>
      <c r="F6715" s="2">
        <v>0.59941</v>
      </c>
      <c r="G6715" t="s">
        <v>5</v>
      </c>
      <c r="H6715" t="s">
        <v>18479</v>
      </c>
      <c r="I6715">
        <v>-21.868300000000001</v>
      </c>
      <c r="J6715">
        <v>-0.43736599999999998</v>
      </c>
      <c r="K6715" s="2">
        <v>1.1696340000000001</v>
      </c>
      <c r="L6715" t="s">
        <v>5</v>
      </c>
    </row>
    <row r="6716" spans="1:12">
      <c r="A6716">
        <v>6713</v>
      </c>
      <c r="B6716" t="s">
        <v>2802</v>
      </c>
      <c r="C6716" t="s">
        <v>18480</v>
      </c>
      <c r="D6716">
        <v>-50.388500000000001</v>
      </c>
      <c r="E6716">
        <v>-1.0077700000000001</v>
      </c>
      <c r="F6716" s="2">
        <v>0.59923000000000004</v>
      </c>
      <c r="G6716" t="s">
        <v>5</v>
      </c>
      <c r="H6716" t="s">
        <v>18481</v>
      </c>
      <c r="I6716">
        <v>-21.872900000000001</v>
      </c>
      <c r="J6716">
        <v>-0.43745899999999999</v>
      </c>
      <c r="K6716" s="2">
        <v>1.1695409999999999</v>
      </c>
      <c r="L6716" t="s">
        <v>5</v>
      </c>
    </row>
    <row r="6717" spans="1:12">
      <c r="A6717">
        <v>6714</v>
      </c>
      <c r="B6717" t="s">
        <v>2802</v>
      </c>
      <c r="C6717" t="s">
        <v>18482</v>
      </c>
      <c r="D6717">
        <v>-50.397300000000001</v>
      </c>
      <c r="E6717">
        <v>-1.007946</v>
      </c>
      <c r="F6717" s="2">
        <v>0.59905399999999998</v>
      </c>
      <c r="G6717" t="s">
        <v>5</v>
      </c>
      <c r="H6717" t="s">
        <v>18483</v>
      </c>
      <c r="I6717">
        <v>-21.880500000000001</v>
      </c>
      <c r="J6717">
        <v>-0.43761</v>
      </c>
      <c r="K6717" s="2">
        <v>1.1693899999999999</v>
      </c>
      <c r="L6717" t="s">
        <v>5</v>
      </c>
    </row>
    <row r="6718" spans="1:12">
      <c r="A6718">
        <v>6715</v>
      </c>
      <c r="B6718" t="s">
        <v>2802</v>
      </c>
      <c r="C6718" t="s">
        <v>18484</v>
      </c>
      <c r="D6718">
        <v>-50.406399999999998</v>
      </c>
      <c r="E6718">
        <v>-1.0081279999999999</v>
      </c>
      <c r="F6718" s="2">
        <v>0.59887199999999996</v>
      </c>
      <c r="G6718" t="s">
        <v>5</v>
      </c>
      <c r="H6718" t="s">
        <v>18485</v>
      </c>
      <c r="I6718">
        <v>-21.884399999999999</v>
      </c>
      <c r="J6718">
        <v>-0.43768800000000002</v>
      </c>
      <c r="K6718" s="2">
        <v>1.1693119999999999</v>
      </c>
      <c r="L6718" t="s">
        <v>5</v>
      </c>
    </row>
    <row r="6719" spans="1:12">
      <c r="A6719">
        <v>6716</v>
      </c>
      <c r="B6719" t="s">
        <v>2802</v>
      </c>
      <c r="C6719" t="s">
        <v>18486</v>
      </c>
      <c r="D6719">
        <v>-50.415500000000002</v>
      </c>
      <c r="E6719">
        <v>-1.00831</v>
      </c>
      <c r="F6719" s="2">
        <v>0.59869000000000006</v>
      </c>
      <c r="G6719" t="s">
        <v>5</v>
      </c>
      <c r="H6719" t="s">
        <v>18487</v>
      </c>
      <c r="I6719">
        <v>-21.8888</v>
      </c>
      <c r="J6719">
        <v>-0.43777700000000003</v>
      </c>
      <c r="K6719" s="2">
        <v>1.1692229999999999</v>
      </c>
      <c r="L6719" t="s">
        <v>5</v>
      </c>
    </row>
    <row r="6720" spans="1:12">
      <c r="A6720">
        <v>6717</v>
      </c>
      <c r="B6720" t="s">
        <v>2802</v>
      </c>
      <c r="C6720" t="s">
        <v>18488</v>
      </c>
      <c r="D6720">
        <v>-50.426499999999997</v>
      </c>
      <c r="E6720">
        <v>-1.0085299999999999</v>
      </c>
      <c r="F6720" s="2">
        <v>0.59846999999999995</v>
      </c>
      <c r="G6720" t="s">
        <v>5</v>
      </c>
      <c r="H6720" t="s">
        <v>18489</v>
      </c>
      <c r="I6720">
        <v>-21.894500000000001</v>
      </c>
      <c r="J6720">
        <v>-0.43789</v>
      </c>
      <c r="K6720" s="2">
        <v>1.1691100000000001</v>
      </c>
      <c r="L6720" t="s">
        <v>5</v>
      </c>
    </row>
    <row r="6721" spans="1:12">
      <c r="A6721">
        <v>6718</v>
      </c>
      <c r="B6721" t="s">
        <v>2802</v>
      </c>
      <c r="C6721" t="s">
        <v>18490</v>
      </c>
      <c r="D6721">
        <v>-50.4358</v>
      </c>
      <c r="E6721">
        <v>-1.0087170000000001</v>
      </c>
      <c r="F6721" s="2">
        <v>0.59828300000000001</v>
      </c>
      <c r="G6721" t="s">
        <v>5</v>
      </c>
      <c r="H6721" t="s">
        <v>18491</v>
      </c>
      <c r="I6721">
        <v>-21.899000000000001</v>
      </c>
      <c r="J6721">
        <v>-0.43797900000000001</v>
      </c>
      <c r="K6721" s="2">
        <v>1.1690210000000001</v>
      </c>
      <c r="L6721" t="s">
        <v>5</v>
      </c>
    </row>
    <row r="6722" spans="1:12">
      <c r="A6722">
        <v>6719</v>
      </c>
      <c r="B6722" t="s">
        <v>2802</v>
      </c>
      <c r="C6722" t="s">
        <v>18492</v>
      </c>
      <c r="D6722">
        <v>-50.444099999999999</v>
      </c>
      <c r="E6722">
        <v>-1.008883</v>
      </c>
      <c r="F6722" s="2">
        <v>0.59811700000000001</v>
      </c>
      <c r="G6722" t="s">
        <v>5</v>
      </c>
      <c r="H6722" t="s">
        <v>18493</v>
      </c>
      <c r="I6722">
        <v>-21.903500000000001</v>
      </c>
      <c r="J6722">
        <v>-0.43806899999999999</v>
      </c>
      <c r="K6722" s="2">
        <v>1.1689309999999999</v>
      </c>
      <c r="L6722" t="s">
        <v>5</v>
      </c>
    </row>
    <row r="6723" spans="1:12">
      <c r="A6723">
        <v>6720</v>
      </c>
      <c r="B6723" t="s">
        <v>2802</v>
      </c>
      <c r="C6723" t="s">
        <v>18494</v>
      </c>
      <c r="D6723">
        <v>-50.454099999999997</v>
      </c>
      <c r="E6723">
        <v>-1.009083</v>
      </c>
      <c r="F6723" s="2">
        <v>0.59791700000000003</v>
      </c>
      <c r="G6723" t="s">
        <v>5</v>
      </c>
      <c r="H6723" t="s">
        <v>18495</v>
      </c>
      <c r="I6723">
        <v>-21.908300000000001</v>
      </c>
      <c r="J6723">
        <v>-0.43816500000000003</v>
      </c>
      <c r="K6723" s="2">
        <v>1.1688350000000001</v>
      </c>
      <c r="L6723" t="s">
        <v>5</v>
      </c>
    </row>
    <row r="6724" spans="1:12">
      <c r="A6724">
        <v>6721</v>
      </c>
      <c r="B6724" t="s">
        <v>2802</v>
      </c>
      <c r="C6724" t="s">
        <v>18496</v>
      </c>
      <c r="D6724">
        <v>-50.463999999999999</v>
      </c>
      <c r="E6724">
        <v>-1.00928</v>
      </c>
      <c r="F6724" s="2">
        <v>0.59772000000000003</v>
      </c>
      <c r="G6724" t="s">
        <v>5</v>
      </c>
      <c r="H6724" t="s">
        <v>18497</v>
      </c>
      <c r="I6724">
        <v>-21.912600000000001</v>
      </c>
      <c r="J6724">
        <v>-0.43825199999999997</v>
      </c>
      <c r="K6724" s="2">
        <v>1.1687479999999999</v>
      </c>
      <c r="L6724" t="s">
        <v>5</v>
      </c>
    </row>
    <row r="6725" spans="1:12">
      <c r="A6725">
        <v>6722</v>
      </c>
      <c r="B6725" t="s">
        <v>2802</v>
      </c>
      <c r="C6725" t="s">
        <v>18498</v>
      </c>
      <c r="D6725">
        <v>-50.473999999999997</v>
      </c>
      <c r="E6725">
        <v>-1.0094799999999999</v>
      </c>
      <c r="F6725" s="2">
        <v>0.59752000000000005</v>
      </c>
      <c r="G6725" t="s">
        <v>5</v>
      </c>
      <c r="H6725" t="s">
        <v>18499</v>
      </c>
      <c r="I6725">
        <v>-21.916799999999999</v>
      </c>
      <c r="J6725">
        <v>-0.43833499999999997</v>
      </c>
      <c r="K6725" s="2">
        <v>1.1686650000000001</v>
      </c>
      <c r="L6725" t="s">
        <v>5</v>
      </c>
    </row>
    <row r="6726" spans="1:12">
      <c r="A6726">
        <v>6723</v>
      </c>
      <c r="B6726" t="s">
        <v>2802</v>
      </c>
      <c r="C6726" t="s">
        <v>18500</v>
      </c>
      <c r="D6726">
        <v>-50.483400000000003</v>
      </c>
      <c r="E6726">
        <v>-1.009668</v>
      </c>
      <c r="F6726" s="2">
        <v>0.59733199999999997</v>
      </c>
      <c r="G6726" t="s">
        <v>5</v>
      </c>
      <c r="H6726" t="s">
        <v>18501</v>
      </c>
      <c r="I6726">
        <v>-21.922000000000001</v>
      </c>
      <c r="J6726">
        <v>-0.43844100000000003</v>
      </c>
      <c r="K6726" s="2">
        <v>1.1685589999999999</v>
      </c>
      <c r="L6726" t="s">
        <v>5</v>
      </c>
    </row>
    <row r="6727" spans="1:12">
      <c r="A6727">
        <v>6724</v>
      </c>
      <c r="B6727" t="s">
        <v>2802</v>
      </c>
      <c r="C6727" t="s">
        <v>18502</v>
      </c>
      <c r="D6727">
        <v>-50.493099999999998</v>
      </c>
      <c r="E6727">
        <v>-1.009863</v>
      </c>
      <c r="F6727" s="2">
        <v>0.59713700000000003</v>
      </c>
      <c r="G6727" t="s">
        <v>5</v>
      </c>
      <c r="H6727" t="s">
        <v>18503</v>
      </c>
      <c r="I6727">
        <v>-21.925699999999999</v>
      </c>
      <c r="J6727">
        <v>-0.43851400000000001</v>
      </c>
      <c r="K6727" s="2">
        <v>1.1684859999999999</v>
      </c>
      <c r="L6727" t="s">
        <v>5</v>
      </c>
    </row>
    <row r="6728" spans="1:12">
      <c r="A6728">
        <v>6725</v>
      </c>
      <c r="B6728" t="s">
        <v>2802</v>
      </c>
      <c r="C6728" t="s">
        <v>18504</v>
      </c>
      <c r="D6728">
        <v>-50.501800000000003</v>
      </c>
      <c r="E6728">
        <v>-1.0100359999999999</v>
      </c>
      <c r="F6728" s="2">
        <v>0.59696400000000005</v>
      </c>
      <c r="G6728" t="s">
        <v>5</v>
      </c>
      <c r="H6728" t="s">
        <v>18505</v>
      </c>
      <c r="I6728">
        <v>-21.930199999999999</v>
      </c>
      <c r="J6728">
        <v>-0.43860399999999999</v>
      </c>
      <c r="K6728" s="2">
        <v>1.168396</v>
      </c>
      <c r="L6728" t="s">
        <v>5</v>
      </c>
    </row>
    <row r="6729" spans="1:12">
      <c r="A6729">
        <v>6726</v>
      </c>
      <c r="B6729" t="s">
        <v>2802</v>
      </c>
      <c r="C6729" t="s">
        <v>18506</v>
      </c>
      <c r="D6729">
        <v>-50.511600000000001</v>
      </c>
      <c r="E6729">
        <v>-1.0102329999999999</v>
      </c>
      <c r="F6729" s="2">
        <v>0.59676700000000005</v>
      </c>
      <c r="G6729" t="s">
        <v>5</v>
      </c>
      <c r="H6729" t="s">
        <v>18507</v>
      </c>
      <c r="I6729">
        <v>-21.933700000000002</v>
      </c>
      <c r="J6729">
        <v>-0.43867499999999998</v>
      </c>
      <c r="K6729" s="2">
        <v>1.1683250000000001</v>
      </c>
      <c r="L6729" t="s">
        <v>5</v>
      </c>
    </row>
    <row r="6730" spans="1:12">
      <c r="A6730">
        <v>6727</v>
      </c>
      <c r="B6730" t="s">
        <v>2802</v>
      </c>
      <c r="C6730" t="s">
        <v>18508</v>
      </c>
      <c r="D6730">
        <v>-50.521000000000001</v>
      </c>
      <c r="E6730">
        <v>-1.010421</v>
      </c>
      <c r="F6730" s="2">
        <v>0.59657899999999997</v>
      </c>
      <c r="G6730" t="s">
        <v>5</v>
      </c>
      <c r="H6730" t="s">
        <v>18509</v>
      </c>
      <c r="I6730">
        <v>-21.9375</v>
      </c>
      <c r="J6730">
        <v>-0.43874999999999997</v>
      </c>
      <c r="K6730" s="2">
        <v>1.16825</v>
      </c>
      <c r="L6730" t="s">
        <v>5</v>
      </c>
    </row>
    <row r="6731" spans="1:12">
      <c r="A6731">
        <v>6728</v>
      </c>
      <c r="B6731" t="s">
        <v>2802</v>
      </c>
      <c r="C6731" t="s">
        <v>18510</v>
      </c>
      <c r="D6731">
        <v>-50.529800000000002</v>
      </c>
      <c r="E6731">
        <v>-1.010596</v>
      </c>
      <c r="F6731" s="2">
        <v>0.59640400000000005</v>
      </c>
      <c r="G6731" t="s">
        <v>5</v>
      </c>
      <c r="H6731" t="s">
        <v>18511</v>
      </c>
      <c r="I6731">
        <v>-21.944500000000001</v>
      </c>
      <c r="J6731">
        <v>-0.43889099999999998</v>
      </c>
      <c r="K6731" s="2">
        <v>1.1681090000000001</v>
      </c>
      <c r="L6731" t="s">
        <v>5</v>
      </c>
    </row>
    <row r="6732" spans="1:12">
      <c r="A6732">
        <v>6729</v>
      </c>
      <c r="B6732" t="s">
        <v>2802</v>
      </c>
      <c r="C6732" t="s">
        <v>18512</v>
      </c>
      <c r="D6732">
        <v>-50.5398</v>
      </c>
      <c r="E6732">
        <v>-1.010796</v>
      </c>
      <c r="F6732" s="2">
        <v>0.59620399999999996</v>
      </c>
      <c r="G6732" t="s">
        <v>5</v>
      </c>
      <c r="H6732" t="s">
        <v>18513</v>
      </c>
      <c r="I6732">
        <v>-21.948699999999999</v>
      </c>
      <c r="J6732">
        <v>-0.43897399999999998</v>
      </c>
      <c r="K6732" s="2">
        <v>1.168026</v>
      </c>
      <c r="L6732" t="s">
        <v>5</v>
      </c>
    </row>
    <row r="6733" spans="1:12">
      <c r="A6733">
        <v>6730</v>
      </c>
      <c r="B6733" t="s">
        <v>2802</v>
      </c>
      <c r="C6733" t="s">
        <v>18514</v>
      </c>
      <c r="D6733">
        <v>-50.547800000000002</v>
      </c>
      <c r="E6733">
        <v>-1.0109570000000001</v>
      </c>
      <c r="F6733" s="2">
        <v>0.59604299999999999</v>
      </c>
      <c r="G6733" t="s">
        <v>5</v>
      </c>
      <c r="H6733" t="s">
        <v>18515</v>
      </c>
      <c r="I6733">
        <v>-21.950900000000001</v>
      </c>
      <c r="J6733">
        <v>-0.43901699999999999</v>
      </c>
      <c r="K6733" s="2">
        <v>1.167983</v>
      </c>
      <c r="L6733" t="s">
        <v>5</v>
      </c>
    </row>
    <row r="6734" spans="1:12">
      <c r="A6734">
        <v>6731</v>
      </c>
      <c r="B6734" t="s">
        <v>2802</v>
      </c>
      <c r="C6734" t="s">
        <v>18516</v>
      </c>
      <c r="D6734">
        <v>-50.558799999999998</v>
      </c>
      <c r="E6734">
        <v>-1.0111760000000001</v>
      </c>
      <c r="F6734" s="2">
        <v>0.59582400000000002</v>
      </c>
      <c r="G6734" t="s">
        <v>5</v>
      </c>
      <c r="H6734" t="s">
        <v>18517</v>
      </c>
      <c r="I6734">
        <v>-21.956600000000002</v>
      </c>
      <c r="J6734">
        <v>-0.43913200000000002</v>
      </c>
      <c r="K6734" s="2">
        <v>1.1678679999999999</v>
      </c>
      <c r="L6734" t="s">
        <v>5</v>
      </c>
    </row>
    <row r="6735" spans="1:12">
      <c r="A6735">
        <v>6732</v>
      </c>
      <c r="B6735" t="s">
        <v>2802</v>
      </c>
      <c r="C6735" t="s">
        <v>18518</v>
      </c>
      <c r="D6735">
        <v>-50.567100000000003</v>
      </c>
      <c r="E6735">
        <v>-1.011342</v>
      </c>
      <c r="F6735" s="2">
        <v>0.59565800000000002</v>
      </c>
      <c r="G6735" t="s">
        <v>5</v>
      </c>
      <c r="H6735" t="s">
        <v>18519</v>
      </c>
      <c r="I6735">
        <v>-21.961099999999998</v>
      </c>
      <c r="J6735">
        <v>-0.439222</v>
      </c>
      <c r="K6735" s="2">
        <v>1.167778</v>
      </c>
      <c r="L6735" t="s">
        <v>5</v>
      </c>
    </row>
    <row r="6736" spans="1:12">
      <c r="A6736">
        <v>6733</v>
      </c>
      <c r="B6736" t="s">
        <v>2802</v>
      </c>
      <c r="C6736" t="s">
        <v>18520</v>
      </c>
      <c r="D6736">
        <v>-50.577199999999998</v>
      </c>
      <c r="E6736">
        <v>-1.0115430000000001</v>
      </c>
      <c r="F6736" s="2">
        <v>0.59545700000000001</v>
      </c>
      <c r="G6736" t="s">
        <v>5</v>
      </c>
      <c r="H6736" t="s">
        <v>18521</v>
      </c>
      <c r="I6736">
        <v>-21.966799999999999</v>
      </c>
      <c r="J6736">
        <v>-0.439336</v>
      </c>
      <c r="K6736" s="2">
        <v>1.167664</v>
      </c>
      <c r="L6736" t="s">
        <v>5</v>
      </c>
    </row>
    <row r="6737" spans="1:12">
      <c r="A6737">
        <v>6734</v>
      </c>
      <c r="B6737" t="s">
        <v>2802</v>
      </c>
      <c r="C6737" t="s">
        <v>18522</v>
      </c>
      <c r="D6737">
        <v>-50.588299999999997</v>
      </c>
      <c r="E6737">
        <v>-1.0117659999999999</v>
      </c>
      <c r="F6737" s="2">
        <v>0.59523400000000004</v>
      </c>
      <c r="G6737" t="s">
        <v>5</v>
      </c>
      <c r="H6737" t="s">
        <v>18523</v>
      </c>
      <c r="I6737">
        <v>-21.972100000000001</v>
      </c>
      <c r="J6737">
        <v>-0.439442</v>
      </c>
      <c r="K6737" s="2">
        <v>1.1675580000000001</v>
      </c>
      <c r="L6737" t="s">
        <v>5</v>
      </c>
    </row>
    <row r="6738" spans="1:12">
      <c r="A6738">
        <v>6735</v>
      </c>
      <c r="B6738" t="s">
        <v>2802</v>
      </c>
      <c r="C6738" t="s">
        <v>18524</v>
      </c>
      <c r="D6738">
        <v>-50.595999999999997</v>
      </c>
      <c r="E6738">
        <v>-1.011919</v>
      </c>
      <c r="F6738" s="2">
        <v>0.59508099999999997</v>
      </c>
      <c r="G6738" t="s">
        <v>5</v>
      </c>
      <c r="H6738" t="s">
        <v>18525</v>
      </c>
      <c r="I6738">
        <v>-21.976900000000001</v>
      </c>
      <c r="J6738">
        <v>-0.43953900000000001</v>
      </c>
      <c r="K6738" s="2">
        <v>1.1674610000000001</v>
      </c>
      <c r="L6738" t="s">
        <v>5</v>
      </c>
    </row>
    <row r="6739" spans="1:12">
      <c r="A6739">
        <v>6736</v>
      </c>
      <c r="B6739" t="s">
        <v>2802</v>
      </c>
      <c r="C6739" t="s">
        <v>18526</v>
      </c>
      <c r="D6739">
        <v>-50.606299999999997</v>
      </c>
      <c r="E6739">
        <v>-1.0121260000000001</v>
      </c>
      <c r="F6739" s="2">
        <v>0.59487400000000001</v>
      </c>
      <c r="G6739" t="s">
        <v>5</v>
      </c>
      <c r="H6739" t="s">
        <v>18527</v>
      </c>
      <c r="I6739">
        <v>-21.980599999999999</v>
      </c>
      <c r="J6739">
        <v>-0.43961299999999998</v>
      </c>
      <c r="K6739" s="2">
        <v>1.167387</v>
      </c>
      <c r="L6739" t="s">
        <v>5</v>
      </c>
    </row>
    <row r="6740" spans="1:12">
      <c r="A6740">
        <v>6737</v>
      </c>
      <c r="B6740" t="s">
        <v>2802</v>
      </c>
      <c r="C6740" t="s">
        <v>18528</v>
      </c>
      <c r="D6740">
        <v>-50.615600000000001</v>
      </c>
      <c r="E6740">
        <v>-1.0123120000000001</v>
      </c>
      <c r="F6740" s="2">
        <v>0.59468799999999999</v>
      </c>
      <c r="G6740" t="s">
        <v>5</v>
      </c>
      <c r="H6740" t="s">
        <v>18529</v>
      </c>
      <c r="I6740">
        <v>-21.984100000000002</v>
      </c>
      <c r="J6740">
        <v>-0.43968299999999999</v>
      </c>
      <c r="K6740" s="2">
        <v>1.1673169999999999</v>
      </c>
      <c r="L6740" t="s">
        <v>5</v>
      </c>
    </row>
    <row r="6741" spans="1:12">
      <c r="A6741">
        <v>6738</v>
      </c>
      <c r="B6741" t="s">
        <v>2802</v>
      </c>
      <c r="C6741" t="s">
        <v>18530</v>
      </c>
      <c r="D6741">
        <v>-50.625300000000003</v>
      </c>
      <c r="E6741">
        <v>-1.012507</v>
      </c>
      <c r="F6741" s="2">
        <v>0.59449300000000005</v>
      </c>
      <c r="G6741" t="s">
        <v>5</v>
      </c>
      <c r="H6741" t="s">
        <v>18531</v>
      </c>
      <c r="I6741">
        <v>-21.988700000000001</v>
      </c>
      <c r="J6741">
        <v>-0.43977500000000003</v>
      </c>
      <c r="K6741" s="2">
        <v>1.167225</v>
      </c>
      <c r="L6741" t="s">
        <v>5</v>
      </c>
    </row>
    <row r="6742" spans="1:12">
      <c r="A6742">
        <v>6739</v>
      </c>
      <c r="B6742" t="s">
        <v>2802</v>
      </c>
      <c r="C6742" t="s">
        <v>18532</v>
      </c>
      <c r="D6742">
        <v>-50.634</v>
      </c>
      <c r="E6742">
        <v>-1.0126790000000001</v>
      </c>
      <c r="F6742" s="2">
        <v>0.59432099999999999</v>
      </c>
      <c r="G6742" t="s">
        <v>5</v>
      </c>
      <c r="H6742" t="s">
        <v>18533</v>
      </c>
      <c r="I6742">
        <v>-21.9937</v>
      </c>
      <c r="J6742">
        <v>-0.43987399999999999</v>
      </c>
      <c r="K6742" s="2">
        <v>1.1671260000000001</v>
      </c>
      <c r="L6742" t="s">
        <v>5</v>
      </c>
    </row>
    <row r="6743" spans="1:12">
      <c r="A6743">
        <v>6740</v>
      </c>
      <c r="B6743" t="s">
        <v>2802</v>
      </c>
      <c r="C6743" t="s">
        <v>18534</v>
      </c>
      <c r="D6743">
        <v>-50.6447</v>
      </c>
      <c r="E6743">
        <v>-1.012894</v>
      </c>
      <c r="F6743" s="2">
        <v>0.59410600000000002</v>
      </c>
      <c r="G6743" t="s">
        <v>5</v>
      </c>
      <c r="H6743" t="s">
        <v>18535</v>
      </c>
      <c r="I6743">
        <v>-21.9999</v>
      </c>
      <c r="J6743">
        <v>-0.43999700000000003</v>
      </c>
      <c r="K6743" s="2">
        <v>1.167003</v>
      </c>
      <c r="L6743" t="s">
        <v>5</v>
      </c>
    </row>
    <row r="6744" spans="1:12">
      <c r="A6744">
        <v>6741</v>
      </c>
      <c r="B6744" t="s">
        <v>2802</v>
      </c>
      <c r="C6744" t="s">
        <v>18536</v>
      </c>
      <c r="D6744">
        <v>-50.653300000000002</v>
      </c>
      <c r="E6744">
        <v>-1.013066</v>
      </c>
      <c r="F6744" s="2">
        <v>0.59393399999999996</v>
      </c>
      <c r="G6744" t="s">
        <v>5</v>
      </c>
      <c r="H6744" t="s">
        <v>18537</v>
      </c>
      <c r="I6744">
        <v>-22.003699999999998</v>
      </c>
      <c r="J6744">
        <v>-0.44007400000000002</v>
      </c>
      <c r="K6744" s="2">
        <v>1.1669259999999999</v>
      </c>
      <c r="L6744" t="s">
        <v>5</v>
      </c>
    </row>
    <row r="6745" spans="1:12">
      <c r="A6745">
        <v>6742</v>
      </c>
      <c r="B6745" t="s">
        <v>2802</v>
      </c>
      <c r="C6745" t="s">
        <v>18538</v>
      </c>
      <c r="D6745">
        <v>-50.6614</v>
      </c>
      <c r="E6745">
        <v>-1.0132270000000001</v>
      </c>
      <c r="F6745" s="2">
        <v>0.593773</v>
      </c>
      <c r="G6745" t="s">
        <v>5</v>
      </c>
      <c r="H6745" t="s">
        <v>18539</v>
      </c>
      <c r="I6745">
        <v>-22.0075</v>
      </c>
      <c r="J6745">
        <v>-0.44014900000000001</v>
      </c>
      <c r="K6745" s="2">
        <v>1.1668510000000001</v>
      </c>
      <c r="L6745" t="s">
        <v>5</v>
      </c>
    </row>
    <row r="6746" spans="1:12">
      <c r="A6746">
        <v>6743</v>
      </c>
      <c r="B6746" t="s">
        <v>2802</v>
      </c>
      <c r="C6746" t="s">
        <v>18540</v>
      </c>
      <c r="D6746">
        <v>-50.672699999999999</v>
      </c>
      <c r="E6746">
        <v>-1.0134540000000001</v>
      </c>
      <c r="F6746" s="2">
        <v>0.59354600000000002</v>
      </c>
      <c r="G6746" t="s">
        <v>5</v>
      </c>
      <c r="H6746" t="s">
        <v>18541</v>
      </c>
      <c r="I6746">
        <v>-22.013200000000001</v>
      </c>
      <c r="J6746">
        <v>-0.44026399999999999</v>
      </c>
      <c r="K6746" s="2">
        <v>1.166736</v>
      </c>
      <c r="L6746" t="s">
        <v>5</v>
      </c>
    </row>
    <row r="6747" spans="1:12">
      <c r="A6747">
        <v>6744</v>
      </c>
      <c r="B6747" t="s">
        <v>2802</v>
      </c>
      <c r="C6747" t="s">
        <v>18542</v>
      </c>
      <c r="D6747">
        <v>-50.682499999999997</v>
      </c>
      <c r="E6747">
        <v>-1.013649</v>
      </c>
      <c r="F6747" s="2">
        <v>0.59335099999999996</v>
      </c>
      <c r="G6747" t="s">
        <v>5</v>
      </c>
      <c r="H6747" t="s">
        <v>18543</v>
      </c>
      <c r="I6747">
        <v>-22.0168</v>
      </c>
      <c r="J6747">
        <v>-0.44033499999999998</v>
      </c>
      <c r="K6747" s="2">
        <v>1.1666650000000001</v>
      </c>
      <c r="L6747" t="s">
        <v>5</v>
      </c>
    </row>
    <row r="6748" spans="1:12">
      <c r="A6748">
        <v>6745</v>
      </c>
      <c r="B6748" t="s">
        <v>2802</v>
      </c>
      <c r="C6748" t="s">
        <v>18544</v>
      </c>
      <c r="D6748">
        <v>-50.69</v>
      </c>
      <c r="E6748">
        <v>-1.0138</v>
      </c>
      <c r="F6748" s="2">
        <v>0.59319999999999995</v>
      </c>
      <c r="G6748" t="s">
        <v>5</v>
      </c>
      <c r="H6748" t="s">
        <v>18545</v>
      </c>
      <c r="I6748">
        <v>-22.0212</v>
      </c>
      <c r="J6748">
        <v>-0.44042399999999998</v>
      </c>
      <c r="K6748" s="2">
        <v>1.1665760000000001</v>
      </c>
      <c r="L6748" t="s">
        <v>5</v>
      </c>
    </row>
    <row r="6749" spans="1:12">
      <c r="A6749">
        <v>6746</v>
      </c>
      <c r="B6749" t="s">
        <v>2802</v>
      </c>
      <c r="C6749" t="s">
        <v>18546</v>
      </c>
      <c r="D6749">
        <v>-50.699599999999997</v>
      </c>
      <c r="E6749">
        <v>-1.013992</v>
      </c>
      <c r="F6749" s="2">
        <v>0.59300799999999998</v>
      </c>
      <c r="G6749" t="s">
        <v>5</v>
      </c>
      <c r="H6749" t="s">
        <v>18547</v>
      </c>
      <c r="I6749">
        <v>-22.025600000000001</v>
      </c>
      <c r="J6749">
        <v>-0.44051299999999999</v>
      </c>
      <c r="K6749" s="2">
        <v>1.1664870000000001</v>
      </c>
      <c r="L6749" t="s">
        <v>5</v>
      </c>
    </row>
    <row r="6750" spans="1:12">
      <c r="A6750">
        <v>6747</v>
      </c>
      <c r="B6750" t="s">
        <v>2802</v>
      </c>
      <c r="C6750" t="s">
        <v>18548</v>
      </c>
      <c r="D6750">
        <v>-50.710599999999999</v>
      </c>
      <c r="E6750">
        <v>-1.014213</v>
      </c>
      <c r="F6750" s="2">
        <v>0.59278699999999995</v>
      </c>
      <c r="G6750" t="s">
        <v>5</v>
      </c>
      <c r="H6750" t="s">
        <v>18549</v>
      </c>
      <c r="I6750">
        <v>-22.0304</v>
      </c>
      <c r="J6750">
        <v>-0.440608</v>
      </c>
      <c r="K6750" s="2">
        <v>1.1663920000000001</v>
      </c>
      <c r="L6750" t="s">
        <v>5</v>
      </c>
    </row>
    <row r="6751" spans="1:12">
      <c r="A6751">
        <v>6748</v>
      </c>
      <c r="B6751" t="s">
        <v>2802</v>
      </c>
      <c r="C6751" t="s">
        <v>18550</v>
      </c>
      <c r="D6751">
        <v>-50.7179</v>
      </c>
      <c r="E6751">
        <v>-1.014357</v>
      </c>
      <c r="F6751" s="2">
        <v>0.59264300000000003</v>
      </c>
      <c r="G6751" t="s">
        <v>5</v>
      </c>
      <c r="H6751" t="s">
        <v>18551</v>
      </c>
      <c r="I6751">
        <v>-22.035499999999999</v>
      </c>
      <c r="J6751">
        <v>-0.44070999999999999</v>
      </c>
      <c r="K6751" s="2">
        <v>1.16629</v>
      </c>
      <c r="L6751" t="s">
        <v>5</v>
      </c>
    </row>
    <row r="6752" spans="1:12">
      <c r="A6752">
        <v>6749</v>
      </c>
      <c r="B6752" t="s">
        <v>2802</v>
      </c>
      <c r="C6752" t="s">
        <v>18552</v>
      </c>
      <c r="D6752">
        <v>-50.727800000000002</v>
      </c>
      <c r="E6752">
        <v>-1.014556</v>
      </c>
      <c r="F6752" s="2">
        <v>0.59244399999999997</v>
      </c>
      <c r="G6752" t="s">
        <v>5</v>
      </c>
      <c r="H6752" t="s">
        <v>18553</v>
      </c>
      <c r="I6752">
        <v>-22.038799999999998</v>
      </c>
      <c r="J6752">
        <v>-0.440776</v>
      </c>
      <c r="K6752" s="2">
        <v>1.1662239999999999</v>
      </c>
      <c r="L6752" t="s">
        <v>5</v>
      </c>
    </row>
    <row r="6753" spans="1:12">
      <c r="A6753">
        <v>6750</v>
      </c>
      <c r="B6753" t="s">
        <v>2802</v>
      </c>
      <c r="C6753" t="s">
        <v>18554</v>
      </c>
      <c r="D6753">
        <v>-50.737400000000001</v>
      </c>
      <c r="E6753">
        <v>-1.0147489999999999</v>
      </c>
      <c r="F6753" s="2">
        <v>0.59225099999999997</v>
      </c>
      <c r="G6753" t="s">
        <v>5</v>
      </c>
      <c r="H6753" t="s">
        <v>18555</v>
      </c>
      <c r="I6753">
        <v>-22.043399999999998</v>
      </c>
      <c r="J6753">
        <v>-0.44086700000000001</v>
      </c>
      <c r="K6753" s="2">
        <v>1.1661330000000001</v>
      </c>
      <c r="L6753" t="s">
        <v>5</v>
      </c>
    </row>
    <row r="6754" spans="1:12">
      <c r="A6754">
        <v>6751</v>
      </c>
      <c r="B6754" t="s">
        <v>2802</v>
      </c>
      <c r="C6754" t="s">
        <v>18556</v>
      </c>
      <c r="D6754">
        <v>-50.745800000000003</v>
      </c>
      <c r="E6754">
        <v>-1.014915</v>
      </c>
      <c r="F6754" s="2">
        <v>0.59208499999999997</v>
      </c>
      <c r="G6754" t="s">
        <v>5</v>
      </c>
      <c r="H6754" t="s">
        <v>18557</v>
      </c>
      <c r="I6754">
        <v>-22.048500000000001</v>
      </c>
      <c r="J6754">
        <v>-0.44096999999999997</v>
      </c>
      <c r="K6754" s="2">
        <v>1.1660299999999999</v>
      </c>
      <c r="L6754" t="s">
        <v>5</v>
      </c>
    </row>
    <row r="6755" spans="1:12">
      <c r="A6755">
        <v>6752</v>
      </c>
      <c r="B6755" t="s">
        <v>2802</v>
      </c>
      <c r="C6755" t="s">
        <v>18558</v>
      </c>
      <c r="D6755">
        <v>-50.752899999999997</v>
      </c>
      <c r="E6755">
        <v>-1.0150589999999999</v>
      </c>
      <c r="F6755" s="2">
        <v>0.59194100000000005</v>
      </c>
      <c r="G6755" t="s">
        <v>5</v>
      </c>
      <c r="H6755" t="s">
        <v>18559</v>
      </c>
      <c r="I6755">
        <v>-22.0534</v>
      </c>
      <c r="J6755">
        <v>-0.44106699999999999</v>
      </c>
      <c r="K6755" s="2">
        <v>1.1659330000000001</v>
      </c>
      <c r="L6755" t="s">
        <v>5</v>
      </c>
    </row>
    <row r="6756" spans="1:12">
      <c r="A6756">
        <v>6753</v>
      </c>
      <c r="B6756" t="s">
        <v>2802</v>
      </c>
      <c r="C6756" t="s">
        <v>18560</v>
      </c>
      <c r="D6756">
        <v>-50.764299999999999</v>
      </c>
      <c r="E6756">
        <v>-1.0152859999999999</v>
      </c>
      <c r="F6756" s="2">
        <v>0.59171399999999996</v>
      </c>
      <c r="G6756" t="s">
        <v>5</v>
      </c>
      <c r="H6756" t="s">
        <v>18561</v>
      </c>
      <c r="I6756">
        <v>-22.057400000000001</v>
      </c>
      <c r="J6756">
        <v>-0.44114900000000001</v>
      </c>
      <c r="K6756" s="2">
        <v>1.165851</v>
      </c>
      <c r="L6756" t="s">
        <v>5</v>
      </c>
    </row>
    <row r="6757" spans="1:12">
      <c r="A6757">
        <v>6754</v>
      </c>
      <c r="B6757" t="s">
        <v>2802</v>
      </c>
      <c r="C6757" t="s">
        <v>18562</v>
      </c>
      <c r="D6757">
        <v>-50.773299999999999</v>
      </c>
      <c r="E6757">
        <v>-1.0154669999999999</v>
      </c>
      <c r="F6757" s="2">
        <v>0.59153299999999998</v>
      </c>
      <c r="G6757" t="s">
        <v>5</v>
      </c>
      <c r="H6757" t="s">
        <v>18563</v>
      </c>
      <c r="I6757">
        <v>-22.061399999999999</v>
      </c>
      <c r="J6757">
        <v>-0.44122899999999998</v>
      </c>
      <c r="K6757" s="2">
        <v>1.1657709999999999</v>
      </c>
      <c r="L6757" t="s">
        <v>5</v>
      </c>
    </row>
    <row r="6758" spans="1:12">
      <c r="A6758">
        <v>6755</v>
      </c>
      <c r="B6758" t="s">
        <v>2802</v>
      </c>
      <c r="C6758" t="s">
        <v>18564</v>
      </c>
      <c r="D6758">
        <v>-50.782499999999999</v>
      </c>
      <c r="E6758">
        <v>-1.0156510000000001</v>
      </c>
      <c r="F6758" s="2">
        <v>0.59134900000000001</v>
      </c>
      <c r="G6758" t="s">
        <v>5</v>
      </c>
      <c r="H6758" t="s">
        <v>18565</v>
      </c>
      <c r="I6758">
        <v>-22.0655</v>
      </c>
      <c r="J6758">
        <v>-0.44130999999999998</v>
      </c>
      <c r="K6758" s="2">
        <v>1.1656899999999999</v>
      </c>
      <c r="L6758" t="s">
        <v>5</v>
      </c>
    </row>
    <row r="6759" spans="1:12">
      <c r="A6759">
        <v>6756</v>
      </c>
      <c r="B6759" t="s">
        <v>2802</v>
      </c>
      <c r="C6759" t="s">
        <v>18566</v>
      </c>
      <c r="D6759">
        <v>-50.792200000000001</v>
      </c>
      <c r="E6759">
        <v>-1.015844</v>
      </c>
      <c r="F6759" s="2">
        <v>0.59115600000000001</v>
      </c>
      <c r="G6759" t="s">
        <v>5</v>
      </c>
      <c r="H6759" t="s">
        <v>18567</v>
      </c>
      <c r="I6759">
        <v>-22.071400000000001</v>
      </c>
      <c r="J6759">
        <v>-0.44142900000000002</v>
      </c>
      <c r="K6759" s="2">
        <v>1.1655709999999999</v>
      </c>
      <c r="L6759" t="s">
        <v>5</v>
      </c>
    </row>
    <row r="6760" spans="1:12">
      <c r="A6760">
        <v>6757</v>
      </c>
      <c r="B6760" t="s">
        <v>2802</v>
      </c>
      <c r="C6760" t="s">
        <v>18568</v>
      </c>
      <c r="D6760">
        <v>-50.801299999999998</v>
      </c>
      <c r="E6760">
        <v>-1.016025</v>
      </c>
      <c r="F6760" s="2">
        <v>0.59097500000000003</v>
      </c>
      <c r="G6760" t="s">
        <v>5</v>
      </c>
      <c r="H6760" t="s">
        <v>18569</v>
      </c>
      <c r="I6760">
        <v>-22.076000000000001</v>
      </c>
      <c r="J6760">
        <v>-0.441521</v>
      </c>
      <c r="K6760" s="2">
        <v>1.1654789999999999</v>
      </c>
      <c r="L6760" t="s">
        <v>5</v>
      </c>
    </row>
    <row r="6761" spans="1:12">
      <c r="A6761">
        <v>6758</v>
      </c>
      <c r="B6761" t="s">
        <v>2802</v>
      </c>
      <c r="C6761" t="s">
        <v>18570</v>
      </c>
      <c r="D6761">
        <v>-50.812199999999997</v>
      </c>
      <c r="E6761">
        <v>-1.016243</v>
      </c>
      <c r="F6761" s="2">
        <v>0.59075699999999998</v>
      </c>
      <c r="G6761" t="s">
        <v>5</v>
      </c>
      <c r="H6761" t="s">
        <v>18571</v>
      </c>
      <c r="I6761">
        <v>-22.081099999999999</v>
      </c>
      <c r="J6761">
        <v>-0.44162099999999999</v>
      </c>
      <c r="K6761" s="2">
        <v>1.1653789999999999</v>
      </c>
      <c r="L6761" t="s">
        <v>5</v>
      </c>
    </row>
    <row r="6762" spans="1:12">
      <c r="A6762">
        <v>6759</v>
      </c>
      <c r="B6762" t="s">
        <v>2802</v>
      </c>
      <c r="C6762" t="s">
        <v>18572</v>
      </c>
      <c r="D6762">
        <v>-50.819499999999998</v>
      </c>
      <c r="E6762">
        <v>-1.0163899999999999</v>
      </c>
      <c r="F6762" s="2">
        <v>0.59060999999999997</v>
      </c>
      <c r="G6762" t="s">
        <v>5</v>
      </c>
      <c r="H6762" t="s">
        <v>18573</v>
      </c>
      <c r="I6762">
        <v>-22.087800000000001</v>
      </c>
      <c r="J6762">
        <v>-0.44175599999999998</v>
      </c>
      <c r="K6762" s="2">
        <v>1.1652439999999999</v>
      </c>
      <c r="L6762" t="s">
        <v>5</v>
      </c>
    </row>
    <row r="6763" spans="1:12">
      <c r="A6763">
        <v>6760</v>
      </c>
      <c r="B6763" t="s">
        <v>2802</v>
      </c>
      <c r="C6763" t="s">
        <v>18574</v>
      </c>
      <c r="D6763">
        <v>-50.829799999999999</v>
      </c>
      <c r="E6763">
        <v>-1.0165949999999999</v>
      </c>
      <c r="F6763" s="2">
        <v>0.59040499999999996</v>
      </c>
      <c r="G6763" t="s">
        <v>5</v>
      </c>
      <c r="H6763" t="s">
        <v>18575</v>
      </c>
      <c r="I6763">
        <v>-22.091899999999999</v>
      </c>
      <c r="J6763">
        <v>-0.44183800000000001</v>
      </c>
      <c r="K6763" s="2">
        <v>1.165162</v>
      </c>
      <c r="L6763" t="s">
        <v>5</v>
      </c>
    </row>
    <row r="6764" spans="1:12">
      <c r="A6764">
        <v>6761</v>
      </c>
      <c r="B6764" t="s">
        <v>2802</v>
      </c>
      <c r="C6764" t="s">
        <v>18576</v>
      </c>
      <c r="D6764">
        <v>-50.839100000000002</v>
      </c>
      <c r="E6764">
        <v>-1.0167820000000001</v>
      </c>
      <c r="F6764" s="2">
        <v>0.59021800000000002</v>
      </c>
      <c r="G6764" t="s">
        <v>5</v>
      </c>
      <c r="H6764" t="s">
        <v>18577</v>
      </c>
      <c r="I6764">
        <v>-22.096900000000002</v>
      </c>
      <c r="J6764">
        <v>-0.441938</v>
      </c>
      <c r="K6764" s="2">
        <v>1.165062</v>
      </c>
      <c r="L6764" t="s">
        <v>5</v>
      </c>
    </row>
    <row r="6765" spans="1:12">
      <c r="A6765">
        <v>6762</v>
      </c>
      <c r="B6765" t="s">
        <v>2802</v>
      </c>
      <c r="C6765" t="s">
        <v>18578</v>
      </c>
      <c r="D6765">
        <v>-50.846699999999998</v>
      </c>
      <c r="E6765">
        <v>-1.016934</v>
      </c>
      <c r="F6765" s="2">
        <v>0.59006599999999998</v>
      </c>
      <c r="G6765" t="s">
        <v>5</v>
      </c>
      <c r="H6765" t="s">
        <v>18579</v>
      </c>
      <c r="I6765">
        <v>-22.098400000000002</v>
      </c>
      <c r="J6765">
        <v>-0.44196800000000003</v>
      </c>
      <c r="K6765" s="2">
        <v>1.1650320000000001</v>
      </c>
      <c r="L6765" t="s">
        <v>5</v>
      </c>
    </row>
    <row r="6766" spans="1:12">
      <c r="A6766">
        <v>6763</v>
      </c>
      <c r="B6766" t="s">
        <v>2802</v>
      </c>
      <c r="C6766" t="s">
        <v>18580</v>
      </c>
      <c r="D6766">
        <v>-50.857100000000003</v>
      </c>
      <c r="E6766">
        <v>-1.017142</v>
      </c>
      <c r="F6766" s="2">
        <v>0.58985799999999999</v>
      </c>
      <c r="G6766" t="s">
        <v>5</v>
      </c>
      <c r="H6766" t="s">
        <v>18581</v>
      </c>
      <c r="I6766">
        <v>-22.102900000000002</v>
      </c>
      <c r="J6766">
        <v>-0.44205800000000001</v>
      </c>
      <c r="K6766" s="2">
        <v>1.1649419999999999</v>
      </c>
      <c r="L6766" t="s">
        <v>5</v>
      </c>
    </row>
    <row r="6767" spans="1:12">
      <c r="A6767">
        <v>6764</v>
      </c>
      <c r="B6767" t="s">
        <v>2802</v>
      </c>
      <c r="C6767" t="s">
        <v>18582</v>
      </c>
      <c r="D6767">
        <v>-50.866700000000002</v>
      </c>
      <c r="E6767">
        <v>-1.0173350000000001</v>
      </c>
      <c r="F6767" s="2">
        <v>0.58966499999999999</v>
      </c>
      <c r="G6767" t="s">
        <v>5</v>
      </c>
      <c r="H6767" t="s">
        <v>18583</v>
      </c>
      <c r="I6767">
        <v>-22.108699999999999</v>
      </c>
      <c r="J6767">
        <v>-0.44217499999999998</v>
      </c>
      <c r="K6767" s="2">
        <v>1.164825</v>
      </c>
      <c r="L6767" t="s">
        <v>5</v>
      </c>
    </row>
    <row r="6768" spans="1:12">
      <c r="A6768">
        <v>6765</v>
      </c>
      <c r="B6768" t="s">
        <v>2802</v>
      </c>
      <c r="C6768" t="s">
        <v>18584</v>
      </c>
      <c r="D6768">
        <v>-50.874899999999997</v>
      </c>
      <c r="E6768">
        <v>-1.0174989999999999</v>
      </c>
      <c r="F6768" s="2">
        <v>0.58950100000000005</v>
      </c>
      <c r="G6768" t="s">
        <v>5</v>
      </c>
      <c r="H6768" t="s">
        <v>18585</v>
      </c>
      <c r="I6768">
        <v>-22.113199999999999</v>
      </c>
      <c r="J6768">
        <v>-0.44226399999999999</v>
      </c>
      <c r="K6768" s="2">
        <v>1.164736</v>
      </c>
      <c r="L6768" t="s">
        <v>5</v>
      </c>
    </row>
    <row r="6769" spans="1:12">
      <c r="A6769">
        <v>6766</v>
      </c>
      <c r="B6769" t="s">
        <v>2802</v>
      </c>
      <c r="C6769" t="s">
        <v>18586</v>
      </c>
      <c r="D6769">
        <v>-50.885399999999997</v>
      </c>
      <c r="E6769">
        <v>-1.0177069999999999</v>
      </c>
      <c r="F6769" s="2">
        <v>0.58929299999999996</v>
      </c>
      <c r="G6769" t="s">
        <v>5</v>
      </c>
      <c r="H6769" t="s">
        <v>18587</v>
      </c>
      <c r="I6769">
        <v>-22.1172</v>
      </c>
      <c r="J6769">
        <v>-0.44234400000000001</v>
      </c>
      <c r="K6769" s="2">
        <v>1.1646559999999999</v>
      </c>
      <c r="L6769" t="s">
        <v>5</v>
      </c>
    </row>
    <row r="6770" spans="1:12">
      <c r="A6770">
        <v>6767</v>
      </c>
      <c r="B6770" t="s">
        <v>2802</v>
      </c>
      <c r="C6770" t="s">
        <v>18588</v>
      </c>
      <c r="D6770">
        <v>-50.895200000000003</v>
      </c>
      <c r="E6770">
        <v>-1.0179039999999999</v>
      </c>
      <c r="F6770" s="2">
        <v>0.58909599999999995</v>
      </c>
      <c r="G6770" t="s">
        <v>5</v>
      </c>
      <c r="H6770" t="s">
        <v>18589</v>
      </c>
      <c r="I6770">
        <v>-22.122699999999998</v>
      </c>
      <c r="J6770">
        <v>-0.44245499999999999</v>
      </c>
      <c r="K6770" s="2">
        <v>1.1645449999999999</v>
      </c>
      <c r="L6770" t="s">
        <v>5</v>
      </c>
    </row>
    <row r="6771" spans="1:12">
      <c r="A6771">
        <v>6768</v>
      </c>
      <c r="B6771" t="s">
        <v>2802</v>
      </c>
      <c r="C6771" t="s">
        <v>18590</v>
      </c>
      <c r="D6771">
        <v>-50.903599999999997</v>
      </c>
      <c r="E6771">
        <v>-1.0180720000000001</v>
      </c>
      <c r="F6771" s="2">
        <v>0.58892800000000001</v>
      </c>
      <c r="G6771" t="s">
        <v>5</v>
      </c>
      <c r="H6771" t="s">
        <v>18591</v>
      </c>
      <c r="I6771">
        <v>-22.125399999999999</v>
      </c>
      <c r="J6771">
        <v>-0.44250699999999998</v>
      </c>
      <c r="K6771" s="2">
        <v>1.164493</v>
      </c>
      <c r="L6771" t="s">
        <v>5</v>
      </c>
    </row>
    <row r="6772" spans="1:12">
      <c r="A6772">
        <v>6769</v>
      </c>
      <c r="B6772" t="s">
        <v>2802</v>
      </c>
      <c r="C6772" t="s">
        <v>18592</v>
      </c>
      <c r="D6772">
        <v>-50.912100000000002</v>
      </c>
      <c r="E6772">
        <v>-1.0182420000000001</v>
      </c>
      <c r="F6772" s="2">
        <v>0.588758</v>
      </c>
      <c r="G6772" t="s">
        <v>5</v>
      </c>
      <c r="H6772" t="s">
        <v>18593</v>
      </c>
      <c r="I6772">
        <v>-22.131</v>
      </c>
      <c r="J6772">
        <v>-0.44262000000000001</v>
      </c>
      <c r="K6772" s="2">
        <v>1.16438</v>
      </c>
      <c r="L6772" t="s">
        <v>5</v>
      </c>
    </row>
    <row r="6773" spans="1:12">
      <c r="A6773">
        <v>6770</v>
      </c>
      <c r="B6773" t="s">
        <v>2802</v>
      </c>
      <c r="C6773" t="s">
        <v>18594</v>
      </c>
      <c r="D6773">
        <v>-50.920900000000003</v>
      </c>
      <c r="E6773">
        <v>-1.0184169999999999</v>
      </c>
      <c r="F6773" s="2">
        <v>0.58858299999999997</v>
      </c>
      <c r="G6773" t="s">
        <v>5</v>
      </c>
      <c r="H6773" t="s">
        <v>18595</v>
      </c>
      <c r="I6773">
        <v>-22.1341</v>
      </c>
      <c r="J6773">
        <v>-0.44268299999999999</v>
      </c>
      <c r="K6773" s="2">
        <v>1.164317</v>
      </c>
      <c r="L6773" t="s">
        <v>5</v>
      </c>
    </row>
    <row r="6774" spans="1:12">
      <c r="A6774">
        <v>6771</v>
      </c>
      <c r="B6774" t="s">
        <v>2802</v>
      </c>
      <c r="C6774" t="s">
        <v>18596</v>
      </c>
      <c r="D6774">
        <v>-50.929900000000004</v>
      </c>
      <c r="E6774">
        <v>-1.0185979999999999</v>
      </c>
      <c r="F6774" s="2">
        <v>0.58840199999999998</v>
      </c>
      <c r="G6774" t="s">
        <v>5</v>
      </c>
      <c r="H6774" t="s">
        <v>18597</v>
      </c>
      <c r="I6774">
        <v>-22.140499999999999</v>
      </c>
      <c r="J6774">
        <v>-0.44280999999999998</v>
      </c>
      <c r="K6774" s="2">
        <v>1.1641900000000001</v>
      </c>
      <c r="L6774" t="s">
        <v>5</v>
      </c>
    </row>
    <row r="6775" spans="1:12">
      <c r="A6775">
        <v>6772</v>
      </c>
      <c r="B6775" t="s">
        <v>2802</v>
      </c>
      <c r="C6775" t="s">
        <v>18598</v>
      </c>
      <c r="D6775">
        <v>-50.939700000000002</v>
      </c>
      <c r="E6775">
        <v>-1.0187949999999999</v>
      </c>
      <c r="F6775" s="2">
        <v>0.58820499999999998</v>
      </c>
      <c r="G6775" t="s">
        <v>5</v>
      </c>
      <c r="H6775" t="s">
        <v>18599</v>
      </c>
      <c r="I6775">
        <v>-22.145800000000001</v>
      </c>
      <c r="J6775">
        <v>-0.44291599999999998</v>
      </c>
      <c r="K6775" s="2">
        <v>1.1640839999999999</v>
      </c>
      <c r="L6775" t="s">
        <v>5</v>
      </c>
    </row>
    <row r="6776" spans="1:12">
      <c r="A6776">
        <v>6773</v>
      </c>
      <c r="B6776" t="s">
        <v>2802</v>
      </c>
      <c r="C6776" t="s">
        <v>18600</v>
      </c>
      <c r="D6776">
        <v>-50.950099999999999</v>
      </c>
      <c r="E6776">
        <v>-1.019002</v>
      </c>
      <c r="F6776" s="2">
        <v>0.58799800000000002</v>
      </c>
      <c r="G6776" t="s">
        <v>5</v>
      </c>
      <c r="H6776" t="s">
        <v>18601</v>
      </c>
      <c r="I6776">
        <v>-22.148399999999999</v>
      </c>
      <c r="J6776">
        <v>-0.442967</v>
      </c>
      <c r="K6776" s="2">
        <v>1.1640330000000001</v>
      </c>
      <c r="L6776" t="s">
        <v>5</v>
      </c>
    </row>
    <row r="6777" spans="1:12">
      <c r="A6777">
        <v>6774</v>
      </c>
      <c r="B6777" t="s">
        <v>2802</v>
      </c>
      <c r="C6777" t="s">
        <v>18602</v>
      </c>
      <c r="D6777">
        <v>-50.958199999999998</v>
      </c>
      <c r="E6777">
        <v>-1.019164</v>
      </c>
      <c r="F6777" s="2">
        <v>0.58783600000000003</v>
      </c>
      <c r="G6777" t="s">
        <v>5</v>
      </c>
      <c r="H6777" t="s">
        <v>18603</v>
      </c>
      <c r="I6777">
        <v>-22.1541</v>
      </c>
      <c r="J6777">
        <v>-0.443081</v>
      </c>
      <c r="K6777" s="2">
        <v>1.1639189999999999</v>
      </c>
      <c r="L6777" t="s">
        <v>5</v>
      </c>
    </row>
    <row r="6778" spans="1:12">
      <c r="A6778">
        <v>6775</v>
      </c>
      <c r="B6778" t="s">
        <v>2802</v>
      </c>
      <c r="C6778" t="s">
        <v>18604</v>
      </c>
      <c r="D6778">
        <v>-50.9666</v>
      </c>
      <c r="E6778">
        <v>-1.0193319999999999</v>
      </c>
      <c r="F6778" s="2">
        <v>0.58766799999999997</v>
      </c>
      <c r="G6778" t="s">
        <v>5</v>
      </c>
      <c r="H6778" t="s">
        <v>18605</v>
      </c>
      <c r="I6778">
        <v>-22.1599</v>
      </c>
      <c r="J6778">
        <v>-0.44319900000000001</v>
      </c>
      <c r="K6778" s="2">
        <v>1.1638010000000001</v>
      </c>
      <c r="L6778" t="s">
        <v>5</v>
      </c>
    </row>
    <row r="6779" spans="1:12">
      <c r="A6779">
        <v>6776</v>
      </c>
      <c r="B6779" t="s">
        <v>2802</v>
      </c>
      <c r="C6779" t="s">
        <v>18606</v>
      </c>
      <c r="D6779">
        <v>-50.975900000000003</v>
      </c>
      <c r="E6779">
        <v>-1.019517</v>
      </c>
      <c r="F6779" s="2">
        <v>0.58748299999999998</v>
      </c>
      <c r="G6779" t="s">
        <v>5</v>
      </c>
      <c r="H6779" t="s">
        <v>18607</v>
      </c>
      <c r="I6779">
        <v>-22.162600000000001</v>
      </c>
      <c r="J6779">
        <v>-0.44325199999999998</v>
      </c>
      <c r="K6779" s="2">
        <v>1.163748</v>
      </c>
      <c r="L6779" t="s">
        <v>5</v>
      </c>
    </row>
    <row r="6780" spans="1:12">
      <c r="A6780">
        <v>6777</v>
      </c>
      <c r="B6780" t="s">
        <v>2802</v>
      </c>
      <c r="C6780" t="s">
        <v>18608</v>
      </c>
      <c r="D6780">
        <v>-50.985199999999999</v>
      </c>
      <c r="E6780">
        <v>-1.0197039999999999</v>
      </c>
      <c r="F6780" s="2">
        <v>0.58729600000000004</v>
      </c>
      <c r="G6780" t="s">
        <v>5</v>
      </c>
      <c r="H6780" t="s">
        <v>18609</v>
      </c>
      <c r="I6780">
        <v>-22.1691</v>
      </c>
      <c r="J6780">
        <v>-0.443382</v>
      </c>
      <c r="K6780" s="2">
        <v>1.163618</v>
      </c>
      <c r="L6780" t="s">
        <v>5</v>
      </c>
    </row>
    <row r="6781" spans="1:12">
      <c r="A6781">
        <v>6778</v>
      </c>
      <c r="B6781" t="s">
        <v>2802</v>
      </c>
      <c r="C6781" t="s">
        <v>18610</v>
      </c>
      <c r="D6781">
        <v>-50.9968</v>
      </c>
      <c r="E6781">
        <v>-1.019936</v>
      </c>
      <c r="F6781" s="2">
        <v>0.58706400000000003</v>
      </c>
      <c r="G6781" t="s">
        <v>5</v>
      </c>
      <c r="H6781" t="s">
        <v>18611</v>
      </c>
      <c r="I6781">
        <v>-22.172799999999999</v>
      </c>
      <c r="J6781">
        <v>-0.44345499999999999</v>
      </c>
      <c r="K6781" s="2">
        <v>1.1635450000000001</v>
      </c>
      <c r="L6781" t="s">
        <v>5</v>
      </c>
    </row>
    <row r="6782" spans="1:12">
      <c r="A6782">
        <v>6779</v>
      </c>
      <c r="B6782" t="s">
        <v>2802</v>
      </c>
      <c r="C6782" t="s">
        <v>18612</v>
      </c>
      <c r="D6782">
        <v>-51.0045</v>
      </c>
      <c r="E6782">
        <v>-1.0200899999999999</v>
      </c>
      <c r="F6782" s="2">
        <v>0.58691000000000004</v>
      </c>
      <c r="G6782" t="s">
        <v>5</v>
      </c>
      <c r="H6782" t="s">
        <v>18613</v>
      </c>
      <c r="I6782">
        <v>-22.177099999999999</v>
      </c>
      <c r="J6782">
        <v>-0.44354199999999999</v>
      </c>
      <c r="K6782" s="2">
        <v>1.1634580000000001</v>
      </c>
      <c r="L6782" t="s">
        <v>5</v>
      </c>
    </row>
    <row r="6783" spans="1:12">
      <c r="A6783">
        <v>6780</v>
      </c>
      <c r="B6783" t="s">
        <v>2802</v>
      </c>
      <c r="C6783" t="s">
        <v>18614</v>
      </c>
      <c r="D6783">
        <v>-51.012799999999999</v>
      </c>
      <c r="E6783">
        <v>-1.020257</v>
      </c>
      <c r="F6783" s="2">
        <v>0.58674300000000001</v>
      </c>
      <c r="G6783" t="s">
        <v>5</v>
      </c>
      <c r="H6783" t="s">
        <v>18615</v>
      </c>
      <c r="I6783">
        <v>-22.181799999999999</v>
      </c>
      <c r="J6783">
        <v>-0.44363599999999997</v>
      </c>
      <c r="K6783" s="2">
        <v>1.1633640000000001</v>
      </c>
      <c r="L6783" t="s">
        <v>5</v>
      </c>
    </row>
    <row r="6784" spans="1:12">
      <c r="A6784">
        <v>6781</v>
      </c>
      <c r="B6784" t="s">
        <v>2802</v>
      </c>
      <c r="C6784" t="s">
        <v>18616</v>
      </c>
      <c r="D6784">
        <v>-51.022399999999998</v>
      </c>
      <c r="E6784">
        <v>-1.020448</v>
      </c>
      <c r="F6784" s="2">
        <v>0.58655199999999996</v>
      </c>
      <c r="G6784" t="s">
        <v>5</v>
      </c>
      <c r="H6784" t="s">
        <v>18617</v>
      </c>
      <c r="I6784">
        <v>-22.1874</v>
      </c>
      <c r="J6784">
        <v>-0.44374799999999998</v>
      </c>
      <c r="K6784" s="2">
        <v>1.163252</v>
      </c>
      <c r="L6784" t="s">
        <v>5</v>
      </c>
    </row>
    <row r="6785" spans="1:12">
      <c r="A6785">
        <v>6782</v>
      </c>
      <c r="B6785" t="s">
        <v>2802</v>
      </c>
      <c r="C6785" t="s">
        <v>18618</v>
      </c>
      <c r="D6785">
        <v>-51.030900000000003</v>
      </c>
      <c r="E6785">
        <v>-1.0206189999999999</v>
      </c>
      <c r="F6785" s="2">
        <v>0.58638100000000004</v>
      </c>
      <c r="G6785" t="s">
        <v>5</v>
      </c>
      <c r="H6785" t="s">
        <v>18619</v>
      </c>
      <c r="I6785">
        <v>-22.1921</v>
      </c>
      <c r="J6785">
        <v>-0.44384299999999999</v>
      </c>
      <c r="K6785" s="2">
        <v>1.163157</v>
      </c>
      <c r="L6785" t="s">
        <v>5</v>
      </c>
    </row>
    <row r="6786" spans="1:12">
      <c r="A6786">
        <v>6783</v>
      </c>
      <c r="B6786" t="s">
        <v>2802</v>
      </c>
      <c r="C6786" t="s">
        <v>18620</v>
      </c>
      <c r="D6786">
        <v>-51.0398</v>
      </c>
      <c r="E6786">
        <v>-1.0207949999999999</v>
      </c>
      <c r="F6786" s="2">
        <v>0.58620499999999998</v>
      </c>
      <c r="G6786" t="s">
        <v>5</v>
      </c>
      <c r="H6786" t="s">
        <v>18621</v>
      </c>
      <c r="I6786">
        <v>-22.196400000000001</v>
      </c>
      <c r="J6786">
        <v>-0.44392700000000002</v>
      </c>
      <c r="K6786" s="2">
        <v>1.163073</v>
      </c>
      <c r="L6786" t="s">
        <v>5</v>
      </c>
    </row>
    <row r="6787" spans="1:12">
      <c r="A6787">
        <v>6784</v>
      </c>
      <c r="B6787" t="s">
        <v>2802</v>
      </c>
      <c r="C6787" t="s">
        <v>18622</v>
      </c>
      <c r="D6787">
        <v>-51.047600000000003</v>
      </c>
      <c r="E6787">
        <v>-1.020953</v>
      </c>
      <c r="F6787" s="2">
        <v>0.58604699999999998</v>
      </c>
      <c r="G6787" t="s">
        <v>5</v>
      </c>
      <c r="H6787" t="s">
        <v>18623</v>
      </c>
      <c r="I6787">
        <v>-22.200299999999999</v>
      </c>
      <c r="J6787">
        <v>-0.44400600000000001</v>
      </c>
      <c r="K6787" s="2">
        <v>1.1629940000000001</v>
      </c>
      <c r="L6787" t="s">
        <v>5</v>
      </c>
    </row>
    <row r="6788" spans="1:12">
      <c r="A6788">
        <v>6785</v>
      </c>
      <c r="B6788" t="s">
        <v>2802</v>
      </c>
      <c r="C6788" t="s">
        <v>18624</v>
      </c>
      <c r="D6788">
        <v>-51.058100000000003</v>
      </c>
      <c r="E6788">
        <v>-1.0211619999999999</v>
      </c>
      <c r="F6788" s="2">
        <v>0.58583799999999997</v>
      </c>
      <c r="G6788" t="s">
        <v>5</v>
      </c>
      <c r="H6788" t="s">
        <v>18625</v>
      </c>
      <c r="I6788">
        <v>-22.2074</v>
      </c>
      <c r="J6788">
        <v>-0.44414900000000002</v>
      </c>
      <c r="K6788" s="2">
        <v>1.1628510000000001</v>
      </c>
      <c r="L6788" t="s">
        <v>5</v>
      </c>
    </row>
    <row r="6789" spans="1:12">
      <c r="A6789">
        <v>6786</v>
      </c>
      <c r="B6789" t="s">
        <v>2802</v>
      </c>
      <c r="C6789" t="s">
        <v>18626</v>
      </c>
      <c r="D6789">
        <v>-51.067300000000003</v>
      </c>
      <c r="E6789">
        <v>-1.0213460000000001</v>
      </c>
      <c r="F6789" s="2">
        <v>0.58565400000000001</v>
      </c>
      <c r="G6789" t="s">
        <v>5</v>
      </c>
      <c r="H6789" t="s">
        <v>18627</v>
      </c>
      <c r="I6789">
        <v>-22.211200000000002</v>
      </c>
      <c r="J6789">
        <v>-0.44422499999999998</v>
      </c>
      <c r="K6789" s="2">
        <v>1.1627749999999999</v>
      </c>
      <c r="L6789" t="s">
        <v>5</v>
      </c>
    </row>
    <row r="6790" spans="1:12">
      <c r="A6790">
        <v>6787</v>
      </c>
      <c r="B6790" t="s">
        <v>2802</v>
      </c>
      <c r="C6790" t="s">
        <v>18628</v>
      </c>
      <c r="D6790">
        <v>-51.076700000000002</v>
      </c>
      <c r="E6790">
        <v>-1.0215339999999999</v>
      </c>
      <c r="F6790" s="2">
        <v>0.58546600000000004</v>
      </c>
      <c r="G6790" t="s">
        <v>5</v>
      </c>
      <c r="H6790" t="s">
        <v>18629</v>
      </c>
      <c r="I6790">
        <v>-22.2163</v>
      </c>
      <c r="J6790">
        <v>-0.444326</v>
      </c>
      <c r="K6790" s="2">
        <v>1.162674</v>
      </c>
      <c r="L6790" t="s">
        <v>5</v>
      </c>
    </row>
    <row r="6791" spans="1:12">
      <c r="A6791">
        <v>6788</v>
      </c>
      <c r="B6791" t="s">
        <v>2802</v>
      </c>
      <c r="C6791" t="s">
        <v>18630</v>
      </c>
      <c r="D6791">
        <v>-51.084299999999999</v>
      </c>
      <c r="E6791">
        <v>-1.021685</v>
      </c>
      <c r="F6791" s="2">
        <v>0.58531500000000003</v>
      </c>
      <c r="G6791" t="s">
        <v>5</v>
      </c>
      <c r="H6791" t="s">
        <v>18631</v>
      </c>
      <c r="I6791">
        <v>-22.221699999999998</v>
      </c>
      <c r="J6791">
        <v>-0.444434</v>
      </c>
      <c r="K6791" s="2">
        <v>1.162566</v>
      </c>
      <c r="L6791" t="s">
        <v>5</v>
      </c>
    </row>
    <row r="6792" spans="1:12">
      <c r="A6792">
        <v>6789</v>
      </c>
      <c r="B6792" t="s">
        <v>2802</v>
      </c>
      <c r="C6792" t="s">
        <v>18632</v>
      </c>
      <c r="D6792">
        <v>-51.094299999999997</v>
      </c>
      <c r="E6792">
        <v>-1.0218860000000001</v>
      </c>
      <c r="F6792" s="2">
        <v>0.58511400000000002</v>
      </c>
      <c r="G6792" t="s">
        <v>5</v>
      </c>
      <c r="H6792" t="s">
        <v>18633</v>
      </c>
      <c r="I6792">
        <v>-22.224599999999999</v>
      </c>
      <c r="J6792">
        <v>-0.44449100000000002</v>
      </c>
      <c r="K6792" s="2">
        <v>1.162509</v>
      </c>
      <c r="L6792" t="s">
        <v>5</v>
      </c>
    </row>
    <row r="6793" spans="1:12">
      <c r="A6793">
        <v>6790</v>
      </c>
      <c r="B6793" t="s">
        <v>2802</v>
      </c>
      <c r="C6793" t="s">
        <v>18634</v>
      </c>
      <c r="D6793">
        <v>-51.103200000000001</v>
      </c>
      <c r="E6793">
        <v>-1.0220629999999999</v>
      </c>
      <c r="F6793" s="2">
        <v>0.58493700000000004</v>
      </c>
      <c r="G6793" t="s">
        <v>5</v>
      </c>
      <c r="H6793" t="s">
        <v>18635</v>
      </c>
      <c r="I6793">
        <v>-22.228899999999999</v>
      </c>
      <c r="J6793">
        <v>-0.44457799999999997</v>
      </c>
      <c r="K6793" s="2">
        <v>1.1624220000000001</v>
      </c>
      <c r="L6793" t="s">
        <v>5</v>
      </c>
    </row>
    <row r="6794" spans="1:12">
      <c r="A6794">
        <v>6791</v>
      </c>
      <c r="B6794" t="s">
        <v>2802</v>
      </c>
      <c r="C6794" t="s">
        <v>18636</v>
      </c>
      <c r="D6794">
        <v>-51.111199999999997</v>
      </c>
      <c r="E6794">
        <v>-1.022224</v>
      </c>
      <c r="F6794" s="2">
        <v>0.58477599999999996</v>
      </c>
      <c r="G6794" t="s">
        <v>5</v>
      </c>
      <c r="H6794" t="s">
        <v>18637</v>
      </c>
      <c r="I6794">
        <v>-22.2349</v>
      </c>
      <c r="J6794">
        <v>-0.44469799999999998</v>
      </c>
      <c r="K6794" s="2">
        <v>1.1623019999999999</v>
      </c>
      <c r="L6794" t="s">
        <v>5</v>
      </c>
    </row>
    <row r="6795" spans="1:12">
      <c r="A6795">
        <v>6792</v>
      </c>
      <c r="B6795" t="s">
        <v>2802</v>
      </c>
      <c r="C6795" t="s">
        <v>18638</v>
      </c>
      <c r="D6795">
        <v>-51.120100000000001</v>
      </c>
      <c r="E6795">
        <v>-1.022402</v>
      </c>
      <c r="F6795" s="2">
        <v>0.58459799999999995</v>
      </c>
      <c r="G6795" t="s">
        <v>5</v>
      </c>
      <c r="H6795" t="s">
        <v>18639</v>
      </c>
      <c r="I6795">
        <v>-22.2407</v>
      </c>
      <c r="J6795">
        <v>-0.44481399999999999</v>
      </c>
      <c r="K6795" s="2">
        <v>1.1621859999999999</v>
      </c>
      <c r="L6795" t="s">
        <v>5</v>
      </c>
    </row>
    <row r="6796" spans="1:12">
      <c r="A6796">
        <v>6793</v>
      </c>
      <c r="B6796" t="s">
        <v>2802</v>
      </c>
      <c r="C6796" t="s">
        <v>18640</v>
      </c>
      <c r="D6796">
        <v>-51.130200000000002</v>
      </c>
      <c r="E6796">
        <v>-1.022605</v>
      </c>
      <c r="F6796" s="2">
        <v>0.584395</v>
      </c>
      <c r="G6796" t="s">
        <v>5</v>
      </c>
      <c r="H6796" t="s">
        <v>18641</v>
      </c>
      <c r="I6796">
        <v>-22.2439</v>
      </c>
      <c r="J6796">
        <v>-0.44487900000000002</v>
      </c>
      <c r="K6796" s="2">
        <v>1.162121</v>
      </c>
      <c r="L6796" t="s">
        <v>5</v>
      </c>
    </row>
    <row r="6797" spans="1:12">
      <c r="A6797">
        <v>6794</v>
      </c>
      <c r="B6797" t="s">
        <v>2802</v>
      </c>
      <c r="C6797" t="s">
        <v>18642</v>
      </c>
      <c r="D6797">
        <v>-51.138599999999997</v>
      </c>
      <c r="E6797">
        <v>-1.0227710000000001</v>
      </c>
      <c r="F6797" s="2">
        <v>0.584229</v>
      </c>
      <c r="G6797" t="s">
        <v>5</v>
      </c>
      <c r="H6797" t="s">
        <v>18643</v>
      </c>
      <c r="I6797">
        <v>-22.2486</v>
      </c>
      <c r="J6797">
        <v>-0.44497199999999998</v>
      </c>
      <c r="K6797" s="2">
        <v>1.1620280000000001</v>
      </c>
      <c r="L6797" t="s">
        <v>5</v>
      </c>
    </row>
    <row r="6798" spans="1:12">
      <c r="A6798">
        <v>6795</v>
      </c>
      <c r="B6798" t="s">
        <v>2802</v>
      </c>
      <c r="C6798" t="s">
        <v>18644</v>
      </c>
      <c r="D6798">
        <v>-51.1477</v>
      </c>
      <c r="E6798">
        <v>-1.022953</v>
      </c>
      <c r="F6798" s="2">
        <v>0.58404699999999998</v>
      </c>
      <c r="G6798" t="s">
        <v>5</v>
      </c>
      <c r="H6798" t="s">
        <v>18645</v>
      </c>
      <c r="I6798">
        <v>-22.2531</v>
      </c>
      <c r="J6798">
        <v>-0.44506200000000001</v>
      </c>
      <c r="K6798" s="2">
        <v>1.1619379999999999</v>
      </c>
      <c r="L6798" t="s">
        <v>5</v>
      </c>
    </row>
    <row r="6799" spans="1:12">
      <c r="A6799">
        <v>6796</v>
      </c>
      <c r="B6799" t="s">
        <v>2802</v>
      </c>
      <c r="C6799" t="s">
        <v>18646</v>
      </c>
      <c r="D6799">
        <v>-51.156999999999996</v>
      </c>
      <c r="E6799">
        <v>-1.0231410000000001</v>
      </c>
      <c r="F6799" s="2">
        <v>0.58385900000000002</v>
      </c>
      <c r="G6799" t="s">
        <v>5</v>
      </c>
      <c r="H6799" t="s">
        <v>18647</v>
      </c>
      <c r="I6799">
        <v>-22.256699999999999</v>
      </c>
      <c r="J6799">
        <v>-0.445135</v>
      </c>
      <c r="K6799" s="2">
        <v>1.1618649999999999</v>
      </c>
      <c r="L6799" t="s">
        <v>5</v>
      </c>
    </row>
    <row r="6800" spans="1:12">
      <c r="A6800">
        <v>6797</v>
      </c>
      <c r="B6800" t="s">
        <v>2802</v>
      </c>
      <c r="C6800" t="s">
        <v>18648</v>
      </c>
      <c r="D6800">
        <v>-51.165700000000001</v>
      </c>
      <c r="E6800">
        <v>-1.0233129999999999</v>
      </c>
      <c r="F6800" s="2">
        <v>0.58368699999999996</v>
      </c>
      <c r="G6800" t="s">
        <v>5</v>
      </c>
      <c r="H6800" t="s">
        <v>18649</v>
      </c>
      <c r="I6800">
        <v>-22.261700000000001</v>
      </c>
      <c r="J6800">
        <v>-0.44523400000000002</v>
      </c>
      <c r="K6800" s="2">
        <v>1.1617660000000001</v>
      </c>
      <c r="L6800" t="s">
        <v>5</v>
      </c>
    </row>
    <row r="6801" spans="1:12">
      <c r="A6801">
        <v>6798</v>
      </c>
      <c r="B6801" t="s">
        <v>2802</v>
      </c>
      <c r="C6801" t="s">
        <v>18650</v>
      </c>
      <c r="D6801">
        <v>-51.176099999999998</v>
      </c>
      <c r="E6801">
        <v>-1.023522</v>
      </c>
      <c r="F6801" s="2">
        <v>0.58347800000000005</v>
      </c>
      <c r="G6801" t="s">
        <v>5</v>
      </c>
      <c r="H6801" t="s">
        <v>18651</v>
      </c>
      <c r="I6801">
        <v>-22.2669</v>
      </c>
      <c r="J6801">
        <v>-0.44533800000000001</v>
      </c>
      <c r="K6801" s="2">
        <v>1.161662</v>
      </c>
      <c r="L6801" t="s">
        <v>5</v>
      </c>
    </row>
    <row r="6802" spans="1:12">
      <c r="A6802">
        <v>6799</v>
      </c>
      <c r="B6802" t="s">
        <v>2802</v>
      </c>
      <c r="C6802" t="s">
        <v>18652</v>
      </c>
      <c r="D6802">
        <v>-51.184199999999997</v>
      </c>
      <c r="E6802">
        <v>-1.023685</v>
      </c>
      <c r="F6802" s="2">
        <v>0.58331500000000003</v>
      </c>
      <c r="G6802" t="s">
        <v>5</v>
      </c>
      <c r="H6802" t="s">
        <v>18653</v>
      </c>
      <c r="I6802">
        <v>-22.271599999999999</v>
      </c>
      <c r="J6802">
        <v>-0.44543199999999999</v>
      </c>
      <c r="K6802" s="2">
        <v>1.1615679999999999</v>
      </c>
      <c r="L6802" t="s">
        <v>5</v>
      </c>
    </row>
    <row r="6803" spans="1:12">
      <c r="A6803">
        <v>6800</v>
      </c>
      <c r="B6803" t="s">
        <v>2802</v>
      </c>
      <c r="C6803" t="s">
        <v>18654</v>
      </c>
      <c r="D6803">
        <v>-51.1935</v>
      </c>
      <c r="E6803">
        <v>-1.0238689999999999</v>
      </c>
      <c r="F6803" s="2">
        <v>0.58313099999999995</v>
      </c>
      <c r="G6803" t="s">
        <v>5</v>
      </c>
      <c r="H6803" t="s">
        <v>18655</v>
      </c>
      <c r="I6803">
        <v>-22.276399999999999</v>
      </c>
      <c r="J6803">
        <v>-0.44552799999999998</v>
      </c>
      <c r="K6803" s="2">
        <v>1.1614720000000001</v>
      </c>
      <c r="L6803" t="s">
        <v>5</v>
      </c>
    </row>
    <row r="6804" spans="1:12">
      <c r="A6804">
        <v>6801</v>
      </c>
      <c r="B6804" t="s">
        <v>2802</v>
      </c>
      <c r="C6804" t="s">
        <v>18656</v>
      </c>
      <c r="D6804">
        <v>-51.202599999999997</v>
      </c>
      <c r="E6804">
        <v>-1.024052</v>
      </c>
      <c r="F6804" s="2">
        <v>0.58294800000000002</v>
      </c>
      <c r="G6804" t="s">
        <v>5</v>
      </c>
      <c r="H6804" t="s">
        <v>18657</v>
      </c>
      <c r="I6804">
        <v>-22.2788</v>
      </c>
      <c r="J6804">
        <v>-0.445577</v>
      </c>
      <c r="K6804" s="2">
        <v>1.1614230000000001</v>
      </c>
      <c r="L6804" t="s">
        <v>5</v>
      </c>
    </row>
    <row r="6805" spans="1:12">
      <c r="A6805">
        <v>6802</v>
      </c>
      <c r="B6805" t="s">
        <v>2802</v>
      </c>
      <c r="C6805" t="s">
        <v>18658</v>
      </c>
      <c r="D6805">
        <v>-51.2119</v>
      </c>
      <c r="E6805">
        <v>-1.024238</v>
      </c>
      <c r="F6805" s="2">
        <v>0.582762</v>
      </c>
      <c r="G6805" t="s">
        <v>5</v>
      </c>
      <c r="H6805" t="s">
        <v>18659</v>
      </c>
      <c r="I6805">
        <v>-22.286200000000001</v>
      </c>
      <c r="J6805">
        <v>-0.44572400000000001</v>
      </c>
      <c r="K6805" s="2">
        <v>1.161276</v>
      </c>
      <c r="L6805" t="s">
        <v>5</v>
      </c>
    </row>
    <row r="6806" spans="1:12">
      <c r="A6806">
        <v>6803</v>
      </c>
      <c r="B6806" t="s">
        <v>2802</v>
      </c>
      <c r="C6806" t="s">
        <v>18660</v>
      </c>
      <c r="D6806">
        <v>-51.219200000000001</v>
      </c>
      <c r="E6806">
        <v>-1.0243850000000001</v>
      </c>
      <c r="F6806" s="2">
        <v>0.58261499999999999</v>
      </c>
      <c r="G6806" t="s">
        <v>5</v>
      </c>
      <c r="H6806" t="s">
        <v>18661</v>
      </c>
      <c r="I6806">
        <v>-22.289000000000001</v>
      </c>
      <c r="J6806">
        <v>-0.44578000000000001</v>
      </c>
      <c r="K6806" s="2">
        <v>1.1612199999999999</v>
      </c>
      <c r="L6806" t="s">
        <v>5</v>
      </c>
    </row>
    <row r="6807" spans="1:12">
      <c r="A6807">
        <v>6804</v>
      </c>
      <c r="B6807" t="s">
        <v>2802</v>
      </c>
      <c r="C6807" t="s">
        <v>18662</v>
      </c>
      <c r="D6807">
        <v>-51.23</v>
      </c>
      <c r="E6807">
        <v>-1.0246010000000001</v>
      </c>
      <c r="F6807" s="2">
        <v>0.582399</v>
      </c>
      <c r="G6807" t="s">
        <v>5</v>
      </c>
      <c r="H6807" t="s">
        <v>18663</v>
      </c>
      <c r="I6807">
        <v>-22.2956</v>
      </c>
      <c r="J6807">
        <v>-0.44591199999999998</v>
      </c>
      <c r="K6807" s="2">
        <v>1.1610879999999999</v>
      </c>
      <c r="L6807" t="s">
        <v>5</v>
      </c>
    </row>
    <row r="6808" spans="1:12">
      <c r="A6808">
        <v>6805</v>
      </c>
      <c r="B6808" t="s">
        <v>2802</v>
      </c>
      <c r="C6808" t="s">
        <v>18664</v>
      </c>
      <c r="D6808">
        <v>-51.240099999999998</v>
      </c>
      <c r="E6808">
        <v>-1.024802</v>
      </c>
      <c r="F6808" s="2">
        <v>0.58219799999999999</v>
      </c>
      <c r="G6808" t="s">
        <v>5</v>
      </c>
      <c r="H6808" t="s">
        <v>18665</v>
      </c>
      <c r="I6808">
        <v>-22.298200000000001</v>
      </c>
      <c r="J6808">
        <v>-0.44596400000000003</v>
      </c>
      <c r="K6808" s="2">
        <v>1.161036</v>
      </c>
      <c r="L6808" t="s">
        <v>5</v>
      </c>
    </row>
    <row r="6809" spans="1:12">
      <c r="A6809">
        <v>6806</v>
      </c>
      <c r="B6809" t="s">
        <v>2802</v>
      </c>
      <c r="C6809" t="s">
        <v>18666</v>
      </c>
      <c r="D6809">
        <v>-51.249000000000002</v>
      </c>
      <c r="E6809">
        <v>-1.0249809999999999</v>
      </c>
      <c r="F6809" s="2">
        <v>0.58201899999999995</v>
      </c>
      <c r="G6809" t="s">
        <v>5</v>
      </c>
      <c r="H6809" t="s">
        <v>18667</v>
      </c>
      <c r="I6809">
        <v>-22.305099999999999</v>
      </c>
      <c r="J6809">
        <v>-0.44610300000000003</v>
      </c>
      <c r="K6809" s="2">
        <v>1.1608970000000001</v>
      </c>
      <c r="L6809" t="s">
        <v>5</v>
      </c>
    </row>
    <row r="6810" spans="1:12">
      <c r="A6810">
        <v>6807</v>
      </c>
      <c r="B6810" t="s">
        <v>2802</v>
      </c>
      <c r="C6810" t="s">
        <v>18668</v>
      </c>
      <c r="D6810">
        <v>-51.256799999999998</v>
      </c>
      <c r="E6810">
        <v>-1.025136</v>
      </c>
      <c r="F6810" s="2">
        <v>0.58186400000000005</v>
      </c>
      <c r="G6810" t="s">
        <v>5</v>
      </c>
      <c r="H6810" t="s">
        <v>18669</v>
      </c>
      <c r="I6810">
        <v>-22.308499999999999</v>
      </c>
      <c r="J6810">
        <v>-0.44617000000000001</v>
      </c>
      <c r="K6810" s="2">
        <v>1.16083</v>
      </c>
      <c r="L6810" t="s">
        <v>5</v>
      </c>
    </row>
    <row r="6811" spans="1:12">
      <c r="A6811">
        <v>6808</v>
      </c>
      <c r="B6811" t="s">
        <v>2802</v>
      </c>
      <c r="C6811" t="s">
        <v>18670</v>
      </c>
      <c r="D6811">
        <v>-51.2669</v>
      </c>
      <c r="E6811">
        <v>-1.025339</v>
      </c>
      <c r="F6811" s="2">
        <v>0.58166099999999998</v>
      </c>
      <c r="G6811" t="s">
        <v>5</v>
      </c>
      <c r="H6811" t="s">
        <v>18671</v>
      </c>
      <c r="I6811">
        <v>-22.316299999999998</v>
      </c>
      <c r="J6811">
        <v>-0.44632500000000003</v>
      </c>
      <c r="K6811" s="2">
        <v>1.1606749999999999</v>
      </c>
      <c r="L6811" t="s">
        <v>5</v>
      </c>
    </row>
    <row r="6812" spans="1:12">
      <c r="A6812">
        <v>6809</v>
      </c>
      <c r="B6812" t="s">
        <v>2802</v>
      </c>
      <c r="C6812" t="s">
        <v>18672</v>
      </c>
      <c r="D6812">
        <v>-51.2744</v>
      </c>
      <c r="E6812">
        <v>-1.025488</v>
      </c>
      <c r="F6812" s="2">
        <v>0.58151200000000003</v>
      </c>
      <c r="G6812" t="s">
        <v>5</v>
      </c>
      <c r="H6812" t="s">
        <v>18673</v>
      </c>
      <c r="I6812">
        <v>-22.319600000000001</v>
      </c>
      <c r="J6812">
        <v>-0.44639200000000001</v>
      </c>
      <c r="K6812" s="2">
        <v>1.1606080000000001</v>
      </c>
      <c r="L6812" t="s">
        <v>5</v>
      </c>
    </row>
    <row r="6813" spans="1:12">
      <c r="A6813">
        <v>6810</v>
      </c>
      <c r="B6813" t="s">
        <v>2802</v>
      </c>
      <c r="C6813" t="s">
        <v>18674</v>
      </c>
      <c r="D6813">
        <v>-51.283799999999999</v>
      </c>
      <c r="E6813">
        <v>-1.025676</v>
      </c>
      <c r="F6813" s="2">
        <v>0.58132399999999995</v>
      </c>
      <c r="G6813" t="s">
        <v>5</v>
      </c>
      <c r="H6813" t="s">
        <v>18675</v>
      </c>
      <c r="I6813">
        <v>-22.323699999999999</v>
      </c>
      <c r="J6813">
        <v>-0.44647399999999998</v>
      </c>
      <c r="K6813" s="2">
        <v>1.1605259999999999</v>
      </c>
      <c r="L6813" t="s">
        <v>5</v>
      </c>
    </row>
    <row r="6814" spans="1:12">
      <c r="A6814">
        <v>6811</v>
      </c>
      <c r="B6814" t="s">
        <v>2802</v>
      </c>
      <c r="C6814" t="s">
        <v>18676</v>
      </c>
      <c r="D6814">
        <v>-51.293900000000001</v>
      </c>
      <c r="E6814">
        <v>-1.0258780000000001</v>
      </c>
      <c r="F6814" s="2">
        <v>0.58112200000000003</v>
      </c>
      <c r="G6814" t="s">
        <v>5</v>
      </c>
      <c r="H6814" t="s">
        <v>18677</v>
      </c>
      <c r="I6814">
        <v>-22.327200000000001</v>
      </c>
      <c r="J6814">
        <v>-0.44654500000000003</v>
      </c>
      <c r="K6814" s="2">
        <v>1.160455</v>
      </c>
      <c r="L6814" t="s">
        <v>5</v>
      </c>
    </row>
    <row r="6815" spans="1:12">
      <c r="A6815">
        <v>6812</v>
      </c>
      <c r="B6815" t="s">
        <v>2802</v>
      </c>
      <c r="C6815" t="s">
        <v>18678</v>
      </c>
      <c r="D6815">
        <v>-51.300699999999999</v>
      </c>
      <c r="E6815">
        <v>-1.0260130000000001</v>
      </c>
      <c r="F6815" s="2">
        <v>0.58098700000000003</v>
      </c>
      <c r="G6815" t="s">
        <v>5</v>
      </c>
      <c r="H6815" t="s">
        <v>18679</v>
      </c>
      <c r="I6815">
        <v>-22.333400000000001</v>
      </c>
      <c r="J6815">
        <v>-0.44666800000000001</v>
      </c>
      <c r="K6815" s="2">
        <v>1.1603319999999999</v>
      </c>
      <c r="L6815" t="s">
        <v>5</v>
      </c>
    </row>
    <row r="6816" spans="1:12">
      <c r="A6816">
        <v>6813</v>
      </c>
      <c r="B6816" t="s">
        <v>2802</v>
      </c>
      <c r="C6816" t="s">
        <v>18680</v>
      </c>
      <c r="D6816">
        <v>-51.310699999999997</v>
      </c>
      <c r="E6816">
        <v>-1.026214</v>
      </c>
      <c r="F6816" s="2">
        <v>0.58078600000000002</v>
      </c>
      <c r="G6816" t="s">
        <v>5</v>
      </c>
      <c r="H6816" t="s">
        <v>18681</v>
      </c>
      <c r="I6816">
        <v>-22.3367</v>
      </c>
      <c r="J6816">
        <v>-0.44673499999999999</v>
      </c>
      <c r="K6816" s="2">
        <v>1.1602650000000001</v>
      </c>
      <c r="L6816" t="s">
        <v>5</v>
      </c>
    </row>
    <row r="6817" spans="1:12">
      <c r="A6817">
        <v>6814</v>
      </c>
      <c r="B6817" t="s">
        <v>2802</v>
      </c>
      <c r="C6817" t="s">
        <v>18682</v>
      </c>
      <c r="D6817">
        <v>-51.318399999999997</v>
      </c>
      <c r="E6817">
        <v>-1.026367</v>
      </c>
      <c r="F6817" s="2">
        <v>0.58063299999999995</v>
      </c>
      <c r="G6817" t="s">
        <v>5</v>
      </c>
      <c r="H6817" t="s">
        <v>18683</v>
      </c>
      <c r="I6817">
        <v>-22.3413</v>
      </c>
      <c r="J6817">
        <v>-0.446826</v>
      </c>
      <c r="K6817" s="2">
        <v>1.160174</v>
      </c>
      <c r="L6817" t="s">
        <v>5</v>
      </c>
    </row>
    <row r="6818" spans="1:12">
      <c r="A6818">
        <v>6815</v>
      </c>
      <c r="B6818" t="s">
        <v>2802</v>
      </c>
      <c r="C6818" t="s">
        <v>18684</v>
      </c>
      <c r="D6818">
        <v>-51.326500000000003</v>
      </c>
      <c r="E6818">
        <v>-1.0265299999999999</v>
      </c>
      <c r="F6818" s="2">
        <v>0.58047000000000004</v>
      </c>
      <c r="G6818" t="s">
        <v>5</v>
      </c>
      <c r="H6818" t="s">
        <v>18685</v>
      </c>
      <c r="I6818">
        <v>-22.346800000000002</v>
      </c>
      <c r="J6818">
        <v>-0.446936</v>
      </c>
      <c r="K6818" s="2">
        <v>1.160064</v>
      </c>
      <c r="L6818" t="s">
        <v>5</v>
      </c>
    </row>
    <row r="6819" spans="1:12">
      <c r="A6819">
        <v>6816</v>
      </c>
      <c r="B6819" t="s">
        <v>2802</v>
      </c>
      <c r="C6819" t="s">
        <v>18686</v>
      </c>
      <c r="D6819">
        <v>-51.335900000000002</v>
      </c>
      <c r="E6819">
        <v>-1.0267170000000001</v>
      </c>
      <c r="F6819" s="2">
        <v>0.58028299999999999</v>
      </c>
      <c r="G6819" t="s">
        <v>5</v>
      </c>
      <c r="H6819" t="s">
        <v>18687</v>
      </c>
      <c r="I6819">
        <v>-22.351600000000001</v>
      </c>
      <c r="J6819">
        <v>-0.44703199999999998</v>
      </c>
      <c r="K6819" s="2">
        <v>1.1599680000000001</v>
      </c>
      <c r="L6819" t="s">
        <v>5</v>
      </c>
    </row>
    <row r="6820" spans="1:12">
      <c r="A6820">
        <v>6817</v>
      </c>
      <c r="B6820" t="s">
        <v>2802</v>
      </c>
      <c r="C6820" t="s">
        <v>18688</v>
      </c>
      <c r="D6820">
        <v>-51.344799999999999</v>
      </c>
      <c r="E6820">
        <v>-1.0268949999999999</v>
      </c>
      <c r="F6820" s="2">
        <v>0.58010499999999998</v>
      </c>
      <c r="G6820" t="s">
        <v>5</v>
      </c>
      <c r="H6820" t="s">
        <v>18689</v>
      </c>
      <c r="I6820">
        <v>-22.355499999999999</v>
      </c>
      <c r="J6820">
        <v>-0.44711099999999998</v>
      </c>
      <c r="K6820" s="2">
        <v>1.1598889999999999</v>
      </c>
      <c r="L6820" t="s">
        <v>5</v>
      </c>
    </row>
    <row r="6821" spans="1:12">
      <c r="A6821">
        <v>6818</v>
      </c>
      <c r="B6821" t="s">
        <v>2802</v>
      </c>
      <c r="C6821" t="s">
        <v>18690</v>
      </c>
      <c r="D6821">
        <v>-51.353200000000001</v>
      </c>
      <c r="E6821">
        <v>-1.0270630000000001</v>
      </c>
      <c r="F6821" s="2">
        <v>0.57993700000000004</v>
      </c>
      <c r="G6821" t="s">
        <v>5</v>
      </c>
      <c r="H6821" t="s">
        <v>18691</v>
      </c>
      <c r="I6821">
        <v>-22.3597</v>
      </c>
      <c r="J6821">
        <v>-0.44719399999999998</v>
      </c>
      <c r="K6821" s="2">
        <v>1.1598059999999999</v>
      </c>
      <c r="L6821" t="s">
        <v>5</v>
      </c>
    </row>
    <row r="6822" spans="1:12">
      <c r="A6822">
        <v>6819</v>
      </c>
      <c r="B6822" t="s">
        <v>2802</v>
      </c>
      <c r="C6822" t="s">
        <v>18692</v>
      </c>
      <c r="D6822">
        <v>-51.362299999999998</v>
      </c>
      <c r="E6822">
        <v>-1.027247</v>
      </c>
      <c r="F6822" s="2">
        <v>0.57975299999999996</v>
      </c>
      <c r="G6822" t="s">
        <v>5</v>
      </c>
      <c r="H6822" t="s">
        <v>18693</v>
      </c>
      <c r="I6822">
        <v>-22.363800000000001</v>
      </c>
      <c r="J6822">
        <v>-0.44727600000000001</v>
      </c>
      <c r="K6822" s="2">
        <v>1.159724</v>
      </c>
      <c r="L6822" t="s">
        <v>5</v>
      </c>
    </row>
    <row r="6823" spans="1:12">
      <c r="A6823">
        <v>6820</v>
      </c>
      <c r="B6823" t="s">
        <v>2802</v>
      </c>
      <c r="C6823" t="s">
        <v>18694</v>
      </c>
      <c r="D6823">
        <v>-51.3718</v>
      </c>
      <c r="E6823">
        <v>-1.027436</v>
      </c>
      <c r="F6823" s="2">
        <v>0.57956399999999997</v>
      </c>
      <c r="G6823" t="s">
        <v>5</v>
      </c>
      <c r="H6823" t="s">
        <v>18695</v>
      </c>
      <c r="I6823">
        <v>-22.3691</v>
      </c>
      <c r="J6823">
        <v>-0.44738299999999998</v>
      </c>
      <c r="K6823" s="2">
        <v>1.1596169999999999</v>
      </c>
      <c r="L6823" t="s">
        <v>5</v>
      </c>
    </row>
    <row r="6824" spans="1:12">
      <c r="A6824">
        <v>6821</v>
      </c>
      <c r="B6824" t="s">
        <v>2802</v>
      </c>
      <c r="C6824" t="s">
        <v>18696</v>
      </c>
      <c r="D6824">
        <v>-51.38</v>
      </c>
      <c r="E6824">
        <v>-1.0276000000000001</v>
      </c>
      <c r="F6824" s="2">
        <v>0.57940000000000003</v>
      </c>
      <c r="G6824" t="s">
        <v>5</v>
      </c>
      <c r="H6824" t="s">
        <v>18697</v>
      </c>
      <c r="I6824">
        <v>-22.372599999999998</v>
      </c>
      <c r="J6824">
        <v>-0.44745299999999999</v>
      </c>
      <c r="K6824" s="2">
        <v>1.1595470000000001</v>
      </c>
      <c r="L6824" t="s">
        <v>5</v>
      </c>
    </row>
    <row r="6825" spans="1:12">
      <c r="A6825">
        <v>6822</v>
      </c>
      <c r="B6825" t="s">
        <v>2802</v>
      </c>
      <c r="C6825" t="s">
        <v>18698</v>
      </c>
      <c r="D6825">
        <v>-51.389899999999997</v>
      </c>
      <c r="E6825">
        <v>-1.0277989999999999</v>
      </c>
      <c r="F6825" s="2">
        <v>0.57920099999999997</v>
      </c>
      <c r="G6825" t="s">
        <v>5</v>
      </c>
      <c r="H6825" t="s">
        <v>18699</v>
      </c>
      <c r="I6825">
        <v>-22.376999999999999</v>
      </c>
      <c r="J6825">
        <v>-0.44753900000000002</v>
      </c>
      <c r="K6825" s="2">
        <v>1.1594610000000001</v>
      </c>
      <c r="L6825" t="s">
        <v>5</v>
      </c>
    </row>
    <row r="6826" spans="1:12">
      <c r="A6826">
        <v>6823</v>
      </c>
      <c r="B6826" t="s">
        <v>2802</v>
      </c>
      <c r="C6826" t="s">
        <v>18700</v>
      </c>
      <c r="D6826">
        <v>-51.398099999999999</v>
      </c>
      <c r="E6826">
        <v>-1.027962</v>
      </c>
      <c r="F6826" s="2">
        <v>0.57903800000000005</v>
      </c>
      <c r="G6826" t="s">
        <v>5</v>
      </c>
      <c r="H6826" t="s">
        <v>18701</v>
      </c>
      <c r="I6826">
        <v>-22.379200000000001</v>
      </c>
      <c r="J6826">
        <v>-0.44758399999999998</v>
      </c>
      <c r="K6826" s="2">
        <v>1.159416</v>
      </c>
      <c r="L6826" t="s">
        <v>5</v>
      </c>
    </row>
    <row r="6827" spans="1:12">
      <c r="A6827">
        <v>6824</v>
      </c>
      <c r="B6827" t="s">
        <v>2802</v>
      </c>
      <c r="C6827" t="s">
        <v>18702</v>
      </c>
      <c r="D6827">
        <v>-51.405700000000003</v>
      </c>
      <c r="E6827">
        <v>-1.0281130000000001</v>
      </c>
      <c r="F6827" s="2">
        <v>0.57888700000000004</v>
      </c>
      <c r="G6827" t="s">
        <v>5</v>
      </c>
      <c r="H6827" t="s">
        <v>18703</v>
      </c>
      <c r="I6827">
        <v>-22.380600000000001</v>
      </c>
      <c r="J6827">
        <v>-0.44761099999999998</v>
      </c>
      <c r="K6827" s="2">
        <v>1.159389</v>
      </c>
      <c r="L6827" t="s">
        <v>5</v>
      </c>
    </row>
    <row r="6828" spans="1:12">
      <c r="A6828">
        <v>6825</v>
      </c>
      <c r="B6828" t="s">
        <v>2802</v>
      </c>
      <c r="C6828" t="s">
        <v>18704</v>
      </c>
      <c r="D6828">
        <v>-51.412700000000001</v>
      </c>
      <c r="E6828">
        <v>-1.028254</v>
      </c>
      <c r="F6828" s="2">
        <v>0.57874599999999998</v>
      </c>
      <c r="G6828" t="s">
        <v>5</v>
      </c>
      <c r="H6828" t="s">
        <v>18705</v>
      </c>
      <c r="I6828">
        <v>-22.386399999999998</v>
      </c>
      <c r="J6828">
        <v>-0.44772899999999999</v>
      </c>
      <c r="K6828" s="2">
        <v>1.1592709999999999</v>
      </c>
      <c r="L6828" t="s">
        <v>5</v>
      </c>
    </row>
    <row r="6829" spans="1:12">
      <c r="A6829">
        <v>6826</v>
      </c>
      <c r="B6829" t="s">
        <v>2802</v>
      </c>
      <c r="C6829" t="s">
        <v>18706</v>
      </c>
      <c r="D6829">
        <v>-51.422899999999998</v>
      </c>
      <c r="E6829">
        <v>-1.028457</v>
      </c>
      <c r="F6829" s="2">
        <v>0.57854300000000003</v>
      </c>
      <c r="G6829" t="s">
        <v>5</v>
      </c>
      <c r="H6829" t="s">
        <v>18707</v>
      </c>
      <c r="I6829">
        <v>-22.388500000000001</v>
      </c>
      <c r="J6829">
        <v>-0.44777</v>
      </c>
      <c r="K6829" s="2">
        <v>1.15923</v>
      </c>
      <c r="L6829" t="s">
        <v>5</v>
      </c>
    </row>
    <row r="6830" spans="1:12">
      <c r="A6830">
        <v>6827</v>
      </c>
      <c r="B6830" t="s">
        <v>2802</v>
      </c>
      <c r="C6830" t="s">
        <v>18708</v>
      </c>
      <c r="D6830">
        <v>-51.432600000000001</v>
      </c>
      <c r="E6830">
        <v>-1.0286519999999999</v>
      </c>
      <c r="F6830" s="2">
        <v>0.57834799999999997</v>
      </c>
      <c r="G6830" t="s">
        <v>5</v>
      </c>
      <c r="H6830" t="s">
        <v>18709</v>
      </c>
      <c r="I6830">
        <v>-22.394200000000001</v>
      </c>
      <c r="J6830">
        <v>-0.447884</v>
      </c>
      <c r="K6830" s="2">
        <v>1.159116</v>
      </c>
      <c r="L6830" t="s">
        <v>5</v>
      </c>
    </row>
    <row r="6831" spans="1:12">
      <c r="A6831">
        <v>6828</v>
      </c>
      <c r="B6831" t="s">
        <v>2802</v>
      </c>
      <c r="C6831" t="s">
        <v>18710</v>
      </c>
      <c r="D6831">
        <v>-51.439100000000003</v>
      </c>
      <c r="E6831">
        <v>-1.0287820000000001</v>
      </c>
      <c r="F6831" s="2">
        <v>0.57821800000000001</v>
      </c>
      <c r="G6831" t="s">
        <v>5</v>
      </c>
      <c r="H6831" t="s">
        <v>18711</v>
      </c>
      <c r="I6831">
        <v>-22.398599999999998</v>
      </c>
      <c r="J6831">
        <v>-0.44797300000000001</v>
      </c>
      <c r="K6831" s="2">
        <v>1.159027</v>
      </c>
      <c r="L6831" t="s">
        <v>5</v>
      </c>
    </row>
    <row r="6832" spans="1:12">
      <c r="A6832">
        <v>6829</v>
      </c>
      <c r="B6832" t="s">
        <v>2802</v>
      </c>
      <c r="C6832" t="s">
        <v>18712</v>
      </c>
      <c r="D6832">
        <v>-51.448700000000002</v>
      </c>
      <c r="E6832">
        <v>-1.028975</v>
      </c>
      <c r="F6832" s="2">
        <v>0.57802500000000001</v>
      </c>
      <c r="G6832" t="s">
        <v>5</v>
      </c>
      <c r="H6832" t="s">
        <v>18713</v>
      </c>
      <c r="I6832">
        <v>-22.4024</v>
      </c>
      <c r="J6832">
        <v>-0.448048</v>
      </c>
      <c r="K6832" s="2">
        <v>1.158952</v>
      </c>
      <c r="L6832" t="s">
        <v>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140304</vt:lpstr>
      <vt:lpstr>140311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</dc:creator>
  <cp:lastModifiedBy>xp</cp:lastModifiedBy>
  <dcterms:created xsi:type="dcterms:W3CDTF">2014-03-04T02:17:23Z</dcterms:created>
  <dcterms:modified xsi:type="dcterms:W3CDTF">2014-03-11T04:48:54Z</dcterms:modified>
</cp:coreProperties>
</file>